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960"/>
  </bookViews>
  <sheets>
    <sheet name="需求分析" sheetId="1" r:id="rId1"/>
    <sheet name="托寄物-first-高峰件量占比" sheetId="3" r:id="rId2"/>
    <sheet name="近1年一级分类-件量排名" sheetId="4" r:id="rId3"/>
    <sheet name="运单-first(1对多)-示例" sheetId="2" r:id="rId4"/>
    <sheet name="抽样50个运单-托寄物配置示例" sheetId="5" r:id="rId5"/>
  </sheets>
  <calcPr calcId="144525"/>
</workbook>
</file>

<file path=xl/sharedStrings.xml><?xml version="1.0" encoding="utf-8"?>
<sst xmlns="http://schemas.openxmlformats.org/spreadsheetml/2006/main" count="47105" uniqueCount="36349">
  <si>
    <r>
      <t xml:space="preserve">一、流向-新增底盘表，增加托寄物维度
</t>
    </r>
    <r>
      <rPr>
        <sz val="9"/>
        <color theme="1"/>
        <rFont val="宋体"/>
        <charset val="134"/>
        <scheme val="minor"/>
      </rPr>
      <t xml:space="preserve">1、1~3级分类 ，取那个？  -- 取一级分类
   一级分类：21条 （天）
   二级分类：138条 （天）
   三积分类：1056条 （天）
2、1个运单是否对应多个分类？--存在
   -、查询历史高峰，1对多情况，件量情况
       -、1票1件 
          1-、据一级分类，近1年的件量分布，根据排序优先级取1条。
          2-、根据1对多的一级分类中，近1年取出现次数最多的作为一级分类
          3-、根据托寄物的index，取index靠前的托寄物的一级分类，作为对应的一级分类
       -、1票多件 
          1-、根据一级分类，近1年的件量分布，根据排序优先级取1条。
    -、如果运单存在1对多个一级分类，根据当前运单，划分的一级分类的个数，取出现次数最多的
  最终方案：
        </t>
    </r>
    <r>
      <rPr>
        <b/>
        <sz val="9"/>
        <color rgb="FF00B050"/>
        <rFont val="宋体"/>
        <charset val="134"/>
        <scheme val="minor"/>
      </rPr>
      <t>1、根据当前运单，优先取非文件票据，无法分类，工业生产的一级分类，
       2、然后取出现次数最多的一级分类
       3、若未取到，按照托寄物索引顺序，取一级分类</t>
    </r>
    <r>
      <rPr>
        <sz val="9"/>
        <color theme="1"/>
        <rFont val="宋体"/>
        <charset val="134"/>
        <scheme val="minor"/>
      </rPr>
      <t xml:space="preserve">
3、字段确认
  -、去掉收入板块，重量段 
  -、去掉all_waybill_num_air，all_quantity_air 字段，保留is_air。
      -、真实航空票数/件数/重量/体积 -- 不影响
  -、新增一级分类，分拨区code,业务区code
4、依赖233185 ， 每天4:30开始</t>
    </r>
    <r>
      <rPr>
        <b/>
        <sz val="9"/>
        <color theme="1"/>
        <rFont val="宋体"/>
        <charset val="134"/>
        <scheme val="minor"/>
      </rPr>
      <t>。
5、</t>
    </r>
    <r>
      <rPr>
        <b/>
        <sz val="9"/>
        <color rgb="FFFF0000"/>
        <rFont val="宋体"/>
        <charset val="134"/>
        <scheme val="minor"/>
      </rPr>
      <t>运单宽表关联托寄物配置表，匹配不到一级分类，保留空值 
   -、观察历史近2年，空值每天的占比，件量，票量 -- 占比可以忽略，符合预期
6、回刷202001~至今 ，
$[time(yyyyMMdd)]  - $[month_last_day(yyyyMMdd,-0M)]
$[time(yyyy-MM-dd)] - $[month_last_day(yyyy-MM-dd,-0M)]</t>
    </r>
  </si>
  <si>
    <r>
      <t>2、托寄物-一级分类表字段</t>
    </r>
    <r>
      <rPr>
        <sz val="9"/>
        <color theme="1"/>
        <rFont val="宋体"/>
        <charset val="134"/>
        <scheme val="minor"/>
      </rPr>
      <t xml:space="preserve">
CREATE TABLE `tmp_ordi_predict.dws_static_cityflow_consign_base`(
 </t>
    </r>
    <r>
      <rPr>
        <sz val="9"/>
        <color rgb="FFFFC000"/>
        <rFont val="宋体"/>
        <charset val="134"/>
        <scheme val="minor"/>
      </rPr>
      <t xml:space="preserve"> </t>
    </r>
    <r>
      <rPr>
        <b/>
        <sz val="9"/>
        <color rgb="FF00B050"/>
        <rFont val="宋体"/>
        <charset val="134"/>
        <scheme val="minor"/>
      </rPr>
      <t xml:space="preserve">`days` string COMMENT '日期',
  `cityflow` string COMMENT '城市对',
  `is_air` string COMMENT '是否航空件1航空0非航空',
 </t>
    </r>
    <r>
      <rPr>
        <b/>
        <sz val="9"/>
        <color rgb="FFFF0000"/>
        <rFont val="宋体"/>
        <charset val="134"/>
        <scheme val="minor"/>
      </rPr>
      <t xml:space="preserve"> `first_classify` string COMMENT '托寄物一级分类',</t>
    </r>
    <r>
      <rPr>
        <b/>
        <sz val="9"/>
        <color rgb="FF00B050"/>
        <rFont val="宋体"/>
        <charset val="134"/>
        <scheme val="minor"/>
      </rPr>
      <t xml:space="preserve">
  `all_waybill_num` bigint COMMENT '票数',
  `all_quantity` bigint COMMENT '件数',
  `weight` double COMMENT '重量',
  `volume` double COMMENT '体积',
  `src_province` string COMMENT '始发省份',
  `src_area_code` string COMMENT '始发业务区编码',
  `src_distribution_code` string COMMENT '始发分拨区',
  `dest_province` string COMMENT '目的省份',
  `dest_area_code` string COMMENT '目的业务区',
  `dest_distribution_code` string COMMENT '目的分拨区'</t>
    </r>
    <r>
      <rPr>
        <sz val="9"/>
        <color theme="1"/>
        <rFont val="宋体"/>
        <charset val="134"/>
        <scheme val="minor"/>
      </rPr>
      <t xml:space="preserve">
) PARTITIONED BY (`inc_day` string) ROW FORMAT SERDE 'org.apache.hadoop.hive.ql.io.parquet.serde.ParquetHiveSerDe' STORED AS INPUTFORMAT 'org.apache.hadoop.hive.ql.io.parquet.MapredParquetInputFormat' OUTPUTFORMAT 'org.apache.hadoop.hive.ql.io.parquet.MapredParquetOutputFormat'</t>
    </r>
  </si>
  <si>
    <t>inc_day</t>
  </si>
  <si>
    <t>总件量</t>
  </si>
  <si>
    <t>运单vs一级分类(1对多)-件量汇总</t>
  </si>
  <si>
    <t>1对多-占比（C/B）</t>
  </si>
  <si>
    <t>件量大于1-件量汇总</t>
  </si>
  <si>
    <t>1对多&amp;件量&gt;1-占比（I/H）</t>
  </si>
  <si>
    <t>waybill_no</t>
  </si>
  <si>
    <t>quantity</t>
  </si>
  <si>
    <t>1、20230618当天，件量&gt;1的，合计11w件，占总数的9.36%只有，剩余90.64%都是件量为1的运单。</t>
  </si>
  <si>
    <t>SF1110494478048</t>
  </si>
  <si>
    <t>SF1110494484643</t>
  </si>
  <si>
    <t>SF1110495963563</t>
  </si>
  <si>
    <t>SF1417339669592</t>
  </si>
  <si>
    <t>SF1429587085710</t>
  </si>
  <si>
    <t>SF1110496284048</t>
  </si>
  <si>
    <t>SF1110495809266</t>
  </si>
  <si>
    <t>SF1633555614182</t>
  </si>
  <si>
    <t>SF1513085816408</t>
  </si>
  <si>
    <t>SF1651964597997</t>
  </si>
  <si>
    <t>SF1627697330810</t>
  </si>
  <si>
    <t>SF1110495540070</t>
  </si>
  <si>
    <t>SF1110496027878</t>
  </si>
  <si>
    <t>SF1110494769341</t>
  </si>
  <si>
    <t>SF1513082873211</t>
  </si>
  <si>
    <t>SF1110496253587</t>
  </si>
  <si>
    <t>SF1110495967261</t>
  </si>
  <si>
    <t>SF1110496168536</t>
  </si>
  <si>
    <t>SF1110495753825</t>
  </si>
  <si>
    <t>SF1375981566890</t>
  </si>
  <si>
    <t>SF1691537799962</t>
  </si>
  <si>
    <t>SF1513493785768</t>
  </si>
  <si>
    <t>SF1429572439845</t>
  </si>
  <si>
    <t>SF1375998499820</t>
  </si>
  <si>
    <t>SF1667617321271</t>
  </si>
  <si>
    <t>SF1110496027435</t>
  </si>
  <si>
    <t>SF1510869690195</t>
  </si>
  <si>
    <t>SF1510784112325</t>
  </si>
  <si>
    <t>SF1502783030096</t>
  </si>
  <si>
    <t>SF1502783030102</t>
  </si>
  <si>
    <t>SF1110496027744</t>
  </si>
  <si>
    <t>SF1629667461905</t>
  </si>
  <si>
    <t>SF1110496168624</t>
  </si>
  <si>
    <t>SF1667648355156</t>
  </si>
  <si>
    <t>SF1110496027375</t>
  </si>
  <si>
    <t>SF1514654181816</t>
  </si>
  <si>
    <t>SF1667691316020</t>
  </si>
  <si>
    <t>SF1439822955950</t>
  </si>
  <si>
    <t>SF1604094505932</t>
  </si>
  <si>
    <t>SF1514780737999</t>
  </si>
  <si>
    <t>SF1629695403629</t>
  </si>
  <si>
    <t>SF1648495844024</t>
  </si>
  <si>
    <t>SF1110495753977</t>
  </si>
  <si>
    <t>SF1110496027499</t>
  </si>
  <si>
    <t>SF1110495973848</t>
  </si>
  <si>
    <t>SF1110495960205</t>
  </si>
  <si>
    <t>SF1511852481189</t>
  </si>
  <si>
    <t>SF1383298596767</t>
  </si>
  <si>
    <t>SF1678983841946</t>
  </si>
  <si>
    <t>SF1667692321277</t>
  </si>
  <si>
    <t>SF1508317412168</t>
  </si>
  <si>
    <t>SF1604094506663</t>
  </si>
  <si>
    <t>SF1110496167878</t>
  </si>
  <si>
    <t>SF1696321199763</t>
  </si>
  <si>
    <t>SF1375998496013</t>
  </si>
  <si>
    <t>SF1110496027339</t>
  </si>
  <si>
    <t>SF1678938824885</t>
  </si>
  <si>
    <t>SF1110496027587</t>
  </si>
  <si>
    <t>SF1429585094315</t>
  </si>
  <si>
    <t>SF1650064385992</t>
  </si>
  <si>
    <t>SF1667632316528</t>
  </si>
  <si>
    <t>SF6016198904256</t>
  </si>
  <si>
    <t>SF1604065431553</t>
  </si>
  <si>
    <t>SF1383927896164</t>
  </si>
  <si>
    <t>SF1429572288763</t>
  </si>
  <si>
    <t>SF1604095466000</t>
  </si>
  <si>
    <t>SF1654860652957</t>
  </si>
  <si>
    <t>SF1630357944315</t>
  </si>
  <si>
    <t>SF1110495533132</t>
  </si>
  <si>
    <t>SF1509306859509</t>
  </si>
  <si>
    <t>SF1509306859679</t>
  </si>
  <si>
    <t>SF1604099068770</t>
  </si>
  <si>
    <t>SF1163938956008</t>
  </si>
  <si>
    <t>SF1669653719841</t>
  </si>
  <si>
    <t>SF1429589912514</t>
  </si>
  <si>
    <t>SF1640805680044</t>
  </si>
  <si>
    <t>SF1110496178750</t>
  </si>
  <si>
    <t>SF1110495223042</t>
  </si>
  <si>
    <t>SF1110495488048</t>
  </si>
  <si>
    <t>SF1447619748925</t>
  </si>
  <si>
    <t>SF1451305165232</t>
  </si>
  <si>
    <t>SF1403038697716</t>
  </si>
  <si>
    <t>SF1629670090456</t>
  </si>
  <si>
    <t>SF1439823091903</t>
  </si>
  <si>
    <t>SF1375998486860</t>
  </si>
  <si>
    <t>SF1455835339233</t>
  </si>
  <si>
    <t>SF1163939425988</t>
  </si>
  <si>
    <t>SF1509227542501</t>
  </si>
  <si>
    <t>SF1454515327239</t>
  </si>
  <si>
    <t>SF1633871896733</t>
  </si>
  <si>
    <t>SF1407178406185</t>
  </si>
  <si>
    <t>SF1678965804353</t>
  </si>
  <si>
    <t>SF1110496027841</t>
  </si>
  <si>
    <t>SF1445665988991</t>
  </si>
  <si>
    <t>SF1110495539527</t>
  </si>
  <si>
    <t>SF1647885921041</t>
  </si>
  <si>
    <t>SF1515366444595</t>
  </si>
  <si>
    <t>SF1110496135518</t>
  </si>
  <si>
    <t>SF1110495973239</t>
  </si>
  <si>
    <t>SF1110496027523</t>
  </si>
  <si>
    <t>SF1604075344236</t>
  </si>
  <si>
    <t>SF1681855033974</t>
  </si>
  <si>
    <t>SF1667629300194</t>
  </si>
  <si>
    <t>SF1604094525530</t>
  </si>
  <si>
    <t>SF1510303816891</t>
  </si>
  <si>
    <t>SF1110495263793</t>
  </si>
  <si>
    <t>SF1429585414848</t>
  </si>
  <si>
    <t>SF1509268725292</t>
  </si>
  <si>
    <t>SF1447674068904</t>
  </si>
  <si>
    <t>SF1512852150567</t>
  </si>
  <si>
    <t>SF1429585087829</t>
  </si>
  <si>
    <t>SF1697188596464</t>
  </si>
  <si>
    <t>SF1505844767626</t>
  </si>
  <si>
    <t>SF1110495970341</t>
  </si>
  <si>
    <t>SF1637559574518</t>
  </si>
  <si>
    <t>SF1638759654520</t>
  </si>
  <si>
    <t>SF1375991928074</t>
  </si>
  <si>
    <t>SF1502842079432</t>
  </si>
  <si>
    <t>SF1629600090950</t>
  </si>
  <si>
    <t>SF1110495213871</t>
  </si>
  <si>
    <t>SF1643445221048</t>
  </si>
  <si>
    <t>SF1110494820817</t>
  </si>
  <si>
    <t>SF1138420137740</t>
  </si>
  <si>
    <t>SF1637052234366</t>
  </si>
  <si>
    <t>SF1408018397863</t>
  </si>
  <si>
    <t>SF1429580476780</t>
  </si>
  <si>
    <t>SF1110495961828</t>
  </si>
  <si>
    <t>SF1155215455500</t>
  </si>
  <si>
    <t>SF1647176354058</t>
  </si>
  <si>
    <t>SF1502842079441</t>
  </si>
  <si>
    <t>SF1453255308238</t>
  </si>
  <si>
    <t>SF1655367941942</t>
  </si>
  <si>
    <t>SF1691450090167</t>
  </si>
  <si>
    <t>SF1403188309374</t>
  </si>
  <si>
    <t>SF1514453238186</t>
  </si>
  <si>
    <t>SF1633457944321</t>
  </si>
  <si>
    <t>SF1110496254096</t>
  </si>
  <si>
    <t>SF1505082613556</t>
  </si>
  <si>
    <t>SF1695988094469</t>
  </si>
  <si>
    <t>SF1110493636536</t>
  </si>
  <si>
    <t>SF1459045131239</t>
  </si>
  <si>
    <t>SF1630155574558</t>
  </si>
  <si>
    <t>SF1640705207044</t>
  </si>
  <si>
    <t>SF1110495973820</t>
  </si>
  <si>
    <t>SF1638459544397</t>
  </si>
  <si>
    <t>SF1110496345372</t>
  </si>
  <si>
    <t>SF1383698596761</t>
  </si>
  <si>
    <t>SF1406128007134</t>
  </si>
  <si>
    <t>SF1981846805854</t>
  </si>
  <si>
    <t>SF1110496178593</t>
  </si>
  <si>
    <t>SF1439823952732</t>
  </si>
  <si>
    <t>SF1447634948990</t>
  </si>
  <si>
    <t>SF1375985401684</t>
  </si>
  <si>
    <t>SF1981846382789</t>
  </si>
  <si>
    <t>SF1383082796263</t>
  </si>
  <si>
    <t>SF1659667875960</t>
  </si>
  <si>
    <t>SF1429585780273</t>
  </si>
  <si>
    <t>SF1514085798707</t>
  </si>
  <si>
    <t>SF1514453238265</t>
  </si>
  <si>
    <t>SF1110496027444</t>
  </si>
  <si>
    <t>SF1443605888902</t>
  </si>
  <si>
    <t>SF1110494460931</t>
  </si>
  <si>
    <t>SF1409178209215</t>
  </si>
  <si>
    <t>SF1512142213147</t>
  </si>
  <si>
    <t>SF1417389238659</t>
  </si>
  <si>
    <t>SF1443624748907</t>
  </si>
  <si>
    <t>SF1681835033673</t>
  </si>
  <si>
    <t>SF1110495538365</t>
  </si>
  <si>
    <t>SF1629682003760</t>
  </si>
  <si>
    <t>SF1981845856913</t>
  </si>
  <si>
    <t>SF1110496254175</t>
  </si>
  <si>
    <t>SF1110496027462</t>
  </si>
  <si>
    <t>SF1376005701932</t>
  </si>
  <si>
    <t>SF1604094121799</t>
  </si>
  <si>
    <t>SF1439826658585</t>
  </si>
  <si>
    <t>SF1375991807279</t>
  </si>
  <si>
    <t>SF1407128709154</t>
  </si>
  <si>
    <t>SF1376005700788</t>
  </si>
  <si>
    <t>SF1110496156013</t>
  </si>
  <si>
    <t>SF1678997264396</t>
  </si>
  <si>
    <t>SF1375985402420</t>
  </si>
  <si>
    <t>SF1381459396767</t>
  </si>
  <si>
    <t>SF1515308986442</t>
  </si>
  <si>
    <t>SF1615042014131</t>
  </si>
  <si>
    <t>SF1407158606050</t>
  </si>
  <si>
    <t>SF1509252516475</t>
  </si>
  <si>
    <t>SF1697132599162</t>
  </si>
  <si>
    <t>SF1408058391753</t>
  </si>
  <si>
    <t>SF1429585251262</t>
  </si>
  <si>
    <t>SF1647565716086</t>
  </si>
  <si>
    <t>SF1446606978948</t>
  </si>
  <si>
    <t>SF1516520774517</t>
  </si>
  <si>
    <t>SF1503866173556</t>
  </si>
  <si>
    <t>SF1429588637365</t>
  </si>
  <si>
    <t>SF1514798206836</t>
  </si>
  <si>
    <t>SF1604070706641</t>
  </si>
  <si>
    <t>SF1629614018329</t>
  </si>
  <si>
    <t>SF1694023797564</t>
  </si>
  <si>
    <t>SF1110494330015</t>
  </si>
  <si>
    <t>SF1110496047015</t>
  </si>
  <si>
    <t>SF1639051984353</t>
  </si>
  <si>
    <t>SF1678984829539</t>
  </si>
  <si>
    <t>SF1612173331147</t>
  </si>
  <si>
    <t>SF7060532707069</t>
  </si>
  <si>
    <t>SF1651169336945</t>
  </si>
  <si>
    <t>SF1697320890563</t>
  </si>
  <si>
    <t>SF1136251986830</t>
  </si>
  <si>
    <t>SF1381184796368</t>
  </si>
  <si>
    <t>SF1512519560271</t>
  </si>
  <si>
    <t>SF1617072989122</t>
  </si>
  <si>
    <t>SF1692708194967</t>
  </si>
  <si>
    <t>SF1500753575521</t>
  </si>
  <si>
    <t>SF1604094525503</t>
  </si>
  <si>
    <t>SF1681875033771</t>
  </si>
  <si>
    <t>SF1110495972067</t>
  </si>
  <si>
    <t>SF1417309255009</t>
  </si>
  <si>
    <t>SF1503204329629</t>
  </si>
  <si>
    <t>SF1604094506875</t>
  </si>
  <si>
    <t>SF1629695440398</t>
  </si>
  <si>
    <t>SF1158717526056</t>
  </si>
  <si>
    <t>SF1389467191465</t>
  </si>
  <si>
    <t>SF1417319256337</t>
  </si>
  <si>
    <t>SF1417329932145</t>
  </si>
  <si>
    <t>SF1669638747593</t>
  </si>
  <si>
    <t>SF1429572425120</t>
  </si>
  <si>
    <t>SF1610133566141</t>
  </si>
  <si>
    <t>SF1501495313398</t>
  </si>
  <si>
    <t>SF1110495493260</t>
  </si>
  <si>
    <t>SF1417359880736</t>
  </si>
  <si>
    <t>SF1604099708043</t>
  </si>
  <si>
    <t>SF1612173328146</t>
  </si>
  <si>
    <t>SF1692438494063</t>
  </si>
  <si>
    <t>SF1604094506820</t>
  </si>
  <si>
    <t>SF1604094743809</t>
  </si>
  <si>
    <t>SF1631457644329</t>
  </si>
  <si>
    <t>SF1110495222675</t>
  </si>
  <si>
    <t>SF1429571604935</t>
  </si>
  <si>
    <t>SF1451105082235</t>
  </si>
  <si>
    <t>SF1110494277487</t>
  </si>
  <si>
    <t>SF1404198200168</t>
  </si>
  <si>
    <t>SF1446615788911</t>
  </si>
  <si>
    <t>SF1604097522276</t>
  </si>
  <si>
    <t>SF1667660569242</t>
  </si>
  <si>
    <t>SF1669629793146</t>
  </si>
  <si>
    <t>SF1694517899364</t>
  </si>
  <si>
    <t>SF1429580464715</t>
  </si>
  <si>
    <t>SF1614732811138</t>
  </si>
  <si>
    <t>SF1376005220465</t>
  </si>
  <si>
    <t>SF1678958381666</t>
  </si>
  <si>
    <t>SF1693415594969</t>
  </si>
  <si>
    <t>SF1405068495896</t>
  </si>
  <si>
    <t>SF1667678509016</t>
  </si>
  <si>
    <t>SF1678927236307</t>
  </si>
  <si>
    <t>SF1981847015942</t>
  </si>
  <si>
    <t>SF1110496345654</t>
  </si>
  <si>
    <t>SF1452765957220</t>
  </si>
  <si>
    <t>SF1629622407077</t>
  </si>
  <si>
    <t>SF1981846792790</t>
  </si>
  <si>
    <t>SF1110495491719</t>
  </si>
  <si>
    <t>SF1110496135509</t>
  </si>
  <si>
    <t>SF1149620107202</t>
  </si>
  <si>
    <t>SF1429580168486</t>
  </si>
  <si>
    <t>SF1514255120114</t>
  </si>
  <si>
    <t>SF1643335225084</t>
  </si>
  <si>
    <t>SF1667687572000</t>
  </si>
  <si>
    <t>SF7001054480764</t>
  </si>
  <si>
    <t>SF1513082873220</t>
  </si>
  <si>
    <t>SF1642735258041</t>
  </si>
  <si>
    <t>SF1671708173719</t>
  </si>
  <si>
    <t>SF6026588316953</t>
  </si>
  <si>
    <t>SF1163939202961</t>
  </si>
  <si>
    <t>SF1439827331814</t>
  </si>
  <si>
    <t>SF1629645980864</t>
  </si>
  <si>
    <t>SF1681805033171</t>
  </si>
  <si>
    <t>SF1375984281621</t>
  </si>
  <si>
    <t>SF1417329492149</t>
  </si>
  <si>
    <t>SF1417379154314</t>
  </si>
  <si>
    <t>SF1439821974194</t>
  </si>
  <si>
    <t>SF1640725905047</t>
  </si>
  <si>
    <t>SF1667608316325</t>
  </si>
  <si>
    <t>SF1678914560121</t>
  </si>
  <si>
    <t>SF1504488885631</t>
  </si>
  <si>
    <t>SF1629674403082</t>
  </si>
  <si>
    <t>SF1513798964990</t>
  </si>
  <si>
    <t>SF1681883124031</t>
  </si>
  <si>
    <t>SF1375995487507</t>
  </si>
  <si>
    <t>SF1503208661509</t>
  </si>
  <si>
    <t>SF1613053210171</t>
  </si>
  <si>
    <t>SF1658669200983</t>
  </si>
  <si>
    <t>SF1833447283823</t>
  </si>
  <si>
    <t>SF1376005702105</t>
  </si>
  <si>
    <t>SF1400118903142</t>
  </si>
  <si>
    <t>SF1429589780257</t>
  </si>
  <si>
    <t>SF1446679748990</t>
  </si>
  <si>
    <t>SF1512742664743</t>
  </si>
  <si>
    <t>SF1110495214336</t>
  </si>
  <si>
    <t>SF1383081796265</t>
  </si>
  <si>
    <t>SF1612173333146</t>
  </si>
  <si>
    <t>SF1634053644345</t>
  </si>
  <si>
    <t>SF1645305789081</t>
  </si>
  <si>
    <t>SF1652264227960</t>
  </si>
  <si>
    <t>SF1667638316623</t>
  </si>
  <si>
    <t>SF1110496027780</t>
  </si>
  <si>
    <t>SF1375991928108</t>
  </si>
  <si>
    <t>SF1512559003961</t>
  </si>
  <si>
    <t>SF1512575180684</t>
  </si>
  <si>
    <t>SF1604070714450</t>
  </si>
  <si>
    <t>SF1643755054080</t>
  </si>
  <si>
    <t>SF1647885990042</t>
  </si>
  <si>
    <t>SF1159269462577</t>
  </si>
  <si>
    <t>SF1385915998561</t>
  </si>
  <si>
    <t>SF1439820343777</t>
  </si>
  <si>
    <t>SF1504597531457</t>
  </si>
  <si>
    <t>SF1611543205153</t>
  </si>
  <si>
    <t>SF1681845011384</t>
  </si>
  <si>
    <t>SF1691055790164</t>
  </si>
  <si>
    <t>SF1417389699603</t>
  </si>
  <si>
    <t>SF1512323767159</t>
  </si>
  <si>
    <t>SF1512559003970</t>
  </si>
  <si>
    <t>SF1636650214301</t>
  </si>
  <si>
    <t>SF1650164474953</t>
  </si>
  <si>
    <t>SF1667601156124</t>
  </si>
  <si>
    <t>SF1678991574637</t>
  </si>
  <si>
    <t>SF1981847853051</t>
  </si>
  <si>
    <t>SF1981848626692</t>
  </si>
  <si>
    <t>SF1429589693217</t>
  </si>
  <si>
    <t>SF1429589702990</t>
  </si>
  <si>
    <t>SF1429589966531</t>
  </si>
  <si>
    <t>SF1506691434166</t>
  </si>
  <si>
    <t>SF1512817977861</t>
  </si>
  <si>
    <t>SF1514094721684</t>
  </si>
  <si>
    <t>SF1612563693149</t>
  </si>
  <si>
    <t>SF1658960131911</t>
  </si>
  <si>
    <t>SF1667612509818</t>
  </si>
  <si>
    <t>SF1667689578419</t>
  </si>
  <si>
    <t>SF1110495960171</t>
  </si>
  <si>
    <t>SF1446664758924</t>
  </si>
  <si>
    <t>SF1500284846755</t>
  </si>
  <si>
    <t>SF1500538198820</t>
  </si>
  <si>
    <t>SF1604074499171</t>
  </si>
  <si>
    <t>SF1656365826795</t>
  </si>
  <si>
    <t>SF1667671316929</t>
  </si>
  <si>
    <t>SF1981845945510</t>
  </si>
  <si>
    <t>SF1159239263520</t>
  </si>
  <si>
    <t>SF1439827138251</t>
  </si>
  <si>
    <t>SF1510124560446</t>
  </si>
  <si>
    <t>SF1640745912047</t>
  </si>
  <si>
    <t>SF1667600111213</t>
  </si>
  <si>
    <t>SF1671750137273</t>
  </si>
  <si>
    <t>SF1678919585138</t>
  </si>
  <si>
    <t>SF1699655890669</t>
  </si>
  <si>
    <t>SF1981844272772</t>
  </si>
  <si>
    <t>SF1375986095953</t>
  </si>
  <si>
    <t>SF1407188003363</t>
  </si>
  <si>
    <t>SF1439826849985</t>
  </si>
  <si>
    <t>SF1616713754156</t>
  </si>
  <si>
    <t>SF1629690000448</t>
  </si>
  <si>
    <t>SF1652860703966</t>
  </si>
  <si>
    <t>SF1697771399264</t>
  </si>
  <si>
    <t>SF1981845767019</t>
  </si>
  <si>
    <t>SF1375991928205</t>
  </si>
  <si>
    <t>SF1383146596469</t>
  </si>
  <si>
    <t>SF1386665892766</t>
  </si>
  <si>
    <t>SF1389045691860</t>
  </si>
  <si>
    <t>SF1408168406048</t>
  </si>
  <si>
    <t>SF1429589478781</t>
  </si>
  <si>
    <t>SF1439822220701</t>
  </si>
  <si>
    <t>SF1452795796221</t>
  </si>
  <si>
    <t>SF1513998041113</t>
  </si>
  <si>
    <t>SF1514009489503</t>
  </si>
  <si>
    <t>SF1517274440656</t>
  </si>
  <si>
    <t>SF1629661004369</t>
  </si>
  <si>
    <t>SF1636772406722</t>
  </si>
  <si>
    <t>SF1667625506153</t>
  </si>
  <si>
    <t>SF1388699492362</t>
  </si>
  <si>
    <t>SF1429571942008</t>
  </si>
  <si>
    <t>SF1429587072169</t>
  </si>
  <si>
    <t>SF1613633638144</t>
  </si>
  <si>
    <t>SF1639654454509</t>
  </si>
  <si>
    <t>SF1639855024579</t>
  </si>
  <si>
    <t>SF1640736512059</t>
  </si>
  <si>
    <t>SF1643895140087</t>
  </si>
  <si>
    <t>SF1667698316723</t>
  </si>
  <si>
    <t>SF1678924365184</t>
  </si>
  <si>
    <t>SF1981838862307</t>
  </si>
  <si>
    <t>SF1981847689683</t>
  </si>
  <si>
    <t>SF1981849148127</t>
  </si>
  <si>
    <t>SF1376008262916</t>
  </si>
  <si>
    <t>SF1383469196465</t>
  </si>
  <si>
    <t>SF1386226392467</t>
  </si>
  <si>
    <t>SF1429584069100</t>
  </si>
  <si>
    <t>SF1513818697555</t>
  </si>
  <si>
    <t>SF1514170557784</t>
  </si>
  <si>
    <t>SF1629612005469</t>
  </si>
  <si>
    <t>SF1636958144551</t>
  </si>
  <si>
    <t>SF1681815589247</t>
  </si>
  <si>
    <t>SF1698483194863</t>
  </si>
  <si>
    <t>SF1981845672231</t>
  </si>
  <si>
    <t>SF1376016099599</t>
  </si>
  <si>
    <t>SF1629686430227</t>
  </si>
  <si>
    <t>SF1653160401955</t>
  </si>
  <si>
    <t>SF1110496107168</t>
  </si>
  <si>
    <t>SF1376005701447</t>
  </si>
  <si>
    <t>SF1376005701687</t>
  </si>
  <si>
    <t>SF1376020011053</t>
  </si>
  <si>
    <t>SF1417379632443</t>
  </si>
  <si>
    <t>SF1507375097696</t>
  </si>
  <si>
    <t>SF1651764716951</t>
  </si>
  <si>
    <t>SF1667601316125</t>
  </si>
  <si>
    <t>SF1667676513662</t>
  </si>
  <si>
    <t>SF1417389544645</t>
  </si>
  <si>
    <t>SF1439829372038</t>
  </si>
  <si>
    <t>SF1500487220057</t>
  </si>
  <si>
    <t>SF1512775178288</t>
  </si>
  <si>
    <t>SF1612862063134</t>
  </si>
  <si>
    <t>SF1653460061912</t>
  </si>
  <si>
    <t>SF1653669273996</t>
  </si>
  <si>
    <t>SF1667601316725</t>
  </si>
  <si>
    <t>SF1678919551355</t>
  </si>
  <si>
    <t>SF1691112594566</t>
  </si>
  <si>
    <t>SF1699602996963</t>
  </si>
  <si>
    <t>SF1110496284039</t>
  </si>
  <si>
    <t>SF1156388069544</t>
  </si>
  <si>
    <t>SF1383440196064</t>
  </si>
  <si>
    <t>SF1406038997932</t>
  </si>
  <si>
    <t>SF1614452636134</t>
  </si>
  <si>
    <t>SF1637054514359</t>
  </si>
  <si>
    <t>SF1648926689059</t>
  </si>
  <si>
    <t>SF1648926696057</t>
  </si>
  <si>
    <t>SF1652764567958</t>
  </si>
  <si>
    <t>SF1678981879325</t>
  </si>
  <si>
    <t>SF1681826555033</t>
  </si>
  <si>
    <t>SF1981845622099</t>
  </si>
  <si>
    <t>SF1981848674995</t>
  </si>
  <si>
    <t>SF1148235665650</t>
  </si>
  <si>
    <t>SF1375990231208</t>
  </si>
  <si>
    <t>SF1376019233450</t>
  </si>
  <si>
    <t>SF1381998796160</t>
  </si>
  <si>
    <t>SF1429571747684</t>
  </si>
  <si>
    <t>SF1429585457753</t>
  </si>
  <si>
    <t>SF1459535449222</t>
  </si>
  <si>
    <t>SF1506740123670</t>
  </si>
  <si>
    <t>SF1508860174055</t>
  </si>
  <si>
    <t>SF1510710852968</t>
  </si>
  <si>
    <t>SF1649435211085</t>
  </si>
  <si>
    <t>SF1659669376951</t>
  </si>
  <si>
    <t>SF1981846367062</t>
  </si>
  <si>
    <t>SF1110495961398</t>
  </si>
  <si>
    <t>SF1429572974385</t>
  </si>
  <si>
    <t>SF1448609288901</t>
  </si>
  <si>
    <t>SF1455255387236</t>
  </si>
  <si>
    <t>SF1456585948221</t>
  </si>
  <si>
    <t>SF1509151759247</t>
  </si>
  <si>
    <t>SF1512919112519</t>
  </si>
  <si>
    <t>SF1513324792840</t>
  </si>
  <si>
    <t>SF1604090524472</t>
  </si>
  <si>
    <t>SF1613053211176</t>
  </si>
  <si>
    <t>SF1619763830147</t>
  </si>
  <si>
    <t>SF1653869366975</t>
  </si>
  <si>
    <t>SF1655865483747</t>
  </si>
  <si>
    <t>SF1678983808452</t>
  </si>
  <si>
    <t>SF1681832895294</t>
  </si>
  <si>
    <t>SF1163939305974</t>
  </si>
  <si>
    <t>SF1384001694862</t>
  </si>
  <si>
    <t>SF1401058490653</t>
  </si>
  <si>
    <t>SF1417319761715</t>
  </si>
  <si>
    <t>SF1439826130053</t>
  </si>
  <si>
    <t>SF1452725250234</t>
  </si>
  <si>
    <t>SF1502960735966</t>
  </si>
  <si>
    <t>SF1629627091565</t>
  </si>
  <si>
    <t>SF1631959164105</t>
  </si>
  <si>
    <t>SF1652860097928</t>
  </si>
  <si>
    <t>SF1667612109702</t>
  </si>
  <si>
    <t>SF1669654725119</t>
  </si>
  <si>
    <t>SF1110496027578</t>
  </si>
  <si>
    <t>SF1159774484786</t>
  </si>
  <si>
    <t>SF1163939458527</t>
  </si>
  <si>
    <t>SF1376005701040</t>
  </si>
  <si>
    <t>SF1381650598161</t>
  </si>
  <si>
    <t>SF1383925698361</t>
  </si>
  <si>
    <t>SF1401148706214</t>
  </si>
  <si>
    <t>SF1439826475762</t>
  </si>
  <si>
    <t>SF1604094507021</t>
  </si>
  <si>
    <t>SF1618532732134</t>
  </si>
  <si>
    <t>SF1643805254021</t>
  </si>
  <si>
    <t>SF1652260977915</t>
  </si>
  <si>
    <t>SF1667658523853</t>
  </si>
  <si>
    <t>SF1678926504084</t>
  </si>
  <si>
    <t>SF1681885033971</t>
  </si>
  <si>
    <t>SF1981843705514</t>
  </si>
  <si>
    <t>SF1376005701396</t>
  </si>
  <si>
    <t>SF1376026091632</t>
  </si>
  <si>
    <t>SF7060532738006</t>
  </si>
  <si>
    <t>SF1110494767254</t>
  </si>
  <si>
    <t>SF1441672798980</t>
  </si>
  <si>
    <t>SF1442611978985</t>
  </si>
  <si>
    <t>SF1513554687457</t>
  </si>
  <si>
    <t>SF1639051884308</t>
  </si>
  <si>
    <t>SF1655860224932</t>
  </si>
  <si>
    <t>SF1656167709915</t>
  </si>
  <si>
    <t>SF1678905555928</t>
  </si>
  <si>
    <t>SF1678911222057</t>
  </si>
  <si>
    <t>SF1981845134203</t>
  </si>
  <si>
    <t>SF1981848898351</t>
  </si>
  <si>
    <t>SF1147321478087</t>
  </si>
  <si>
    <t>SF1150361777932</t>
  </si>
  <si>
    <t>SF1376004639900</t>
  </si>
  <si>
    <t>SF1376005701101</t>
  </si>
  <si>
    <t>SF1376021766886</t>
  </si>
  <si>
    <t>SF1382963898560</t>
  </si>
  <si>
    <t>SF1386421392561</t>
  </si>
  <si>
    <t>SF1417309043999</t>
  </si>
  <si>
    <t>SF1439820426102</t>
  </si>
  <si>
    <t>SF1439824406409</t>
  </si>
  <si>
    <t>SF1444608248972</t>
  </si>
  <si>
    <t>SF1505795629180</t>
  </si>
  <si>
    <t>SF1610083252172</t>
  </si>
  <si>
    <t>SF1651569501977</t>
  </si>
  <si>
    <t>SF1654364226917</t>
  </si>
  <si>
    <t>SF1678961513526</t>
  </si>
  <si>
    <t>SF1678979582932</t>
  </si>
  <si>
    <t>SF1981843141473</t>
  </si>
  <si>
    <t>SF1981845056967</t>
  </si>
  <si>
    <t>SF1981846404629</t>
  </si>
  <si>
    <t>SF1110495972340</t>
  </si>
  <si>
    <t>SF1163939435186</t>
  </si>
  <si>
    <t>SF1400128906053</t>
  </si>
  <si>
    <t>SF1417499401299</t>
  </si>
  <si>
    <t>SF1439823429622</t>
  </si>
  <si>
    <t>SF1514453238238</t>
  </si>
  <si>
    <t>SF1617243126159</t>
  </si>
  <si>
    <t>SF1619582833138</t>
  </si>
  <si>
    <t>SF1619982112124</t>
  </si>
  <si>
    <t>SF1651169356940</t>
  </si>
  <si>
    <t>SF1657269002986</t>
  </si>
  <si>
    <t>SF1681816345548</t>
  </si>
  <si>
    <t>SF1681835563538</t>
  </si>
  <si>
    <t>SF1163938905860</t>
  </si>
  <si>
    <t>SF1375978058180</t>
  </si>
  <si>
    <t>SF1376014616061</t>
  </si>
  <si>
    <t>SF1380758996468</t>
  </si>
  <si>
    <t>SF1381460191566</t>
  </si>
  <si>
    <t>SF1387782298069</t>
  </si>
  <si>
    <t>SF1439820709068</t>
  </si>
  <si>
    <t>SF1506778511167</t>
  </si>
  <si>
    <t>SF1612173323144</t>
  </si>
  <si>
    <t>SF1612563617149</t>
  </si>
  <si>
    <t>SF1629652436525</t>
  </si>
  <si>
    <t>SF1631653584280</t>
  </si>
  <si>
    <t>SF1631758134500</t>
  </si>
  <si>
    <t>SF1635053144382</t>
  </si>
  <si>
    <t>SF1646995428086</t>
  </si>
  <si>
    <t>SF1657564154998</t>
  </si>
  <si>
    <t>SF1667621316020</t>
  </si>
  <si>
    <t>SF1981847934509</t>
  </si>
  <si>
    <t>SF1376005701941</t>
  </si>
  <si>
    <t>SF1429580669303</t>
  </si>
  <si>
    <t>SF1439820950342</t>
  </si>
  <si>
    <t>SF1445610908966</t>
  </si>
  <si>
    <t>SF1454345145235</t>
  </si>
  <si>
    <t>SF1455405468233</t>
  </si>
  <si>
    <t>SF1604082217341</t>
  </si>
  <si>
    <t>SF1604094451557</t>
  </si>
  <si>
    <t>SF1604095071752</t>
  </si>
  <si>
    <t>SF1671769135315</t>
  </si>
  <si>
    <t>SF1692151097168</t>
  </si>
  <si>
    <t>SF1981849134296</t>
  </si>
  <si>
    <t>SF7060532724485</t>
  </si>
  <si>
    <t>SF1376018279186</t>
  </si>
  <si>
    <t>SF1400188404119</t>
  </si>
  <si>
    <t>SF1404048199721</t>
  </si>
  <si>
    <t>SF1429589577284</t>
  </si>
  <si>
    <t>SF1448602098960</t>
  </si>
  <si>
    <t>SF1451785947228</t>
  </si>
  <si>
    <t>SF1505765762162</t>
  </si>
  <si>
    <t>SF1644985723040</t>
  </si>
  <si>
    <t>SF1667629340079</t>
  </si>
  <si>
    <t>SF1669606780541</t>
  </si>
  <si>
    <t>SF1671733191273</t>
  </si>
  <si>
    <t>SF1681825011091</t>
  </si>
  <si>
    <t>SF1981839895388</t>
  </si>
  <si>
    <t>SF1981846434704</t>
  </si>
  <si>
    <t>SF1163939175422</t>
  </si>
  <si>
    <t>SF1376022648561</t>
  </si>
  <si>
    <t>SF1439821729477</t>
  </si>
  <si>
    <t>SF1501603218731</t>
  </si>
  <si>
    <t>SF1509111242443</t>
  </si>
  <si>
    <t>SF1509422962866</t>
  </si>
  <si>
    <t>SF1604101219428</t>
  </si>
  <si>
    <t>SF1629668001468</t>
  </si>
  <si>
    <t>SF1632854924546</t>
  </si>
  <si>
    <t>SF1643035081042</t>
  </si>
  <si>
    <t>SF1648895483041</t>
  </si>
  <si>
    <t>SF1678923899533</t>
  </si>
  <si>
    <t>SF1678938224715</t>
  </si>
  <si>
    <t>SF1681806537071</t>
  </si>
  <si>
    <t>SF1981846225125</t>
  </si>
  <si>
    <t>SF1376008263823</t>
  </si>
  <si>
    <t>SF1110495669181</t>
  </si>
  <si>
    <t>SF1110496190158</t>
  </si>
  <si>
    <t>SF1376022226285</t>
  </si>
  <si>
    <t>SF1383062098560</t>
  </si>
  <si>
    <t>SF1384216391262</t>
  </si>
  <si>
    <t>SF1504320267167</t>
  </si>
  <si>
    <t>SF1504599019358</t>
  </si>
  <si>
    <t>SF1509130251579</t>
  </si>
  <si>
    <t>SF1514208798402</t>
  </si>
  <si>
    <t>SF1516453161014</t>
  </si>
  <si>
    <t>SF1640275853040</t>
  </si>
  <si>
    <t>SF1642655351083</t>
  </si>
  <si>
    <t>SF1658669760987</t>
  </si>
  <si>
    <t>SF1669614736537</t>
  </si>
  <si>
    <t>SF1678929502131</t>
  </si>
  <si>
    <t>SF1678937505435</t>
  </si>
  <si>
    <t>SF1678957236604</t>
  </si>
  <si>
    <t>SF1681866521899</t>
  </si>
  <si>
    <t>SF1698000490764</t>
  </si>
  <si>
    <t>SF9620452380406</t>
  </si>
  <si>
    <t>SF1110494792982</t>
  </si>
  <si>
    <t>SF1110495966796</t>
  </si>
  <si>
    <t>SF1151882298019</t>
  </si>
  <si>
    <t>SF1154236015466</t>
  </si>
  <si>
    <t>SF1381113498562</t>
  </si>
  <si>
    <t>SF1383092592261</t>
  </si>
  <si>
    <t>SF1386526190566</t>
  </si>
  <si>
    <t>SF1439820303089</t>
  </si>
  <si>
    <t>SF1507333941364</t>
  </si>
  <si>
    <t>SF1510098423389</t>
  </si>
  <si>
    <t>SF1513173016745</t>
  </si>
  <si>
    <t>SF1604081638571</t>
  </si>
  <si>
    <t>SF1604094525294</t>
  </si>
  <si>
    <t>SF1618283564144</t>
  </si>
  <si>
    <t>SF1641095858049</t>
  </si>
  <si>
    <t>SF1641705708013</t>
  </si>
  <si>
    <t>SF1642445436078</t>
  </si>
  <si>
    <t>SF1657060192934</t>
  </si>
  <si>
    <t>SF1657860248910</t>
  </si>
  <si>
    <t>SF1678936810622</t>
  </si>
  <si>
    <t>SF1696864196860</t>
  </si>
  <si>
    <t>SF1697316490061</t>
  </si>
  <si>
    <t>SF1698454994564</t>
  </si>
  <si>
    <t>SF1981842773920</t>
  </si>
  <si>
    <t>SF1981847943492</t>
  </si>
  <si>
    <t>SF1095113284045</t>
  </si>
  <si>
    <t>SF1110496178275</t>
  </si>
  <si>
    <t>SF1376005701623</t>
  </si>
  <si>
    <t>SF1376021182344</t>
  </si>
  <si>
    <t>SF1405198601155</t>
  </si>
  <si>
    <t>SF1417379970832</t>
  </si>
  <si>
    <t>SF1429572209714</t>
  </si>
  <si>
    <t>SF1439820352244</t>
  </si>
  <si>
    <t>SF1439826769015</t>
  </si>
  <si>
    <t>SF1441609878946</t>
  </si>
  <si>
    <t>SF1450725187230</t>
  </si>
  <si>
    <t>SF1629662005168</t>
  </si>
  <si>
    <t>SF1629685989761</t>
  </si>
  <si>
    <t>SF1630856814326</t>
  </si>
  <si>
    <t>SF1639553234124</t>
  </si>
  <si>
    <t>SF1640325067027</t>
  </si>
  <si>
    <t>SF1641175447090</t>
  </si>
  <si>
    <t>SF1642856509055</t>
  </si>
  <si>
    <t>SF1655869311911</t>
  </si>
  <si>
    <t>SF1656365346772</t>
  </si>
  <si>
    <t>SF1656869240941</t>
  </si>
  <si>
    <t>SF1669632717340</t>
  </si>
  <si>
    <t>SF1678915200204</t>
  </si>
  <si>
    <t>SF1678947236104</t>
  </si>
  <si>
    <t>SF1681823048630</t>
  </si>
  <si>
    <t>SF1681875033675</t>
  </si>
  <si>
    <t>SF1690722394861</t>
  </si>
  <si>
    <t>SF1699788799665</t>
  </si>
  <si>
    <t>SF1981843950965</t>
  </si>
  <si>
    <t>SF1156388069562</t>
  </si>
  <si>
    <t>SF1163939202167</t>
  </si>
  <si>
    <t>SF1375989804361</t>
  </si>
  <si>
    <t>SF1375991807445</t>
  </si>
  <si>
    <t>SF1376017989869</t>
  </si>
  <si>
    <t>SF1376019026169</t>
  </si>
  <si>
    <t>SF1439823007450</t>
  </si>
  <si>
    <t>SF1444612768901</t>
  </si>
  <si>
    <t>SF1505884419354</t>
  </si>
  <si>
    <t>SF1610123393149</t>
  </si>
  <si>
    <t>SF1617083856143</t>
  </si>
  <si>
    <t>SF1629657980266</t>
  </si>
  <si>
    <t>SF1647495884086</t>
  </si>
  <si>
    <t>SF1667650593776</t>
  </si>
  <si>
    <t>SF1671704173250</t>
  </si>
  <si>
    <t>SF1678941897035</t>
  </si>
  <si>
    <t>SF1690718290362</t>
  </si>
  <si>
    <t>SF1694341899162</t>
  </si>
  <si>
    <t>SF1981842868595</t>
  </si>
  <si>
    <t>SF7060532710828</t>
  </si>
  <si>
    <t>SF1110496027505</t>
  </si>
  <si>
    <t>SF1163939435247</t>
  </si>
  <si>
    <t>SF1388821296469</t>
  </si>
  <si>
    <t>SF1439820542949</t>
  </si>
  <si>
    <t>SF1440667588909</t>
  </si>
  <si>
    <t>SF1448611248968</t>
  </si>
  <si>
    <t>SF1506392717977</t>
  </si>
  <si>
    <t>SF1507516713901</t>
  </si>
  <si>
    <t>SF1514787921817</t>
  </si>
  <si>
    <t>SF1514979462605</t>
  </si>
  <si>
    <t>SF1516508143748</t>
  </si>
  <si>
    <t>SF1604093905273</t>
  </si>
  <si>
    <t>SF1612173337144</t>
  </si>
  <si>
    <t>SF1613173374141</t>
  </si>
  <si>
    <t>SF1614732316130</t>
  </si>
  <si>
    <t>SF1629699008261</t>
  </si>
  <si>
    <t>SF1637958144580</t>
  </si>
  <si>
    <t>SF1654260586988</t>
  </si>
  <si>
    <t>SF1654560531903</t>
  </si>
  <si>
    <t>SF1678957236304</t>
  </si>
  <si>
    <t>SF1678999839389</t>
  </si>
  <si>
    <t>SF1681857547593</t>
  </si>
  <si>
    <t>SF1681875033975</t>
  </si>
  <si>
    <t>SF1981843729650</t>
  </si>
  <si>
    <t>SF1981845171961</t>
  </si>
  <si>
    <t>SF1981847686334</t>
  </si>
  <si>
    <t>SF1386994291462</t>
  </si>
  <si>
    <t>SF1439955699334</t>
  </si>
  <si>
    <t>SF1447685858952</t>
  </si>
  <si>
    <t>SF1453685441238</t>
  </si>
  <si>
    <t>SF1453785068236</t>
  </si>
  <si>
    <t>SF1457615050230</t>
  </si>
  <si>
    <t>SF1502354825687</t>
  </si>
  <si>
    <t>SF1507073126908</t>
  </si>
  <si>
    <t>SF1514461625579</t>
  </si>
  <si>
    <t>SF1604082202927</t>
  </si>
  <si>
    <t>SF1604083733811</t>
  </si>
  <si>
    <t>SF1629670027064</t>
  </si>
  <si>
    <t>SF1640945191020</t>
  </si>
  <si>
    <t>SF1667612316826</t>
  </si>
  <si>
    <t>SF1669617734047</t>
  </si>
  <si>
    <t>SF1678919894366</t>
  </si>
  <si>
    <t>SF1678937236409</t>
  </si>
  <si>
    <t>SF1681880504581</t>
  </si>
  <si>
    <t>SF1981845356931</t>
  </si>
  <si>
    <t>SF1981845962140</t>
  </si>
  <si>
    <t>SF7060532712402</t>
  </si>
  <si>
    <t>SF1110495584996</t>
  </si>
  <si>
    <t>SF1124877313511</t>
  </si>
  <si>
    <t>SF1375991808776</t>
  </si>
  <si>
    <t>SF1376016250951</t>
  </si>
  <si>
    <t>SF1376020517943</t>
  </si>
  <si>
    <t>SF1389038692660</t>
  </si>
  <si>
    <t>SF1404138001247</t>
  </si>
  <si>
    <t>SF1417399384155</t>
  </si>
  <si>
    <t>SF1429589589585</t>
  </si>
  <si>
    <t>SF1440697858945</t>
  </si>
  <si>
    <t>SF1505504704042</t>
  </si>
  <si>
    <t>SF1511758129731</t>
  </si>
  <si>
    <t>SF1514461625551</t>
  </si>
  <si>
    <t>SF1514490588705</t>
  </si>
  <si>
    <t>SF1516608235332</t>
  </si>
  <si>
    <t>SF1614382883137</t>
  </si>
  <si>
    <t>SF1641945180025</t>
  </si>
  <si>
    <t>SF1649215496086</t>
  </si>
  <si>
    <t>SF1652360313999</t>
  </si>
  <si>
    <t>SF1659469542959</t>
  </si>
  <si>
    <t>SF1667633578731</t>
  </si>
  <si>
    <t>SF1671797196678</t>
  </si>
  <si>
    <t>SF1678906360794</t>
  </si>
  <si>
    <t>SF1678920533583</t>
  </si>
  <si>
    <t>SF1678939502234</t>
  </si>
  <si>
    <t>SF1678974845319</t>
  </si>
  <si>
    <t>SF1981848120913</t>
  </si>
  <si>
    <t>SF1981848144149</t>
  </si>
  <si>
    <t>SF9620452875443</t>
  </si>
  <si>
    <t>SF1376009176651</t>
  </si>
  <si>
    <t>SF1449669018900</t>
  </si>
  <si>
    <t>SF1514096760666</t>
  </si>
  <si>
    <t>SF1514744675468</t>
  </si>
  <si>
    <t>SF1667695119309</t>
  </si>
  <si>
    <t>SF1690880690661</t>
  </si>
  <si>
    <t>SF1981848469182</t>
  </si>
  <si>
    <t>SF1147776944349</t>
  </si>
  <si>
    <t>SF1375988676013</t>
  </si>
  <si>
    <t>SF1380144891661</t>
  </si>
  <si>
    <t>SF1387257092860</t>
  </si>
  <si>
    <t>SF1417329487371</t>
  </si>
  <si>
    <t>SF1417399073864</t>
  </si>
  <si>
    <t>SF1429584592821</t>
  </si>
  <si>
    <t>SF1439820287332</t>
  </si>
  <si>
    <t>SF1439821753025</t>
  </si>
  <si>
    <t>SF1439829891029</t>
  </si>
  <si>
    <t>SF1455405417238</t>
  </si>
  <si>
    <t>SF1504258412637</t>
  </si>
  <si>
    <t>SF1507728770406</t>
  </si>
  <si>
    <t>SF1511251284678</t>
  </si>
  <si>
    <t>SF1511890685120</t>
  </si>
  <si>
    <t>SF1514298057968</t>
  </si>
  <si>
    <t>SF1604095464675</t>
  </si>
  <si>
    <t>SF1614492704131</t>
  </si>
  <si>
    <t>SF1615962344124</t>
  </si>
  <si>
    <t>SF1630957404573</t>
  </si>
  <si>
    <t>SF1648165747049</t>
  </si>
  <si>
    <t>SF1648165786043</t>
  </si>
  <si>
    <t>SF1667634537453</t>
  </si>
  <si>
    <t>SF1667656581225</t>
  </si>
  <si>
    <t>SF1667682316526</t>
  </si>
  <si>
    <t>SF1669655748337</t>
  </si>
  <si>
    <t>SF1669679778821</t>
  </si>
  <si>
    <t>SF1671794168145</t>
  </si>
  <si>
    <t>SF1681823033371</t>
  </si>
  <si>
    <t>SF1681853562653</t>
  </si>
  <si>
    <t>SF1681885092307</t>
  </si>
  <si>
    <t>SF1690600090967</t>
  </si>
  <si>
    <t>SF1981848089335</t>
  </si>
  <si>
    <t>SF1981848621732</t>
  </si>
  <si>
    <t>SF7060521416558</t>
  </si>
  <si>
    <t>SF1070647872635</t>
  </si>
  <si>
    <t>SF1110494468203</t>
  </si>
  <si>
    <t>SF1110496027311</t>
  </si>
  <si>
    <t>SF1135328115753</t>
  </si>
  <si>
    <t>SF1163939419426</t>
  </si>
  <si>
    <t>SF1376001934057</t>
  </si>
  <si>
    <t>SF1376005702026</t>
  </si>
  <si>
    <t>SF1376009184211</t>
  </si>
  <si>
    <t>SF1376018700197</t>
  </si>
  <si>
    <t>SF1384497992267</t>
  </si>
  <si>
    <t>SF1385416198067</t>
  </si>
  <si>
    <t>SF1385953890765</t>
  </si>
  <si>
    <t>SF1386675892365</t>
  </si>
  <si>
    <t>SF1389899898860</t>
  </si>
  <si>
    <t>SF1401118504397</t>
  </si>
  <si>
    <t>SF1406138007398</t>
  </si>
  <si>
    <t>SF1417319366471</t>
  </si>
  <si>
    <t>SF1417359299988</t>
  </si>
  <si>
    <t>SF1429571102732</t>
  </si>
  <si>
    <t>SF1439824680068</t>
  </si>
  <si>
    <t>SF1507803657883</t>
  </si>
  <si>
    <t>SF1512518012261</t>
  </si>
  <si>
    <t>SF1512586543347</t>
  </si>
  <si>
    <t>SF1514430851194</t>
  </si>
  <si>
    <t>SF1604094506945</t>
  </si>
  <si>
    <t>SF1604094685049</t>
  </si>
  <si>
    <t>SF1617633813144</t>
  </si>
  <si>
    <t>SF1629608476667</t>
  </si>
  <si>
    <t>SF1629681463176</t>
  </si>
  <si>
    <t>SF1641135412043</t>
  </si>
  <si>
    <t>SF1643385415044</t>
  </si>
  <si>
    <t>SF1653967680953</t>
  </si>
  <si>
    <t>SF1659864413915</t>
  </si>
  <si>
    <t>SF1667616559788</t>
  </si>
  <si>
    <t>SF1667639578711</t>
  </si>
  <si>
    <t>SF1669614718514</t>
  </si>
  <si>
    <t>SF1678928845861</t>
  </si>
  <si>
    <t>SF1678949248757</t>
  </si>
  <si>
    <t>SF1678986290876</t>
  </si>
  <si>
    <t>SF1681801508854</t>
  </si>
  <si>
    <t>SF1681836555020</t>
  </si>
  <si>
    <t>SF1681850594212</t>
  </si>
  <si>
    <t>SF1681856023079</t>
  </si>
  <si>
    <t>SF1681885828062</t>
  </si>
  <si>
    <t>SF1697034896664</t>
  </si>
  <si>
    <t>SF1981845414697</t>
  </si>
  <si>
    <t>SF1981845476080</t>
  </si>
  <si>
    <t>SF1981845810140</t>
  </si>
  <si>
    <t>SF1981847983870</t>
  </si>
  <si>
    <t>SF1981848854026</t>
  </si>
  <si>
    <t>SF1981849121176</t>
  </si>
  <si>
    <t>SF1981849559133</t>
  </si>
  <si>
    <t>SF1145582064928</t>
  </si>
  <si>
    <t>SF1145931616873</t>
  </si>
  <si>
    <t>SF1375984969128</t>
  </si>
  <si>
    <t>SF1376003167619</t>
  </si>
  <si>
    <t>SF1376018731499</t>
  </si>
  <si>
    <t>SF1381645390062</t>
  </si>
  <si>
    <t>SF1385998390168</t>
  </si>
  <si>
    <t>SF1403058594768</t>
  </si>
  <si>
    <t>SF1407088196894</t>
  </si>
  <si>
    <t>SF1409068895819</t>
  </si>
  <si>
    <t>SF1417349571124</t>
  </si>
  <si>
    <t>SF1417379744597</t>
  </si>
  <si>
    <t>SF1439826289056</t>
  </si>
  <si>
    <t>SF1453395041233</t>
  </si>
  <si>
    <t>SF1455685364238</t>
  </si>
  <si>
    <t>SF1458945177237</t>
  </si>
  <si>
    <t>SF1502883116903</t>
  </si>
  <si>
    <t>SF1513208107354</t>
  </si>
  <si>
    <t>SF1513279524768</t>
  </si>
  <si>
    <t>SF1514094721480</t>
  </si>
  <si>
    <t>SF1514679833887</t>
  </si>
  <si>
    <t>SF1514792630768</t>
  </si>
  <si>
    <t>SF1604068235079</t>
  </si>
  <si>
    <t>SF1604095466513</t>
  </si>
  <si>
    <t>SF1616532642134</t>
  </si>
  <si>
    <t>SF1618402660130</t>
  </si>
  <si>
    <t>SF1651169576945</t>
  </si>
  <si>
    <t>SF1671731175792</t>
  </si>
  <si>
    <t>SF1678917502139</t>
  </si>
  <si>
    <t>SF1678918507634</t>
  </si>
  <si>
    <t>SF1678922858859</t>
  </si>
  <si>
    <t>SF1678935291345</t>
  </si>
  <si>
    <t>SF1678985523830</t>
  </si>
  <si>
    <t>SF1678987236204</t>
  </si>
  <si>
    <t>SF1678999502335</t>
  </si>
  <si>
    <t>SF1681823033177</t>
  </si>
  <si>
    <t>SF1681853507246</t>
  </si>
  <si>
    <t>SF1697583696265</t>
  </si>
  <si>
    <t>SF1833447968196</t>
  </si>
  <si>
    <t>SF1981845240835</t>
  </si>
  <si>
    <t>SF1981845598092</t>
  </si>
  <si>
    <t>SF1981846461092</t>
  </si>
  <si>
    <t>SF1981848072359</t>
  </si>
  <si>
    <t>SF1981849478928</t>
  </si>
  <si>
    <t>SF1146703525749</t>
  </si>
  <si>
    <t>SF1151769246427</t>
  </si>
  <si>
    <t>SF1163938968090</t>
  </si>
  <si>
    <t>SF1163939193154</t>
  </si>
  <si>
    <t>SF1386066791963</t>
  </si>
  <si>
    <t>SF1387233992868</t>
  </si>
  <si>
    <t>SF1389280798861</t>
  </si>
  <si>
    <t>SF1408118007061</t>
  </si>
  <si>
    <t>SF1417309174691</t>
  </si>
  <si>
    <t>SF1417359446064</t>
  </si>
  <si>
    <t>SF1429580732400</t>
  </si>
  <si>
    <t>SF1429580930022</t>
  </si>
  <si>
    <t>SF1429585482087</t>
  </si>
  <si>
    <t>SF1429587533605</t>
  </si>
  <si>
    <t>SF1429589259251</t>
  </si>
  <si>
    <t>SF1439829223899</t>
  </si>
  <si>
    <t>SF1453265408234</t>
  </si>
  <si>
    <t>SF1508193164323</t>
  </si>
  <si>
    <t>SF1604068234074</t>
  </si>
  <si>
    <t>SF1604095040918</t>
  </si>
  <si>
    <t>SF1604095466374</t>
  </si>
  <si>
    <t>SF1612603609143</t>
  </si>
  <si>
    <t>SF1612862808133</t>
  </si>
  <si>
    <t>SF1613662027137</t>
  </si>
  <si>
    <t>SF1618483132145</t>
  </si>
  <si>
    <t>SF1629631465422</t>
  </si>
  <si>
    <t>SF1633457744321</t>
  </si>
  <si>
    <t>SF1639051684371</t>
  </si>
  <si>
    <t>SF1650864854907</t>
  </si>
  <si>
    <t>SF1658669650985</t>
  </si>
  <si>
    <t>SF1659569538920</t>
  </si>
  <si>
    <t>SF1667648186906</t>
  </si>
  <si>
    <t>SF1667673574596</t>
  </si>
  <si>
    <t>SF1667682316429</t>
  </si>
  <si>
    <t>SF1671763102398</t>
  </si>
  <si>
    <t>SF1678912523439</t>
  </si>
  <si>
    <t>SF1678915293148</t>
  </si>
  <si>
    <t>SF1678923839963</t>
  </si>
  <si>
    <t>SF1678929892575</t>
  </si>
  <si>
    <t>SF1678932818089</t>
  </si>
  <si>
    <t>SF1678994244643</t>
  </si>
  <si>
    <t>SF1690182394661</t>
  </si>
  <si>
    <t>SF1691358497568</t>
  </si>
  <si>
    <t>SF1692487999066</t>
  </si>
  <si>
    <t>SF1693028690463</t>
  </si>
  <si>
    <t>SF1693277997966</t>
  </si>
  <si>
    <t>SF1696668199462</t>
  </si>
  <si>
    <t>SF7060532685836</t>
  </si>
  <si>
    <t>SF1110495797929</t>
  </si>
  <si>
    <t>SF1145931616907</t>
  </si>
  <si>
    <t>SF1158855187798</t>
  </si>
  <si>
    <t>SF1375994530975</t>
  </si>
  <si>
    <t>SF1376005700249</t>
  </si>
  <si>
    <t>SF1376017605599</t>
  </si>
  <si>
    <t>SF1381316492769</t>
  </si>
  <si>
    <t>SF1383044598468</t>
  </si>
  <si>
    <t>SF1389303598960</t>
  </si>
  <si>
    <t>SF1400198406266</t>
  </si>
  <si>
    <t>SF1402108001325</t>
  </si>
  <si>
    <t>SF1403158401089</t>
  </si>
  <si>
    <t>SF1443625088958</t>
  </si>
  <si>
    <t>SF1449657748915</t>
  </si>
  <si>
    <t>SF1504488885640</t>
  </si>
  <si>
    <t>SF1508516558806</t>
  </si>
  <si>
    <t>SF1512440535126</t>
  </si>
  <si>
    <t>SF1514453238283</t>
  </si>
  <si>
    <t>SF1514453238440</t>
  </si>
  <si>
    <t>SF1514602998832</t>
  </si>
  <si>
    <t>SF1604095071559</t>
  </si>
  <si>
    <t>SF1610902351121</t>
  </si>
  <si>
    <t>SF1612173322149</t>
  </si>
  <si>
    <t>SF1612542880134</t>
  </si>
  <si>
    <t>SF1629618001769</t>
  </si>
  <si>
    <t>SF1631653284280</t>
  </si>
  <si>
    <t>SF1653469032939</t>
  </si>
  <si>
    <t>SF1654960129965</t>
  </si>
  <si>
    <t>SF1656960726918</t>
  </si>
  <si>
    <t>SF1657365983743</t>
  </si>
  <si>
    <t>SF1667627582239</t>
  </si>
  <si>
    <t>SF1667637531487</t>
  </si>
  <si>
    <t>SF1667672390682</t>
  </si>
  <si>
    <t>SF1669614753502</t>
  </si>
  <si>
    <t>SF1669660753748</t>
  </si>
  <si>
    <t>SF1671729105890</t>
  </si>
  <si>
    <t>SF1678929805357</t>
  </si>
  <si>
    <t>SF1678964235171</t>
  </si>
  <si>
    <t>SF1678992870567</t>
  </si>
  <si>
    <t>SF1681832534734</t>
  </si>
  <si>
    <t>SF1696120794765</t>
  </si>
  <si>
    <t>SF1699081994060</t>
  </si>
  <si>
    <t>SF1699465994366</t>
  </si>
  <si>
    <t>SF1981843224753</t>
  </si>
  <si>
    <t>SF1981843834100</t>
  </si>
  <si>
    <t>SF1981850239309</t>
  </si>
  <si>
    <t>SF1110496027850</t>
  </si>
  <si>
    <t>SF1376005700337</t>
  </si>
  <si>
    <t>SF1376020994434</t>
  </si>
  <si>
    <t>SF1380260792067</t>
  </si>
  <si>
    <t>SF1388405792167</t>
  </si>
  <si>
    <t>SF1417319488872</t>
  </si>
  <si>
    <t>SF1417319792610</t>
  </si>
  <si>
    <t>SF1417329732506</t>
  </si>
  <si>
    <t>SF1417369395570</t>
  </si>
  <si>
    <t>SF1429585210407</t>
  </si>
  <si>
    <t>SF1439820963302</t>
  </si>
  <si>
    <t>SF1439822113167</t>
  </si>
  <si>
    <t>SF1439823425272</t>
  </si>
  <si>
    <t>SF1439827004494</t>
  </si>
  <si>
    <t>SF1439827142848</t>
  </si>
  <si>
    <t>SF1450695813223</t>
  </si>
  <si>
    <t>SF1508880166113</t>
  </si>
  <si>
    <t>SF1511251284687</t>
  </si>
  <si>
    <t>SF1514132049457</t>
  </si>
  <si>
    <t>SF1514350953094</t>
  </si>
  <si>
    <t>SF1514848436891</t>
  </si>
  <si>
    <t>SF1516457468893</t>
  </si>
  <si>
    <t>SF1604077443740</t>
  </si>
  <si>
    <t>SF1604096742042</t>
  </si>
  <si>
    <t>SF1611923148159</t>
  </si>
  <si>
    <t>SF1616163604170</t>
  </si>
  <si>
    <t>SF1629604434814</t>
  </si>
  <si>
    <t>SF1629620044746</t>
  </si>
  <si>
    <t>SF1629630476194</t>
  </si>
  <si>
    <t>SF1629684494726</t>
  </si>
  <si>
    <t>SF1631457244329</t>
  </si>
  <si>
    <t>SF1632954554371</t>
  </si>
  <si>
    <t>SF1633053144352</t>
  </si>
  <si>
    <t>SF1634259144507</t>
  </si>
  <si>
    <t>SF1634559274514</t>
  </si>
  <si>
    <t>SF1636751214506</t>
  </si>
  <si>
    <t>SF1640145124083</t>
  </si>
  <si>
    <t>SF1641035804045</t>
  </si>
  <si>
    <t>SF1642775710084</t>
  </si>
  <si>
    <t>SF1648325175041</t>
  </si>
  <si>
    <t>SF1648405317083</t>
  </si>
  <si>
    <t>SF1648945158023</t>
  </si>
  <si>
    <t>SF1649975418022</t>
  </si>
  <si>
    <t>SF1652360143996</t>
  </si>
  <si>
    <t>SF1654660214932</t>
  </si>
  <si>
    <t>SF1656069523924</t>
  </si>
  <si>
    <t>SF1658565181715</t>
  </si>
  <si>
    <t>SF1667639118214</t>
  </si>
  <si>
    <t>SF1667646141839</t>
  </si>
  <si>
    <t>SF1669682774726</t>
  </si>
  <si>
    <t>SF1671731164916</t>
  </si>
  <si>
    <t>SF1671739167905</t>
  </si>
  <si>
    <t>SF1678920800325</t>
  </si>
  <si>
    <t>SF1981841574510</t>
  </si>
  <si>
    <t>SF1981847721407</t>
  </si>
  <si>
    <t>SF1981848218856</t>
  </si>
  <si>
    <t>SF1981848486950</t>
  </si>
  <si>
    <t>SF1981849443277</t>
  </si>
  <si>
    <t>SF1163938947753</t>
  </si>
  <si>
    <t>SF1163939505259</t>
  </si>
  <si>
    <t>SF1376005701192</t>
  </si>
  <si>
    <t>SF1376019584544</t>
  </si>
  <si>
    <t>SF1429587204241</t>
  </si>
  <si>
    <t>SF1429587223084</t>
  </si>
  <si>
    <t>SF1442648288999</t>
  </si>
  <si>
    <t>SF1445677838918</t>
  </si>
  <si>
    <t>SF1453735238232</t>
  </si>
  <si>
    <t>SF1514461625560</t>
  </si>
  <si>
    <t>SF1514798206924</t>
  </si>
  <si>
    <t>SF1515366444601</t>
  </si>
  <si>
    <t>SF1604078888537</t>
  </si>
  <si>
    <t>SF1611462668132</t>
  </si>
  <si>
    <t>SF1612762171136</t>
  </si>
  <si>
    <t>SF1617273065141</t>
  </si>
  <si>
    <t>SF1629664077619</t>
  </si>
  <si>
    <t>SF1629699091261</t>
  </si>
  <si>
    <t>SF1640345496085</t>
  </si>
  <si>
    <t>SF1645515733085</t>
  </si>
  <si>
    <t>SF1650264156987</t>
  </si>
  <si>
    <t>SF1654060709968</t>
  </si>
  <si>
    <t>SF1656565466773</t>
  </si>
  <si>
    <t>SF1658669460987</t>
  </si>
  <si>
    <t>SF1667600555786</t>
  </si>
  <si>
    <t>SF1667631132923</t>
  </si>
  <si>
    <t>SF1667640555683</t>
  </si>
  <si>
    <t>SF1671772120442</t>
  </si>
  <si>
    <t>SF1678957335054</t>
  </si>
  <si>
    <t>SF1692214894062</t>
  </si>
  <si>
    <t>SF1693674997966</t>
  </si>
  <si>
    <t>SF9620451629080</t>
  </si>
  <si>
    <t>SF1163939263193</t>
  </si>
  <si>
    <t>SF1459075668225</t>
  </si>
  <si>
    <t>SF1604082191096</t>
  </si>
  <si>
    <t>SF1604082213528</t>
  </si>
  <si>
    <t>SF1638952984537</t>
  </si>
  <si>
    <t>SF1641265391083</t>
  </si>
  <si>
    <t>SF1651369691971</t>
  </si>
  <si>
    <t>SF1981848215978</t>
  </si>
  <si>
    <t>SF1110495821168</t>
  </si>
  <si>
    <t>SF1110495967561</t>
  </si>
  <si>
    <t>SF1163939263236</t>
  </si>
  <si>
    <t>SF1375991927917</t>
  </si>
  <si>
    <t>SF1375991928065</t>
  </si>
  <si>
    <t>SF1375991928214</t>
  </si>
  <si>
    <t>SF1376005701305</t>
  </si>
  <si>
    <t>SF1380613191266</t>
  </si>
  <si>
    <t>SF1381898892362</t>
  </si>
  <si>
    <t>SF1382963398463</t>
  </si>
  <si>
    <t>SF1383677398664</t>
  </si>
  <si>
    <t>SF1384904694365</t>
  </si>
  <si>
    <t>SF1387197198665</t>
  </si>
  <si>
    <t>SF1404138502181</t>
  </si>
  <si>
    <t>SF1417239583948</t>
  </si>
  <si>
    <t>SF1417369363344</t>
  </si>
  <si>
    <t>SF1417389562659</t>
  </si>
  <si>
    <t>SF1417389986670</t>
  </si>
  <si>
    <t>SF1417399375398</t>
  </si>
  <si>
    <t>SF1429572567395</t>
  </si>
  <si>
    <t>SF1439824532480</t>
  </si>
  <si>
    <t>SF1439824730621</t>
  </si>
  <si>
    <t>SF1439826894407</t>
  </si>
  <si>
    <t>SF1439829758428</t>
  </si>
  <si>
    <t>SF1446664028935</t>
  </si>
  <si>
    <t>SF1447648248933</t>
  </si>
  <si>
    <t>SF1505042957841</t>
  </si>
  <si>
    <t>SF1505292963269</t>
  </si>
  <si>
    <t>SF1505307766307</t>
  </si>
  <si>
    <t>SF1509217019651</t>
  </si>
  <si>
    <t>SF1511261341293</t>
  </si>
  <si>
    <t>SF1514453238308</t>
  </si>
  <si>
    <t>SF1604094842338</t>
  </si>
  <si>
    <t>SF1604095465952</t>
  </si>
  <si>
    <t>SF1604095466073</t>
  </si>
  <si>
    <t>SF1604095510445</t>
  </si>
  <si>
    <t>SF1604095900600</t>
  </si>
  <si>
    <t>SF1604096531982</t>
  </si>
  <si>
    <t>SF1604096596688</t>
  </si>
  <si>
    <t>SF1604099051070</t>
  </si>
  <si>
    <t>SF1610533768144</t>
  </si>
  <si>
    <t>SF1618742055134</t>
  </si>
  <si>
    <t>SF1619672702133</t>
  </si>
  <si>
    <t>SF1619763674154</t>
  </si>
  <si>
    <t>SF1629649008862</t>
  </si>
  <si>
    <t>SF1629651979258</t>
  </si>
  <si>
    <t>SF1629694044545</t>
  </si>
  <si>
    <t>SF1630459644369</t>
  </si>
  <si>
    <t>SF1642115809087</t>
  </si>
  <si>
    <t>SF1642265860028</t>
  </si>
  <si>
    <t>SF1645125852078</t>
  </si>
  <si>
    <t>SF1648545719089</t>
  </si>
  <si>
    <t>SF1651969801971</t>
  </si>
  <si>
    <t>SF1655660554932</t>
  </si>
  <si>
    <t>SF1658860941983</t>
  </si>
  <si>
    <t>SF1667608316421</t>
  </si>
  <si>
    <t>SF1667613158329</t>
  </si>
  <si>
    <t>SF1667626184600</t>
  </si>
  <si>
    <t>SF1667631548110</t>
  </si>
  <si>
    <t>SF1667638316226</t>
  </si>
  <si>
    <t>SF1667652344175</t>
  </si>
  <si>
    <t>SF1667652519162</t>
  </si>
  <si>
    <t>SF1667691156426</t>
  </si>
  <si>
    <t>SF1669601716630</t>
  </si>
  <si>
    <t>SF1669611726170</t>
  </si>
  <si>
    <t>SF1669664794000</t>
  </si>
  <si>
    <t>SF1671705119709</t>
  </si>
  <si>
    <t>SF1671734128106</t>
  </si>
  <si>
    <t>SF1678902523733</t>
  </si>
  <si>
    <t>SF1678904820902</t>
  </si>
  <si>
    <t>SF1678908507831</t>
  </si>
  <si>
    <t>SF1678925249777</t>
  </si>
  <si>
    <t>SF1681801890895</t>
  </si>
  <si>
    <t>SF1681804028067</t>
  </si>
  <si>
    <t>SF1681844579022</t>
  </si>
  <si>
    <t>SF1681898588842</t>
  </si>
  <si>
    <t>SF1690714290069</t>
  </si>
  <si>
    <t>SF1981845075100</t>
  </si>
  <si>
    <t>SF7060532710485</t>
  </si>
  <si>
    <t>SF9620452548412</t>
  </si>
  <si>
    <t>SF1140248548602</t>
  </si>
  <si>
    <t>SF1147397605049</t>
  </si>
  <si>
    <t>SF1163939095055</t>
  </si>
  <si>
    <t>SF1163939095091</t>
  </si>
  <si>
    <t>SF1163939263218</t>
  </si>
  <si>
    <t>SF1163939293011</t>
  </si>
  <si>
    <t>SF1163939399576</t>
  </si>
  <si>
    <t>SF1375984280704</t>
  </si>
  <si>
    <t>SF1375991805030</t>
  </si>
  <si>
    <t>SF1375991927926</t>
  </si>
  <si>
    <t>SF1375991927944</t>
  </si>
  <si>
    <t>SF1380855996264</t>
  </si>
  <si>
    <t>SF1383298192363</t>
  </si>
  <si>
    <t>SF1384196691565</t>
  </si>
  <si>
    <t>SF1385468898062</t>
  </si>
  <si>
    <t>SF1385923998067</t>
  </si>
  <si>
    <t>SF1388157592869</t>
  </si>
  <si>
    <t>SF1388676092365</t>
  </si>
  <si>
    <t>SF1401008794934</t>
  </si>
  <si>
    <t>SF1417379769009</t>
  </si>
  <si>
    <t>SF1429585129604</t>
  </si>
  <si>
    <t>SF1439823843278</t>
  </si>
  <si>
    <t>SF1440620588946</t>
  </si>
  <si>
    <t>SF1444660088908</t>
  </si>
  <si>
    <t>SF1509144151337</t>
  </si>
  <si>
    <t>SF1509344900203</t>
  </si>
  <si>
    <t>SF1512055583158</t>
  </si>
  <si>
    <t>SF1515047808482</t>
  </si>
  <si>
    <t>SF1515473775006</t>
  </si>
  <si>
    <t>SF1604088278752</t>
  </si>
  <si>
    <t>SF1604094506954</t>
  </si>
  <si>
    <t>SF1604094512058</t>
  </si>
  <si>
    <t>SF1604095040972</t>
  </si>
  <si>
    <t>SF1610793710148</t>
  </si>
  <si>
    <t>SF1613522764128</t>
  </si>
  <si>
    <t>SF1615573996178</t>
  </si>
  <si>
    <t>SF1629628001165</t>
  </si>
  <si>
    <t>SF1629637085682</t>
  </si>
  <si>
    <t>SF1633052894391</t>
  </si>
  <si>
    <t>SF1639559574510</t>
  </si>
  <si>
    <t>SF1640595186089</t>
  </si>
  <si>
    <t>SF1640715257042</t>
  </si>
  <si>
    <t>SF1645095279044</t>
  </si>
  <si>
    <t>SF1657369068945</t>
  </si>
  <si>
    <t>SF1657669369941</t>
  </si>
  <si>
    <t>SF1659560749980</t>
  </si>
  <si>
    <t>SF1667606502646</t>
  </si>
  <si>
    <t>SF1667620195008</t>
  </si>
  <si>
    <t>SF1667683158222</t>
  </si>
  <si>
    <t>SF1669607782327</t>
  </si>
  <si>
    <t>SF1669619742038</t>
  </si>
  <si>
    <t>SF1671769113806</t>
  </si>
  <si>
    <t>SF1678949875682</t>
  </si>
  <si>
    <t>SF1678958801781</t>
  </si>
  <si>
    <t>SF1678968365586</t>
  </si>
  <si>
    <t>SF1678975876802</t>
  </si>
  <si>
    <t>SF1678984877462</t>
  </si>
  <si>
    <t>SF1681854517971</t>
  </si>
  <si>
    <t>SF1681860008541</t>
  </si>
  <si>
    <t>SF1693718190966</t>
  </si>
  <si>
    <t>SF1695132290662</t>
  </si>
  <si>
    <t>SF1981843817516</t>
  </si>
  <si>
    <t>SF1981845550564</t>
  </si>
  <si>
    <t>SF1981845658833</t>
  </si>
  <si>
    <t>SF1981846182577</t>
  </si>
  <si>
    <t>SF1981848883453</t>
  </si>
  <si>
    <t>SF7060532689977</t>
  </si>
  <si>
    <t>SF1110494831232</t>
  </si>
  <si>
    <t>SF1154657354455</t>
  </si>
  <si>
    <t>SF1163939095037</t>
  </si>
  <si>
    <t>SF1375991800638</t>
  </si>
  <si>
    <t>SF1375991927935</t>
  </si>
  <si>
    <t>SF1375991927953</t>
  </si>
  <si>
    <t>SF1375991928056</t>
  </si>
  <si>
    <t>SF1375994540774</t>
  </si>
  <si>
    <t>SF1376017657739</t>
  </si>
  <si>
    <t>SF1383610892066</t>
  </si>
  <si>
    <t>SF1385255890766</t>
  </si>
  <si>
    <t>SF1385651496969</t>
  </si>
  <si>
    <t>SF1388309790661</t>
  </si>
  <si>
    <t>SF1389623592365</t>
  </si>
  <si>
    <t>SF1400138305143</t>
  </si>
  <si>
    <t>SF1429571788077</t>
  </si>
  <si>
    <t>SF1429588148759</t>
  </si>
  <si>
    <t>SF1439824388540</t>
  </si>
  <si>
    <t>SF1439827674544</t>
  </si>
  <si>
    <t>SF1441620488850</t>
  </si>
  <si>
    <t>SF1504048487624</t>
  </si>
  <si>
    <t>SF1504369194765</t>
  </si>
  <si>
    <t>SF1504842643945</t>
  </si>
  <si>
    <t>SF1508617042270</t>
  </si>
  <si>
    <t>SF1512177576150</t>
  </si>
  <si>
    <t>SF1512807528733</t>
  </si>
  <si>
    <t>SF1513799620742</t>
  </si>
  <si>
    <t>SF1514253197374</t>
  </si>
  <si>
    <t>SF1604073533833</t>
  </si>
  <si>
    <t>SF1604082211098</t>
  </si>
  <si>
    <t>SF1604094507261</t>
  </si>
  <si>
    <t>SF1610472922120</t>
  </si>
  <si>
    <t>SF1611873271177</t>
  </si>
  <si>
    <t>SF1612282709138</t>
  </si>
  <si>
    <t>SF1613123326140</t>
  </si>
  <si>
    <t>SF1614433297176</t>
  </si>
  <si>
    <t>SF1614732328131</t>
  </si>
  <si>
    <t>SF1617502024122</t>
  </si>
  <si>
    <t>SF1618152775135</t>
  </si>
  <si>
    <t>SF1629601433898</t>
  </si>
  <si>
    <t>SF1629651948486</t>
  </si>
  <si>
    <t>SF1629668001362</t>
  </si>
  <si>
    <t>SF1629676093412</t>
  </si>
  <si>
    <t>SF1633150914558</t>
  </si>
  <si>
    <t>SF1636559474516</t>
  </si>
  <si>
    <t>SF1640095262088</t>
  </si>
  <si>
    <t>SF1644935810082</t>
  </si>
  <si>
    <t>SF1652460636935</t>
  </si>
  <si>
    <t>SF1655167461949</t>
  </si>
  <si>
    <t>SF1659469312952</t>
  </si>
  <si>
    <t>SF1667601156027</t>
  </si>
  <si>
    <t>SF1667632509113</t>
  </si>
  <si>
    <t>SF1667633138025</t>
  </si>
  <si>
    <t>SF1667662382241</t>
  </si>
  <si>
    <t>SF1667686184700</t>
  </si>
  <si>
    <t>SF1667691156223</t>
  </si>
  <si>
    <t>SF1669684739822</t>
  </si>
  <si>
    <t>SF1671744149641</t>
  </si>
  <si>
    <t>SF1678949228310</t>
  </si>
  <si>
    <t>SF1678991555203</t>
  </si>
  <si>
    <t>SF1681824040835</t>
  </si>
  <si>
    <t>SF1681855587850</t>
  </si>
  <si>
    <t>SF1681892597215</t>
  </si>
  <si>
    <t>SF1690572994765</t>
  </si>
  <si>
    <t>SF1692687194564</t>
  </si>
  <si>
    <t>SF1693509297469</t>
  </si>
  <si>
    <t>SF1698819099063</t>
  </si>
  <si>
    <t>SF1981843699152</t>
  </si>
  <si>
    <t>SF1981844710867</t>
  </si>
  <si>
    <t>SF7060532709208</t>
  </si>
  <si>
    <t>SF9620452481544</t>
  </si>
  <si>
    <t>SF1110495970129</t>
  </si>
  <si>
    <t>SF1110496312177</t>
  </si>
  <si>
    <t>SF1133405277114</t>
  </si>
  <si>
    <t>SF1155522259477</t>
  </si>
  <si>
    <t>SF1376009187588</t>
  </si>
  <si>
    <t>SF1376013889821</t>
  </si>
  <si>
    <t>SF1376020128667</t>
  </si>
  <si>
    <t>SF1380554898168</t>
  </si>
  <si>
    <t>SF1383746490560</t>
  </si>
  <si>
    <t>SF1387805392063</t>
  </si>
  <si>
    <t>SF1389355792067</t>
  </si>
  <si>
    <t>SF1404168808006</t>
  </si>
  <si>
    <t>SF1405168001050</t>
  </si>
  <si>
    <t>SF1406178500140</t>
  </si>
  <si>
    <t>SF1409008096914</t>
  </si>
  <si>
    <t>SF1409038192766</t>
  </si>
  <si>
    <t>SF1409188306378</t>
  </si>
  <si>
    <t>SF1417359569150</t>
  </si>
  <si>
    <t>SF1417379385458</t>
  </si>
  <si>
    <t>SF1417389054928</t>
  </si>
  <si>
    <t>SF1429589704653</t>
  </si>
  <si>
    <t>SF1447604218977</t>
  </si>
  <si>
    <t>SF1459785236239</t>
  </si>
  <si>
    <t>SF1502581909935</t>
  </si>
  <si>
    <t>SF1502581913807</t>
  </si>
  <si>
    <t>SF1507415272229</t>
  </si>
  <si>
    <t>SF1508692745526</t>
  </si>
  <si>
    <t>SF1509088895413</t>
  </si>
  <si>
    <t>SF1513234535349</t>
  </si>
  <si>
    <t>SF1513882445884</t>
  </si>
  <si>
    <t>SF1514182344966</t>
  </si>
  <si>
    <t>SF1514456592593</t>
  </si>
  <si>
    <t>SF1604078873949</t>
  </si>
  <si>
    <t>SF1604081971959</t>
  </si>
  <si>
    <t>SF1604085412536</t>
  </si>
  <si>
    <t>SF1604094506681</t>
  </si>
  <si>
    <t>SF1604094506866</t>
  </si>
  <si>
    <t>SF1604094525460</t>
  </si>
  <si>
    <t>SF1604096531328</t>
  </si>
  <si>
    <t>SF1604099050251</t>
  </si>
  <si>
    <t>SF1612563692144</t>
  </si>
  <si>
    <t>SF1613403772179</t>
  </si>
  <si>
    <t>SF1614493910170</t>
  </si>
  <si>
    <t>SF1616513565147</t>
  </si>
  <si>
    <t>SF1617853723144</t>
  </si>
  <si>
    <t>SF1629601022915</t>
  </si>
  <si>
    <t>SF1629617064422</t>
  </si>
  <si>
    <t>SF1629631464824</t>
  </si>
  <si>
    <t>SF1629649032862</t>
  </si>
  <si>
    <t>SF1631657134580</t>
  </si>
  <si>
    <t>SF1633159944584</t>
  </si>
  <si>
    <t>SF1636750864360</t>
  </si>
  <si>
    <t>SF1637459344323</t>
  </si>
  <si>
    <t>SF1637655034545</t>
  </si>
  <si>
    <t>SF1645865801088</t>
  </si>
  <si>
    <t>SF1649005589085</t>
  </si>
  <si>
    <t>SF1652367860956</t>
  </si>
  <si>
    <t>SF1654567082968</t>
  </si>
  <si>
    <t>SF1655060794930</t>
  </si>
  <si>
    <t>SF1655260774906</t>
  </si>
  <si>
    <t>SF1656067935956</t>
  </si>
  <si>
    <t>SF1659560709980</t>
  </si>
  <si>
    <t>SF1667679118419</t>
  </si>
  <si>
    <t>SF1669623783322</t>
  </si>
  <si>
    <t>SF1678917588805</t>
  </si>
  <si>
    <t>SF1678925837509</t>
  </si>
  <si>
    <t>SF1678994476084</t>
  </si>
  <si>
    <t>SF1681834851575</t>
  </si>
  <si>
    <t>SF1681865360222</t>
  </si>
  <si>
    <t>SF1692459099461</t>
  </si>
  <si>
    <t>SF1694688394168</t>
  </si>
  <si>
    <t>SF1699629190964</t>
  </si>
  <si>
    <t>SF1981844553154</t>
  </si>
  <si>
    <t>SF1981845072751</t>
  </si>
  <si>
    <t>SF1981845106074</t>
  </si>
  <si>
    <t>SF1981845147219</t>
  </si>
  <si>
    <t>SF1981847896802</t>
  </si>
  <si>
    <t>SF1981848392284</t>
  </si>
  <si>
    <t>SF7060532718781</t>
  </si>
  <si>
    <t>SF1110493576784</t>
  </si>
  <si>
    <t>SF1141080564550</t>
  </si>
  <si>
    <t>SF1163939095046</t>
  </si>
  <si>
    <t>SF1163939095073</t>
  </si>
  <si>
    <t>SF1163939095198</t>
  </si>
  <si>
    <t>SF1163939261925</t>
  </si>
  <si>
    <t>SF1375991927971</t>
  </si>
  <si>
    <t>SF1375991928092</t>
  </si>
  <si>
    <t>SF1375998181189</t>
  </si>
  <si>
    <t>SF1376001913905</t>
  </si>
  <si>
    <t>SF1380060491967</t>
  </si>
  <si>
    <t>SF1380252192561</t>
  </si>
  <si>
    <t>SF1384074992364</t>
  </si>
  <si>
    <t>SF1404168907330</t>
  </si>
  <si>
    <t>SF1409168104059</t>
  </si>
  <si>
    <t>SF1417329385539</t>
  </si>
  <si>
    <t>SF1417359986072</t>
  </si>
  <si>
    <t>SF1417379278635</t>
  </si>
  <si>
    <t>SF1429584060612</t>
  </si>
  <si>
    <t>SF1429584091826</t>
  </si>
  <si>
    <t>SF1429585485124</t>
  </si>
  <si>
    <t>SF1439823430350</t>
  </si>
  <si>
    <t>SF1439823563397</t>
  </si>
  <si>
    <t>SF1439829606145</t>
  </si>
  <si>
    <t>SF1441622738979</t>
  </si>
  <si>
    <t>SF1448619248953</t>
  </si>
  <si>
    <t>SF1459915978226</t>
  </si>
  <si>
    <t>SF1507468327693</t>
  </si>
  <si>
    <t>SF1512540273015</t>
  </si>
  <si>
    <t>SF1514646489294</t>
  </si>
  <si>
    <t>SF1514713031446</t>
  </si>
  <si>
    <t>SF1514798993640</t>
  </si>
  <si>
    <t>SF1604088276887</t>
  </si>
  <si>
    <t>SF1604091041010</t>
  </si>
  <si>
    <t>SF1604094525090</t>
  </si>
  <si>
    <t>SF1604095510385</t>
  </si>
  <si>
    <t>SF1604099051159</t>
  </si>
  <si>
    <t>SF1613273100176</t>
  </si>
  <si>
    <t>SF1629609490529</t>
  </si>
  <si>
    <t>SF1629679495286</t>
  </si>
  <si>
    <t>SF1630051044306</t>
  </si>
  <si>
    <t>SF1630158164161</t>
  </si>
  <si>
    <t>SF1631457144329</t>
  </si>
  <si>
    <t>SF1633653784282</t>
  </si>
  <si>
    <t>SF1647265862024</t>
  </si>
  <si>
    <t>SF1647795764082</t>
  </si>
  <si>
    <t>SF1649735230049</t>
  </si>
  <si>
    <t>SF1651569632978</t>
  </si>
  <si>
    <t>SF1654567797919</t>
  </si>
  <si>
    <t>SF1654867372921</t>
  </si>
  <si>
    <t>SF1658064106970</t>
  </si>
  <si>
    <t>SF1658660809955</t>
  </si>
  <si>
    <t>SF1667619578719</t>
  </si>
  <si>
    <t>SF1667629118111</t>
  </si>
  <si>
    <t>SF1669684726562</t>
  </si>
  <si>
    <t>SF1671744179269</t>
  </si>
  <si>
    <t>SF1671766139900</t>
  </si>
  <si>
    <t>SF1678925523836</t>
  </si>
  <si>
    <t>SF1678928346317</t>
  </si>
  <si>
    <t>SF1678945844388</t>
  </si>
  <si>
    <t>SF1678953318042</t>
  </si>
  <si>
    <t>SF1678963532319</t>
  </si>
  <si>
    <t>SF1678970281450</t>
  </si>
  <si>
    <t>SF1681803810080</t>
  </si>
  <si>
    <t>SF1681808527709</t>
  </si>
  <si>
    <t>SF1681873124732</t>
  </si>
  <si>
    <t>SF1681899899704</t>
  </si>
  <si>
    <t>SF1690589894167</t>
  </si>
  <si>
    <t>SF1692149390262</t>
  </si>
  <si>
    <t>SF1693858494360</t>
  </si>
  <si>
    <t>SF1695084299566</t>
  </si>
  <si>
    <t>SF1695606399664</t>
  </si>
  <si>
    <t>SF1699568290666</t>
  </si>
  <si>
    <t>SF1981840347730</t>
  </si>
  <si>
    <t>SF1981843638171</t>
  </si>
  <si>
    <t>SF1981843859984</t>
  </si>
  <si>
    <t>SF1981848068399</t>
  </si>
  <si>
    <t>SF7060532723588</t>
  </si>
  <si>
    <t>SF7060532728235</t>
  </si>
  <si>
    <t>SF1110496333325</t>
  </si>
  <si>
    <t>SF1163939297443</t>
  </si>
  <si>
    <t>SF1163939310143</t>
  </si>
  <si>
    <t>SF1375979411559</t>
  </si>
  <si>
    <t>SF1375980381277</t>
  </si>
  <si>
    <t>SF1375986929338</t>
  </si>
  <si>
    <t>SF1376022138568</t>
  </si>
  <si>
    <t>SF1376024007323</t>
  </si>
  <si>
    <t>SF1380864792060</t>
  </si>
  <si>
    <t>SF1383111296269</t>
  </si>
  <si>
    <t>SF1384557491961</t>
  </si>
  <si>
    <t>SF1385308892164</t>
  </si>
  <si>
    <t>SF1387180792162</t>
  </si>
  <si>
    <t>SF1387267191466</t>
  </si>
  <si>
    <t>SF1388436198364</t>
  </si>
  <si>
    <t>SF1389897591960</t>
  </si>
  <si>
    <t>SF1403008896892</t>
  </si>
  <si>
    <t>SF1404078796937</t>
  </si>
  <si>
    <t>SF1408108708130</t>
  </si>
  <si>
    <t>SF1417329236683</t>
  </si>
  <si>
    <t>SF1417389173471</t>
  </si>
  <si>
    <t>SF1429585183895</t>
  </si>
  <si>
    <t>SF1429585967058</t>
  </si>
  <si>
    <t>SF1429589711177</t>
  </si>
  <si>
    <t>SF1439951928182</t>
  </si>
  <si>
    <t>SF1442658278975</t>
  </si>
  <si>
    <t>SF1504891174443</t>
  </si>
  <si>
    <t>SF1509061401269</t>
  </si>
  <si>
    <t>SF1509161689189</t>
  </si>
  <si>
    <t>SF1512062797220</t>
  </si>
  <si>
    <t>SF1513622200853</t>
  </si>
  <si>
    <t>SF1515232356609</t>
  </si>
  <si>
    <t>SF1515539713261</t>
  </si>
  <si>
    <t>SF1604075342325</t>
  </si>
  <si>
    <t>SF1604088278383</t>
  </si>
  <si>
    <t>SF1604093144453</t>
  </si>
  <si>
    <t>SF1604094525267</t>
  </si>
  <si>
    <t>SF1604096596493</t>
  </si>
  <si>
    <t>SF1612273111173</t>
  </si>
  <si>
    <t>SF1612772187121</t>
  </si>
  <si>
    <t>SF1615263546144</t>
  </si>
  <si>
    <t>SF1618032386127</t>
  </si>
  <si>
    <t>SF1629675093114</t>
  </si>
  <si>
    <t>SF1629697021320</t>
  </si>
  <si>
    <t>SF1631459314328</t>
  </si>
  <si>
    <t>SF1635153624318</t>
  </si>
  <si>
    <t>SF1644265836085</t>
  </si>
  <si>
    <t>SF1644545432040</t>
  </si>
  <si>
    <t>SF1646665007088</t>
  </si>
  <si>
    <t>SF1646835547089</t>
  </si>
  <si>
    <t>SF1658565765754</t>
  </si>
  <si>
    <t>SF1659064962959</t>
  </si>
  <si>
    <t>SF1667614575929</t>
  </si>
  <si>
    <t>SF1667618316427</t>
  </si>
  <si>
    <t>SF1667640555286</t>
  </si>
  <si>
    <t>SF1669621715813</t>
  </si>
  <si>
    <t>SF1669690792430</t>
  </si>
  <si>
    <t>SF1671731194773</t>
  </si>
  <si>
    <t>SF1671747181348</t>
  </si>
  <si>
    <t>SF1678907255272</t>
  </si>
  <si>
    <t>SF1678908507134</t>
  </si>
  <si>
    <t>SF1678917502536</t>
  </si>
  <si>
    <t>SF1678922256480</t>
  </si>
  <si>
    <t>SF1678942264218</t>
  </si>
  <si>
    <t>SF1678943583535</t>
  </si>
  <si>
    <t>SF1678958283770</t>
  </si>
  <si>
    <t>SF1678975885916</t>
  </si>
  <si>
    <t>SF1678984211107</t>
  </si>
  <si>
    <t>SF1678990294096</t>
  </si>
  <si>
    <t>SF1681807897901</t>
  </si>
  <si>
    <t>SF1681835023671</t>
  </si>
  <si>
    <t>SF1681899538927</t>
  </si>
  <si>
    <t>SF1692344890162</t>
  </si>
  <si>
    <t>SF1697571399267</t>
  </si>
  <si>
    <t>SF1110496311931</t>
  </si>
  <si>
    <t>SF1110496319328</t>
  </si>
  <si>
    <t>SF1127763524839</t>
  </si>
  <si>
    <t>SF1157538394374</t>
  </si>
  <si>
    <t>SF1375976398997</t>
  </si>
  <si>
    <t>SF1375980377245</t>
  </si>
  <si>
    <t>SF1375986087192</t>
  </si>
  <si>
    <t>SF1375991928029</t>
  </si>
  <si>
    <t>SF1375991928047</t>
  </si>
  <si>
    <t>SF1375991928083</t>
  </si>
  <si>
    <t>SF1376005701174</t>
  </si>
  <si>
    <t>SF1376012711628</t>
  </si>
  <si>
    <t>SF1376017657711</t>
  </si>
  <si>
    <t>SF1381747298165</t>
  </si>
  <si>
    <t>SF1382338896360</t>
  </si>
  <si>
    <t>SF1384647690663</t>
  </si>
  <si>
    <t>SF1385950596865</t>
  </si>
  <si>
    <t>SF1388205790868</t>
  </si>
  <si>
    <t>SF1388588798362</t>
  </si>
  <si>
    <t>SF1405008792976</t>
  </si>
  <si>
    <t>SF1417389024136</t>
  </si>
  <si>
    <t>SF1429589102275</t>
  </si>
  <si>
    <t>SF1439822567032</t>
  </si>
  <si>
    <t>SF1439824638802</t>
  </si>
  <si>
    <t>SF1442619098919</t>
  </si>
  <si>
    <t>SF1454605051235</t>
  </si>
  <si>
    <t>SF1507470215126</t>
  </si>
  <si>
    <t>SF1511745272662</t>
  </si>
  <si>
    <t>SF1514192143913</t>
  </si>
  <si>
    <t>SF1514787921826</t>
  </si>
  <si>
    <t>SF1515539713243</t>
  </si>
  <si>
    <t>SF1515720643451</t>
  </si>
  <si>
    <t>SF1604094502170</t>
  </si>
  <si>
    <t>SF1604094512021</t>
  </si>
  <si>
    <t>SF1604094525124</t>
  </si>
  <si>
    <t>SF1604095510349</t>
  </si>
  <si>
    <t>SF1604096596697</t>
  </si>
  <si>
    <t>SF1604099052435</t>
  </si>
  <si>
    <t>SF1610272325127</t>
  </si>
  <si>
    <t>SF1611173629140</t>
  </si>
  <si>
    <t>SF1612443599159</t>
  </si>
  <si>
    <t>SF1612763657154</t>
  </si>
  <si>
    <t>SF1614933178156</t>
  </si>
  <si>
    <t>SF1615163168144</t>
  </si>
  <si>
    <t>SF1616032300128</t>
  </si>
  <si>
    <t>SF1619173649145</t>
  </si>
  <si>
    <t>SF1629629023891</t>
  </si>
  <si>
    <t>SF1629638093310</t>
  </si>
  <si>
    <t>SF1629640904766</t>
  </si>
  <si>
    <t>SF1629644021681</t>
  </si>
  <si>
    <t>SF1629662431265</t>
  </si>
  <si>
    <t>SF1630052734569</t>
  </si>
  <si>
    <t>SF1636352184330</t>
  </si>
  <si>
    <t>SF1637056994344</t>
  </si>
  <si>
    <t>SF1638259274102</t>
  </si>
  <si>
    <t>SF1639952984547</t>
  </si>
  <si>
    <t>SF1642265872020</t>
  </si>
  <si>
    <t>SF1644895476074</t>
  </si>
  <si>
    <t>SF1645975504080</t>
  </si>
  <si>
    <t>SF1649225253080</t>
  </si>
  <si>
    <t>SF1653060427980</t>
  </si>
  <si>
    <t>SF1657660508986</t>
  </si>
  <si>
    <t>SF1658665173706</t>
  </si>
  <si>
    <t>SF1667601156221</t>
  </si>
  <si>
    <t>SF1667613112217</t>
  </si>
  <si>
    <t>SF1667641556427</t>
  </si>
  <si>
    <t>SF1667666531908</t>
  </si>
  <si>
    <t>SF1667682316226</t>
  </si>
  <si>
    <t>SF1667691316824</t>
  </si>
  <si>
    <t>SF1669603726374</t>
  </si>
  <si>
    <t>SF1669622758725</t>
  </si>
  <si>
    <t>SF1669652715518</t>
  </si>
  <si>
    <t>SF1669656750913</t>
  </si>
  <si>
    <t>SF1669699751166</t>
  </si>
  <si>
    <t>SF1671776121389</t>
  </si>
  <si>
    <t>SF1678907247109</t>
  </si>
  <si>
    <t>SF1678918507237</t>
  </si>
  <si>
    <t>SF1678933293339</t>
  </si>
  <si>
    <t>SF1678944818672</t>
  </si>
  <si>
    <t>SF1678946561932</t>
  </si>
  <si>
    <t>SF1678947879514</t>
  </si>
  <si>
    <t>SF1678985523036</t>
  </si>
  <si>
    <t>SF1681881551921</t>
  </si>
  <si>
    <t>SF1692338494264</t>
  </si>
  <si>
    <t>SF1981844142775</t>
  </si>
  <si>
    <t>SF1981846383023</t>
  </si>
  <si>
    <t>SF1981848515332</t>
  </si>
  <si>
    <t>SF7060532733332</t>
  </si>
  <si>
    <t>SF7060532736034</t>
  </si>
  <si>
    <t>SF1381037396466</t>
  </si>
  <si>
    <t>SF1382646898261</t>
  </si>
  <si>
    <t>SF1409068695730</t>
  </si>
  <si>
    <t>SF1439821613017</t>
  </si>
  <si>
    <t>SF1449669988998</t>
  </si>
  <si>
    <t>SF1604094511673</t>
  </si>
  <si>
    <t>SF1604099470732</t>
  </si>
  <si>
    <t>SF1617923101156</t>
  </si>
  <si>
    <t>SF1629650492322</t>
  </si>
  <si>
    <t>SF1629698436226</t>
  </si>
  <si>
    <t>SF1634957714518</t>
  </si>
  <si>
    <t>SF1642135004085</t>
  </si>
  <si>
    <t>SF1658269956960</t>
  </si>
  <si>
    <t>SF1669600799282</t>
  </si>
  <si>
    <t>SF1669695736974</t>
  </si>
  <si>
    <t>SF1678901842639</t>
  </si>
  <si>
    <t>SF1678918507730</t>
  </si>
  <si>
    <t>SF1681832526801</t>
  </si>
  <si>
    <t>SF1681833581034</t>
  </si>
  <si>
    <t>SF1681885587787</t>
  </si>
  <si>
    <t>SF1690728290968</t>
  </si>
  <si>
    <t>SF1691472990262</t>
  </si>
  <si>
    <t>SF1981848538435</t>
  </si>
  <si>
    <t>SF1110494833125</t>
  </si>
  <si>
    <t>SF1110495787811</t>
  </si>
  <si>
    <t>SF1142923420574</t>
  </si>
  <si>
    <t>SF1163939310125</t>
  </si>
  <si>
    <t>SF1376000077404</t>
  </si>
  <si>
    <t>SF1376005625335</t>
  </si>
  <si>
    <t>SF1376018602909</t>
  </si>
  <si>
    <t>SF1380064792062</t>
  </si>
  <si>
    <t>SF1380066792068</t>
  </si>
  <si>
    <t>SF1380267792063</t>
  </si>
  <si>
    <t>SF1381930996269</t>
  </si>
  <si>
    <t>SF1384341798060</t>
  </si>
  <si>
    <t>SF1385918198061</t>
  </si>
  <si>
    <t>SF1385956596863</t>
  </si>
  <si>
    <t>SF1388101790660</t>
  </si>
  <si>
    <t>SF1388255696961</t>
  </si>
  <si>
    <t>SF1389037591164</t>
  </si>
  <si>
    <t>SF1389772598366</t>
  </si>
  <si>
    <t>SF1402108602092</t>
  </si>
  <si>
    <t>SF1404168903217</t>
  </si>
  <si>
    <t>SF1408078592846</t>
  </si>
  <si>
    <t>SF1417309387633</t>
  </si>
  <si>
    <t>SF1417309757354</t>
  </si>
  <si>
    <t>SF1417329770791</t>
  </si>
  <si>
    <t>SF1417359545998</t>
  </si>
  <si>
    <t>SF1417369689497</t>
  </si>
  <si>
    <t>SF1417369875619</t>
  </si>
  <si>
    <t>SF1417369963953</t>
  </si>
  <si>
    <t>SF1417429405772</t>
  </si>
  <si>
    <t>SF1429571023186</t>
  </si>
  <si>
    <t>SF1429571085522</t>
  </si>
  <si>
    <t>SF1429571227591</t>
  </si>
  <si>
    <t>SF1429571629493</t>
  </si>
  <si>
    <t>SF1429580650900</t>
  </si>
  <si>
    <t>SF1429585020823</t>
  </si>
  <si>
    <t>SF1429588688307</t>
  </si>
  <si>
    <t>SF1439824786708</t>
  </si>
  <si>
    <t>SF1444640978950</t>
  </si>
  <si>
    <t>SF1449631788988</t>
  </si>
  <si>
    <t>SF1500437027184</t>
  </si>
  <si>
    <t>SF1500474830526</t>
  </si>
  <si>
    <t>SF1504488885677</t>
  </si>
  <si>
    <t>SF1509815815728</t>
  </si>
  <si>
    <t>SF1511104249531</t>
  </si>
  <si>
    <t>SF1513082873202</t>
  </si>
  <si>
    <t>SF1513084467867</t>
  </si>
  <si>
    <t>SF1513286507645</t>
  </si>
  <si>
    <t>SF1513389104930</t>
  </si>
  <si>
    <t>SF1513554687411</t>
  </si>
  <si>
    <t>SF1513967278357</t>
  </si>
  <si>
    <t>SF1514235927479</t>
  </si>
  <si>
    <t>SF1514248374316</t>
  </si>
  <si>
    <t>SF1515010505740</t>
  </si>
  <si>
    <t>SF1515794782411</t>
  </si>
  <si>
    <t>SF1604073535753</t>
  </si>
  <si>
    <t>SF1604086402513</t>
  </si>
  <si>
    <t>SF1604088274533</t>
  </si>
  <si>
    <t>SF1604092437614</t>
  </si>
  <si>
    <t>SF1604094506857</t>
  </si>
  <si>
    <t>SF1604095101492</t>
  </si>
  <si>
    <t>SF1604096531760</t>
  </si>
  <si>
    <t>SF1604097622646</t>
  </si>
  <si>
    <t>SF1604097624017</t>
  </si>
  <si>
    <t>SF1604099050763</t>
  </si>
  <si>
    <t>SF1604099471589</t>
  </si>
  <si>
    <t>SF1612232204137</t>
  </si>
  <si>
    <t>SF1612323690145</t>
  </si>
  <si>
    <t>SF1613213284142</t>
  </si>
  <si>
    <t>SF1613222231136</t>
  </si>
  <si>
    <t>SF1614732395134</t>
  </si>
  <si>
    <t>SF1615243142153</t>
  </si>
  <si>
    <t>SF1616072679137</t>
  </si>
  <si>
    <t>SF1616173260144</t>
  </si>
  <si>
    <t>SF1619763693154</t>
  </si>
  <si>
    <t>SF1629601423065</t>
  </si>
  <si>
    <t>SF1629605098665</t>
  </si>
  <si>
    <t>SF1629642005263</t>
  </si>
  <si>
    <t>SF1629654487307</t>
  </si>
  <si>
    <t>SF1629674077013</t>
  </si>
  <si>
    <t>SF1629674436125</t>
  </si>
  <si>
    <t>SF1629694492723</t>
  </si>
  <si>
    <t>SF1630053444349</t>
  </si>
  <si>
    <t>SF1631055974529</t>
  </si>
  <si>
    <t>SF1633650924548</t>
  </si>
  <si>
    <t>SF1636053744365</t>
  </si>
  <si>
    <t>SF1637053444349</t>
  </si>
  <si>
    <t>SF1637950234592</t>
  </si>
  <si>
    <t>SF1639350284559</t>
  </si>
  <si>
    <t>SF1639956584530</t>
  </si>
  <si>
    <t>SF1640345498084</t>
  </si>
  <si>
    <t>SF1642945191023</t>
  </si>
  <si>
    <t>SF1643445228049</t>
  </si>
  <si>
    <t>SF1643445242047</t>
  </si>
  <si>
    <t>SF1644375112046</t>
  </si>
  <si>
    <t>SF1645945728086</t>
  </si>
  <si>
    <t>SF1646895836049</t>
  </si>
  <si>
    <t>SF1649455866043</t>
  </si>
  <si>
    <t>SF1649495551088</t>
  </si>
  <si>
    <t>SF1649925831045</t>
  </si>
  <si>
    <t>SF1650064309991</t>
  </si>
  <si>
    <t>SF1651567191954</t>
  </si>
  <si>
    <t>SF1654060069998</t>
  </si>
  <si>
    <t>SF1654464270924</t>
  </si>
  <si>
    <t>SF1655767831943</t>
  </si>
  <si>
    <t>SF1657360400926</t>
  </si>
  <si>
    <t>SF1657960772996</t>
  </si>
  <si>
    <t>SF1659360507957</t>
  </si>
  <si>
    <t>SF1659360607957</t>
  </si>
  <si>
    <t>SF1659960470999</t>
  </si>
  <si>
    <t>SF1667603598640</t>
  </si>
  <si>
    <t>SF1667661316827</t>
  </si>
  <si>
    <t>SF1669600740599</t>
  </si>
  <si>
    <t>SF1669612730834</t>
  </si>
  <si>
    <t>SF1669650768543</t>
  </si>
  <si>
    <t>SF1669651719915</t>
  </si>
  <si>
    <t>SF1669653742634</t>
  </si>
  <si>
    <t>SF1669661730138</t>
  </si>
  <si>
    <t>SF1669668778130</t>
  </si>
  <si>
    <t>SF1669679728440</t>
  </si>
  <si>
    <t>SF1671709164718</t>
  </si>
  <si>
    <t>SF1671714168042</t>
  </si>
  <si>
    <t>SF1671729160167</t>
  </si>
  <si>
    <t>SF1671734124975</t>
  </si>
  <si>
    <t>SF1671755167119</t>
  </si>
  <si>
    <t>SF1671794141704</t>
  </si>
  <si>
    <t>SF1671795116992</t>
  </si>
  <si>
    <t>SF1671796138462</t>
  </si>
  <si>
    <t>SF1678904899336</t>
  </si>
  <si>
    <t>SF1678908208571</t>
  </si>
  <si>
    <t>SF1678911247073</t>
  </si>
  <si>
    <t>SF1678926881796</t>
  </si>
  <si>
    <t>SF1678928278446</t>
  </si>
  <si>
    <t>SF1678932843860</t>
  </si>
  <si>
    <t>SF1678940863979</t>
  </si>
  <si>
    <t>SF1678957236100</t>
  </si>
  <si>
    <t>SF1678984814173</t>
  </si>
  <si>
    <t>SF1678986233849</t>
  </si>
  <si>
    <t>SF1681822562436</t>
  </si>
  <si>
    <t>SF1681826508186</t>
  </si>
  <si>
    <t>SF1681840055539</t>
  </si>
  <si>
    <t>SF1681840851171</t>
  </si>
  <si>
    <t>SF1681843565005</t>
  </si>
  <si>
    <t>SF1681877067472</t>
  </si>
  <si>
    <t>SF1691479090964</t>
  </si>
  <si>
    <t>SF1691701594069</t>
  </si>
  <si>
    <t>SF1692673394769</t>
  </si>
  <si>
    <t>SF1693556990162</t>
  </si>
  <si>
    <t>SF1694820997268</t>
  </si>
  <si>
    <t>SF1696235999467</t>
  </si>
  <si>
    <t>SF1697509890560</t>
  </si>
  <si>
    <t>SF1981839473754</t>
  </si>
  <si>
    <t>SF1981840553540</t>
  </si>
  <si>
    <t>SF1981843333355</t>
  </si>
  <si>
    <t>SF1981845246911</t>
  </si>
  <si>
    <t>SF1981846171669</t>
  </si>
  <si>
    <t>SF1981846544798</t>
  </si>
  <si>
    <t>SF1981847618619</t>
  </si>
  <si>
    <t>SF1981848473406</t>
  </si>
  <si>
    <t>SF7060532706374</t>
  </si>
  <si>
    <t>SF7060532727692</t>
  </si>
  <si>
    <t>SF7060532729045</t>
  </si>
  <si>
    <t>SF7060532738158</t>
  </si>
  <si>
    <t>SF1150804429404</t>
  </si>
  <si>
    <t>SF1154895451792</t>
  </si>
  <si>
    <t>SF1163938912541</t>
  </si>
  <si>
    <t>SF1163939176841</t>
  </si>
  <si>
    <t>SF1163939294494</t>
  </si>
  <si>
    <t>SF1163939310028</t>
  </si>
  <si>
    <t>SF1163939310055</t>
  </si>
  <si>
    <t>SF1375980372349</t>
  </si>
  <si>
    <t>SF1375983442849</t>
  </si>
  <si>
    <t>SF1375986280986</t>
  </si>
  <si>
    <t>SF1376013891050</t>
  </si>
  <si>
    <t>SF1376013893650</t>
  </si>
  <si>
    <t>SF1376017648140</t>
  </si>
  <si>
    <t>SF1376019861088</t>
  </si>
  <si>
    <t>SF1383344596460</t>
  </si>
  <si>
    <t>SF1383594792168</t>
  </si>
  <si>
    <t>SF1383885796265</t>
  </si>
  <si>
    <t>SF1384845296361</t>
  </si>
  <si>
    <t>SF1384997098561</t>
  </si>
  <si>
    <t>SF1385846096862</t>
  </si>
  <si>
    <t>SF1385884992369</t>
  </si>
  <si>
    <t>SF1388412192266</t>
  </si>
  <si>
    <t>SF1388454692362</t>
  </si>
  <si>
    <t>SF1388687196561</t>
  </si>
  <si>
    <t>SF1388980196866</t>
  </si>
  <si>
    <t>SF1388986196264</t>
  </si>
  <si>
    <t>SF1389307598962</t>
  </si>
  <si>
    <t>SF1403108603326</t>
  </si>
  <si>
    <t>SF1407058198902</t>
  </si>
  <si>
    <t>SF1407108504052</t>
  </si>
  <si>
    <t>SF1407188301231</t>
  </si>
  <si>
    <t>SF1417389079838</t>
  </si>
  <si>
    <t>SF1417399467233</t>
  </si>
  <si>
    <t>SF1429571751015</t>
  </si>
  <si>
    <t>SF1429572321874</t>
  </si>
  <si>
    <t>SF1429572568671</t>
  </si>
  <si>
    <t>SF1429580326090</t>
  </si>
  <si>
    <t>SF1429583806044</t>
  </si>
  <si>
    <t>SF1429587748179</t>
  </si>
  <si>
    <t>SF1429589541905</t>
  </si>
  <si>
    <t>SF1439822018238</t>
  </si>
  <si>
    <t>SF1439826232016</t>
  </si>
  <si>
    <t>SF1439826363682</t>
  </si>
  <si>
    <t>SF1439827631957</t>
  </si>
  <si>
    <t>SF1441651098917</t>
  </si>
  <si>
    <t>SF1442652278940</t>
  </si>
  <si>
    <t>SF1447657938983</t>
  </si>
  <si>
    <t>SF1448694298932</t>
  </si>
  <si>
    <t>SF1455555156235</t>
  </si>
  <si>
    <t>SF1455765125237</t>
  </si>
  <si>
    <t>SF1506762102350</t>
  </si>
  <si>
    <t>SF1507728770142</t>
  </si>
  <si>
    <t>SF1511026213559</t>
  </si>
  <si>
    <t>SF1513149629125</t>
  </si>
  <si>
    <t>SF1513554687420</t>
  </si>
  <si>
    <t>SF1513861604314</t>
  </si>
  <si>
    <t>SF1514794486358</t>
  </si>
  <si>
    <t>SF1514798206881</t>
  </si>
  <si>
    <t>SF1604077441511</t>
  </si>
  <si>
    <t>SF1604082230237</t>
  </si>
  <si>
    <t>SF1604088280698</t>
  </si>
  <si>
    <t>SF1604094506557</t>
  </si>
  <si>
    <t>SF1604095040875</t>
  </si>
  <si>
    <t>SF1604096742024</t>
  </si>
  <si>
    <t>SF1604097622460</t>
  </si>
  <si>
    <t>SF1604099048855</t>
  </si>
  <si>
    <t>SF1604099234334</t>
  </si>
  <si>
    <t>SF1604099471146</t>
  </si>
  <si>
    <t>SF1612933132156</t>
  </si>
  <si>
    <t>SF1613692032133</t>
  </si>
  <si>
    <t>SF1614393571158</t>
  </si>
  <si>
    <t>SF1614592284134</t>
  </si>
  <si>
    <t>SF1616292361128</t>
  </si>
  <si>
    <t>SF1616653899148</t>
  </si>
  <si>
    <t>SF1618723544144</t>
  </si>
  <si>
    <t>SF1619053561148</t>
  </si>
  <si>
    <t>SF1619102194127</t>
  </si>
  <si>
    <t>SF1619143709157</t>
  </si>
  <si>
    <t>SF1629600427171</t>
  </si>
  <si>
    <t>SF1629610407727</t>
  </si>
  <si>
    <t>SF1629615002080</t>
  </si>
  <si>
    <t>SF1629615002187</t>
  </si>
  <si>
    <t>SF1629621073465</t>
  </si>
  <si>
    <t>SF1629674077314</t>
  </si>
  <si>
    <t>SF1629674439641</t>
  </si>
  <si>
    <t>SF1629680492629</t>
  </si>
  <si>
    <t>SF1629690492024</t>
  </si>
  <si>
    <t>SF1631552284304</t>
  </si>
  <si>
    <t>SF1631557334375</t>
  </si>
  <si>
    <t>SF1631557344553</t>
  </si>
  <si>
    <t>SF1635950134571</t>
  </si>
  <si>
    <t>SF1635971306766</t>
  </si>
  <si>
    <t>SF1637978176762</t>
  </si>
  <si>
    <t>SF1639152204595</t>
  </si>
  <si>
    <t>SF1639751044551</t>
  </si>
  <si>
    <t>SF1643985130028</t>
  </si>
  <si>
    <t>SF1644765882087</t>
  </si>
  <si>
    <t>SF1645275871043</t>
  </si>
  <si>
    <t>SF1645495889022</t>
  </si>
  <si>
    <t>SF1648336626056</t>
  </si>
  <si>
    <t>SF1649975405026</t>
  </si>
  <si>
    <t>SF1650469524915</t>
  </si>
  <si>
    <t>SF1650969274915</t>
  </si>
  <si>
    <t>SF1651069753916</t>
  </si>
  <si>
    <t>SF1651567481952</t>
  </si>
  <si>
    <t>SF1651567931950</t>
  </si>
  <si>
    <t>SF1652464150944</t>
  </si>
  <si>
    <t>SF1653960774917</t>
  </si>
  <si>
    <t>SF1654764951916</t>
  </si>
  <si>
    <t>SF1655860916984</t>
  </si>
  <si>
    <t>SF1657464667909</t>
  </si>
  <si>
    <t>SF1657669302981</t>
  </si>
  <si>
    <t>SF1659560927959</t>
  </si>
  <si>
    <t>SF1667603545355</t>
  </si>
  <si>
    <t>SF1667651556627</t>
  </si>
  <si>
    <t>SF1667658316924</t>
  </si>
  <si>
    <t>SF1667681532833</t>
  </si>
  <si>
    <t>SF1669622738333</t>
  </si>
  <si>
    <t>SF1669668730831</t>
  </si>
  <si>
    <t>SF1669669794877</t>
  </si>
  <si>
    <t>SF1669696705962</t>
  </si>
  <si>
    <t>SF1669699733637</t>
  </si>
  <si>
    <t>SF1671786117999</t>
  </si>
  <si>
    <t>SF1678915287135</t>
  </si>
  <si>
    <t>SF1678918507033</t>
  </si>
  <si>
    <t>SF1678927502339</t>
  </si>
  <si>
    <t>SF1678937236903</t>
  </si>
  <si>
    <t>SF1678947236608</t>
  </si>
  <si>
    <t>SF1678951246972</t>
  </si>
  <si>
    <t>SF1678953291191</t>
  </si>
  <si>
    <t>SF1678956881997</t>
  </si>
  <si>
    <t>SF1678963243308</t>
  </si>
  <si>
    <t>SF1678972369148</t>
  </si>
  <si>
    <t>SF1678982228256</t>
  </si>
  <si>
    <t>SF1678982856139</t>
  </si>
  <si>
    <t>SF1678983271112</t>
  </si>
  <si>
    <t>SF1678987236504</t>
  </si>
  <si>
    <t>SF1678992807535</t>
  </si>
  <si>
    <t>SF1681819563538</t>
  </si>
  <si>
    <t>SF1681826552490</t>
  </si>
  <si>
    <t>SF1681855587223</t>
  </si>
  <si>
    <t>SF1681870028269</t>
  </si>
  <si>
    <t>SF1681871526205</t>
  </si>
  <si>
    <t>SF1681894851772</t>
  </si>
  <si>
    <t>SF1690139294262</t>
  </si>
  <si>
    <t>SF1690425394767</t>
  </si>
  <si>
    <t>SF1691285690168</t>
  </si>
  <si>
    <t>SF1691477090968</t>
  </si>
  <si>
    <t>SF1692237894165</t>
  </si>
  <si>
    <t>SF1693089699863</t>
  </si>
  <si>
    <t>SF1696048894263</t>
  </si>
  <si>
    <t>SF1697900890369</t>
  </si>
  <si>
    <t>SF1698638290864</t>
  </si>
  <si>
    <t>SF1699650994667</t>
  </si>
  <si>
    <t>SF1981843052141</t>
  </si>
  <si>
    <t>SF1981843151997</t>
  </si>
  <si>
    <t>SF1981843917313</t>
  </si>
  <si>
    <t>SF1981845766933</t>
  </si>
  <si>
    <t>SF1981846333058</t>
  </si>
  <si>
    <t>SF1981846465124</t>
  </si>
  <si>
    <t>SF1981846695121</t>
  </si>
  <si>
    <t>SF1981848108969</t>
  </si>
  <si>
    <t>SF1981848394935</t>
  </si>
  <si>
    <t>SF7060532732300</t>
  </si>
  <si>
    <t>SF9620452673153</t>
  </si>
  <si>
    <t>SF1110495487584</t>
  </si>
  <si>
    <t>SF1163939274376</t>
  </si>
  <si>
    <t>SF1163939310019</t>
  </si>
  <si>
    <t>SF1163939310152</t>
  </si>
  <si>
    <t>SF1351501837866</t>
  </si>
  <si>
    <t>SF1375981158463</t>
  </si>
  <si>
    <t>SF1375981858409</t>
  </si>
  <si>
    <t>SF1375984280635</t>
  </si>
  <si>
    <t>SF1375985401675</t>
  </si>
  <si>
    <t>SF1376005700488</t>
  </si>
  <si>
    <t>SF1376006290318</t>
  </si>
  <si>
    <t>SF1376009190303</t>
  </si>
  <si>
    <t>SF1376011087870</t>
  </si>
  <si>
    <t>SF1376017036765</t>
  </si>
  <si>
    <t>SF1376019924498</t>
  </si>
  <si>
    <t>SF1380422392368</t>
  </si>
  <si>
    <t>SF1384284991769</t>
  </si>
  <si>
    <t>SF1384843798760</t>
  </si>
  <si>
    <t>SF1385256890668</t>
  </si>
  <si>
    <t>SF1385655496060</t>
  </si>
  <si>
    <t>SF1387903391968</t>
  </si>
  <si>
    <t>SF1388257692165</t>
  </si>
  <si>
    <t>SF1389272398464</t>
  </si>
  <si>
    <t>SF1408188909210</t>
  </si>
  <si>
    <t>SF1417319460701</t>
  </si>
  <si>
    <t>SF1417329775882</t>
  </si>
  <si>
    <t>SF1417349140210</t>
  </si>
  <si>
    <t>SF1417369854691</t>
  </si>
  <si>
    <t>SF1417379167929</t>
  </si>
  <si>
    <t>SF1417399852626</t>
  </si>
  <si>
    <t>SF1417489008405</t>
  </si>
  <si>
    <t>SF1429572613826</t>
  </si>
  <si>
    <t>SF1429580945107</t>
  </si>
  <si>
    <t>SF1429585716777</t>
  </si>
  <si>
    <t>SF1429587259794</t>
  </si>
  <si>
    <t>SF1429588683701</t>
  </si>
  <si>
    <t>SF1439822527412</t>
  </si>
  <si>
    <t>SF1439829633033</t>
  </si>
  <si>
    <t>SF1439829938080</t>
  </si>
  <si>
    <t>SF1441643928949</t>
  </si>
  <si>
    <t>SF1444617988924</t>
  </si>
  <si>
    <t>SF1444654068954</t>
  </si>
  <si>
    <t>SF1445658718939</t>
  </si>
  <si>
    <t>SF1449628068946</t>
  </si>
  <si>
    <t>SF1458595942223</t>
  </si>
  <si>
    <t>SF1501108819581</t>
  </si>
  <si>
    <t>SF1504733639506</t>
  </si>
  <si>
    <t>SF1506603926194</t>
  </si>
  <si>
    <t>SF1507296792778</t>
  </si>
  <si>
    <t>SF1508453653518</t>
  </si>
  <si>
    <t>SF1509285154246</t>
  </si>
  <si>
    <t>SF1510813716364</t>
  </si>
  <si>
    <t>SF1511654087184</t>
  </si>
  <si>
    <t>SF1511960338322</t>
  </si>
  <si>
    <t>SF1512177577021</t>
  </si>
  <si>
    <t>SF1512540698154</t>
  </si>
  <si>
    <t>SF1514731753738</t>
  </si>
  <si>
    <t>SF1514798207073</t>
  </si>
  <si>
    <t>SF1515428807956</t>
  </si>
  <si>
    <t>SF1604094506609</t>
  </si>
  <si>
    <t>SF1604094506981</t>
  </si>
  <si>
    <t>SF1604096596439</t>
  </si>
  <si>
    <t>SF1604097401310</t>
  </si>
  <si>
    <t>SF1604097548366</t>
  </si>
  <si>
    <t>SF1604097622919</t>
  </si>
  <si>
    <t>SF1604097622946</t>
  </si>
  <si>
    <t>SF1604099050075</t>
  </si>
  <si>
    <t>SF1604099052426</t>
  </si>
  <si>
    <t>SF1604099449303</t>
  </si>
  <si>
    <t>SF1604100796919</t>
  </si>
  <si>
    <t>SF1610502806136</t>
  </si>
  <si>
    <t>SF1614613460145</t>
  </si>
  <si>
    <t>SF1616212919127</t>
  </si>
  <si>
    <t>SF1617413177147</t>
  </si>
  <si>
    <t>SF1619603601146</t>
  </si>
  <si>
    <t>SF1629603471761</t>
  </si>
  <si>
    <t>SF1629606056461</t>
  </si>
  <si>
    <t>SF1629606436024</t>
  </si>
  <si>
    <t>SF1629615093156</t>
  </si>
  <si>
    <t>SF1629619098548</t>
  </si>
  <si>
    <t>SF1629624492123</t>
  </si>
  <si>
    <t>SF1629625037474</t>
  </si>
  <si>
    <t>SF1629626408286</t>
  </si>
  <si>
    <t>SF1629681461362</t>
  </si>
  <si>
    <t>SF1630459214344</t>
  </si>
  <si>
    <t>SF1630551864539</t>
  </si>
  <si>
    <t>SF1632650084125</t>
  </si>
  <si>
    <t>SF1633753514535</t>
  </si>
  <si>
    <t>SF1634155974554</t>
  </si>
  <si>
    <t>SF1634959934554</t>
  </si>
  <si>
    <t>SF1635956384526</t>
  </si>
  <si>
    <t>SF1637053344349</t>
  </si>
  <si>
    <t>SF1637053944312</t>
  </si>
  <si>
    <t>SF1637650524544</t>
  </si>
  <si>
    <t>SF1638950034574</t>
  </si>
  <si>
    <t>SF1641965500046</t>
  </si>
  <si>
    <t>SF1641985393088</t>
  </si>
  <si>
    <t>SF1642175918025</t>
  </si>
  <si>
    <t>SF1642325101048</t>
  </si>
  <si>
    <t>SF1643445275048</t>
  </si>
  <si>
    <t>SF1645365640086</t>
  </si>
  <si>
    <t>SF1645525522084</t>
  </si>
  <si>
    <t>SF1646365656086</t>
  </si>
  <si>
    <t>SF1646385371080</t>
  </si>
  <si>
    <t>SF1646705876044</t>
  </si>
  <si>
    <t>SF1647225770025</t>
  </si>
  <si>
    <t>SF1648585175042</t>
  </si>
  <si>
    <t>SF1649265877022</t>
  </si>
  <si>
    <t>SF1649675430047</t>
  </si>
  <si>
    <t>SF1652164012925</t>
  </si>
  <si>
    <t>SF1652369231932</t>
  </si>
  <si>
    <t>SF1653067908985</t>
  </si>
  <si>
    <t>SF1655064630967</t>
  </si>
  <si>
    <t>SF1655069954960</t>
  </si>
  <si>
    <t>SF1655767231943</t>
  </si>
  <si>
    <t>SF1656565563725</t>
  </si>
  <si>
    <t>SF1656769716975</t>
  </si>
  <si>
    <t>SF1657464558956</t>
  </si>
  <si>
    <t>SF1658669890984</t>
  </si>
  <si>
    <t>SF1659169938953</t>
  </si>
  <si>
    <t>SF1659764740933</t>
  </si>
  <si>
    <t>SF1659960020996</t>
  </si>
  <si>
    <t>SF1659960740992</t>
  </si>
  <si>
    <t>SF1667600340075</t>
  </si>
  <si>
    <t>SF1667618316727</t>
  </si>
  <si>
    <t>SF1667621591945</t>
  </si>
  <si>
    <t>SF1667626184406</t>
  </si>
  <si>
    <t>SF1667628148978</t>
  </si>
  <si>
    <t>SF1667635554365</t>
  </si>
  <si>
    <t>SF1667677595279</t>
  </si>
  <si>
    <t>SF1669613719618</t>
  </si>
  <si>
    <t>SF1669613773536</t>
  </si>
  <si>
    <t>SF1669625719213</t>
  </si>
  <si>
    <t>SF1669657719746</t>
  </si>
  <si>
    <t>SF1669666778831</t>
  </si>
  <si>
    <t>SF1669685701466</t>
  </si>
  <si>
    <t>SF1669697779831</t>
  </si>
  <si>
    <t>SF1671754164717</t>
  </si>
  <si>
    <t>SF1671789104678</t>
  </si>
  <si>
    <t>SF1678902856337</t>
  </si>
  <si>
    <t>SF1678912523139</t>
  </si>
  <si>
    <t>SF1678914223869</t>
  </si>
  <si>
    <t>SF1678918507430</t>
  </si>
  <si>
    <t>SF1678918856631</t>
  </si>
  <si>
    <t>SF1678924291483</t>
  </si>
  <si>
    <t>SF1678925242590</t>
  </si>
  <si>
    <t>SF1678944222155</t>
  </si>
  <si>
    <t>SF1678950597712</t>
  </si>
  <si>
    <t>SF1678952277017</t>
  </si>
  <si>
    <t>SF1678952571850</t>
  </si>
  <si>
    <t>SF1678957804043</t>
  </si>
  <si>
    <t>SF1678985523337</t>
  </si>
  <si>
    <t>SF1678994806863</t>
  </si>
  <si>
    <t>SF1681800810483</t>
  </si>
  <si>
    <t>SF1681805546390</t>
  </si>
  <si>
    <t>SF1681815011580</t>
  </si>
  <si>
    <t>SF1681817595635</t>
  </si>
  <si>
    <t>SF1681842500770</t>
  </si>
  <si>
    <t>SF1681868055235</t>
  </si>
  <si>
    <t>SF1681883522739</t>
  </si>
  <si>
    <t>SF1681889581931</t>
  </si>
  <si>
    <t>SF1681893037014</t>
  </si>
  <si>
    <t>SF1691070990262</t>
  </si>
  <si>
    <t>SF1691481494268</t>
  </si>
  <si>
    <t>SF1692458394365</t>
  </si>
  <si>
    <t>SF1692912294468</t>
  </si>
  <si>
    <t>SF1693751999567</t>
  </si>
  <si>
    <t>SF1695996594664</t>
  </si>
  <si>
    <t>SF1699321494368</t>
  </si>
  <si>
    <t>SF1699630494966</t>
  </si>
  <si>
    <t>SF1981847711520</t>
  </si>
  <si>
    <t>SF1981848028441</t>
  </si>
  <si>
    <t>SF1981849017073</t>
  </si>
  <si>
    <t>SF1981849193753</t>
  </si>
  <si>
    <t>SF7060532693741</t>
  </si>
  <si>
    <t>SF7060532727974</t>
  </si>
  <si>
    <t>SF7060532735561</t>
  </si>
  <si>
    <t>SF1110495962189</t>
  </si>
  <si>
    <t>SF1110495969694</t>
  </si>
  <si>
    <t>SF1110496135572</t>
  </si>
  <si>
    <t>SF1159866494368</t>
  </si>
  <si>
    <t>SF1159866494377</t>
  </si>
  <si>
    <t>SF1163939297213</t>
  </si>
  <si>
    <t>SF1163939299406</t>
  </si>
  <si>
    <t>SF1163939309990</t>
  </si>
  <si>
    <t>SF1163939310091</t>
  </si>
  <si>
    <t>SF1375984491396</t>
  </si>
  <si>
    <t>SF1375985898482</t>
  </si>
  <si>
    <t>SF1375986281618</t>
  </si>
  <si>
    <t>SF1375988127113</t>
  </si>
  <si>
    <t>SF1376005701899</t>
  </si>
  <si>
    <t>SF1376018602954</t>
  </si>
  <si>
    <t>SF1381175492768</t>
  </si>
  <si>
    <t>SF1381212298664</t>
  </si>
  <si>
    <t>SF1383093192366</t>
  </si>
  <si>
    <t>SF1383530394064</t>
  </si>
  <si>
    <t>SF1383993792368</t>
  </si>
  <si>
    <t>SF1384106694866</t>
  </si>
  <si>
    <t>SF1384441690668</t>
  </si>
  <si>
    <t>SF1384816291360</t>
  </si>
  <si>
    <t>SF1385334594566</t>
  </si>
  <si>
    <t>SF1385649298762</t>
  </si>
  <si>
    <t>SF1388274092868</t>
  </si>
  <si>
    <t>SF1388389998469</t>
  </si>
  <si>
    <t>SF1388717192664</t>
  </si>
  <si>
    <t>SF1388851692865</t>
  </si>
  <si>
    <t>SF1388859198963</t>
  </si>
  <si>
    <t>SF1388898298561</t>
  </si>
  <si>
    <t>SF1389810798862</t>
  </si>
  <si>
    <t>SF1400118505327</t>
  </si>
  <si>
    <t>SF1403128407317</t>
  </si>
  <si>
    <t>SF1405078798894</t>
  </si>
  <si>
    <t>SF1417319337415</t>
  </si>
  <si>
    <t>SF1417329973565</t>
  </si>
  <si>
    <t>SF1417389741951</t>
  </si>
  <si>
    <t>SF1429571903816</t>
  </si>
  <si>
    <t>SF1429571958399</t>
  </si>
  <si>
    <t>SF1429580364512</t>
  </si>
  <si>
    <t>SF1429585592238</t>
  </si>
  <si>
    <t>SF1429589267854</t>
  </si>
  <si>
    <t>SF1439823908012</t>
  </si>
  <si>
    <t>SF1443628078969</t>
  </si>
  <si>
    <t>SF1446697118874</t>
  </si>
  <si>
    <t>SF1447682768905</t>
  </si>
  <si>
    <t>SF1448667238926</t>
  </si>
  <si>
    <t>SF1452525236239</t>
  </si>
  <si>
    <t>SF1455795959220</t>
  </si>
  <si>
    <t>SF1459335438236</t>
  </si>
  <si>
    <t>SF1508381800113</t>
  </si>
  <si>
    <t>SF1511104249522</t>
  </si>
  <si>
    <t>SF1511190980132</t>
  </si>
  <si>
    <t>SF1511272369339</t>
  </si>
  <si>
    <t>SF1511853705644</t>
  </si>
  <si>
    <t>SF1512540698376</t>
  </si>
  <si>
    <t>SF1512540698385</t>
  </si>
  <si>
    <t>SF1513279375614</t>
  </si>
  <si>
    <t>SF1513554687402</t>
  </si>
  <si>
    <t>SF1514202283968</t>
  </si>
  <si>
    <t>SF1514255120150</t>
  </si>
  <si>
    <t>SF1604072348760</t>
  </si>
  <si>
    <t>SF1604078880189</t>
  </si>
  <si>
    <t>SF1604081626995</t>
  </si>
  <si>
    <t>SF1604088272173</t>
  </si>
  <si>
    <t>SF1604095062029</t>
  </si>
  <si>
    <t>SF1604095071286</t>
  </si>
  <si>
    <t>SF1604095071595</t>
  </si>
  <si>
    <t>SF1604097470842</t>
  </si>
  <si>
    <t>SF1604097622858</t>
  </si>
  <si>
    <t>SF1604098354816</t>
  </si>
  <si>
    <t>SF1604099126898</t>
  </si>
  <si>
    <t>SF1604099470390</t>
  </si>
  <si>
    <t>SF1604099470802</t>
  </si>
  <si>
    <t>SF1604100996760</t>
  </si>
  <si>
    <t>SF1610603630146</t>
  </si>
  <si>
    <t>SF1612772271122</t>
  </si>
  <si>
    <t>SF1614153620142</t>
  </si>
  <si>
    <t>SF1614603687146</t>
  </si>
  <si>
    <t>SF1617073635148</t>
  </si>
  <si>
    <t>SF1617163137146</t>
  </si>
  <si>
    <t>SF1617452962137</t>
  </si>
  <si>
    <t>SF1617982176133</t>
  </si>
  <si>
    <t>SF1618023670148</t>
  </si>
  <si>
    <t>SF1618322115122</t>
  </si>
  <si>
    <t>SF1618672253139</t>
  </si>
  <si>
    <t>SF1619172944135</t>
  </si>
  <si>
    <t>SF1629600492429</t>
  </si>
  <si>
    <t>SF1629602465025</t>
  </si>
  <si>
    <t>SF1629608010938</t>
  </si>
  <si>
    <t>SF1629612475228</t>
  </si>
  <si>
    <t>SF1629637093011</t>
  </si>
  <si>
    <t>SF1629649483066</t>
  </si>
  <si>
    <t>SF1629650492728</t>
  </si>
  <si>
    <t>SF1629664436227</t>
  </si>
  <si>
    <t>SF1633051854879</t>
  </si>
  <si>
    <t>SF1636650624542</t>
  </si>
  <si>
    <t>SF1636671806720</t>
  </si>
  <si>
    <t>SF1639056094327</t>
  </si>
  <si>
    <t>SF1639152004594</t>
  </si>
  <si>
    <t>SF1639275076700</t>
  </si>
  <si>
    <t>SF1639956784512</t>
  </si>
  <si>
    <t>SF1641445255041</t>
  </si>
  <si>
    <t>SF1642945145020</t>
  </si>
  <si>
    <t>SF1643445245041</t>
  </si>
  <si>
    <t>SF1643445247040</t>
  </si>
  <si>
    <t>SF1643445288043</t>
  </si>
  <si>
    <t>SF1643815609046</t>
  </si>
  <si>
    <t>SF1645895894043</t>
  </si>
  <si>
    <t>SF1646515722089</t>
  </si>
  <si>
    <t>SF1646895809046</t>
  </si>
  <si>
    <t>SF1647075740047</t>
  </si>
  <si>
    <t>SF1648975802049</t>
  </si>
  <si>
    <t>SF1650660408995</t>
  </si>
  <si>
    <t>SF1651767505912</t>
  </si>
  <si>
    <t>SF1652569901950</t>
  </si>
  <si>
    <t>SF1654464640927</t>
  </si>
  <si>
    <t>SF1654569942948</t>
  </si>
  <si>
    <t>SF1654967012920</t>
  </si>
  <si>
    <t>SF1655960204959</t>
  </si>
  <si>
    <t>SF1655960894987</t>
  </si>
  <si>
    <t>SF1656665326795</t>
  </si>
  <si>
    <t>SF1656765626762</t>
  </si>
  <si>
    <t>SF1656860448936</t>
  </si>
  <si>
    <t>SF1657360536957</t>
  </si>
  <si>
    <t>SF1658064130925</t>
  </si>
  <si>
    <t>SF1659560300998</t>
  </si>
  <si>
    <t>SF1659760893963</t>
  </si>
  <si>
    <t>SF1667601316929</t>
  </si>
  <si>
    <t>SF1667637538576</t>
  </si>
  <si>
    <t>SF1667638340271</t>
  </si>
  <si>
    <t>SF1667674552157</t>
  </si>
  <si>
    <t>SF1667695138122</t>
  </si>
  <si>
    <t>SF1669606715432</t>
  </si>
  <si>
    <t>SF1669614705360</t>
  </si>
  <si>
    <t>SF1669614719837</t>
  </si>
  <si>
    <t>SF1669622730530</t>
  </si>
  <si>
    <t>SF1669633719019</t>
  </si>
  <si>
    <t>SF1669645773732</t>
  </si>
  <si>
    <t>SF1669646778239</t>
  </si>
  <si>
    <t>SF1669655756833</t>
  </si>
  <si>
    <t>SF1669664705068</t>
  </si>
  <si>
    <t>SF1671711182170</t>
  </si>
  <si>
    <t>SF1671728166572</t>
  </si>
  <si>
    <t>SF1671741195870</t>
  </si>
  <si>
    <t>SF1671764110354</t>
  </si>
  <si>
    <t>SF1671767104177</t>
  </si>
  <si>
    <t>SF1671785163190</t>
  </si>
  <si>
    <t>SF1671787105728</t>
  </si>
  <si>
    <t>SF1678904236601</t>
  </si>
  <si>
    <t>SF1678912239101</t>
  </si>
  <si>
    <t>SF1678986826152</t>
  </si>
  <si>
    <t>SF1681806515448</t>
  </si>
  <si>
    <t>SF1681813581933</t>
  </si>
  <si>
    <t>SF1681819522298</t>
  </si>
  <si>
    <t>SF1681827577741</t>
  </si>
  <si>
    <t>SF1681841530760</t>
  </si>
  <si>
    <t>SF1681858825039</t>
  </si>
  <si>
    <t>SF1681875581032</t>
  </si>
  <si>
    <t>SF1681875589144</t>
  </si>
  <si>
    <t>SF1681879546222</t>
  </si>
  <si>
    <t>SF1681883590454</t>
  </si>
  <si>
    <t>SF1681893588524</t>
  </si>
  <si>
    <t>SF1681893890796</t>
  </si>
  <si>
    <t>SF1690722899060</t>
  </si>
  <si>
    <t>SF1691671990261</t>
  </si>
  <si>
    <t>SF1694512794661</t>
  </si>
  <si>
    <t>SF1695032890668</t>
  </si>
  <si>
    <t>SF1696833890868</t>
  </si>
  <si>
    <t>SF1981839812922</t>
  </si>
  <si>
    <t>SF1981843727827</t>
  </si>
  <si>
    <t>SF1981845302516</t>
  </si>
  <si>
    <t>SF1981846221694</t>
  </si>
  <si>
    <t>SF1981847685358</t>
  </si>
  <si>
    <t>SF1981848208004</t>
  </si>
  <si>
    <t>SF1981848228142</t>
  </si>
  <si>
    <t>SF7060532705934</t>
  </si>
  <si>
    <t>SF7060532713161</t>
  </si>
  <si>
    <t>SF7060532714456</t>
  </si>
  <si>
    <t>SF7060532731660</t>
  </si>
  <si>
    <t>SF9620452173223</t>
  </si>
  <si>
    <t>SF9620452871172</t>
  </si>
  <si>
    <t>SF1132694236746</t>
  </si>
  <si>
    <t>SF1139403028505</t>
  </si>
  <si>
    <t>SF1143272477431</t>
  </si>
  <si>
    <t>SF1163939133257</t>
  </si>
  <si>
    <t>SF1163939162461</t>
  </si>
  <si>
    <t>SF1163939310037</t>
  </si>
  <si>
    <t>SF1163939310073</t>
  </si>
  <si>
    <t>SF1163939310107</t>
  </si>
  <si>
    <t>SF1163939353604</t>
  </si>
  <si>
    <t>SF1375978061772</t>
  </si>
  <si>
    <t>SF1375980371511</t>
  </si>
  <si>
    <t>SF1375984279361</t>
  </si>
  <si>
    <t>SF1375987499844</t>
  </si>
  <si>
    <t>SF1376005700530</t>
  </si>
  <si>
    <t>SF1376006288418</t>
  </si>
  <si>
    <t>SF1376012706099</t>
  </si>
  <si>
    <t>SF1376013892867</t>
  </si>
  <si>
    <t>SF1376015228015</t>
  </si>
  <si>
    <t>SF1376027705974</t>
  </si>
  <si>
    <t>SF1381431992968</t>
  </si>
  <si>
    <t>SF1382101798968</t>
  </si>
  <si>
    <t>SF1382961398467</t>
  </si>
  <si>
    <t>SF1384004694566</t>
  </si>
  <si>
    <t>SF1384303592066</t>
  </si>
  <si>
    <t>SF1384402694564</t>
  </si>
  <si>
    <t>SF1384705694162</t>
  </si>
  <si>
    <t>SF1385886992365</t>
  </si>
  <si>
    <t>SF1385897390360</t>
  </si>
  <si>
    <t>SF1387966998861</t>
  </si>
  <si>
    <t>SF1388112192663</t>
  </si>
  <si>
    <t>SF1388869296360</t>
  </si>
  <si>
    <t>SF1389302598962</t>
  </si>
  <si>
    <t>SF1401128700225</t>
  </si>
  <si>
    <t>SF1417339365512</t>
  </si>
  <si>
    <t>SF1417339491327</t>
  </si>
  <si>
    <t>SF1417349780643</t>
  </si>
  <si>
    <t>SF1417379786198</t>
  </si>
  <si>
    <t>SF1417399669911</t>
  </si>
  <si>
    <t>SF1429572518882</t>
  </si>
  <si>
    <t>SF1429580436499</t>
  </si>
  <si>
    <t>SF1429585171479</t>
  </si>
  <si>
    <t>SF1429585226812</t>
  </si>
  <si>
    <t>SF1429585794325</t>
  </si>
  <si>
    <t>SF1439821134412</t>
  </si>
  <si>
    <t>SF1439822092196</t>
  </si>
  <si>
    <t>SF1439822946421</t>
  </si>
  <si>
    <t>SF1439823267252</t>
  </si>
  <si>
    <t>SF1439824616702</t>
  </si>
  <si>
    <t>SF1439824704986</t>
  </si>
  <si>
    <t>SF1439826743351</t>
  </si>
  <si>
    <t>SF1439827604786</t>
  </si>
  <si>
    <t>SF1440672058960</t>
  </si>
  <si>
    <t>SF1441686018925</t>
  </si>
  <si>
    <t>SF1447667728969</t>
  </si>
  <si>
    <t>SF1448656738904</t>
  </si>
  <si>
    <t>SF1450465475231</t>
  </si>
  <si>
    <t>SF1451285221237</t>
  </si>
  <si>
    <t>SF1459445438234</t>
  </si>
  <si>
    <t>SF1501052909479</t>
  </si>
  <si>
    <t>SF1504185747442</t>
  </si>
  <si>
    <t>SF1505765762153</t>
  </si>
  <si>
    <t>SF1507310529110</t>
  </si>
  <si>
    <t>SF1509891359271</t>
  </si>
  <si>
    <t>SF1511085656520</t>
  </si>
  <si>
    <t>SF1512540698551</t>
  </si>
  <si>
    <t>SF1513518178024</t>
  </si>
  <si>
    <t>SF1514069465241</t>
  </si>
  <si>
    <t>SF1514195712281</t>
  </si>
  <si>
    <t>SF1515372019450</t>
  </si>
  <si>
    <t>SF1515451758052</t>
  </si>
  <si>
    <t>SF1604082203613</t>
  </si>
  <si>
    <t>SF1604091725096</t>
  </si>
  <si>
    <t>SF1604094212791</t>
  </si>
  <si>
    <t>SF1604094506026</t>
  </si>
  <si>
    <t>SF1604096742033</t>
  </si>
  <si>
    <t>SF1604097589809</t>
  </si>
  <si>
    <t>SF1604097622267</t>
  </si>
  <si>
    <t>SF1604097622706</t>
  </si>
  <si>
    <t>SF1604097867241</t>
  </si>
  <si>
    <t>SF1604097872762</t>
  </si>
  <si>
    <t>SF1604099266224</t>
  </si>
  <si>
    <t>SF1604099447843</t>
  </si>
  <si>
    <t>SF1604099472168</t>
  </si>
  <si>
    <t>SF1610202092128</t>
  </si>
  <si>
    <t>SF1613913530147</t>
  </si>
  <si>
    <t>SF1614062880122</t>
  </si>
  <si>
    <t>SF1615493435141</t>
  </si>
  <si>
    <t>SF1616232776138</t>
  </si>
  <si>
    <t>SF1618013513142</t>
  </si>
  <si>
    <t>SF1618412678135</t>
  </si>
  <si>
    <t>SF1618543228150</t>
  </si>
  <si>
    <t>SF1629600047988</t>
  </si>
  <si>
    <t>SF1629600492826</t>
  </si>
  <si>
    <t>SF1629608479721</t>
  </si>
  <si>
    <t>SF1629610492929</t>
  </si>
  <si>
    <t>SF1629614025212</t>
  </si>
  <si>
    <t>SF1629616412929</t>
  </si>
  <si>
    <t>SF1629620492325</t>
  </si>
  <si>
    <t>SF1629630436721</t>
  </si>
  <si>
    <t>SF1629631057922</t>
  </si>
  <si>
    <t>SF1629647062581</t>
  </si>
  <si>
    <t>SF1629659483469</t>
  </si>
  <si>
    <t>SF1629674439147</t>
  </si>
  <si>
    <t>SF1629679008869</t>
  </si>
  <si>
    <t>SF1629688001566</t>
  </si>
  <si>
    <t>SF1630551164539</t>
  </si>
  <si>
    <t>SF1631053614317</t>
  </si>
  <si>
    <t>SF1631653884280</t>
  </si>
  <si>
    <t>SF1631951134556</t>
  </si>
  <si>
    <t>SF1632053344342</t>
  </si>
  <si>
    <t>SF1632158364100</t>
  </si>
  <si>
    <t>SF1634650824540</t>
  </si>
  <si>
    <t>SF1635650724505</t>
  </si>
  <si>
    <t>SF1638355014542</t>
  </si>
  <si>
    <t>SF1638756984578</t>
  </si>
  <si>
    <t>SF1642125426048</t>
  </si>
  <si>
    <t>SF1642265846021</t>
  </si>
  <si>
    <t>SF1643895851048</t>
  </si>
  <si>
    <t>SF1644175161046</t>
  </si>
  <si>
    <t>SF1644265832023</t>
  </si>
  <si>
    <t>SF1645475069042</t>
  </si>
  <si>
    <t>SF1646055206023</t>
  </si>
  <si>
    <t>SF1646105124042</t>
  </si>
  <si>
    <t>SF1646895808041</t>
  </si>
  <si>
    <t>SF1646985144023</t>
  </si>
  <si>
    <t>SF1647545843024</t>
  </si>
  <si>
    <t>SF1648575332088</t>
  </si>
  <si>
    <t>SF1650769834918</t>
  </si>
  <si>
    <t>SF1652664214913</t>
  </si>
  <si>
    <t>SF1653265083779</t>
  </si>
  <si>
    <t>SF1653564240938</t>
  </si>
  <si>
    <t>SF1654464450929</t>
  </si>
  <si>
    <t>SF1654967022922</t>
  </si>
  <si>
    <t>SF1656569540932</t>
  </si>
  <si>
    <t>SF1657560746957</t>
  </si>
  <si>
    <t>SF1659160887959</t>
  </si>
  <si>
    <t>SF1659560977951</t>
  </si>
  <si>
    <t>SF1659864193977</t>
  </si>
  <si>
    <t>SF1667604552050</t>
  </si>
  <si>
    <t>SF1667635384326</t>
  </si>
  <si>
    <t>SF1667664500063</t>
  </si>
  <si>
    <t>SF1667679190448</t>
  </si>
  <si>
    <t>SF1667685581490</t>
  </si>
  <si>
    <t>SF1669622738236</t>
  </si>
  <si>
    <t>SF1669629710417</t>
  </si>
  <si>
    <t>SF1669633719310</t>
  </si>
  <si>
    <t>SF1669639712837</t>
  </si>
  <si>
    <t>SF1669645788215</t>
  </si>
  <si>
    <t>SF1669660730934</t>
  </si>
  <si>
    <t>SF1669677728744</t>
  </si>
  <si>
    <t>SF1669678730836</t>
  </si>
  <si>
    <t>SF1671722002410</t>
  </si>
  <si>
    <t>SF1671741136270</t>
  </si>
  <si>
    <t>SF1671769103276</t>
  </si>
  <si>
    <t>SF1671775163088</t>
  </si>
  <si>
    <t>SF1678918507537</t>
  </si>
  <si>
    <t>SF1678928283825</t>
  </si>
  <si>
    <t>SF1678938255278</t>
  </si>
  <si>
    <t>SF1678941252370</t>
  </si>
  <si>
    <t>SF1678941834198</t>
  </si>
  <si>
    <t>SF1678953817242</t>
  </si>
  <si>
    <t>SF1678953834288</t>
  </si>
  <si>
    <t>SF1678955218463</t>
  </si>
  <si>
    <t>SF1678981257376</t>
  </si>
  <si>
    <t>SF1678985523733</t>
  </si>
  <si>
    <t>SF1678986827227</t>
  </si>
  <si>
    <t>SF1678989241210</t>
  </si>
  <si>
    <t>SF1678991556173</t>
  </si>
  <si>
    <t>SF1678997593722</t>
  </si>
  <si>
    <t>SF1681819581137</t>
  </si>
  <si>
    <t>SF1681823563536</t>
  </si>
  <si>
    <t>SF1681829581530</t>
  </si>
  <si>
    <t>SF1681843554936</t>
  </si>
  <si>
    <t>SF1681849547035</t>
  </si>
  <si>
    <t>SF1681892824490</t>
  </si>
  <si>
    <t>SF1690316990061</t>
  </si>
  <si>
    <t>SF1690833294868</t>
  </si>
  <si>
    <t>SF1693066490760</t>
  </si>
  <si>
    <t>SF1693174190560</t>
  </si>
  <si>
    <t>SF1693363690864</t>
  </si>
  <si>
    <t>SF1694329997563</t>
  </si>
  <si>
    <t>SF1694721997766</t>
  </si>
  <si>
    <t>SF1695077890766</t>
  </si>
  <si>
    <t>SF1695806494164</t>
  </si>
  <si>
    <t>SF1696285890464</t>
  </si>
  <si>
    <t>SF1696560899068</t>
  </si>
  <si>
    <t>SF1697821094468</t>
  </si>
  <si>
    <t>SF1698530094864</t>
  </si>
  <si>
    <t>SF1981842975929</t>
  </si>
  <si>
    <t>SF1981845245229</t>
  </si>
  <si>
    <t>SF1981845632107</t>
  </si>
  <si>
    <t>SF1981846504683</t>
  </si>
  <si>
    <t>SF1981847304469</t>
  </si>
  <si>
    <t>SF1981847667689</t>
  </si>
  <si>
    <t>SF1981847689656</t>
  </si>
  <si>
    <t>SF1981847813856</t>
  </si>
  <si>
    <t>SF1981848703127</t>
  </si>
  <si>
    <t>SF1981849644401</t>
  </si>
  <si>
    <t>SF6026588651438</t>
  </si>
  <si>
    <t>SF7060532690553</t>
  </si>
  <si>
    <t>SF7060532723358</t>
  </si>
  <si>
    <t>SF1127151810554</t>
  </si>
  <si>
    <t>SF1163939274136</t>
  </si>
  <si>
    <t>SF1163939310082</t>
  </si>
  <si>
    <t>SF1163939310161</t>
  </si>
  <si>
    <t>SF1163939424540</t>
  </si>
  <si>
    <t>SF1375978063684</t>
  </si>
  <si>
    <t>SF1375980383964</t>
  </si>
  <si>
    <t>SF1375998912741</t>
  </si>
  <si>
    <t>SF1376000289036</t>
  </si>
  <si>
    <t>SF1376004606114</t>
  </si>
  <si>
    <t>SF1376005621724</t>
  </si>
  <si>
    <t>SF1376014507373</t>
  </si>
  <si>
    <t>SF1376014856398</t>
  </si>
  <si>
    <t>SF1376016102075</t>
  </si>
  <si>
    <t>SF1376018844131</t>
  </si>
  <si>
    <t>SF1381559796761</t>
  </si>
  <si>
    <t>SF1381755592662</t>
  </si>
  <si>
    <t>SF1383206698662</t>
  </si>
  <si>
    <t>SF1383558691260</t>
  </si>
  <si>
    <t>SF1383839794367</t>
  </si>
  <si>
    <t>SF1383888796269</t>
  </si>
  <si>
    <t>SF1384245296166</t>
  </si>
  <si>
    <t>SF1385821398067</t>
  </si>
  <si>
    <t>SF1386229190666</t>
  </si>
  <si>
    <t>SF1388318496065</t>
  </si>
  <si>
    <t>SF1388555692160</t>
  </si>
  <si>
    <t>SF1400068092812</t>
  </si>
  <si>
    <t>SF1407188709200</t>
  </si>
  <si>
    <t>SF1417309544763</t>
  </si>
  <si>
    <t>SF1417329280536</t>
  </si>
  <si>
    <t>SF1417329371566</t>
  </si>
  <si>
    <t>SF1417339174371</t>
  </si>
  <si>
    <t>SF1417349978610</t>
  </si>
  <si>
    <t>SF1417369757207</t>
  </si>
  <si>
    <t>SF1417369952434</t>
  </si>
  <si>
    <t>SF1417459207875</t>
  </si>
  <si>
    <t>SF1429585041357</t>
  </si>
  <si>
    <t>SF1429585629764</t>
  </si>
  <si>
    <t>SF1429585657269</t>
  </si>
  <si>
    <t>SF1439820090640</t>
  </si>
  <si>
    <t>SF1439822341369</t>
  </si>
  <si>
    <t>SF1439823396351</t>
  </si>
  <si>
    <t>SF1439823567507</t>
  </si>
  <si>
    <t>SF1439826501970</t>
  </si>
  <si>
    <t>SF1447650758937</t>
  </si>
  <si>
    <t>SF1449660928974</t>
  </si>
  <si>
    <t>SF1500164992118</t>
  </si>
  <si>
    <t>SF1503736807432</t>
  </si>
  <si>
    <t>SF1505928647008</t>
  </si>
  <si>
    <t>SF1508347897148</t>
  </si>
  <si>
    <t>SF1509039911717</t>
  </si>
  <si>
    <t>SF1510733972987</t>
  </si>
  <si>
    <t>SF1511192209943</t>
  </si>
  <si>
    <t>SF1511268603570</t>
  </si>
  <si>
    <t>SF1511268616928</t>
  </si>
  <si>
    <t>SF1512549181578</t>
  </si>
  <si>
    <t>SF1513139398785</t>
  </si>
  <si>
    <t>SF1513554687397</t>
  </si>
  <si>
    <t>SF1513554687475</t>
  </si>
  <si>
    <t>SF1514094721735</t>
  </si>
  <si>
    <t>SF1514202283959</t>
  </si>
  <si>
    <t>SF1514411907759</t>
  </si>
  <si>
    <t>SF1514453238422</t>
  </si>
  <si>
    <t>SF1516533315711</t>
  </si>
  <si>
    <t>SF1604093827601</t>
  </si>
  <si>
    <t>SF1604094506778</t>
  </si>
  <si>
    <t>SF1604094525521</t>
  </si>
  <si>
    <t>SF1604095071540</t>
  </si>
  <si>
    <t>SF1604096596536</t>
  </si>
  <si>
    <t>SF1604097510062</t>
  </si>
  <si>
    <t>SF1604097623147</t>
  </si>
  <si>
    <t>SF1604097868554</t>
  </si>
  <si>
    <t>SF1604098148655</t>
  </si>
  <si>
    <t>SF1604099494134</t>
  </si>
  <si>
    <t>SF1610532559130</t>
  </si>
  <si>
    <t>SF1615082834139</t>
  </si>
  <si>
    <t>SF1629600492729</t>
  </si>
  <si>
    <t>SF1629629023015</t>
  </si>
  <si>
    <t>SF1629664472362</t>
  </si>
  <si>
    <t>SF1630058644321</t>
  </si>
  <si>
    <t>SF1630551954519</t>
  </si>
  <si>
    <t>SF1630650724562</t>
  </si>
  <si>
    <t>SF1631055444392</t>
  </si>
  <si>
    <t>SF1632059734540</t>
  </si>
  <si>
    <t>SF1632459014328</t>
  </si>
  <si>
    <t>SF1634053144345</t>
  </si>
  <si>
    <t>SF1634150014338</t>
  </si>
  <si>
    <t>SF1635959034554</t>
  </si>
  <si>
    <t>SF1638355664387</t>
  </si>
  <si>
    <t>SF1639053814335</t>
  </si>
  <si>
    <t>SF1639159904167</t>
  </si>
  <si>
    <t>SF1640705263040</t>
  </si>
  <si>
    <t>SF1641075511083</t>
  </si>
  <si>
    <t>SF1641705216044</t>
  </si>
  <si>
    <t>SF1642965507049</t>
  </si>
  <si>
    <t>SF1643305821088</t>
  </si>
  <si>
    <t>SF1643585480080</t>
  </si>
  <si>
    <t>SF1644265820022</t>
  </si>
  <si>
    <t>SF1644765500043</t>
  </si>
  <si>
    <t>SF1647566124050</t>
  </si>
  <si>
    <t>SF1648035025043</t>
  </si>
  <si>
    <t>SF1650564803974</t>
  </si>
  <si>
    <t>SF1651660007983</t>
  </si>
  <si>
    <t>SF1651869932950</t>
  </si>
  <si>
    <t>SF1652067215975</t>
  </si>
  <si>
    <t>SF1654267127912</t>
  </si>
  <si>
    <t>SF1654267542969</t>
  </si>
  <si>
    <t>SF1654469264901</t>
  </si>
  <si>
    <t>SF1656264412979</t>
  </si>
  <si>
    <t>SF1659360077953</t>
  </si>
  <si>
    <t>SF1659360397958</t>
  </si>
  <si>
    <t>SF1659360997958</t>
  </si>
  <si>
    <t>SF1659960400992</t>
  </si>
  <si>
    <t>SF1659960670999</t>
  </si>
  <si>
    <t>SF1659964576925</t>
  </si>
  <si>
    <t>SF1667601316629</t>
  </si>
  <si>
    <t>SF1667609300299</t>
  </si>
  <si>
    <t>SF1667618316127</t>
  </si>
  <si>
    <t>SF1667648532633</t>
  </si>
  <si>
    <t>SF1667682535271</t>
  </si>
  <si>
    <t>SF1667682578468</t>
  </si>
  <si>
    <t>SF1669600742834</t>
  </si>
  <si>
    <t>SF1669619727628</t>
  </si>
  <si>
    <t>SF1669628730635</t>
  </si>
  <si>
    <t>SF1669643773330</t>
  </si>
  <si>
    <t>SF1669647720266</t>
  </si>
  <si>
    <t>SF1669650796339</t>
  </si>
  <si>
    <t>SF1669664738031</t>
  </si>
  <si>
    <t>SF1669684776925</t>
  </si>
  <si>
    <t>SF1671782188493</t>
  </si>
  <si>
    <t>SF1671786112244</t>
  </si>
  <si>
    <t>SF1678923318249</t>
  </si>
  <si>
    <t>SF1678928255175</t>
  </si>
  <si>
    <t>SF1678935870894</t>
  </si>
  <si>
    <t>SF1678952298176</t>
  </si>
  <si>
    <t>SF1678970247828</t>
  </si>
  <si>
    <t>SF1678982878054</t>
  </si>
  <si>
    <t>SF1678982891888</t>
  </si>
  <si>
    <t>SF1678983599219</t>
  </si>
  <si>
    <t>SF1678986826356</t>
  </si>
  <si>
    <t>SF1678987869753</t>
  </si>
  <si>
    <t>SF1678989232266</t>
  </si>
  <si>
    <t>SF1681800078386</t>
  </si>
  <si>
    <t>SF1681811530260</t>
  </si>
  <si>
    <t>SF1681812525108</t>
  </si>
  <si>
    <t>SF1681833587156</t>
  </si>
  <si>
    <t>SF1681840054428</t>
  </si>
  <si>
    <t>SF1681843563730</t>
  </si>
  <si>
    <t>SF1681849581134</t>
  </si>
  <si>
    <t>SF1681861556395</t>
  </si>
  <si>
    <t>SF1681867582798</t>
  </si>
  <si>
    <t>SF1681880514802</t>
  </si>
  <si>
    <t>SF1692231094360</t>
  </si>
  <si>
    <t>SF1692313894068</t>
  </si>
  <si>
    <t>SF1694165194766</t>
  </si>
  <si>
    <t>SF1696834994060</t>
  </si>
  <si>
    <t>SF1697318794762</t>
  </si>
  <si>
    <t>SF1697626494065</t>
  </si>
  <si>
    <t>SF1981848072904</t>
  </si>
  <si>
    <t>SF7060532708682</t>
  </si>
  <si>
    <t>SF9620452618433</t>
  </si>
  <si>
    <t>SF1143272477440</t>
  </si>
  <si>
    <t>SF1163939305840</t>
  </si>
  <si>
    <t>SF1163939309981</t>
  </si>
  <si>
    <t>SF1163939455976</t>
  </si>
  <si>
    <t>SF1163939460532</t>
  </si>
  <si>
    <t>SF1163939489422</t>
  </si>
  <si>
    <t>SF1375980373247</t>
  </si>
  <si>
    <t>SF1375980380572</t>
  </si>
  <si>
    <t>SF1375981157220</t>
  </si>
  <si>
    <t>SF1375982459227</t>
  </si>
  <si>
    <t>SF1375994525312</t>
  </si>
  <si>
    <t>SF1376001560393</t>
  </si>
  <si>
    <t>SF1376001907433</t>
  </si>
  <si>
    <t>SF1376006291552</t>
  </si>
  <si>
    <t>SF1376007213481</t>
  </si>
  <si>
    <t>SF1376018280487</t>
  </si>
  <si>
    <t>SF1376018602990</t>
  </si>
  <si>
    <t>SF1381555592665</t>
  </si>
  <si>
    <t>SF1381679994766</t>
  </si>
  <si>
    <t>SF1381840390466</t>
  </si>
  <si>
    <t>SF1383995192364</t>
  </si>
  <si>
    <t>SF1387159892564</t>
  </si>
  <si>
    <t>SF1388311496660</t>
  </si>
  <si>
    <t>SF1388606790066</t>
  </si>
  <si>
    <t>SF1389189291666</t>
  </si>
  <si>
    <t>SF1389492498260</t>
  </si>
  <si>
    <t>SF1403118000062</t>
  </si>
  <si>
    <t>SF1407078296755</t>
  </si>
  <si>
    <t>SF1417349684835</t>
  </si>
  <si>
    <t>SF1417389838737</t>
  </si>
  <si>
    <t>SF1417399266829</t>
  </si>
  <si>
    <t>SF1429572545531</t>
  </si>
  <si>
    <t>SF1429584060985</t>
  </si>
  <si>
    <t>SF1429587420963</t>
  </si>
  <si>
    <t>SF1429587593363</t>
  </si>
  <si>
    <t>SF1429589754442</t>
  </si>
  <si>
    <t>SF1439820151028</t>
  </si>
  <si>
    <t>SF1439820224907</t>
  </si>
  <si>
    <t>SF1439821604027</t>
  </si>
  <si>
    <t>SF1439827199832</t>
  </si>
  <si>
    <t>SF1445687778950</t>
  </si>
  <si>
    <t>SF1446647928938</t>
  </si>
  <si>
    <t>SF1450035882229</t>
  </si>
  <si>
    <t>SF1450125066238</t>
  </si>
  <si>
    <t>SF1454015887226</t>
  </si>
  <si>
    <t>SF1459805195236</t>
  </si>
  <si>
    <t>SF1502581891851</t>
  </si>
  <si>
    <t>SF1507089790082</t>
  </si>
  <si>
    <t>SF1508192382181</t>
  </si>
  <si>
    <t>SF1508708632795</t>
  </si>
  <si>
    <t>SF1510628648987</t>
  </si>
  <si>
    <t>SF1511067065170</t>
  </si>
  <si>
    <t>SF1511181267547</t>
  </si>
  <si>
    <t>SF1513131364501</t>
  </si>
  <si>
    <t>SF1513518179056</t>
  </si>
  <si>
    <t>SF1513554687388</t>
  </si>
  <si>
    <t>SF1514341175549</t>
  </si>
  <si>
    <t>SF1514453238459</t>
  </si>
  <si>
    <t>SF1514878778163</t>
  </si>
  <si>
    <t>SF1515302537880</t>
  </si>
  <si>
    <t>SF1515539713164</t>
  </si>
  <si>
    <t>SF1604082194936</t>
  </si>
  <si>
    <t>SF1604085413365</t>
  </si>
  <si>
    <t>SF1604092909730</t>
  </si>
  <si>
    <t>SF1604096742051</t>
  </si>
  <si>
    <t>SF1604097623835</t>
  </si>
  <si>
    <t>SF1604099471746</t>
  </si>
  <si>
    <t>SF1610383285174</t>
  </si>
  <si>
    <t>SF1611392144125</t>
  </si>
  <si>
    <t>SF1611663513143</t>
  </si>
  <si>
    <t>SF1611982062124</t>
  </si>
  <si>
    <t>SF1614682418133</t>
  </si>
  <si>
    <t>SF1629624063711</t>
  </si>
  <si>
    <t>SF1629626436927</t>
  </si>
  <si>
    <t>SF1629648436120</t>
  </si>
  <si>
    <t>SF1629666436726</t>
  </si>
  <si>
    <t>SF1629695480148</t>
  </si>
  <si>
    <t>SF1630355464386</t>
  </si>
  <si>
    <t>SF1631650724500</t>
  </si>
  <si>
    <t>SF1632153894134</t>
  </si>
  <si>
    <t>SF1633959634552</t>
  </si>
  <si>
    <t>SF1634053644363</t>
  </si>
  <si>
    <t>SF1634059024577</t>
  </si>
  <si>
    <t>SF1634553034109</t>
  </si>
  <si>
    <t>SF1635353564323</t>
  </si>
  <si>
    <t>SF1638957054336</t>
  </si>
  <si>
    <t>SF1639051354868</t>
  </si>
  <si>
    <t>SF1639053644341</t>
  </si>
  <si>
    <t>SF1640345476081</t>
  </si>
  <si>
    <t>SF1641685562085</t>
  </si>
  <si>
    <t>SF1643395104088</t>
  </si>
  <si>
    <t>SF1644375106041</t>
  </si>
  <si>
    <t>SF1644885893042</t>
  </si>
  <si>
    <t>SF1646895871047</t>
  </si>
  <si>
    <t>SF1647365641084</t>
  </si>
  <si>
    <t>SF1649265880022</t>
  </si>
  <si>
    <t>SF1649435457045</t>
  </si>
  <si>
    <t>SF1651460884982</t>
  </si>
  <si>
    <t>SF1651567861957</t>
  </si>
  <si>
    <t>SF1652160228941</t>
  </si>
  <si>
    <t>SF1652669327991</t>
  </si>
  <si>
    <t>SF1653860283966</t>
  </si>
  <si>
    <t>SF1654960268987</t>
  </si>
  <si>
    <t>SF1656464078921</t>
  </si>
  <si>
    <t>SF1656764462941</t>
  </si>
  <si>
    <t>SF1657864100925</t>
  </si>
  <si>
    <t>SF1658065951783</t>
  </si>
  <si>
    <t>SF1658067525966</t>
  </si>
  <si>
    <t>SF1658865491780</t>
  </si>
  <si>
    <t>SF1659764840997</t>
  </si>
  <si>
    <t>SF1667603549795</t>
  </si>
  <si>
    <t>SF1667641581999</t>
  </si>
  <si>
    <t>SF1667644195602</t>
  </si>
  <si>
    <t>SF1667652572773</t>
  </si>
  <si>
    <t>SF1667688316621</t>
  </si>
  <si>
    <t>SF1669609793948</t>
  </si>
  <si>
    <t>SF1669644730934</t>
  </si>
  <si>
    <t>SF1669647762882</t>
  </si>
  <si>
    <t>SF1669665781834</t>
  </si>
  <si>
    <t>SF1669676738836</t>
  </si>
  <si>
    <t>SF1671795132519</t>
  </si>
  <si>
    <t>SF1671796136597</t>
  </si>
  <si>
    <t>SF1678909274975</t>
  </si>
  <si>
    <t>SF1678912577209</t>
  </si>
  <si>
    <t>SF1678918207837</t>
  </si>
  <si>
    <t>SF1678930247526</t>
  </si>
  <si>
    <t>SF1678933859779</t>
  </si>
  <si>
    <t>SF1678947236501</t>
  </si>
  <si>
    <t>SF1678948856231</t>
  </si>
  <si>
    <t>SF1678957202690</t>
  </si>
  <si>
    <t>SF1678962239604</t>
  </si>
  <si>
    <t>SF1678974892361</t>
  </si>
  <si>
    <t>SF1678978856034</t>
  </si>
  <si>
    <t>SF1678986502838</t>
  </si>
  <si>
    <t>SF1678987236000</t>
  </si>
  <si>
    <t>SF1678987236601</t>
  </si>
  <si>
    <t>SF1681814548306</t>
  </si>
  <si>
    <t>SF1681842333444</t>
  </si>
  <si>
    <t>SF1681858582709</t>
  </si>
  <si>
    <t>SF1681871526408</t>
  </si>
  <si>
    <t>SF1692266894164</t>
  </si>
  <si>
    <t>SF1692412399967</t>
  </si>
  <si>
    <t>SF1693690990160</t>
  </si>
  <si>
    <t>SF1694345994064</t>
  </si>
  <si>
    <t>SF1694622094068</t>
  </si>
  <si>
    <t>SF1695072590069</t>
  </si>
  <si>
    <t>SF1696263899265</t>
  </si>
  <si>
    <t>SF1696322290364</t>
  </si>
  <si>
    <t>SF1696837999464</t>
  </si>
  <si>
    <t>SF1696881590163</t>
  </si>
  <si>
    <t>SF1981843782500</t>
  </si>
  <si>
    <t>SF1981843940884</t>
  </si>
  <si>
    <t>SF1981844130386</t>
  </si>
  <si>
    <t>SF1981845102428</t>
  </si>
  <si>
    <t>SF1981845437598</t>
  </si>
  <si>
    <t>SF1981845607634</t>
  </si>
  <si>
    <t>SF1981848845541</t>
  </si>
  <si>
    <t>SF1981848871028</t>
  </si>
  <si>
    <t>SF7060532727055</t>
  </si>
  <si>
    <t>SF7060532735012</t>
  </si>
  <si>
    <t>SF1376011083397</t>
  </si>
  <si>
    <t>SF1376011090598</t>
  </si>
  <si>
    <t>SF1376012484732</t>
  </si>
  <si>
    <t>SF1376019936735</t>
  </si>
  <si>
    <t>SF1383157298462</t>
  </si>
  <si>
    <t>SF1383334994069</t>
  </si>
  <si>
    <t>SF1384098998161</t>
  </si>
  <si>
    <t>SF1384289598760</t>
  </si>
  <si>
    <t>SF1386638094568</t>
  </si>
  <si>
    <t>SF1386934494064</t>
  </si>
  <si>
    <t>SF1388183196165</t>
  </si>
  <si>
    <t>SF1388987196262</t>
  </si>
  <si>
    <t>SF1389881592263</t>
  </si>
  <si>
    <t>SF1400078391957</t>
  </si>
  <si>
    <t>SF1417409009159</t>
  </si>
  <si>
    <t>SF1429584596786</t>
  </si>
  <si>
    <t>SF1429587720257</t>
  </si>
  <si>
    <t>SF1439955744667</t>
  </si>
  <si>
    <t>SF1440609708956</t>
  </si>
  <si>
    <t>SF1449687038936</t>
  </si>
  <si>
    <t>SF1510083896876</t>
  </si>
  <si>
    <t>SF1512760720203</t>
  </si>
  <si>
    <t>SF1604074497763</t>
  </si>
  <si>
    <t>SF1604081634291</t>
  </si>
  <si>
    <t>SF1604081646705</t>
  </si>
  <si>
    <t>SF1604095040893</t>
  </si>
  <si>
    <t>SF1604100099597</t>
  </si>
  <si>
    <t>SF1604101014919</t>
  </si>
  <si>
    <t>SF1611353081143</t>
  </si>
  <si>
    <t>SF1612092363125</t>
  </si>
  <si>
    <t>SF1612482982123</t>
  </si>
  <si>
    <t>SF1612633667146</t>
  </si>
  <si>
    <t>SF1614023401178</t>
  </si>
  <si>
    <t>SF1614353082141</t>
  </si>
  <si>
    <t>SF1614393524159</t>
  </si>
  <si>
    <t>SF1616353060149</t>
  </si>
  <si>
    <t>SF1616833948175</t>
  </si>
  <si>
    <t>SF1617373734144</t>
  </si>
  <si>
    <t>SF1618332513138</t>
  </si>
  <si>
    <t>SF1619373010143</t>
  </si>
  <si>
    <t>SF1630353564362</t>
  </si>
  <si>
    <t>SF1630755504552</t>
  </si>
  <si>
    <t>SF1634353364340</t>
  </si>
  <si>
    <t>SF1634355964364</t>
  </si>
  <si>
    <t>SF1635355864301</t>
  </si>
  <si>
    <t>SF1636355764302</t>
  </si>
  <si>
    <t>SF1639353564355</t>
  </si>
  <si>
    <t>SF1640705219046</t>
  </si>
  <si>
    <t>SF1641545068049</t>
  </si>
  <si>
    <t>SF1643546526051</t>
  </si>
  <si>
    <t>SF1645165813022</t>
  </si>
  <si>
    <t>SF1648325168041</t>
  </si>
  <si>
    <t>SF1650069664910</t>
  </si>
  <si>
    <t>SF1650169214986</t>
  </si>
  <si>
    <t>SF1650369384989</t>
  </si>
  <si>
    <t>SF1650467189952</t>
  </si>
  <si>
    <t>SF1650769214914</t>
  </si>
  <si>
    <t>SF1650867539936</t>
  </si>
  <si>
    <t>SF1650869444987</t>
  </si>
  <si>
    <t>SF1652867830901</t>
  </si>
  <si>
    <t>SF1653264636940</t>
  </si>
  <si>
    <t>SF1656360701947</t>
  </si>
  <si>
    <t>SF1658665811712</t>
  </si>
  <si>
    <t>SF1667603576674</t>
  </si>
  <si>
    <t>SF1667652379448</t>
  </si>
  <si>
    <t>SF1667663576775</t>
  </si>
  <si>
    <t>SF1667691576273</t>
  </si>
  <si>
    <t>SF1667693119506</t>
  </si>
  <si>
    <t>SF1678930284179</t>
  </si>
  <si>
    <t>SF1678967291911</t>
  </si>
  <si>
    <t>SF1678992230276</t>
  </si>
  <si>
    <t>SF1681841020467</t>
  </si>
  <si>
    <t>SF1681864815580</t>
  </si>
  <si>
    <t>SF1681870037415</t>
  </si>
  <si>
    <t>SF1693328399465</t>
  </si>
  <si>
    <t>SF1693620399568</t>
  </si>
  <si>
    <t>SF1693670790061</t>
  </si>
  <si>
    <t>SF1697215794261</t>
  </si>
  <si>
    <t>SF1698949894363</t>
  </si>
  <si>
    <t>SF9620452850685</t>
  </si>
  <si>
    <t>SF1110496068950</t>
  </si>
  <si>
    <t>SF1126730003263</t>
  </si>
  <si>
    <t>SF1139834611364</t>
  </si>
  <si>
    <t>SF1153976097953</t>
  </si>
  <si>
    <t>SF1163938947693</t>
  </si>
  <si>
    <t>SF1163939291977</t>
  </si>
  <si>
    <t>SF1163939348695</t>
  </si>
  <si>
    <t>SF1163939361024</t>
  </si>
  <si>
    <t>SF1375981860548</t>
  </si>
  <si>
    <t>SF1375985899496</t>
  </si>
  <si>
    <t>SF1375986513348</t>
  </si>
  <si>
    <t>SF1376005900619</t>
  </si>
  <si>
    <t>SF1376007839986</t>
  </si>
  <si>
    <t>SF1376008871041</t>
  </si>
  <si>
    <t>SF1376011075454</t>
  </si>
  <si>
    <t>SF1376011076361</t>
  </si>
  <si>
    <t>SF1376011076370</t>
  </si>
  <si>
    <t>SF1376011076564</t>
  </si>
  <si>
    <t>SF1376011076864</t>
  </si>
  <si>
    <t>SF1376011077471</t>
  </si>
  <si>
    <t>SF1376011077966</t>
  </si>
  <si>
    <t>SF1376011078245</t>
  </si>
  <si>
    <t>SF1376011078263</t>
  </si>
  <si>
    <t>SF1376011078315</t>
  </si>
  <si>
    <t>SF1376011078475</t>
  </si>
  <si>
    <t>SF1376011078563</t>
  </si>
  <si>
    <t>SF1376011080896</t>
  </si>
  <si>
    <t>SF1376011082789</t>
  </si>
  <si>
    <t>SF1376011084106</t>
  </si>
  <si>
    <t>SF1376011084133</t>
  </si>
  <si>
    <t>SF1376011084249</t>
  </si>
  <si>
    <t>SF1376011085747</t>
  </si>
  <si>
    <t>SF1376011087889</t>
  </si>
  <si>
    <t>SF1376011088583</t>
  </si>
  <si>
    <t>SF1376011088617</t>
  </si>
  <si>
    <t>SF1376011090067</t>
  </si>
  <si>
    <t>SF1376011090100</t>
  </si>
  <si>
    <t>SF1376011090764</t>
  </si>
  <si>
    <t>SF1376011090773</t>
  </si>
  <si>
    <t>SF1376011091293</t>
  </si>
  <si>
    <t>SF1376011091884</t>
  </si>
  <si>
    <t>SF1376011092472</t>
  </si>
  <si>
    <t>SF1376011094384</t>
  </si>
  <si>
    <t>SF1376011095476</t>
  </si>
  <si>
    <t>SF1376011837542</t>
  </si>
  <si>
    <t>SF1376017716453</t>
  </si>
  <si>
    <t>SF1381330596568</t>
  </si>
  <si>
    <t>SF1383444196066</t>
  </si>
  <si>
    <t>SF1383943196066</t>
  </si>
  <si>
    <t>SF1384130498467</t>
  </si>
  <si>
    <t>SF1384215998265</t>
  </si>
  <si>
    <t>SF1384254891762</t>
  </si>
  <si>
    <t>SF1384286398960</t>
  </si>
  <si>
    <t>SF1384602694164</t>
  </si>
  <si>
    <t>SF1384793098862</t>
  </si>
  <si>
    <t>SF1384847290766</t>
  </si>
  <si>
    <t>SF1385184792665</t>
  </si>
  <si>
    <t>SF1385268892068</t>
  </si>
  <si>
    <t>SF1385296198463</t>
  </si>
  <si>
    <t>SF1386134094569</t>
  </si>
  <si>
    <t>SF1386225592363</t>
  </si>
  <si>
    <t>SF1386230494164</t>
  </si>
  <si>
    <t>SF1386231094568</t>
  </si>
  <si>
    <t>SF1386531494163</t>
  </si>
  <si>
    <t>SF1386534494661</t>
  </si>
  <si>
    <t>SF1386630494468</t>
  </si>
  <si>
    <t>SF1386636494863</t>
  </si>
  <si>
    <t>SF1386639494867</t>
  </si>
  <si>
    <t>SF1386662898169</t>
  </si>
  <si>
    <t>SF1386685392564</t>
  </si>
  <si>
    <t>SF1386738094562</t>
  </si>
  <si>
    <t>SF1386935094362</t>
  </si>
  <si>
    <t>SF1386936094360</t>
  </si>
  <si>
    <t>SF1387301398168</t>
  </si>
  <si>
    <t>SF1387624991367</t>
  </si>
  <si>
    <t>SF1387635091263</t>
  </si>
  <si>
    <t>SF1387965591969</t>
  </si>
  <si>
    <t>SF1388086196165</t>
  </si>
  <si>
    <t>SF1388086196369</t>
  </si>
  <si>
    <t>SF1388185196965</t>
  </si>
  <si>
    <t>SF1388280196261</t>
  </si>
  <si>
    <t>SF1388495792062</t>
  </si>
  <si>
    <t>SF1388581196463</t>
  </si>
  <si>
    <t>SF1388682196861</t>
  </si>
  <si>
    <t>SF1388780196462</t>
  </si>
  <si>
    <t>SF1388780196869</t>
  </si>
  <si>
    <t>SF1388989196461</t>
  </si>
  <si>
    <t>SF1389086191764</t>
  </si>
  <si>
    <t>SF1389346792069</t>
  </si>
  <si>
    <t>SF1389496198669</t>
  </si>
  <si>
    <t>SF1389839691362</t>
  </si>
  <si>
    <t>SF1389949792461</t>
  </si>
  <si>
    <t>SF1400178104113</t>
  </si>
  <si>
    <t>SF1401028193880</t>
  </si>
  <si>
    <t>SF1403058091700</t>
  </si>
  <si>
    <t>SF1403058295806</t>
  </si>
  <si>
    <t>SF1403088493752</t>
  </si>
  <si>
    <t>SF1403168302177</t>
  </si>
  <si>
    <t>SF1403198902095</t>
  </si>
  <si>
    <t>SF1406098699052</t>
  </si>
  <si>
    <t>SF1406118402127</t>
  </si>
  <si>
    <t>SF1407088293749</t>
  </si>
  <si>
    <t>SF1407098399751</t>
  </si>
  <si>
    <t>SF1417319166092</t>
  </si>
  <si>
    <t>SF1417319236068</t>
  </si>
  <si>
    <t>SF1417329746313</t>
  </si>
  <si>
    <t>SF1417349197559</t>
  </si>
  <si>
    <t>SF1417369440876</t>
  </si>
  <si>
    <t>SF1417399333874</t>
  </si>
  <si>
    <t>SF1417499202945</t>
  </si>
  <si>
    <t>SF1429572679757</t>
  </si>
  <si>
    <t>SF1429580524392</t>
  </si>
  <si>
    <t>SF1429581446930</t>
  </si>
  <si>
    <t>SF1429587481043</t>
  </si>
  <si>
    <t>SF1429587509013</t>
  </si>
  <si>
    <t>SF1439821053033</t>
  </si>
  <si>
    <t>SF1439822554460</t>
  </si>
  <si>
    <t>SF1439824911473</t>
  </si>
  <si>
    <t>SF1439827378667</t>
  </si>
  <si>
    <t>SF1444618888959</t>
  </si>
  <si>
    <t>SF1445654738986</t>
  </si>
  <si>
    <t>SF1447603808994</t>
  </si>
  <si>
    <t>SF1448623808979</t>
  </si>
  <si>
    <t>SF1449651718965</t>
  </si>
  <si>
    <t>SF1449675718931</t>
  </si>
  <si>
    <t>SF1454315193230</t>
  </si>
  <si>
    <t>SF1454435309231</t>
  </si>
  <si>
    <t>SF1457255429234</t>
  </si>
  <si>
    <t>SF1457415483235</t>
  </si>
  <si>
    <t>SF1458075061231</t>
  </si>
  <si>
    <t>SF1458855014230</t>
  </si>
  <si>
    <t>SF1502581913791</t>
  </si>
  <si>
    <t>SF1503035022828</t>
  </si>
  <si>
    <t>SF1505249635286</t>
  </si>
  <si>
    <t>SF1505839968961</t>
  </si>
  <si>
    <t>SF1508432615458</t>
  </si>
  <si>
    <t>SF1510091276218</t>
  </si>
  <si>
    <t>SF1510357387423</t>
  </si>
  <si>
    <t>SF1510643303003</t>
  </si>
  <si>
    <t>SF1510866567672</t>
  </si>
  <si>
    <t>SF1511004636276</t>
  </si>
  <si>
    <t>SF1511086168874</t>
  </si>
  <si>
    <t>SF1512175616017</t>
  </si>
  <si>
    <t>SF1512749580719</t>
  </si>
  <si>
    <t>SF1512977462069</t>
  </si>
  <si>
    <t>SF1513155508401</t>
  </si>
  <si>
    <t>SF1513160655319</t>
  </si>
  <si>
    <t>SF1513536090382</t>
  </si>
  <si>
    <t>SF1514594191388</t>
  </si>
  <si>
    <t>SF1514735531588</t>
  </si>
  <si>
    <t>SF1514767810698</t>
  </si>
  <si>
    <t>SF1514795340517</t>
  </si>
  <si>
    <t>SF1514798207046</t>
  </si>
  <si>
    <t>SF1517429650841</t>
  </si>
  <si>
    <t>SF1604067643118</t>
  </si>
  <si>
    <t>SF1604070707355</t>
  </si>
  <si>
    <t>SF1604072349438</t>
  </si>
  <si>
    <t>SF1604077443810</t>
  </si>
  <si>
    <t>SF1604078887358</t>
  </si>
  <si>
    <t>SF1604081624068</t>
  </si>
  <si>
    <t>SF1604081624165</t>
  </si>
  <si>
    <t>SF1604081625521</t>
  </si>
  <si>
    <t>SF1604081625600</t>
  </si>
  <si>
    <t>SF1604081625830</t>
  </si>
  <si>
    <t>SF1604081626030</t>
  </si>
  <si>
    <t>SF1604081626922</t>
  </si>
  <si>
    <t>SF1604081628436</t>
  </si>
  <si>
    <t>SF1604081630062</t>
  </si>
  <si>
    <t>SF1604081630469</t>
  </si>
  <si>
    <t>SF1604081630584</t>
  </si>
  <si>
    <t>SF1604081632786</t>
  </si>
  <si>
    <t>SF1604081633879</t>
  </si>
  <si>
    <t>SF1604081634891</t>
  </si>
  <si>
    <t>SF1604081636720</t>
  </si>
  <si>
    <t>SF1604081636845</t>
  </si>
  <si>
    <t>SF1604081638341</t>
  </si>
  <si>
    <t>SF1604081640611</t>
  </si>
  <si>
    <t>SF1604081641449</t>
  </si>
  <si>
    <t>SF1604081644063</t>
  </si>
  <si>
    <t>SF1604081650012</t>
  </si>
  <si>
    <t>SF1604081652436</t>
  </si>
  <si>
    <t>SF1604081652754</t>
  </si>
  <si>
    <t>SF1604081654620</t>
  </si>
  <si>
    <t>SF1604081656259</t>
  </si>
  <si>
    <t>SF1604081656895</t>
  </si>
  <si>
    <t>SF1604088270932</t>
  </si>
  <si>
    <t>SF1604088279306</t>
  </si>
  <si>
    <t>SF1604090526975</t>
  </si>
  <si>
    <t>SF1604091731858</t>
  </si>
  <si>
    <t>SF1604093148221</t>
  </si>
  <si>
    <t>SF1604094101255</t>
  </si>
  <si>
    <t>SF1604094101389</t>
  </si>
  <si>
    <t>SF1604094102743</t>
  </si>
  <si>
    <t>SF1604094103315</t>
  </si>
  <si>
    <t>SF1604094103633</t>
  </si>
  <si>
    <t>SF1604094495793</t>
  </si>
  <si>
    <t>SF1604095040575</t>
  </si>
  <si>
    <t>SF1604095040857</t>
  </si>
  <si>
    <t>SF1604095040884</t>
  </si>
  <si>
    <t>SF1604095070166</t>
  </si>
  <si>
    <t>SF1604095071716</t>
  </si>
  <si>
    <t>SF1604098110042</t>
  </si>
  <si>
    <t>SF1604098410316</t>
  </si>
  <si>
    <t>SF1604098425587</t>
  </si>
  <si>
    <t>SF1604099003271</t>
  </si>
  <si>
    <t>SF1604099769398</t>
  </si>
  <si>
    <t>SF1604099912021</t>
  </si>
  <si>
    <t>SF1610032271131</t>
  </si>
  <si>
    <t>SF1610353050149</t>
  </si>
  <si>
    <t>SF1610353081141</t>
  </si>
  <si>
    <t>SF1611152150129</t>
  </si>
  <si>
    <t>SF1611153636147</t>
  </si>
  <si>
    <t>SF1611182475133</t>
  </si>
  <si>
    <t>SF1611353014140</t>
  </si>
  <si>
    <t>SF1611372060128</t>
  </si>
  <si>
    <t>SF1611383076140</t>
  </si>
  <si>
    <t>SF1611443363172</t>
  </si>
  <si>
    <t>SF1611862105120</t>
  </si>
  <si>
    <t>SF1612353070147</t>
  </si>
  <si>
    <t>SF1612373005144</t>
  </si>
  <si>
    <t>SF1612603684149</t>
  </si>
  <si>
    <t>SF1612763670157</t>
  </si>
  <si>
    <t>SF1612833964176</t>
  </si>
  <si>
    <t>SF1613353033142</t>
  </si>
  <si>
    <t>SF1613353045144</t>
  </si>
  <si>
    <t>SF1613933164153</t>
  </si>
  <si>
    <t>SF1614353081147</t>
  </si>
  <si>
    <t>SF1614383009141</t>
  </si>
  <si>
    <t>SF1614383011148</t>
  </si>
  <si>
    <t>SF1614692291136</t>
  </si>
  <si>
    <t>SF1615262973131</t>
  </si>
  <si>
    <t>SF1615383035141</t>
  </si>
  <si>
    <t>SF1616313534157</t>
  </si>
  <si>
    <t>SF1616353014146</t>
  </si>
  <si>
    <t>SF1616353058143</t>
  </si>
  <si>
    <t>SF1616372643125</t>
  </si>
  <si>
    <t>SF1616383058140</t>
  </si>
  <si>
    <t>SF1616383087143</t>
  </si>
  <si>
    <t>SF1616643914178</t>
  </si>
  <si>
    <t>SF1616662236120</t>
  </si>
  <si>
    <t>SF1617383030141</t>
  </si>
  <si>
    <t>SF1617383051141</t>
  </si>
  <si>
    <t>SF1618383029141</t>
  </si>
  <si>
    <t>SF1618383071147</t>
  </si>
  <si>
    <t>SF1618723139171</t>
  </si>
  <si>
    <t>SF1619353007141</t>
  </si>
  <si>
    <t>SF1619353011147</t>
  </si>
  <si>
    <t>SF1619373062143</t>
  </si>
  <si>
    <t>SF1619452050137</t>
  </si>
  <si>
    <t>SF1619772624131</t>
  </si>
  <si>
    <t>SF1619833916173</t>
  </si>
  <si>
    <t>SF1621940627863</t>
  </si>
  <si>
    <t>SF1629602445686</t>
  </si>
  <si>
    <t>SF1629605433475</t>
  </si>
  <si>
    <t>SF1629626098240</t>
  </si>
  <si>
    <t>SF1629639098947</t>
  </si>
  <si>
    <t>SF1629649405490</t>
  </si>
  <si>
    <t>SF1629660098748</t>
  </si>
  <si>
    <t>SF1629666098446</t>
  </si>
  <si>
    <t>SF1629668462776</t>
  </si>
  <si>
    <t>SF1629669900984</t>
  </si>
  <si>
    <t>SF1629670437304</t>
  </si>
  <si>
    <t>SF1629674003433</t>
  </si>
  <si>
    <t>SF1629675098064</t>
  </si>
  <si>
    <t>SF1629686098544</t>
  </si>
  <si>
    <t>SF1629693476783</t>
  </si>
  <si>
    <t>SF1630355164340</t>
  </si>
  <si>
    <t>SF1630853434186</t>
  </si>
  <si>
    <t>SF1630853834159</t>
  </si>
  <si>
    <t>SF1631053334366</t>
  </si>
  <si>
    <t>SF1631201054344</t>
  </si>
  <si>
    <t>SF1631250424312</t>
  </si>
  <si>
    <t>SF1631353264355</t>
  </si>
  <si>
    <t>SF1631355364360</t>
  </si>
  <si>
    <t>SF1631355964324</t>
  </si>
  <si>
    <t>SF1631355964342</t>
  </si>
  <si>
    <t>SF1631755604554</t>
  </si>
  <si>
    <t>SF1632053634312</t>
  </si>
  <si>
    <t>SF1632053684396</t>
  </si>
  <si>
    <t>SF1632355464352</t>
  </si>
  <si>
    <t>SF1632851034146</t>
  </si>
  <si>
    <t>SF1632852744527</t>
  </si>
  <si>
    <t>SF1633353464348</t>
  </si>
  <si>
    <t>SF1633353664302</t>
  </si>
  <si>
    <t>SF1633355264399</t>
  </si>
  <si>
    <t>SF1633754734361</t>
  </si>
  <si>
    <t>SF1633851134120</t>
  </si>
  <si>
    <t>SF1633853434171</t>
  </si>
  <si>
    <t>SF1634853434146</t>
  </si>
  <si>
    <t>SF1635053544346</t>
  </si>
  <si>
    <t>SF1635353164323</t>
  </si>
  <si>
    <t>SF1635353964350</t>
  </si>
  <si>
    <t>SF1635355164329</t>
  </si>
  <si>
    <t>SF1635557964377</t>
  </si>
  <si>
    <t>SF1635759824501</t>
  </si>
  <si>
    <t>SF1636353564315</t>
  </si>
  <si>
    <t>SF1636355964302</t>
  </si>
  <si>
    <t>SF1636355964320</t>
  </si>
  <si>
    <t>SF1636853834193</t>
  </si>
  <si>
    <t>SF1637355864340</t>
  </si>
  <si>
    <t>SF1637355964331</t>
  </si>
  <si>
    <t>SF1637855734173</t>
  </si>
  <si>
    <t>SF1638853834132</t>
  </si>
  <si>
    <t>SF1639355864342</t>
  </si>
  <si>
    <t>SF1640315688085</t>
  </si>
  <si>
    <t>SF1640325173041</t>
  </si>
  <si>
    <t>SF1640645997026</t>
  </si>
  <si>
    <t>SF1641325110045</t>
  </si>
  <si>
    <t>SF1641325126044</t>
  </si>
  <si>
    <t>SF1641325140042</t>
  </si>
  <si>
    <t>SF1641325174047</t>
  </si>
  <si>
    <t>SF1641325183045</t>
  </si>
  <si>
    <t>SF1641625140088</t>
  </si>
  <si>
    <t>SF1642325108049</t>
  </si>
  <si>
    <t>SF1642375108047</t>
  </si>
  <si>
    <t>SF1642375148047</t>
  </si>
  <si>
    <t>SF1642375155046</t>
  </si>
  <si>
    <t>SF1642375189041</t>
  </si>
  <si>
    <t>SF1643425406080</t>
  </si>
  <si>
    <t>SF1643715224045</t>
  </si>
  <si>
    <t>SF1644325194045</t>
  </si>
  <si>
    <t>SF1644545817021</t>
  </si>
  <si>
    <t>SF1645645900020</t>
  </si>
  <si>
    <t>SF1645685915029</t>
  </si>
  <si>
    <t>SF1645685921023</t>
  </si>
  <si>
    <t>SF1645685999025</t>
  </si>
  <si>
    <t>SF1646195019080</t>
  </si>
  <si>
    <t>SF1646325103042</t>
  </si>
  <si>
    <t>SF1646325166049</t>
  </si>
  <si>
    <t>SF1646325199040</t>
  </si>
  <si>
    <t>SF1647375166049</t>
  </si>
  <si>
    <t>SF1647595881087</t>
  </si>
  <si>
    <t>SF1648325129047</t>
  </si>
  <si>
    <t>SF1648375106046</t>
  </si>
  <si>
    <t>SF1648895488070</t>
  </si>
  <si>
    <t>SF1649035205086</t>
  </si>
  <si>
    <t>SF1649325166043</t>
  </si>
  <si>
    <t>SF1649375190041</t>
  </si>
  <si>
    <t>SF1649706570058</t>
  </si>
  <si>
    <t>SF1649955329082</t>
  </si>
  <si>
    <t>SF1650069174913</t>
  </si>
  <si>
    <t>SF1650069674913</t>
  </si>
  <si>
    <t>SF1650167369939</t>
  </si>
  <si>
    <t>SF1650267809956</t>
  </si>
  <si>
    <t>SF1650667659952</t>
  </si>
  <si>
    <t>SF1650669392973</t>
  </si>
  <si>
    <t>SF1650767499955</t>
  </si>
  <si>
    <t>SF1650769494912</t>
  </si>
  <si>
    <t>SF1650769694912</t>
  </si>
  <si>
    <t>SF1650869784986</t>
  </si>
  <si>
    <t>SF1652369577993</t>
  </si>
  <si>
    <t>SF1652560284914</t>
  </si>
  <si>
    <t>SF1652669461957</t>
  </si>
  <si>
    <t>SF1653464544914</t>
  </si>
  <si>
    <t>SF1653860052981</t>
  </si>
  <si>
    <t>SF1654460419992</t>
  </si>
  <si>
    <t>SF1654567182969</t>
  </si>
  <si>
    <t>SF1654569684946</t>
  </si>
  <si>
    <t>SF1654967332925</t>
  </si>
  <si>
    <t>SF1655264635912</t>
  </si>
  <si>
    <t>SF1656564600905</t>
  </si>
  <si>
    <t>SF1656667228921</t>
  </si>
  <si>
    <t>SF1656760456918</t>
  </si>
  <si>
    <t>SF1656760606916</t>
  </si>
  <si>
    <t>SF1656767368924</t>
  </si>
  <si>
    <t>SF1656864624962</t>
  </si>
  <si>
    <t>SF1657264091901</t>
  </si>
  <si>
    <t>SF1657464540967</t>
  </si>
  <si>
    <t>SF1658260843909</t>
  </si>
  <si>
    <t>SF1658860799926</t>
  </si>
  <si>
    <t>SF1659364420943</t>
  </si>
  <si>
    <t>SF1667602594422</t>
  </si>
  <si>
    <t>SF1667603572075</t>
  </si>
  <si>
    <t>SF1667604370744</t>
  </si>
  <si>
    <t>SF1667605576776</t>
  </si>
  <si>
    <t>SF1667607575044</t>
  </si>
  <si>
    <t>SF1667613119800</t>
  </si>
  <si>
    <t>SF1667613576370</t>
  </si>
  <si>
    <t>SF1667613576776</t>
  </si>
  <si>
    <t>SF1667614572873</t>
  </si>
  <si>
    <t>SF1667618572275</t>
  </si>
  <si>
    <t>SF1667619578076</t>
  </si>
  <si>
    <t>SF1667624352917</t>
  </si>
  <si>
    <t>SF1667626576573</t>
  </si>
  <si>
    <t>SF1667629837333</t>
  </si>
  <si>
    <t>SF1667635183085</t>
  </si>
  <si>
    <t>SF1667635572079</t>
  </si>
  <si>
    <t>SF1667638583795</t>
  </si>
  <si>
    <t>SF1667639576573</t>
  </si>
  <si>
    <t>SF1667640578672</t>
  </si>
  <si>
    <t>SF1667644111518</t>
  </si>
  <si>
    <t>SF1667644572977</t>
  </si>
  <si>
    <t>SF1667644576074</t>
  </si>
  <si>
    <t>SF1667653531104</t>
  </si>
  <si>
    <t>SF1667654118312</t>
  </si>
  <si>
    <t>SF1667658572074</t>
  </si>
  <si>
    <t>SF1667660516777</t>
  </si>
  <si>
    <t>SF1667666118314</t>
  </si>
  <si>
    <t>SF1667670195607</t>
  </si>
  <si>
    <t>SF1667674511994</t>
  </si>
  <si>
    <t>SF1667674578477</t>
  </si>
  <si>
    <t>SF1667674578574</t>
  </si>
  <si>
    <t>SF1667674578971</t>
  </si>
  <si>
    <t>SF1667680576976</t>
  </si>
  <si>
    <t>SF1667682576178</t>
  </si>
  <si>
    <t>SF1667690572974</t>
  </si>
  <si>
    <t>SF1667692576474</t>
  </si>
  <si>
    <t>SF1667693576172</t>
  </si>
  <si>
    <t>SF1667696576873</t>
  </si>
  <si>
    <t>SF1667699576470</t>
  </si>
  <si>
    <t>SF1669601730133</t>
  </si>
  <si>
    <t>SF1669603748387</t>
  </si>
  <si>
    <t>SF1669619750535</t>
  </si>
  <si>
    <t>SF1669622703458</t>
  </si>
  <si>
    <t>SF1669651719411</t>
  </si>
  <si>
    <t>SF1669658789131</t>
  </si>
  <si>
    <t>SF1669663781326</t>
  </si>
  <si>
    <t>SF1669669795679</t>
  </si>
  <si>
    <t>SF1669673787982</t>
  </si>
  <si>
    <t>SF1669688794473</t>
  </si>
  <si>
    <t>SF1671710130505</t>
  </si>
  <si>
    <t>SF1671721144546</t>
  </si>
  <si>
    <t>SF1671755140662</t>
  </si>
  <si>
    <t>SF1671759158404</t>
  </si>
  <si>
    <t>SF1671770125121</t>
  </si>
  <si>
    <t>SF1678901230673</t>
  </si>
  <si>
    <t>SF1678902506131</t>
  </si>
  <si>
    <t>SF1678911302034</t>
  </si>
  <si>
    <t>SF1678911302935</t>
  </si>
  <si>
    <t>SF1678920555001</t>
  </si>
  <si>
    <t>SF1678925251870</t>
  </si>
  <si>
    <t>SF1678925535246</t>
  </si>
  <si>
    <t>SF1678937417386</t>
  </si>
  <si>
    <t>SF1678939302931</t>
  </si>
  <si>
    <t>SF1678943503554</t>
  </si>
  <si>
    <t>SF1678958599512</t>
  </si>
  <si>
    <t>SF1678959502835</t>
  </si>
  <si>
    <t>SF1678967556871</t>
  </si>
  <si>
    <t>SF1678968266599</t>
  </si>
  <si>
    <t>SF1678971503721</t>
  </si>
  <si>
    <t>SF1678971852516</t>
  </si>
  <si>
    <t>SF1678972305437</t>
  </si>
  <si>
    <t>SF1678973862480</t>
  </si>
  <si>
    <t>SF1678975241567</t>
  </si>
  <si>
    <t>SF1678975305238</t>
  </si>
  <si>
    <t>SF1678981818070</t>
  </si>
  <si>
    <t>SF1678984264165</t>
  </si>
  <si>
    <t>SF1678993539405</t>
  </si>
  <si>
    <t>SF1678995305733</t>
  </si>
  <si>
    <t>SF1681800897508</t>
  </si>
  <si>
    <t>SF1681804037010</t>
  </si>
  <si>
    <t>SF1681804037717</t>
  </si>
  <si>
    <t>SF1681810037111</t>
  </si>
  <si>
    <t>SF1681811050555</t>
  </si>
  <si>
    <t>SF1681815039110</t>
  </si>
  <si>
    <t>SF1681817039910</t>
  </si>
  <si>
    <t>SF1681819037917</t>
  </si>
  <si>
    <t>SF1681827552577</t>
  </si>
  <si>
    <t>SF1681835039112</t>
  </si>
  <si>
    <t>SF1681843033275</t>
  </si>
  <si>
    <t>SF1681845037312</t>
  </si>
  <si>
    <t>SF1681845039911</t>
  </si>
  <si>
    <t>SF1681852020568</t>
  </si>
  <si>
    <t>SF1681853588285</t>
  </si>
  <si>
    <t>SF1681855046970</t>
  </si>
  <si>
    <t>SF1681855513795</t>
  </si>
  <si>
    <t>SF1681856588428</t>
  </si>
  <si>
    <t>SF1681863581729</t>
  </si>
  <si>
    <t>SF1681873039815</t>
  </si>
  <si>
    <t>SF1681877037111</t>
  </si>
  <si>
    <t>SF1681882092011</t>
  </si>
  <si>
    <t>SF1681891038243</t>
  </si>
  <si>
    <t>SF1681894570709</t>
  </si>
  <si>
    <t>SF1684816116821</t>
  </si>
  <si>
    <t>SF1691685094566</t>
  </si>
  <si>
    <t>SF1692493590863</t>
  </si>
  <si>
    <t>SF1693027399263</t>
  </si>
  <si>
    <t>SF1693074997965</t>
  </si>
  <si>
    <t>SF1693076997564</t>
  </si>
  <si>
    <t>SF1693121399162</t>
  </si>
  <si>
    <t>SF1693124399069</t>
  </si>
  <si>
    <t>SF1693126399065</t>
  </si>
  <si>
    <t>SF1693128399168</t>
  </si>
  <si>
    <t>SF1693175997763</t>
  </si>
  <si>
    <t>SF1693179997465</t>
  </si>
  <si>
    <t>SF1693220399467</t>
  </si>
  <si>
    <t>SF1693373097066</t>
  </si>
  <si>
    <t>SF1693375797364</t>
  </si>
  <si>
    <t>SF1693470097065</t>
  </si>
  <si>
    <t>SF1693474097464</t>
  </si>
  <si>
    <t>SF1693528399869</t>
  </si>
  <si>
    <t>SF1693628599969</t>
  </si>
  <si>
    <t>SF1693629399163</t>
  </si>
  <si>
    <t>SF1693677590261</t>
  </si>
  <si>
    <t>SF1693677997466</t>
  </si>
  <si>
    <t>SF1693720399262</t>
  </si>
  <si>
    <t>SF1693821399069</t>
  </si>
  <si>
    <t>SF1693826399069</t>
  </si>
  <si>
    <t>SF1693829399364</t>
  </si>
  <si>
    <t>SF1693871997068</t>
  </si>
  <si>
    <t>SF1693920399162</t>
  </si>
  <si>
    <t>SF1694011990763</t>
  </si>
  <si>
    <t>SF1694038790665</t>
  </si>
  <si>
    <t>SF1694623590166</t>
  </si>
  <si>
    <t>SF1695308399166</t>
  </si>
  <si>
    <t>SF1695636290060</t>
  </si>
  <si>
    <t>SF1696530897769</t>
  </si>
  <si>
    <t>SF1696938699960</t>
  </si>
  <si>
    <t>SF1697884394467</t>
  </si>
  <si>
    <t>SF1699154994865</t>
  </si>
  <si>
    <t>SF1699307290869</t>
  </si>
  <si>
    <t>SF1699346494765</t>
  </si>
  <si>
    <t>SF1699549894766</t>
  </si>
  <si>
    <t>SF1699808190661</t>
  </si>
  <si>
    <t>SF1981842737319</t>
  </si>
  <si>
    <t>SF1981844280775</t>
  </si>
  <si>
    <t>SF1981845164500</t>
  </si>
  <si>
    <t>SF1981846382965</t>
  </si>
  <si>
    <t>SF1981846636800</t>
  </si>
  <si>
    <t>SF1981847686370</t>
  </si>
  <si>
    <t>SF1981848311749</t>
  </si>
  <si>
    <t>SF1981848387558</t>
  </si>
  <si>
    <t>SF1981848505462</t>
  </si>
  <si>
    <t>SF1981848704389</t>
  </si>
  <si>
    <t>SF7060521417553</t>
  </si>
  <si>
    <t>SF7060532716755</t>
  </si>
  <si>
    <t>SF7060532723011</t>
  </si>
  <si>
    <t>SF7060532732849</t>
  </si>
  <si>
    <t>SF7060532736810</t>
  </si>
  <si>
    <t>SF9620452483216</t>
  </si>
  <si>
    <t>SF1110494779201</t>
  </si>
  <si>
    <t>SF1110496310732</t>
  </si>
  <si>
    <t>SF1110496319664</t>
  </si>
  <si>
    <t>SF1139123197800</t>
  </si>
  <si>
    <t>SF1159233977117</t>
  </si>
  <si>
    <t>SF1163938942071</t>
  </si>
  <si>
    <t>SF1163939292838</t>
  </si>
  <si>
    <t>SF1163939383692</t>
  </si>
  <si>
    <t>SF1163939383725</t>
  </si>
  <si>
    <t>SF1375978081113</t>
  </si>
  <si>
    <t>SF1375984279749</t>
  </si>
  <si>
    <t>SF1375984280662</t>
  </si>
  <si>
    <t>SF1375985901287</t>
  </si>
  <si>
    <t>SF1375985904862</t>
  </si>
  <si>
    <t>SF1375985906359</t>
  </si>
  <si>
    <t>SF1375985906482</t>
  </si>
  <si>
    <t>SF1375985909326</t>
  </si>
  <si>
    <t>SF1375991803650</t>
  </si>
  <si>
    <t>SF1375991808103</t>
  </si>
  <si>
    <t>SF1375991928010</t>
  </si>
  <si>
    <t>SF1375994528581</t>
  </si>
  <si>
    <t>SF1376000624288</t>
  </si>
  <si>
    <t>SF1376001929525</t>
  </si>
  <si>
    <t>SF1376005700682</t>
  </si>
  <si>
    <t>SF1376006383886</t>
  </si>
  <si>
    <t>SF1376011075472</t>
  </si>
  <si>
    <t>SF1376011076398</t>
  </si>
  <si>
    <t>SF1376011076873</t>
  </si>
  <si>
    <t>SF1376011077957</t>
  </si>
  <si>
    <t>SF1376011079992</t>
  </si>
  <si>
    <t>SF1376011080541</t>
  </si>
  <si>
    <t>SF1376011081952</t>
  </si>
  <si>
    <t>SF1376011082161</t>
  </si>
  <si>
    <t>SF1376011082240</t>
  </si>
  <si>
    <t>SF1376011082498</t>
  </si>
  <si>
    <t>SF1376011082804</t>
  </si>
  <si>
    <t>SF1376011082886</t>
  </si>
  <si>
    <t>SF1376011084115</t>
  </si>
  <si>
    <t>SF1376011084337</t>
  </si>
  <si>
    <t>SF1376011085696</t>
  </si>
  <si>
    <t>SF1376011086548</t>
  </si>
  <si>
    <t>SF1376011087473</t>
  </si>
  <si>
    <t>SF1376011087552</t>
  </si>
  <si>
    <t>SF1376011088538</t>
  </si>
  <si>
    <t>SF1376011088653</t>
  </si>
  <si>
    <t>SF1376011090012</t>
  </si>
  <si>
    <t>SF1376011090659</t>
  </si>
  <si>
    <t>SF1376011090746</t>
  </si>
  <si>
    <t>SF1376011091284</t>
  </si>
  <si>
    <t>SF1376011092515</t>
  </si>
  <si>
    <t>SF1376011094878</t>
  </si>
  <si>
    <t>SF1376011096929</t>
  </si>
  <si>
    <t>SF1376011097518</t>
  </si>
  <si>
    <t>SF1376012429344</t>
  </si>
  <si>
    <t>SF1376012711072</t>
  </si>
  <si>
    <t>SF1376016101080</t>
  </si>
  <si>
    <t>SF1376017221241</t>
  </si>
  <si>
    <t>SF1376017843439</t>
  </si>
  <si>
    <t>SF1376018279422</t>
  </si>
  <si>
    <t>SF1376018279865</t>
  </si>
  <si>
    <t>SF1376018700212</t>
  </si>
  <si>
    <t>SF1376019951456</t>
  </si>
  <si>
    <t>SF1376023196889</t>
  </si>
  <si>
    <t>SF1380873798965</t>
  </si>
  <si>
    <t>SF1381017498163</t>
  </si>
  <si>
    <t>SF1381433396468</t>
  </si>
  <si>
    <t>SF1381511896261</t>
  </si>
  <si>
    <t>SF1381623494567</t>
  </si>
  <si>
    <t>SF1382173698063</t>
  </si>
  <si>
    <t>SF1383080294461</t>
  </si>
  <si>
    <t>SF1384754094162</t>
  </si>
  <si>
    <t>SF1385158496968</t>
  </si>
  <si>
    <t>SF1385548096268</t>
  </si>
  <si>
    <t>SF1385992390867</t>
  </si>
  <si>
    <t>SF1386049191161</t>
  </si>
  <si>
    <t>SF1386093692069</t>
  </si>
  <si>
    <t>SF1386304398364</t>
  </si>
  <si>
    <t>SF1386336494069</t>
  </si>
  <si>
    <t>SF1386430094567</t>
  </si>
  <si>
    <t>SF1386436494866</t>
  </si>
  <si>
    <t>SF1386537494461</t>
  </si>
  <si>
    <t>SF1386561898061</t>
  </si>
  <si>
    <t>SF1386728190462</t>
  </si>
  <si>
    <t>SF1386934494365</t>
  </si>
  <si>
    <t>SF1387021791061</t>
  </si>
  <si>
    <t>SF1387874892966</t>
  </si>
  <si>
    <t>SF1388082196163</t>
  </si>
  <si>
    <t>SF1388183196862</t>
  </si>
  <si>
    <t>SF1388261298664</t>
  </si>
  <si>
    <t>SF1388287196460</t>
  </si>
  <si>
    <t>SF1388380196962</t>
  </si>
  <si>
    <t>SF1388383196666</t>
  </si>
  <si>
    <t>SF1388384196364</t>
  </si>
  <si>
    <t>SF1388480196965</t>
  </si>
  <si>
    <t>SF1388585196562</t>
  </si>
  <si>
    <t>SF1388588196469</t>
  </si>
  <si>
    <t>SF1388614496664</t>
  </si>
  <si>
    <t>SF1388781196460</t>
  </si>
  <si>
    <t>SF1388787196061</t>
  </si>
  <si>
    <t>SF1388883196062</t>
  </si>
  <si>
    <t>SF1388889196961</t>
  </si>
  <si>
    <t>SF1388980196469</t>
  </si>
  <si>
    <t>SF1388983196163</t>
  </si>
  <si>
    <t>SF1388987196465</t>
  </si>
  <si>
    <t>SF1389171492660</t>
  </si>
  <si>
    <t>SF1400128605217</t>
  </si>
  <si>
    <t>SF1402118108147</t>
  </si>
  <si>
    <t>SF1403188605145</t>
  </si>
  <si>
    <t>SF1404098895917</t>
  </si>
  <si>
    <t>SF1407148501344</t>
  </si>
  <si>
    <t>SF1408098893931</t>
  </si>
  <si>
    <t>SF1417309631634</t>
  </si>
  <si>
    <t>SF1417309730426</t>
  </si>
  <si>
    <t>SF1417339159388</t>
  </si>
  <si>
    <t>SF1417339958489</t>
  </si>
  <si>
    <t>SF1417349553207</t>
  </si>
  <si>
    <t>SF1417379638431</t>
  </si>
  <si>
    <t>SF1417379662971</t>
  </si>
  <si>
    <t>SF1417399243770</t>
  </si>
  <si>
    <t>SF1429571835406</t>
  </si>
  <si>
    <t>SF1429572222250</t>
  </si>
  <si>
    <t>SF1429587084285</t>
  </si>
  <si>
    <t>SF1429587605370</t>
  </si>
  <si>
    <t>SF1429588556356</t>
  </si>
  <si>
    <t>SF1429588694638</t>
  </si>
  <si>
    <t>SF1429589747348</t>
  </si>
  <si>
    <t>SF1439820764420</t>
  </si>
  <si>
    <t>SF1439820848115</t>
  </si>
  <si>
    <t>SF1439823202343</t>
  </si>
  <si>
    <t>SF1439823460753</t>
  </si>
  <si>
    <t>SF1439823984174</t>
  </si>
  <si>
    <t>SF1439826640523</t>
  </si>
  <si>
    <t>SF1439827658201</t>
  </si>
  <si>
    <t>SF1439829032198</t>
  </si>
  <si>
    <t>SF1439955865083</t>
  </si>
  <si>
    <t>SF1443613068951</t>
  </si>
  <si>
    <t>SF1443622848965</t>
  </si>
  <si>
    <t>SF1444630748958</t>
  </si>
  <si>
    <t>SF1446601828946</t>
  </si>
  <si>
    <t>SF1446670708934</t>
  </si>
  <si>
    <t>SF1450375007234</t>
  </si>
  <si>
    <t>SF1450675900224</t>
  </si>
  <si>
    <t>SF1451005579232</t>
  </si>
  <si>
    <t>SF1451255185232</t>
  </si>
  <si>
    <t>SF1455875298234</t>
  </si>
  <si>
    <t>SF1457185108238</t>
  </si>
  <si>
    <t>SF1500113874028</t>
  </si>
  <si>
    <t>SF1502581738276</t>
  </si>
  <si>
    <t>SF1504971212212</t>
  </si>
  <si>
    <t>SF1506065073508</t>
  </si>
  <si>
    <t>SF1506402883233</t>
  </si>
  <si>
    <t>SF1506702990948</t>
  </si>
  <si>
    <t>SF1507278245890</t>
  </si>
  <si>
    <t>SF1509288551608</t>
  </si>
  <si>
    <t>SF1510096973330</t>
  </si>
  <si>
    <t>SF1510258418692</t>
  </si>
  <si>
    <t>SF1512557352414</t>
  </si>
  <si>
    <t>SF1512950650908</t>
  </si>
  <si>
    <t>SF1513257767807</t>
  </si>
  <si>
    <t>SF1513364569450</t>
  </si>
  <si>
    <t>SF1513554687466</t>
  </si>
  <si>
    <t>SF1513811720242</t>
  </si>
  <si>
    <t>SF1514262430903</t>
  </si>
  <si>
    <t>SF1514798738666</t>
  </si>
  <si>
    <t>SF1515517804103</t>
  </si>
  <si>
    <t>SF1515589953822</t>
  </si>
  <si>
    <t>SF1516428284282</t>
  </si>
  <si>
    <t>SF1604073537416</t>
  </si>
  <si>
    <t>SF1604081624013</t>
  </si>
  <si>
    <t>SF1604081625964</t>
  </si>
  <si>
    <t>SF1604081628279</t>
  </si>
  <si>
    <t>SF1604081628718</t>
  </si>
  <si>
    <t>SF1604081629556</t>
  </si>
  <si>
    <t>SF1604081631825</t>
  </si>
  <si>
    <t>SF1604081632547</t>
  </si>
  <si>
    <t>SF1604081633376</t>
  </si>
  <si>
    <t>SF1604081633394</t>
  </si>
  <si>
    <t>SF1604081633921</t>
  </si>
  <si>
    <t>SF1604081635287</t>
  </si>
  <si>
    <t>SF1604081635357</t>
  </si>
  <si>
    <t>SF1604081636881</t>
  </si>
  <si>
    <t>SF1604081639715</t>
  </si>
  <si>
    <t>SF1604081641749</t>
  </si>
  <si>
    <t>SF1604081642374</t>
  </si>
  <si>
    <t>SF1604081648229</t>
  </si>
  <si>
    <t>SF1604081654117</t>
  </si>
  <si>
    <t>SF1604081654214</t>
  </si>
  <si>
    <t>SF1604081657209</t>
  </si>
  <si>
    <t>SF1604084988992</t>
  </si>
  <si>
    <t>SF1604088273035</t>
  </si>
  <si>
    <t>SF1604093904453</t>
  </si>
  <si>
    <t>SF1604094102240</t>
  </si>
  <si>
    <t>SF1604094102329</t>
  </si>
  <si>
    <t>SF1604094102407</t>
  </si>
  <si>
    <t>SF1604094102752</t>
  </si>
  <si>
    <t>SF1604094525160</t>
  </si>
  <si>
    <t>SF1604094525512</t>
  </si>
  <si>
    <t>SF1604094548344</t>
  </si>
  <si>
    <t>SF1604095033036</t>
  </si>
  <si>
    <t>SF1604095041298</t>
  </si>
  <si>
    <t>SF1604095041340</t>
  </si>
  <si>
    <t>SF1604095071240</t>
  </si>
  <si>
    <t>SF1604095071610</t>
  </si>
  <si>
    <t>SF1604095101022</t>
  </si>
  <si>
    <t>SF1604097436355</t>
  </si>
  <si>
    <t>SF1604098268898</t>
  </si>
  <si>
    <t>SF1604098405749</t>
  </si>
  <si>
    <t>SF1604099233206</t>
  </si>
  <si>
    <t>SF1604100066753</t>
  </si>
  <si>
    <t>SF1610203778148</t>
  </si>
  <si>
    <t>SF1610353002146</t>
  </si>
  <si>
    <t>SF1610353025145</t>
  </si>
  <si>
    <t>SF1610862101120</t>
  </si>
  <si>
    <t>SF1611353082147</t>
  </si>
  <si>
    <t>SF1611643966172</t>
  </si>
  <si>
    <t>SF1612173248141</t>
  </si>
  <si>
    <t>SF1612353000140</t>
  </si>
  <si>
    <t>SF1612353005143</t>
  </si>
  <si>
    <t>SF1612353057144</t>
  </si>
  <si>
    <t>SF1612353076144</t>
  </si>
  <si>
    <t>SF1612373062144</t>
  </si>
  <si>
    <t>SF1612633681144</t>
  </si>
  <si>
    <t>SF1612682814123</t>
  </si>
  <si>
    <t>SF1612833912176</t>
  </si>
  <si>
    <t>SF1612923177153</t>
  </si>
  <si>
    <t>SF1613183270149</t>
  </si>
  <si>
    <t>SF1613353025149</t>
  </si>
  <si>
    <t>SF1613353030148</t>
  </si>
  <si>
    <t>SF1613353041146</t>
  </si>
  <si>
    <t>SF1613353079149</t>
  </si>
  <si>
    <t>SF1613633606148</t>
  </si>
  <si>
    <t>SF1614383019144</t>
  </si>
  <si>
    <t>SF1614383094149</t>
  </si>
  <si>
    <t>SF1614793868141</t>
  </si>
  <si>
    <t>SF1614873479140</t>
  </si>
  <si>
    <t>SF1614883638141</t>
  </si>
  <si>
    <t>SF1615383015147</t>
  </si>
  <si>
    <t>SF1615383017146</t>
  </si>
  <si>
    <t>SF1615383056140</t>
  </si>
  <si>
    <t>SF1615663558149</t>
  </si>
  <si>
    <t>SF1616353064147</t>
  </si>
  <si>
    <t>SF1616833924172</t>
  </si>
  <si>
    <t>SF1617112272137</t>
  </si>
  <si>
    <t>SF1617383012146</t>
  </si>
  <si>
    <t>SF1617383020149</t>
  </si>
  <si>
    <t>SF1618012080127</t>
  </si>
  <si>
    <t>SF1618383053141</t>
  </si>
  <si>
    <t>SF1618383098142</t>
  </si>
  <si>
    <t>SF1618643956179</t>
  </si>
  <si>
    <t>SF1618643978173</t>
  </si>
  <si>
    <t>SF1619173653140</t>
  </si>
  <si>
    <t>SF1619353083142</t>
  </si>
  <si>
    <t>SF1619862128128</t>
  </si>
  <si>
    <t>SF1629630098945</t>
  </si>
  <si>
    <t>SF1629634098046</t>
  </si>
  <si>
    <t>SF1629645043204</t>
  </si>
  <si>
    <t>SF1629649098748</t>
  </si>
  <si>
    <t>SF1629656046829</t>
  </si>
  <si>
    <t>SF1629660489090</t>
  </si>
  <si>
    <t>SF1629665083666</t>
  </si>
  <si>
    <t>SF1629673057823</t>
  </si>
  <si>
    <t>SF1629680047984</t>
  </si>
  <si>
    <t>SF1629696023515</t>
  </si>
  <si>
    <t>SF1631353864382</t>
  </si>
  <si>
    <t>SF1631854654376</t>
  </si>
  <si>
    <t>SF1632353764383</t>
  </si>
  <si>
    <t>SF1632355264370</t>
  </si>
  <si>
    <t>SF1632355464307</t>
  </si>
  <si>
    <t>SF1632358004527</t>
  </si>
  <si>
    <t>SF1632550464570</t>
  </si>
  <si>
    <t>SF1632851934165</t>
  </si>
  <si>
    <t>SF1632853234189</t>
  </si>
  <si>
    <t>SF1633353064365</t>
  </si>
  <si>
    <t>SF1633353964348</t>
  </si>
  <si>
    <t>SF1633851034156</t>
  </si>
  <si>
    <t>SF1634057584503</t>
  </si>
  <si>
    <t>SF1634353064349</t>
  </si>
  <si>
    <t>SF1634353764304</t>
  </si>
  <si>
    <t>SF1634353764368</t>
  </si>
  <si>
    <t>SF1634353964340</t>
  </si>
  <si>
    <t>SF1634459514313</t>
  </si>
  <si>
    <t>SF1635053344382</t>
  </si>
  <si>
    <t>SF1635353464305</t>
  </si>
  <si>
    <t>SF1635353864350</t>
  </si>
  <si>
    <t>SF1635355564310</t>
  </si>
  <si>
    <t>SF1635853134138</t>
  </si>
  <si>
    <t>SF1636055634331</t>
  </si>
  <si>
    <t>SF1636171276739</t>
  </si>
  <si>
    <t>SF1636353264397</t>
  </si>
  <si>
    <t>SF1636353764324</t>
  </si>
  <si>
    <t>SF1636355164393</t>
  </si>
  <si>
    <t>SF1636557364378</t>
  </si>
  <si>
    <t>SF1636851434160</t>
  </si>
  <si>
    <t>SF1636855034170</t>
  </si>
  <si>
    <t>SF1637051114673</t>
  </si>
  <si>
    <t>SF1637353264362</t>
  </si>
  <si>
    <t>SF1638050454311</t>
  </si>
  <si>
    <t>SF1638353264363</t>
  </si>
  <si>
    <t>SF1638355164341</t>
  </si>
  <si>
    <t>SF1638355364341</t>
  </si>
  <si>
    <t>SF1638458714531</t>
  </si>
  <si>
    <t>SF1638853234114</t>
  </si>
  <si>
    <t>SF1638853434132</t>
  </si>
  <si>
    <t>SF1638853534114</t>
  </si>
  <si>
    <t>SF1639152104595</t>
  </si>
  <si>
    <t>SF1639355064369</t>
  </si>
  <si>
    <t>SF1639851034154</t>
  </si>
  <si>
    <t>SF1639956234353</t>
  </si>
  <si>
    <t>SF1640055366083</t>
  </si>
  <si>
    <t>SF1640145731046</t>
  </si>
  <si>
    <t>SF1640546610058</t>
  </si>
  <si>
    <t>SF1640705203046</t>
  </si>
  <si>
    <t>SF1641645917020</t>
  </si>
  <si>
    <t>SF1641645964027</t>
  </si>
  <si>
    <t>SF1642175164046</t>
  </si>
  <si>
    <t>SF1642325154043</t>
  </si>
  <si>
    <t>SF1642375104049</t>
  </si>
  <si>
    <t>SF1642645963024</t>
  </si>
  <si>
    <t>SF1643985184028</t>
  </si>
  <si>
    <t>SF1644175152048</t>
  </si>
  <si>
    <t>SF1644325974041</t>
  </si>
  <si>
    <t>SF1644375117049</t>
  </si>
  <si>
    <t>SF1644375154044</t>
  </si>
  <si>
    <t>SF1644375183047</t>
  </si>
  <si>
    <t>SF1644995859040</t>
  </si>
  <si>
    <t>SF1645065478088</t>
  </si>
  <si>
    <t>SF1645325190048</t>
  </si>
  <si>
    <t>SF1645345144046</t>
  </si>
  <si>
    <t>SF1646275408048</t>
  </si>
  <si>
    <t>SF1646325109049</t>
  </si>
  <si>
    <t>SF1646425478080</t>
  </si>
  <si>
    <t>SF1646645943025</t>
  </si>
  <si>
    <t>SF1646685957028</t>
  </si>
  <si>
    <t>SF1647195187080</t>
  </si>
  <si>
    <t>SF1647325195044</t>
  </si>
  <si>
    <t>SF1647375133049</t>
  </si>
  <si>
    <t>SF1647375188043</t>
  </si>
  <si>
    <t>SF1647645920028</t>
  </si>
  <si>
    <t>SF1647885634046</t>
  </si>
  <si>
    <t>SF1647945105027</t>
  </si>
  <si>
    <t>SF1648325197044</t>
  </si>
  <si>
    <t>SF1648375153045</t>
  </si>
  <si>
    <t>SF1648525741043</t>
  </si>
  <si>
    <t>SF1648625980022</t>
  </si>
  <si>
    <t>SF1649325170049</t>
  </si>
  <si>
    <t>SF1649375123049</t>
  </si>
  <si>
    <t>SF1649375127047</t>
  </si>
  <si>
    <t>SF1649375165047</t>
  </si>
  <si>
    <t>SF1649475783082</t>
  </si>
  <si>
    <t>SF1649645920020</t>
  </si>
  <si>
    <t>SF1650169324988</t>
  </si>
  <si>
    <t>SF1650169334980</t>
  </si>
  <si>
    <t>SF1650267059957</t>
  </si>
  <si>
    <t>SF1650267969950</t>
  </si>
  <si>
    <t>SF1650367239939</t>
  </si>
  <si>
    <t>SF1650367459934</t>
  </si>
  <si>
    <t>SF1650367699933</t>
  </si>
  <si>
    <t>SF1650369804980</t>
  </si>
  <si>
    <t>SF1650369974987</t>
  </si>
  <si>
    <t>SF1650467319956</t>
  </si>
  <si>
    <t>SF1650567069932</t>
  </si>
  <si>
    <t>SF1650667379957</t>
  </si>
  <si>
    <t>SF1650667579957</t>
  </si>
  <si>
    <t>SF1650767029958</t>
  </si>
  <si>
    <t>SF1650767269958</t>
  </si>
  <si>
    <t>SF1650867199930</t>
  </si>
  <si>
    <t>SF1650867279936</t>
  </si>
  <si>
    <t>SF1650964941997</t>
  </si>
  <si>
    <t>SF1650967409951</t>
  </si>
  <si>
    <t>SF1650969163909</t>
  </si>
  <si>
    <t>SF1650969734915</t>
  </si>
  <si>
    <t>SF1650969974915</t>
  </si>
  <si>
    <t>SF1651164447916</t>
  </si>
  <si>
    <t>SF1652560130969</t>
  </si>
  <si>
    <t>SF1652864076921</t>
  </si>
  <si>
    <t>SF1653964814933</t>
  </si>
  <si>
    <t>SF1654064568905</t>
  </si>
  <si>
    <t>SF1654364470912</t>
  </si>
  <si>
    <t>SF1654860665944</t>
  </si>
  <si>
    <t>SF1655169923981</t>
  </si>
  <si>
    <t>SF1655564757926</t>
  </si>
  <si>
    <t>SF1655769571976</t>
  </si>
  <si>
    <t>SF1655869448964</t>
  </si>
  <si>
    <t>SF1655869753973</t>
  </si>
  <si>
    <t>SF1656769966967</t>
  </si>
  <si>
    <t>SF1657263561703</t>
  </si>
  <si>
    <t>SF1659069992956</t>
  </si>
  <si>
    <t>SF1667601555448</t>
  </si>
  <si>
    <t>SF1667601576678</t>
  </si>
  <si>
    <t>SF1667602532031</t>
  </si>
  <si>
    <t>SF1667602572678</t>
  </si>
  <si>
    <t>SF1667603572472</t>
  </si>
  <si>
    <t>SF1667603576770</t>
  </si>
  <si>
    <t>SF1667604552951</t>
  </si>
  <si>
    <t>SF1667604576972</t>
  </si>
  <si>
    <t>SF1667605576079</t>
  </si>
  <si>
    <t>SF1667609570823</t>
  </si>
  <si>
    <t>SF1667610535220</t>
  </si>
  <si>
    <t>SF1667611396835</t>
  </si>
  <si>
    <t>SF1667612576875</t>
  </si>
  <si>
    <t>SF1667615119806</t>
  </si>
  <si>
    <t>SF1667616576374</t>
  </si>
  <si>
    <t>SF1667623119109</t>
  </si>
  <si>
    <t>SF1667624576374</t>
  </si>
  <si>
    <t>SF1667625576972</t>
  </si>
  <si>
    <t>SF1667629318809</t>
  </si>
  <si>
    <t>SF1667630572776</t>
  </si>
  <si>
    <t>SF1667636572271</t>
  </si>
  <si>
    <t>SF1667642572777</t>
  </si>
  <si>
    <t>SF1667646138024</t>
  </si>
  <si>
    <t>SF1667652576878</t>
  </si>
  <si>
    <t>SF1667657576578</t>
  </si>
  <si>
    <t>SF1667661572074</t>
  </si>
  <si>
    <t>SF1667661572471</t>
  </si>
  <si>
    <t>SF1667663576475</t>
  </si>
  <si>
    <t>SF1667670138023</t>
  </si>
  <si>
    <t>SF1667672576376</t>
  </si>
  <si>
    <t>SF1667673119407</t>
  </si>
  <si>
    <t>SF1667676576378</t>
  </si>
  <si>
    <t>SF1667676578677</t>
  </si>
  <si>
    <t>SF1667679576778</t>
  </si>
  <si>
    <t>SF1667680576279</t>
  </si>
  <si>
    <t>SF1667682340871</t>
  </si>
  <si>
    <t>SF1667682576875</t>
  </si>
  <si>
    <t>SF1667684578677</t>
  </si>
  <si>
    <t>SF1667688576670</t>
  </si>
  <si>
    <t>SF1667689578270</t>
  </si>
  <si>
    <t>SF1667691344170</t>
  </si>
  <si>
    <t>SF1667693574737</t>
  </si>
  <si>
    <t>SF1667693576879</t>
  </si>
  <si>
    <t>SF1667694578276</t>
  </si>
  <si>
    <t>SF1669616724269</t>
  </si>
  <si>
    <t>SF1669629756583</t>
  </si>
  <si>
    <t>SF1669649791545</t>
  </si>
  <si>
    <t>SF1669662783114</t>
  </si>
  <si>
    <t>SF1669671781194</t>
  </si>
  <si>
    <t>SF1669688748204</t>
  </si>
  <si>
    <t>SF1669697779134</t>
  </si>
  <si>
    <t>SF1671725164579</t>
  </si>
  <si>
    <t>SF1671759176640</t>
  </si>
  <si>
    <t>SF1671761197756</t>
  </si>
  <si>
    <t>SF1671782148591</t>
  </si>
  <si>
    <t>SF1672934429242</t>
  </si>
  <si>
    <t>SF1672991407336</t>
  </si>
  <si>
    <t>SF1678900290281</t>
  </si>
  <si>
    <t>SF1678907335310</t>
  </si>
  <si>
    <t>SF1678911852415</t>
  </si>
  <si>
    <t>SF1678917582687</t>
  </si>
  <si>
    <t>SF1678935305836</t>
  </si>
  <si>
    <t>SF1678936267689</t>
  </si>
  <si>
    <t>SF1678942830259</t>
  </si>
  <si>
    <t>SF1678944335115</t>
  </si>
  <si>
    <t>SF1678949255808</t>
  </si>
  <si>
    <t>SF1678952305136</t>
  </si>
  <si>
    <t>SF1678962206312</t>
  </si>
  <si>
    <t>SF1678969302531</t>
  </si>
  <si>
    <t>SF1678974231972</t>
  </si>
  <si>
    <t>SF1678978305639</t>
  </si>
  <si>
    <t>SF1678990570289</t>
  </si>
  <si>
    <t>SF1678991235271</t>
  </si>
  <si>
    <t>SF1678993876165</t>
  </si>
  <si>
    <t>SF1678997302735</t>
  </si>
  <si>
    <t>SF1681805549630</t>
  </si>
  <si>
    <t>SF1681809556297</t>
  </si>
  <si>
    <t>SF1681810594712</t>
  </si>
  <si>
    <t>SF1681812092011</t>
  </si>
  <si>
    <t>SF1681819008844</t>
  </si>
  <si>
    <t>SF1681819039219</t>
  </si>
  <si>
    <t>SF1681826585428</t>
  </si>
  <si>
    <t>SF1681827037113</t>
  </si>
  <si>
    <t>SF1681827037510</t>
  </si>
  <si>
    <t>SF1681828037315</t>
  </si>
  <si>
    <t>SF1681835810685</t>
  </si>
  <si>
    <t>SF1681844037110</t>
  </si>
  <si>
    <t>SF1681844092818</t>
  </si>
  <si>
    <t>SF1681845037011</t>
  </si>
  <si>
    <t>SF1681859542841</t>
  </si>
  <si>
    <t>SF1681860078284</t>
  </si>
  <si>
    <t>SF1681860541462</t>
  </si>
  <si>
    <t>SF1681872037111</t>
  </si>
  <si>
    <t>SF1681873542004</t>
  </si>
  <si>
    <t>SF1681880532437</t>
  </si>
  <si>
    <t>SF1681883521287</t>
  </si>
  <si>
    <t>SF1681887472733</t>
  </si>
  <si>
    <t>SF1681891815380</t>
  </si>
  <si>
    <t>SF1681895033977</t>
  </si>
  <si>
    <t>SF1691739594962</t>
  </si>
  <si>
    <t>SF1691864394362</t>
  </si>
  <si>
    <t>SF1693073997560</t>
  </si>
  <si>
    <t>SF1693122599964</t>
  </si>
  <si>
    <t>SF1693621399169</t>
  </si>
  <si>
    <t>SF1693621399866</t>
  </si>
  <si>
    <t>SF1693725399465</t>
  </si>
  <si>
    <t>SF1693727399064</t>
  </si>
  <si>
    <t>SF1693822399368</t>
  </si>
  <si>
    <t>SF1693924399861</t>
  </si>
  <si>
    <t>SF1693926599964</t>
  </si>
  <si>
    <t>SF1693928399563</t>
  </si>
  <si>
    <t>SF1696097394361</t>
  </si>
  <si>
    <t>SF1697109596563</t>
  </si>
  <si>
    <t>SF1697969394567</t>
  </si>
  <si>
    <t>SF1698658594263</t>
  </si>
  <si>
    <t>SF1699699894962</t>
  </si>
  <si>
    <t>SF1699724594162</t>
  </si>
  <si>
    <t>SF1699802190663</t>
  </si>
  <si>
    <t>SF1833459821504</t>
  </si>
  <si>
    <t>SF1833460084992</t>
  </si>
  <si>
    <t>SF1981839764428</t>
  </si>
  <si>
    <t>SF1981843035404</t>
  </si>
  <si>
    <t>SF1981843265209</t>
  </si>
  <si>
    <t>SF1981845343848</t>
  </si>
  <si>
    <t>SF1981847644627</t>
  </si>
  <si>
    <t>SF1981847887199</t>
  </si>
  <si>
    <t>SF1981847994460</t>
  </si>
  <si>
    <t>SF1981848328751</t>
  </si>
  <si>
    <t>SF1981848691013</t>
  </si>
  <si>
    <t>SF7060532682056</t>
  </si>
  <si>
    <t>SF7060532685720</t>
  </si>
  <si>
    <t>SF7060532694985</t>
  </si>
  <si>
    <t>SF7060532708742</t>
  </si>
  <si>
    <t>SF7060532738819</t>
  </si>
  <si>
    <t>SF1110496312089</t>
  </si>
  <si>
    <t>SF1120970042462</t>
  </si>
  <si>
    <t>SF1141713974225</t>
  </si>
  <si>
    <t>SF1144510603272</t>
  </si>
  <si>
    <t>SF1151671983711</t>
  </si>
  <si>
    <t>SF1158557804773</t>
  </si>
  <si>
    <t>SF1163939156819</t>
  </si>
  <si>
    <t>SF1163939188718</t>
  </si>
  <si>
    <t>SF1163939285027</t>
  </si>
  <si>
    <t>SF1163939294398</t>
  </si>
  <si>
    <t>SF1163939299567</t>
  </si>
  <si>
    <t>SF1163939354547</t>
  </si>
  <si>
    <t>SF1163939360675</t>
  </si>
  <si>
    <t>SF1163939456024</t>
  </si>
  <si>
    <t>SF1375979407332</t>
  </si>
  <si>
    <t>SF1375979412996</t>
  </si>
  <si>
    <t>SF1375982460564</t>
  </si>
  <si>
    <t>SF1375984280468</t>
  </si>
  <si>
    <t>SF1375985898507</t>
  </si>
  <si>
    <t>SF1375985901278</t>
  </si>
  <si>
    <t>SF1375985902379</t>
  </si>
  <si>
    <t>SF1375985908949</t>
  </si>
  <si>
    <t>SF1375986084213</t>
  </si>
  <si>
    <t>SF1375986090871</t>
  </si>
  <si>
    <t>SF1375988127195</t>
  </si>
  <si>
    <t>SF1375991798944</t>
  </si>
  <si>
    <t>SF1375994542331</t>
  </si>
  <si>
    <t>SF1376005700673</t>
  </si>
  <si>
    <t>SF1376005701456</t>
  </si>
  <si>
    <t>SF1376006279351</t>
  </si>
  <si>
    <t>SF1376011075367</t>
  </si>
  <si>
    <t>SF1376011075376</t>
  </si>
  <si>
    <t>SF1376011075427</t>
  </si>
  <si>
    <t>SF1376011075958</t>
  </si>
  <si>
    <t>SF1376011076088</t>
  </si>
  <si>
    <t>SF1376011077541</t>
  </si>
  <si>
    <t>SF1376011077984</t>
  </si>
  <si>
    <t>SF1376011079813</t>
  </si>
  <si>
    <t>SF1376011082407</t>
  </si>
  <si>
    <t>SF1376011082798</t>
  </si>
  <si>
    <t>SF1376011082840</t>
  </si>
  <si>
    <t>SF1376011083688</t>
  </si>
  <si>
    <t>SF1376011084267</t>
  </si>
  <si>
    <t>SF1376011084742</t>
  </si>
  <si>
    <t>SF1376011084928</t>
  </si>
  <si>
    <t>SF1376011087543</t>
  </si>
  <si>
    <t>SF1376011088704</t>
  </si>
  <si>
    <t>SF1376011090146</t>
  </si>
  <si>
    <t>SF1376011091372</t>
  </si>
  <si>
    <t>SF1376011094444</t>
  </si>
  <si>
    <t>SF1376011096107</t>
  </si>
  <si>
    <t>SF1376011096204</t>
  </si>
  <si>
    <t>SF1376011097281</t>
  </si>
  <si>
    <t>SF1376014833414</t>
  </si>
  <si>
    <t>SF1376016443971</t>
  </si>
  <si>
    <t>SF1376016903210</t>
  </si>
  <si>
    <t>SF1376017299164</t>
  </si>
  <si>
    <t>SF1376017657642</t>
  </si>
  <si>
    <t>SF1376021939371</t>
  </si>
  <si>
    <t>SF1376022544615</t>
  </si>
  <si>
    <t>SF1376023514846</t>
  </si>
  <si>
    <t>SF1380557996066</t>
  </si>
  <si>
    <t>SF1380587391768</t>
  </si>
  <si>
    <t>SF1380624596068</t>
  </si>
  <si>
    <t>SF1380954698366</t>
  </si>
  <si>
    <t>SF1381036996265</t>
  </si>
  <si>
    <t>SF1381249590060</t>
  </si>
  <si>
    <t>SF1381513898062</t>
  </si>
  <si>
    <t>SF1383274598269</t>
  </si>
  <si>
    <t>SF1383483796265</t>
  </si>
  <si>
    <t>SF1383506192762</t>
  </si>
  <si>
    <t>SF1383512696764</t>
  </si>
  <si>
    <t>SF1383637696266</t>
  </si>
  <si>
    <t>SF1383734994664</t>
  </si>
  <si>
    <t>SF1383790192367</t>
  </si>
  <si>
    <t>SF1384102294767</t>
  </si>
  <si>
    <t>SF1385287496660</t>
  </si>
  <si>
    <t>SF1385607998967</t>
  </si>
  <si>
    <t>SF1385757496060</t>
  </si>
  <si>
    <t>SF1385970498768</t>
  </si>
  <si>
    <t>SF1386031494465</t>
  </si>
  <si>
    <t>SF1386231494762</t>
  </si>
  <si>
    <t>SF1386232094363</t>
  </si>
  <si>
    <t>SF1386233494768</t>
  </si>
  <si>
    <t>SF1386338094568</t>
  </si>
  <si>
    <t>SF1386631494863</t>
  </si>
  <si>
    <t>SF1386633094568</t>
  </si>
  <si>
    <t>SF1386732094167</t>
  </si>
  <si>
    <t>SF1386839494767</t>
  </si>
  <si>
    <t>SF1386934094364</t>
  </si>
  <si>
    <t>SF1387680898660</t>
  </si>
  <si>
    <t>SF1387700196369</t>
  </si>
  <si>
    <t>SF1387727992165</t>
  </si>
  <si>
    <t>SF1387731298364</t>
  </si>
  <si>
    <t>SF1388083196268</t>
  </si>
  <si>
    <t>SF1388181196769</t>
  </si>
  <si>
    <t>SF1388380196168</t>
  </si>
  <si>
    <t>SF1388485196568</t>
  </si>
  <si>
    <t>SF1388658596262</t>
  </si>
  <si>
    <t>SF1388688196666</t>
  </si>
  <si>
    <t>SF1388886196066</t>
  </si>
  <si>
    <t>SF1388887196965</t>
  </si>
  <si>
    <t>SF1388989196868</t>
  </si>
  <si>
    <t>SF1389057596361</t>
  </si>
  <si>
    <t>SF1389136091169</t>
  </si>
  <si>
    <t>SF1400128503351</t>
  </si>
  <si>
    <t>SF1401138801323</t>
  </si>
  <si>
    <t>SF1402138103369</t>
  </si>
  <si>
    <t>SF1403058195903</t>
  </si>
  <si>
    <t>SF1404058197386</t>
  </si>
  <si>
    <t>SF1406058395776</t>
  </si>
  <si>
    <t>SF1406068998881</t>
  </si>
  <si>
    <t>SF1409028799902</t>
  </si>
  <si>
    <t>SF1417339560370</t>
  </si>
  <si>
    <t>SF1417339698691</t>
  </si>
  <si>
    <t>SF1417349640671</t>
  </si>
  <si>
    <t>SF1417369142044</t>
  </si>
  <si>
    <t>SF1417369674147</t>
  </si>
  <si>
    <t>SF1417369764505</t>
  </si>
  <si>
    <t>SF1417369797694</t>
  </si>
  <si>
    <t>SF1417389377876</t>
  </si>
  <si>
    <t>SF1417399951173</t>
  </si>
  <si>
    <t>SF1429571292072</t>
  </si>
  <si>
    <t>SF1429571751255</t>
  </si>
  <si>
    <t>SF1429572708968</t>
  </si>
  <si>
    <t>SF1429585037660</t>
  </si>
  <si>
    <t>SF1429585667049</t>
  </si>
  <si>
    <t>SF1429588924862</t>
  </si>
  <si>
    <t>SF1429589131250</t>
  </si>
  <si>
    <t>SF1439820325620</t>
  </si>
  <si>
    <t>SF1439821311724</t>
  </si>
  <si>
    <t>SF1439821490694</t>
  </si>
  <si>
    <t>SF1439821671128</t>
  </si>
  <si>
    <t>SF1439822037644</t>
  </si>
  <si>
    <t>SF1439822131269</t>
  </si>
  <si>
    <t>SF1439822334544</t>
  </si>
  <si>
    <t>SF1439822348979</t>
  </si>
  <si>
    <t>SF1439823492371</t>
  </si>
  <si>
    <t>SF1445605068972</t>
  </si>
  <si>
    <t>SF1445682288934</t>
  </si>
  <si>
    <t>SF1447699068924</t>
  </si>
  <si>
    <t>SF1450035159233</t>
  </si>
  <si>
    <t>SF1450095158232</t>
  </si>
  <si>
    <t>SF1450195287239</t>
  </si>
  <si>
    <t>SF1450355326234</t>
  </si>
  <si>
    <t>SF1451085083232</t>
  </si>
  <si>
    <t>SF1454585142231</t>
  </si>
  <si>
    <t>SF1457845123232</t>
  </si>
  <si>
    <t>SF1458565968227</t>
  </si>
  <si>
    <t>SF1459055319237</t>
  </si>
  <si>
    <t>SF1459945354239</t>
  </si>
  <si>
    <t>SF1504089948814</t>
  </si>
  <si>
    <t>SF1506068209885</t>
  </si>
  <si>
    <t>SF1506842906631</t>
  </si>
  <si>
    <t>SF1511825049913</t>
  </si>
  <si>
    <t>SF1511829828555</t>
  </si>
  <si>
    <t>SF1511896315362</t>
  </si>
  <si>
    <t>SF1512092712013</t>
  </si>
  <si>
    <t>SF1512575180717</t>
  </si>
  <si>
    <t>SF1512726409813</t>
  </si>
  <si>
    <t>SF1512940503270</t>
  </si>
  <si>
    <t>SF1513177095875</t>
  </si>
  <si>
    <t>SF1513477073748</t>
  </si>
  <si>
    <t>SF1513727648217</t>
  </si>
  <si>
    <t>SF1514029993112</t>
  </si>
  <si>
    <t>SF1514336287518</t>
  </si>
  <si>
    <t>SF1514439869670</t>
  </si>
  <si>
    <t>SF1514453238256</t>
  </si>
  <si>
    <t>SF1514461625597</t>
  </si>
  <si>
    <t>SF1514594191484</t>
  </si>
  <si>
    <t>SF1515429021493</t>
  </si>
  <si>
    <t>SF1515721303344</t>
  </si>
  <si>
    <t>SF1604067642104</t>
  </si>
  <si>
    <t>SF1604081624086</t>
  </si>
  <si>
    <t>SF1604081627080</t>
  </si>
  <si>
    <t>SF1604081628321</t>
  </si>
  <si>
    <t>SF1604081628427</t>
  </si>
  <si>
    <t>SF1604081632510</t>
  </si>
  <si>
    <t>SF1604081633409</t>
  </si>
  <si>
    <t>SF1604081639691</t>
  </si>
  <si>
    <t>SF1604081640366</t>
  </si>
  <si>
    <t>SF1604081641989</t>
  </si>
  <si>
    <t>SF1604081645641</t>
  </si>
  <si>
    <t>SF1604081649781</t>
  </si>
  <si>
    <t>SF1604081652630</t>
  </si>
  <si>
    <t>SF1604081655661</t>
  </si>
  <si>
    <t>SF1604081656804</t>
  </si>
  <si>
    <t>SF1604088277776</t>
  </si>
  <si>
    <t>SF1604094102577</t>
  </si>
  <si>
    <t>SF1604094495679</t>
  </si>
  <si>
    <t>SF1604094528694</t>
  </si>
  <si>
    <t>SF1604094548353</t>
  </si>
  <si>
    <t>SF1604094940056</t>
  </si>
  <si>
    <t>SF1604095040627</t>
  </si>
  <si>
    <t>SF1604095040936</t>
  </si>
  <si>
    <t>SF1604095041155</t>
  </si>
  <si>
    <t>SF1604095071665</t>
  </si>
  <si>
    <t>SF1604099051847</t>
  </si>
  <si>
    <t>SF1604100423601</t>
  </si>
  <si>
    <t>SF1610053546144</t>
  </si>
  <si>
    <t>SF1610373005141</t>
  </si>
  <si>
    <t>SF1610782441137</t>
  </si>
  <si>
    <t>SF1610833942170</t>
  </si>
  <si>
    <t>SF1610833943175</t>
  </si>
  <si>
    <t>SF1610883455147</t>
  </si>
  <si>
    <t>SF1611353044147</t>
  </si>
  <si>
    <t>SF1611353080148</t>
  </si>
  <si>
    <t>SF1611383074141</t>
  </si>
  <si>
    <t>SF1611383120142</t>
  </si>
  <si>
    <t>SF1611443509157</t>
  </si>
  <si>
    <t>SF1611452184124</t>
  </si>
  <si>
    <t>SF1611833984170</t>
  </si>
  <si>
    <t>SF1612042608124</t>
  </si>
  <si>
    <t>SF1612353008146</t>
  </si>
  <si>
    <t>SF1612353051147</t>
  </si>
  <si>
    <t>SF1612633655145</t>
  </si>
  <si>
    <t>SF1612833913171</t>
  </si>
  <si>
    <t>SF1613173340146</t>
  </si>
  <si>
    <t>SF1613353021141</t>
  </si>
  <si>
    <t>SF1613633695145</t>
  </si>
  <si>
    <t>SF1613943859177</t>
  </si>
  <si>
    <t>SF1614353038146</t>
  </si>
  <si>
    <t>SF1614353074148</t>
  </si>
  <si>
    <t>SF1614353077142</t>
  </si>
  <si>
    <t>SF1615083817146</t>
  </si>
  <si>
    <t>SF1616353086141</t>
  </si>
  <si>
    <t>SF1616353093140</t>
  </si>
  <si>
    <t>SF1616643938170</t>
  </si>
  <si>
    <t>SF1616752874129</t>
  </si>
  <si>
    <t>SF1616833927176</t>
  </si>
  <si>
    <t>SF1617383057148</t>
  </si>
  <si>
    <t>SF1617383079142</t>
  </si>
  <si>
    <t>SF1617643926171</t>
  </si>
  <si>
    <t>SF1617883865149</t>
  </si>
  <si>
    <t>SF1618332186128</t>
  </si>
  <si>
    <t>SF1618353057142</t>
  </si>
  <si>
    <t>SF1618443291142</t>
  </si>
  <si>
    <t>SF1618643900170</t>
  </si>
  <si>
    <t>SF1618643959173</t>
  </si>
  <si>
    <t>SF1619273132170</t>
  </si>
  <si>
    <t>SF1619373011148</t>
  </si>
  <si>
    <t>SF1619373052141</t>
  </si>
  <si>
    <t>SF1619373079148</t>
  </si>
  <si>
    <t>SF1629606098345</t>
  </si>
  <si>
    <t>SF1629615093835</t>
  </si>
  <si>
    <t>SF1629628056469</t>
  </si>
  <si>
    <t>SF1629640022638</t>
  </si>
  <si>
    <t>SF1629644900788</t>
  </si>
  <si>
    <t>SF1629673073469</t>
  </si>
  <si>
    <t>SF1629692074060</t>
  </si>
  <si>
    <t>SF1630557964370</t>
  </si>
  <si>
    <t>SF1630851734135</t>
  </si>
  <si>
    <t>SF1631054864398</t>
  </si>
  <si>
    <t>SF1631353864355</t>
  </si>
  <si>
    <t>SF1631851134182</t>
  </si>
  <si>
    <t>SF1632353164383</t>
  </si>
  <si>
    <t>SF1632355964352</t>
  </si>
  <si>
    <t>SF1632659204599</t>
  </si>
  <si>
    <t>SF1632853434170</t>
  </si>
  <si>
    <t>SF1633353964302</t>
  </si>
  <si>
    <t>SF1633355284394</t>
  </si>
  <si>
    <t>SF1634353164313</t>
  </si>
  <si>
    <t>SF1634353364322</t>
  </si>
  <si>
    <t>SF1634355764382</t>
  </si>
  <si>
    <t>SF1634851434168</t>
  </si>
  <si>
    <t>SF1634851934186</t>
  </si>
  <si>
    <t>SF1634853034145</t>
  </si>
  <si>
    <t>SF1634853234100</t>
  </si>
  <si>
    <t>SF1634853634128</t>
  </si>
  <si>
    <t>SF1635353764369</t>
  </si>
  <si>
    <t>SF1635355664329</t>
  </si>
  <si>
    <t>SF1635355864392</t>
  </si>
  <si>
    <t>SF1635355964338</t>
  </si>
  <si>
    <t>SF1635754284596</t>
  </si>
  <si>
    <t>SF1636353064341</t>
  </si>
  <si>
    <t>SF1636353464342</t>
  </si>
  <si>
    <t>SF1636353864397</t>
  </si>
  <si>
    <t>SF1636355664393</t>
  </si>
  <si>
    <t>SF1636853134102</t>
  </si>
  <si>
    <t>SF1637355064303</t>
  </si>
  <si>
    <t>SF1637851134153</t>
  </si>
  <si>
    <t>SF1637855434173</t>
  </si>
  <si>
    <t>SF1638256554307</t>
  </si>
  <si>
    <t>SF1638353164363</t>
  </si>
  <si>
    <t>SF1639255414559</t>
  </si>
  <si>
    <t>SF1639353164355</t>
  </si>
  <si>
    <t>SF1639355464342</t>
  </si>
  <si>
    <t>SF1639553334124</t>
  </si>
  <si>
    <t>SF1639858984320</t>
  </si>
  <si>
    <t>SF1640325159043</t>
  </si>
  <si>
    <t>SF1640415719087</t>
  </si>
  <si>
    <t>SF1640645966024</t>
  </si>
  <si>
    <t>SF1640705205045</t>
  </si>
  <si>
    <t>SF1640705238045</t>
  </si>
  <si>
    <t>SF1640705261041</t>
  </si>
  <si>
    <t>SF1640705266043</t>
  </si>
  <si>
    <t>SF1640795435080</t>
  </si>
  <si>
    <t>SF1641225769025</t>
  </si>
  <si>
    <t>SF1641325113049</t>
  </si>
  <si>
    <t>SF1641325119046</t>
  </si>
  <si>
    <t>SF1641325175042</t>
  </si>
  <si>
    <t>SF1642325110046</t>
  </si>
  <si>
    <t>SF1642375100041</t>
  </si>
  <si>
    <t>SF1642375128042</t>
  </si>
  <si>
    <t>SF1642375133042</t>
  </si>
  <si>
    <t>SF1642645913023</t>
  </si>
  <si>
    <t>SF1642645936020</t>
  </si>
  <si>
    <t>SF1643325191040</t>
  </si>
  <si>
    <t>SF1643975456024</t>
  </si>
  <si>
    <t>SF1644125481089</t>
  </si>
  <si>
    <t>SF1644335399080</t>
  </si>
  <si>
    <t>SF1644375140044</t>
  </si>
  <si>
    <t>SF1644455138049</t>
  </si>
  <si>
    <t>SF1644645968029</t>
  </si>
  <si>
    <t>SF1644895114080</t>
  </si>
  <si>
    <t>SF1645325124040</t>
  </si>
  <si>
    <t>SF1645325159040</t>
  </si>
  <si>
    <t>SF1645345134043</t>
  </si>
  <si>
    <t>SF1645345185040</t>
  </si>
  <si>
    <t>SF1645645993025</t>
  </si>
  <si>
    <t>SF1645685948029</t>
  </si>
  <si>
    <t>SF1645875401074</t>
  </si>
  <si>
    <t>SF1646135285049</t>
  </si>
  <si>
    <t>SF1646325182046</t>
  </si>
  <si>
    <t>SF1646875478073</t>
  </si>
  <si>
    <t>SF1647035057048</t>
  </si>
  <si>
    <t>SF1647235224072</t>
  </si>
  <si>
    <t>SF1647325149041</t>
  </si>
  <si>
    <t>SF1647325189040</t>
  </si>
  <si>
    <t>SF1647325190041</t>
  </si>
  <si>
    <t>SF1647375184045</t>
  </si>
  <si>
    <t>SF1647645909024</t>
  </si>
  <si>
    <t>SF1649325012025</t>
  </si>
  <si>
    <t>SF1649375178043</t>
  </si>
  <si>
    <t>SF1649635795042</t>
  </si>
  <si>
    <t>SF1649645961024</t>
  </si>
  <si>
    <t>SF1650069634913</t>
  </si>
  <si>
    <t>SF1650069884915</t>
  </si>
  <si>
    <t>SF1650167319938</t>
  </si>
  <si>
    <t>SF1650167669939</t>
  </si>
  <si>
    <t>SF1650169234980</t>
  </si>
  <si>
    <t>SF1650169864987</t>
  </si>
  <si>
    <t>SF1650169914986</t>
  </si>
  <si>
    <t>SF1650260549996</t>
  </si>
  <si>
    <t>SF1650267099938</t>
  </si>
  <si>
    <t>SF1650267229933</t>
  </si>
  <si>
    <t>SF1650267999939</t>
  </si>
  <si>
    <t>SF1650367389931</t>
  </si>
  <si>
    <t>SF1650369104980</t>
  </si>
  <si>
    <t>SF1650460301988</t>
  </si>
  <si>
    <t>SF1650469294911</t>
  </si>
  <si>
    <t>SF1650469564914</t>
  </si>
  <si>
    <t>SF1650567979936</t>
  </si>
  <si>
    <t>SF1650569624982</t>
  </si>
  <si>
    <t>SF1650569914980</t>
  </si>
  <si>
    <t>SF1650667809932</t>
  </si>
  <si>
    <t>SF1650667889931</t>
  </si>
  <si>
    <t>SF1650867789956</t>
  </si>
  <si>
    <t>SF1650869024981</t>
  </si>
  <si>
    <t>SF1650869244987</t>
  </si>
  <si>
    <t>SF1650960358989</t>
  </si>
  <si>
    <t>SF1650969244918</t>
  </si>
  <si>
    <t>SF1651569642971</t>
  </si>
  <si>
    <t>SF1652360293997</t>
  </si>
  <si>
    <t>SF1652760623995</t>
  </si>
  <si>
    <t>SF1652960466930</t>
  </si>
  <si>
    <t>SF1652969186946</t>
  </si>
  <si>
    <t>SF1653769145992</t>
  </si>
  <si>
    <t>SF1653869396972</t>
  </si>
  <si>
    <t>SF1654764817941</t>
  </si>
  <si>
    <t>SF1655060909941</t>
  </si>
  <si>
    <t>SF1655369138937</t>
  </si>
  <si>
    <t>SF1655660028969</t>
  </si>
  <si>
    <t>SF1655865423743</t>
  </si>
  <si>
    <t>SF1656164900929</t>
  </si>
  <si>
    <t>SF1656660869901</t>
  </si>
  <si>
    <t>SF1657160118946</t>
  </si>
  <si>
    <t>SF1657469028985</t>
  </si>
  <si>
    <t>SF1657760828912</t>
  </si>
  <si>
    <t>SF1658165761716</t>
  </si>
  <si>
    <t>SF1658465051731</t>
  </si>
  <si>
    <t>SF1659064364976</t>
  </si>
  <si>
    <t>SF1659264670941</t>
  </si>
  <si>
    <t>SF1659764974947</t>
  </si>
  <si>
    <t>SF1659969481934</t>
  </si>
  <si>
    <t>SF1667600373931</t>
  </si>
  <si>
    <t>SF1667600388592</t>
  </si>
  <si>
    <t>SF1667601576378</t>
  </si>
  <si>
    <t>SF1667602384827</t>
  </si>
  <si>
    <t>SF1667604572277</t>
  </si>
  <si>
    <t>SF1667604572374</t>
  </si>
  <si>
    <t>SF1667606508167</t>
  </si>
  <si>
    <t>SF1667607572174</t>
  </si>
  <si>
    <t>SF1667610572378</t>
  </si>
  <si>
    <t>SF1667612572470</t>
  </si>
  <si>
    <t>SF1667612572674</t>
  </si>
  <si>
    <t>SF1667617572073</t>
  </si>
  <si>
    <t>SF1667626575127</t>
  </si>
  <si>
    <t>SF1667637572279</t>
  </si>
  <si>
    <t>SF1667639576176</t>
  </si>
  <si>
    <t>SF1667639576370</t>
  </si>
  <si>
    <t>SF1667641572576</t>
  </si>
  <si>
    <t>SF1667642572574</t>
  </si>
  <si>
    <t>SF1667648576076</t>
  </si>
  <si>
    <t>SF1667652576278</t>
  </si>
  <si>
    <t>SF1667654195501</t>
  </si>
  <si>
    <t>SF1667657110804</t>
  </si>
  <si>
    <t>SF1667657572076</t>
  </si>
  <si>
    <t>SF1667657578577</t>
  </si>
  <si>
    <t>SF1667658572675</t>
  </si>
  <si>
    <t>SF1667663576979</t>
  </si>
  <si>
    <t>SF1667664113819</t>
  </si>
  <si>
    <t>SF1667669318802</t>
  </si>
  <si>
    <t>SF1667674578177</t>
  </si>
  <si>
    <t>SF1667677572978</t>
  </si>
  <si>
    <t>SF1667680576879</t>
  </si>
  <si>
    <t>SF1667680599595</t>
  </si>
  <si>
    <t>SF1667683572275</t>
  </si>
  <si>
    <t>SF1667683576176</t>
  </si>
  <si>
    <t>SF1667683576573</t>
  </si>
  <si>
    <t>SF1667688580375</t>
  </si>
  <si>
    <t>SF1667690583399</t>
  </si>
  <si>
    <t>SF1667693572871</t>
  </si>
  <si>
    <t>SF1667693576579</t>
  </si>
  <si>
    <t>SF1667695576875</t>
  </si>
  <si>
    <t>SF1667696576273</t>
  </si>
  <si>
    <t>SF1667697544520</t>
  </si>
  <si>
    <t>SF1669610705889</t>
  </si>
  <si>
    <t>SF1669613776211</t>
  </si>
  <si>
    <t>SF1669619741713</t>
  </si>
  <si>
    <t>SF1669657702432</t>
  </si>
  <si>
    <t>SF1669670704851</t>
  </si>
  <si>
    <t>SF1669674794475</t>
  </si>
  <si>
    <t>SF1671712129698</t>
  </si>
  <si>
    <t>SF1671721136630</t>
  </si>
  <si>
    <t>SF1671727128777</t>
  </si>
  <si>
    <t>SF1671735119365</t>
  </si>
  <si>
    <t>SF1671748163913</t>
  </si>
  <si>
    <t>SF1671749164411</t>
  </si>
  <si>
    <t>SF1671768167289</t>
  </si>
  <si>
    <t>SF1671785164670</t>
  </si>
  <si>
    <t>SF1671788190567</t>
  </si>
  <si>
    <t>SF1671789147257</t>
  </si>
  <si>
    <t>SF1671793129656</t>
  </si>
  <si>
    <t>SF1678910818530</t>
  </si>
  <si>
    <t>SF1678910886130</t>
  </si>
  <si>
    <t>SF1678913518552</t>
  </si>
  <si>
    <t>SF1678918517133</t>
  </si>
  <si>
    <t>SF1678919598081</t>
  </si>
  <si>
    <t>SF1678926235678</t>
  </si>
  <si>
    <t>SF1678930302639</t>
  </si>
  <si>
    <t>SF1678930815478</t>
  </si>
  <si>
    <t>SF1678937563194</t>
  </si>
  <si>
    <t>SF1678943821896</t>
  </si>
  <si>
    <t>SF1678945283301</t>
  </si>
  <si>
    <t>SF1678951302434</t>
  </si>
  <si>
    <t>SF1678960216585</t>
  </si>
  <si>
    <t>SF1678965853951</t>
  </si>
  <si>
    <t>SF1678965856354</t>
  </si>
  <si>
    <t>SF1678966302430</t>
  </si>
  <si>
    <t>SF1678971594435</t>
  </si>
  <si>
    <t>SF1678974859018</t>
  </si>
  <si>
    <t>SF1678975845926</t>
  </si>
  <si>
    <t>SF1678975849784</t>
  </si>
  <si>
    <t>SF1678985222553</t>
  </si>
  <si>
    <t>SF1678992857916</t>
  </si>
  <si>
    <t>SF1681812092815</t>
  </si>
  <si>
    <t>SF1681813547931</t>
  </si>
  <si>
    <t>SF1681816569743</t>
  </si>
  <si>
    <t>SF1681817039716</t>
  </si>
  <si>
    <t>SF1681817560201</t>
  </si>
  <si>
    <t>SF1681818587658</t>
  </si>
  <si>
    <t>SF1681819587601</t>
  </si>
  <si>
    <t>SF1681827037210</t>
  </si>
  <si>
    <t>SF1681830570537</t>
  </si>
  <si>
    <t>SF1681831539845</t>
  </si>
  <si>
    <t>SF1681832526608</t>
  </si>
  <si>
    <t>SF1681836580891</t>
  </si>
  <si>
    <t>SF1681841815187</t>
  </si>
  <si>
    <t>SF1681850587153</t>
  </si>
  <si>
    <t>SF1681853589095</t>
  </si>
  <si>
    <t>SF1681856037712</t>
  </si>
  <si>
    <t>SF1681859538827</t>
  </si>
  <si>
    <t>SF1681860899008</t>
  </si>
  <si>
    <t>SF1681872551280</t>
  </si>
  <si>
    <t>SF1681876527591</t>
  </si>
  <si>
    <t>SF1681877039614</t>
  </si>
  <si>
    <t>SF1681877039817</t>
  </si>
  <si>
    <t>SF1681880578859</t>
  </si>
  <si>
    <t>SF1681882545846</t>
  </si>
  <si>
    <t>SF1681882597403</t>
  </si>
  <si>
    <t>SF1681892815988</t>
  </si>
  <si>
    <t>SF1681895033773</t>
  </si>
  <si>
    <t>SF1681895540386</t>
  </si>
  <si>
    <t>SF1691656490967</t>
  </si>
  <si>
    <t>SF1691798490069</t>
  </si>
  <si>
    <t>SF1692051694268</t>
  </si>
  <si>
    <t>SF1692474894760</t>
  </si>
  <si>
    <t>SF1692883999765</t>
  </si>
  <si>
    <t>SF1693020399364</t>
  </si>
  <si>
    <t>SF1693028390967</t>
  </si>
  <si>
    <t>SF1693062890662</t>
  </si>
  <si>
    <t>SF1693074997161</t>
  </si>
  <si>
    <t>SF1693074997568</t>
  </si>
  <si>
    <t>SF1693080699668</t>
  </si>
  <si>
    <t>SF1693174997969</t>
  </si>
  <si>
    <t>SF1693175997463</t>
  </si>
  <si>
    <t>SF1693176997268</t>
  </si>
  <si>
    <t>SF1693177997566</t>
  </si>
  <si>
    <t>SF1693221399369</t>
  </si>
  <si>
    <t>SF1693272997462</t>
  </si>
  <si>
    <t>SF1693378097763</t>
  </si>
  <si>
    <t>SF1693421399869</t>
  </si>
  <si>
    <t>SF1693422399063</t>
  </si>
  <si>
    <t>SF1693424399166</t>
  </si>
  <si>
    <t>SF1693474097067</t>
  </si>
  <si>
    <t>SF1693504297469</t>
  </si>
  <si>
    <t>SF1693526399069</t>
  </si>
  <si>
    <t>SF1693572097966</t>
  </si>
  <si>
    <t>SF1693575097069</t>
  </si>
  <si>
    <t>SF1693578199964</t>
  </si>
  <si>
    <t>SF1693624399463</t>
  </si>
  <si>
    <t>SF1693627399167</t>
  </si>
  <si>
    <t>SF1693670997664</t>
  </si>
  <si>
    <t>SF1693676997962</t>
  </si>
  <si>
    <t>SF1693703297168</t>
  </si>
  <si>
    <t>SF1693723599963</t>
  </si>
  <si>
    <t>SF1693778097467</t>
  </si>
  <si>
    <t>SF1693778997061</t>
  </si>
  <si>
    <t>SF1693828599966</t>
  </si>
  <si>
    <t>SF1693922399168</t>
  </si>
  <si>
    <t>SF1693927599962</t>
  </si>
  <si>
    <t>SF1694111494369</t>
  </si>
  <si>
    <t>SF1694415290062</t>
  </si>
  <si>
    <t>SF1694880899464</t>
  </si>
  <si>
    <t>SF1695716599664</t>
  </si>
  <si>
    <t>SF1696136894469</t>
  </si>
  <si>
    <t>SF1696835699962</t>
  </si>
  <si>
    <t>SF1697967990660</t>
  </si>
  <si>
    <t>SF1698038494067</t>
  </si>
  <si>
    <t>SF1698252390660</t>
  </si>
  <si>
    <t>SF1698407794065</t>
  </si>
  <si>
    <t>SF1698615990868</t>
  </si>
  <si>
    <t>SF1833389133818</t>
  </si>
  <si>
    <t>SF1981839859410</t>
  </si>
  <si>
    <t>SF1981843459675</t>
  </si>
  <si>
    <t>SF1981844752583</t>
  </si>
  <si>
    <t>SF1981845232974</t>
  </si>
  <si>
    <t>SF1981845349766</t>
  </si>
  <si>
    <t>SF1981847155942</t>
  </si>
  <si>
    <t>SF1981847794619</t>
  </si>
  <si>
    <t>SF1981847828657</t>
  </si>
  <si>
    <t>SF6016199202200</t>
  </si>
  <si>
    <t>SF7060532681759</t>
  </si>
  <si>
    <t>SF7060532687835</t>
  </si>
  <si>
    <t>SF7060532689012</t>
  </si>
  <si>
    <t>SF7060532703538</t>
  </si>
  <si>
    <t>SF7060532724907</t>
  </si>
  <si>
    <t>SF7060532736944</t>
  </si>
  <si>
    <t>SF1109606591918</t>
  </si>
  <si>
    <t>SF1127145164374</t>
  </si>
  <si>
    <t>SF1141778302869</t>
  </si>
  <si>
    <t>SF1148940048579</t>
  </si>
  <si>
    <t>SF1155787980862</t>
  </si>
  <si>
    <t>SF1157447594898</t>
  </si>
  <si>
    <t>SF1163938942114</t>
  </si>
  <si>
    <t>SF1163938942239</t>
  </si>
  <si>
    <t>SF1163939360993</t>
  </si>
  <si>
    <t>SF1163939362028</t>
  </si>
  <si>
    <t>SF1163939364779</t>
  </si>
  <si>
    <t>SF1375838361440</t>
  </si>
  <si>
    <t>SF1375979413594</t>
  </si>
  <si>
    <t>SF1375980374620</t>
  </si>
  <si>
    <t>SF1375983444487</t>
  </si>
  <si>
    <t>SF1375984279449</t>
  </si>
  <si>
    <t>SF1375985901162</t>
  </si>
  <si>
    <t>SF1375985901648</t>
  </si>
  <si>
    <t>SF1375985903568</t>
  </si>
  <si>
    <t>SF1375985903629</t>
  </si>
  <si>
    <t>SF1375985904808</t>
  </si>
  <si>
    <t>SF1375985905451</t>
  </si>
  <si>
    <t>SF1375985905503</t>
  </si>
  <si>
    <t>SF1375985907008</t>
  </si>
  <si>
    <t>SF1375985907945</t>
  </si>
  <si>
    <t>SF1375985908921</t>
  </si>
  <si>
    <t>SF1375985909759</t>
  </si>
  <si>
    <t>SF1375988127413</t>
  </si>
  <si>
    <t>SF1375994513453</t>
  </si>
  <si>
    <t>SF1376003389155</t>
  </si>
  <si>
    <t>SF1376005701244</t>
  </si>
  <si>
    <t>SF1376008263805</t>
  </si>
  <si>
    <t>SF1376008692243</t>
  </si>
  <si>
    <t>SF1376011077126</t>
  </si>
  <si>
    <t>SF1376011077850</t>
  </si>
  <si>
    <t>SF1376011078615</t>
  </si>
  <si>
    <t>SF1376011078739</t>
  </si>
  <si>
    <t>SF1376011079268</t>
  </si>
  <si>
    <t>SF1376011079416</t>
  </si>
  <si>
    <t>SF1376011079489</t>
  </si>
  <si>
    <t>SF1376011079789</t>
  </si>
  <si>
    <t>SF1376011080717</t>
  </si>
  <si>
    <t>SF1376011085641</t>
  </si>
  <si>
    <t>SF1376011086750</t>
  </si>
  <si>
    <t>SF1376011090076</t>
  </si>
  <si>
    <t>SF1376011091275</t>
  </si>
  <si>
    <t>SF1376011091309</t>
  </si>
  <si>
    <t>SF1376011091345</t>
  </si>
  <si>
    <t>SF1376011092427</t>
  </si>
  <si>
    <t>SF1376011092481</t>
  </si>
  <si>
    <t>SF1376011092506</t>
  </si>
  <si>
    <t>SF1376011094408</t>
  </si>
  <si>
    <t>SF1376011094841</t>
  </si>
  <si>
    <t>SF1376011094920</t>
  </si>
  <si>
    <t>SF1376011213974</t>
  </si>
  <si>
    <t>SF1376012700199</t>
  </si>
  <si>
    <t>SF1376012707700</t>
  </si>
  <si>
    <t>SF1376016107711</t>
  </si>
  <si>
    <t>SF1376016269857</t>
  </si>
  <si>
    <t>SF1376020926940</t>
  </si>
  <si>
    <t>SF1376022310656</t>
  </si>
  <si>
    <t>SF1381171892960</t>
  </si>
  <si>
    <t>SF1382397291160</t>
  </si>
  <si>
    <t>SF1382933996167</t>
  </si>
  <si>
    <t>SF1383198798667</t>
  </si>
  <si>
    <t>SF1383291396568</t>
  </si>
  <si>
    <t>SF1383731796562</t>
  </si>
  <si>
    <t>SF1383976698967</t>
  </si>
  <si>
    <t>SF1384103998860</t>
  </si>
  <si>
    <t>SF1384405598866</t>
  </si>
  <si>
    <t>SF1384524798167</t>
  </si>
  <si>
    <t>SF1386010298066</t>
  </si>
  <si>
    <t>SF1386031094561</t>
  </si>
  <si>
    <t>SF1386130494665</t>
  </si>
  <si>
    <t>SF1386139094569</t>
  </si>
  <si>
    <t>SF1386628190565</t>
  </si>
  <si>
    <t>SF1386731494267</t>
  </si>
  <si>
    <t>SF1386739494164</t>
  </si>
  <si>
    <t>SF1387536898763</t>
  </si>
  <si>
    <t>SF1387553591866</t>
  </si>
  <si>
    <t>SF1388185196868</t>
  </si>
  <si>
    <t>SF1388187196060</t>
  </si>
  <si>
    <t>SF1388289196166</t>
  </si>
  <si>
    <t>SF1388384196267</t>
  </si>
  <si>
    <t>SF1388384196664</t>
  </si>
  <si>
    <t>SF1388384196964</t>
  </si>
  <si>
    <t>SF1388385196865</t>
  </si>
  <si>
    <t>SF1388482196467</t>
  </si>
  <si>
    <t>SF1388483196562</t>
  </si>
  <si>
    <t>SF1388486196062</t>
  </si>
  <si>
    <t>SF1388488196068</t>
  </si>
  <si>
    <t>SF1388684196664</t>
  </si>
  <si>
    <t>SF1388782196565</t>
  </si>
  <si>
    <t>SF1388819496961</t>
  </si>
  <si>
    <t>SF1388880196969</t>
  </si>
  <si>
    <t>SF1388984196268</t>
  </si>
  <si>
    <t>SF1388984196461</t>
  </si>
  <si>
    <t>SF1389141792062</t>
  </si>
  <si>
    <t>SF1389586891869</t>
  </si>
  <si>
    <t>SF1389626594764</t>
  </si>
  <si>
    <t>SF1389691691568</t>
  </si>
  <si>
    <t>SF1389788291262</t>
  </si>
  <si>
    <t>SF1389919298761</t>
  </si>
  <si>
    <t>SF1402048198945</t>
  </si>
  <si>
    <t>SF1405038391846</t>
  </si>
  <si>
    <t>SF1408128504277</t>
  </si>
  <si>
    <t>SF1417309351038</t>
  </si>
  <si>
    <t>SF1417329330686</t>
  </si>
  <si>
    <t>SF1417339879947</t>
  </si>
  <si>
    <t>SF1417379026493</t>
  </si>
  <si>
    <t>SF1417379295778</t>
  </si>
  <si>
    <t>SF1417389969615</t>
  </si>
  <si>
    <t>SF1417479006030</t>
  </si>
  <si>
    <t>SF1429572827299</t>
  </si>
  <si>
    <t>SF1429580073713</t>
  </si>
  <si>
    <t>SF1429580954177</t>
  </si>
  <si>
    <t>SF1429588752897</t>
  </si>
  <si>
    <t>SF1439823674109</t>
  </si>
  <si>
    <t>SF1439826779391</t>
  </si>
  <si>
    <t>SF1439827022888</t>
  </si>
  <si>
    <t>SF1439829714042</t>
  </si>
  <si>
    <t>SF1439829739322</t>
  </si>
  <si>
    <t>SF1443615068966</t>
  </si>
  <si>
    <t>SF1443699828920</t>
  </si>
  <si>
    <t>SF1446663298907</t>
  </si>
  <si>
    <t>SF1447664988969</t>
  </si>
  <si>
    <t>SF1451415499236</t>
  </si>
  <si>
    <t>SF1452505077231</t>
  </si>
  <si>
    <t>SF1452535197234</t>
  </si>
  <si>
    <t>SF1453765192236</t>
  </si>
  <si>
    <t>SF1454135822225</t>
  </si>
  <si>
    <t>SF1454225006233</t>
  </si>
  <si>
    <t>SF1454905945224</t>
  </si>
  <si>
    <t>SF1454975145233</t>
  </si>
  <si>
    <t>SF1455235474239</t>
  </si>
  <si>
    <t>SF1456195214237</t>
  </si>
  <si>
    <t>SF1458185225231</t>
  </si>
  <si>
    <t>SF1501282836079</t>
  </si>
  <si>
    <t>SF1502493867443</t>
  </si>
  <si>
    <t>SF1503724481053</t>
  </si>
  <si>
    <t>SF1504563869530</t>
  </si>
  <si>
    <t>SF1504599019349</t>
  </si>
  <si>
    <t>SF1504782140217</t>
  </si>
  <si>
    <t>SF1505311600030</t>
  </si>
  <si>
    <t>SF1506760227024</t>
  </si>
  <si>
    <t>SF1508969460536</t>
  </si>
  <si>
    <t>SF1510137004112</t>
  </si>
  <si>
    <t>SF1510353315153</t>
  </si>
  <si>
    <t>SF1510859266010</t>
  </si>
  <si>
    <t>SF1511268596635</t>
  </si>
  <si>
    <t>SF1511821611382</t>
  </si>
  <si>
    <t>SF1511870347003</t>
  </si>
  <si>
    <t>SF1512076103167</t>
  </si>
  <si>
    <t>SF1512710182534</t>
  </si>
  <si>
    <t>SF1512759690462</t>
  </si>
  <si>
    <t>SF1512902562651</t>
  </si>
  <si>
    <t>SF1512903005321</t>
  </si>
  <si>
    <t>SF1513032217747</t>
  </si>
  <si>
    <t>SF1513131364468</t>
  </si>
  <si>
    <t>SF1513876376702</t>
  </si>
  <si>
    <t>SF1514022233564</t>
  </si>
  <si>
    <t>SF1514043356700</t>
  </si>
  <si>
    <t>SF1514767117618</t>
  </si>
  <si>
    <t>SF1515569412475</t>
  </si>
  <si>
    <t>SF1515569412509</t>
  </si>
  <si>
    <t>SF1604068237041</t>
  </si>
  <si>
    <t>SF1604078876545</t>
  </si>
  <si>
    <t>SF1604081624110</t>
  </si>
  <si>
    <t>SF1604081624262</t>
  </si>
  <si>
    <t>SF1604081627239</t>
  </si>
  <si>
    <t>SF1604081628842</t>
  </si>
  <si>
    <t>SF1604081631816</t>
  </si>
  <si>
    <t>SF1604081632459</t>
  </si>
  <si>
    <t>SF1604081634015</t>
  </si>
  <si>
    <t>SF1604081639894</t>
  </si>
  <si>
    <t>SF1604081640038</t>
  </si>
  <si>
    <t>SF1604081641403</t>
  </si>
  <si>
    <t>SF1604081644894</t>
  </si>
  <si>
    <t>SF1604081647940</t>
  </si>
  <si>
    <t>SF1604081651811</t>
  </si>
  <si>
    <t>SF1604081655643</t>
  </si>
  <si>
    <t>SF1604081655689</t>
  </si>
  <si>
    <t>SF1604081656240</t>
  </si>
  <si>
    <t>SF1604081656886</t>
  </si>
  <si>
    <t>SF1604082192955</t>
  </si>
  <si>
    <t>SF1604082194575</t>
  </si>
  <si>
    <t>SF1604093810573</t>
  </si>
  <si>
    <t>SF1604093826402</t>
  </si>
  <si>
    <t>SF1604094101273</t>
  </si>
  <si>
    <t>SF1604094103209</t>
  </si>
  <si>
    <t>SF1604094335001</t>
  </si>
  <si>
    <t>SF1604094336023</t>
  </si>
  <si>
    <t>SF1604094525424</t>
  </si>
  <si>
    <t>SF1604095040750</t>
  </si>
  <si>
    <t>SF1604095070111</t>
  </si>
  <si>
    <t>SF1604095070209</t>
  </si>
  <si>
    <t>SF1604095070290</t>
  </si>
  <si>
    <t>SF1604095071170</t>
  </si>
  <si>
    <t>SF1604095071443</t>
  </si>
  <si>
    <t>SF1604095465282</t>
  </si>
  <si>
    <t>SF1604095558292</t>
  </si>
  <si>
    <t>SF1604095795543</t>
  </si>
  <si>
    <t>SF1604096991191</t>
  </si>
  <si>
    <t>SF1604097371344</t>
  </si>
  <si>
    <t>SF1604097383284</t>
  </si>
  <si>
    <t>SF1610353087148</t>
  </si>
  <si>
    <t>SF1610353094146</t>
  </si>
  <si>
    <t>SF1610373008144</t>
  </si>
  <si>
    <t>SF1610662551134</t>
  </si>
  <si>
    <t>SF1610803415142</t>
  </si>
  <si>
    <t>SF1610833994170</t>
  </si>
  <si>
    <t>SF1611233541177</t>
  </si>
  <si>
    <t>SF1611353045142</t>
  </si>
  <si>
    <t>SF1611353063147</t>
  </si>
  <si>
    <t>SF1611383049147</t>
  </si>
  <si>
    <t>SF1611702658136</t>
  </si>
  <si>
    <t>SF1611812348124</t>
  </si>
  <si>
    <t>SF1612353072146</t>
  </si>
  <si>
    <t>SF1612373015147</t>
  </si>
  <si>
    <t>SF1612373031143</t>
  </si>
  <si>
    <t>SF1612633659143</t>
  </si>
  <si>
    <t>SF1612833960178</t>
  </si>
  <si>
    <t>SF1613352368126</t>
  </si>
  <si>
    <t>SF1613353026143</t>
  </si>
  <si>
    <t>SF1613573961176</t>
  </si>
  <si>
    <t>SF1614042439138</t>
  </si>
  <si>
    <t>SF1614103236142</t>
  </si>
  <si>
    <t>SF1614143644149</t>
  </si>
  <si>
    <t>SF1614163123142</t>
  </si>
  <si>
    <t>SF1614238265289</t>
  </si>
  <si>
    <t>SF1614353066144</t>
  </si>
  <si>
    <t>SF1614383095144</t>
  </si>
  <si>
    <t>SF1614552032139</t>
  </si>
  <si>
    <t>SF1614643974170</t>
  </si>
  <si>
    <t>SF1614942937122</t>
  </si>
  <si>
    <t>SF1615183308178</t>
  </si>
  <si>
    <t>SF1615253763176</t>
  </si>
  <si>
    <t>SF1615353099146</t>
  </si>
  <si>
    <t>SF1615643952177</t>
  </si>
  <si>
    <t>SF1615773377149</t>
  </si>
  <si>
    <t>SF1616353051142</t>
  </si>
  <si>
    <t>SF1616353056144</t>
  </si>
  <si>
    <t>SF1616353065142</t>
  </si>
  <si>
    <t>SF1616353088140</t>
  </si>
  <si>
    <t>SF1616383086148</t>
  </si>
  <si>
    <t>SF1616492437134</t>
  </si>
  <si>
    <t>SF1616643940177</t>
  </si>
  <si>
    <t>SF1617142087138</t>
  </si>
  <si>
    <t>SF1617353019141</t>
  </si>
  <si>
    <t>SF1617353037146</t>
  </si>
  <si>
    <t>SF1617353086143</t>
  </si>
  <si>
    <t>SF1617383073145</t>
  </si>
  <si>
    <t>SF1617643932175</t>
  </si>
  <si>
    <t>SF1617643963177</t>
  </si>
  <si>
    <t>SF1618383037144</t>
  </si>
  <si>
    <t>SF1618383052146</t>
  </si>
  <si>
    <t>SF1619353068149</t>
  </si>
  <si>
    <t>SF1619353074144</t>
  </si>
  <si>
    <t>SF1619763088171</t>
  </si>
  <si>
    <t>SF1619873283178</t>
  </si>
  <si>
    <t>SF1629619098141</t>
  </si>
  <si>
    <t>SF1629630098345</t>
  </si>
  <si>
    <t>SF1629634419202</t>
  </si>
  <si>
    <t>SF1629666098746</t>
  </si>
  <si>
    <t>SF1629669980965</t>
  </si>
  <si>
    <t>SF1629670098443</t>
  </si>
  <si>
    <t>SF1629679008162</t>
  </si>
  <si>
    <t>SF1629684098248</t>
  </si>
  <si>
    <t>SF1629684482725</t>
  </si>
  <si>
    <t>SF1629691093257</t>
  </si>
  <si>
    <t>SF1631355264342</t>
  </si>
  <si>
    <t>SF1631355264379</t>
  </si>
  <si>
    <t>SF1631355364324</t>
  </si>
  <si>
    <t>SF1631355864360</t>
  </si>
  <si>
    <t>SF1631358604563</t>
  </si>
  <si>
    <t>SF1631750184508</t>
  </si>
  <si>
    <t>SF1631853034123</t>
  </si>
  <si>
    <t>SF1632353564329</t>
  </si>
  <si>
    <t>SF1632853534116</t>
  </si>
  <si>
    <t>SF1632853634134</t>
  </si>
  <si>
    <t>SF1633150214558</t>
  </si>
  <si>
    <t>SF1633355364399</t>
  </si>
  <si>
    <t>SF1633355464326</t>
  </si>
  <si>
    <t>SF1633853334117</t>
  </si>
  <si>
    <t>SF1634205754305</t>
  </si>
  <si>
    <t>SF1634250824316</t>
  </si>
  <si>
    <t>SF1634353164322</t>
  </si>
  <si>
    <t>SF1634353264340</t>
  </si>
  <si>
    <t>SF1634353464304</t>
  </si>
  <si>
    <t>SF1634353864304</t>
  </si>
  <si>
    <t>SF1634353864340</t>
  </si>
  <si>
    <t>SF1634355564300</t>
  </si>
  <si>
    <t>SF1634355664337</t>
  </si>
  <si>
    <t>SF1635353564350</t>
  </si>
  <si>
    <t>SF1635353964369</t>
  </si>
  <si>
    <t>SF1635355464329</t>
  </si>
  <si>
    <t>SF1635851034131</t>
  </si>
  <si>
    <t>SF1635851434169</t>
  </si>
  <si>
    <t>SF1635851934169</t>
  </si>
  <si>
    <t>SF1635853294520</t>
  </si>
  <si>
    <t>SF1636355464393</t>
  </si>
  <si>
    <t>SF1636355564375</t>
  </si>
  <si>
    <t>SF1636851034169</t>
  </si>
  <si>
    <t>SF1637355364340</t>
  </si>
  <si>
    <t>SF1637355964340</t>
  </si>
  <si>
    <t>SF1638353764336</t>
  </si>
  <si>
    <t>SF1638355464341</t>
  </si>
  <si>
    <t>SF1638853434114</t>
  </si>
  <si>
    <t>SF1638853434141</t>
  </si>
  <si>
    <t>SF1638853634141</t>
  </si>
  <si>
    <t>SF1638955824537</t>
  </si>
  <si>
    <t>SF1639053244314</t>
  </si>
  <si>
    <t>SF1639058484570</t>
  </si>
  <si>
    <t>SF1639553814527</t>
  </si>
  <si>
    <t>SF1639851534119</t>
  </si>
  <si>
    <t>SF1639957404593</t>
  </si>
  <si>
    <t>SF1639959554573</t>
  </si>
  <si>
    <t>SF1640325140040</t>
  </si>
  <si>
    <t>SF1640325161049</t>
  </si>
  <si>
    <t>SF1640325192040</t>
  </si>
  <si>
    <t>SF1640945110027</t>
  </si>
  <si>
    <t>SF1641105247045</t>
  </si>
  <si>
    <t>SF1641325111040</t>
  </si>
  <si>
    <t>SF1641325130049</t>
  </si>
  <si>
    <t>SF1641405676047</t>
  </si>
  <si>
    <t>SF1641645955020</t>
  </si>
  <si>
    <t>SF1641645974020</t>
  </si>
  <si>
    <t>SF1642035293043</t>
  </si>
  <si>
    <t>SF1642325196041</t>
  </si>
  <si>
    <t>SF1642375107043</t>
  </si>
  <si>
    <t>SF1642375115047</t>
  </si>
  <si>
    <t>SF1643325107046</t>
  </si>
  <si>
    <t>SF1643325834049</t>
  </si>
  <si>
    <t>SF1644005788020</t>
  </si>
  <si>
    <t>SF1644455129042</t>
  </si>
  <si>
    <t>SF1644475636041</t>
  </si>
  <si>
    <t>SF1645025817023</t>
  </si>
  <si>
    <t>SF1645325167043</t>
  </si>
  <si>
    <t>SF1645325168047</t>
  </si>
  <si>
    <t>SF1645325193042</t>
  </si>
  <si>
    <t>SF1645325195041</t>
  </si>
  <si>
    <t>SF1645685972029</t>
  </si>
  <si>
    <t>SF1645805953084</t>
  </si>
  <si>
    <t>SF1646325196046</t>
  </si>
  <si>
    <t>SF1646336665058</t>
  </si>
  <si>
    <t>SF1647115850085</t>
  </si>
  <si>
    <t>SF1647325192040</t>
  </si>
  <si>
    <t>SF1647455936080</t>
  </si>
  <si>
    <t>SF1647645907025</t>
  </si>
  <si>
    <t>SF1647645934028</t>
  </si>
  <si>
    <t>SF1647766651051</t>
  </si>
  <si>
    <t>SF1648615753087</t>
  </si>
  <si>
    <t>SF1648645954024</t>
  </si>
  <si>
    <t>SF1648696351055</t>
  </si>
  <si>
    <t>SF1649325176046</t>
  </si>
  <si>
    <t>SF1649325198049</t>
  </si>
  <si>
    <t>SF1649375111048</t>
  </si>
  <si>
    <t>SF1649645979023</t>
  </si>
  <si>
    <t>SF1650065693717</t>
  </si>
  <si>
    <t>SF1650069624911</t>
  </si>
  <si>
    <t>SF1650167329930</t>
  </si>
  <si>
    <t>SF1650167549935</t>
  </si>
  <si>
    <t>SF1650167639932</t>
  </si>
  <si>
    <t>SF1650167749935</t>
  </si>
  <si>
    <t>SF1650169454985</t>
  </si>
  <si>
    <t>SF1650267279953</t>
  </si>
  <si>
    <t>SF1650267989937</t>
  </si>
  <si>
    <t>SF1650269174983</t>
  </si>
  <si>
    <t>SF1650269373998</t>
  </si>
  <si>
    <t>SF1650369014982</t>
  </si>
  <si>
    <t>SF1650369074986</t>
  </si>
  <si>
    <t>SF1650369944980</t>
  </si>
  <si>
    <t>SF1650467369957</t>
  </si>
  <si>
    <t>SF1650469184919</t>
  </si>
  <si>
    <t>SF1650567149939</t>
  </si>
  <si>
    <t>SF1650569494988</t>
  </si>
  <si>
    <t>SF1650669264911</t>
  </si>
  <si>
    <t>SF1650669344917</t>
  </si>
  <si>
    <t>SF1650767249954</t>
  </si>
  <si>
    <t>SF1650767419957</t>
  </si>
  <si>
    <t>SF1650769194912</t>
  </si>
  <si>
    <t>SF1650769564915</t>
  </si>
  <si>
    <t>SF1650867559931</t>
  </si>
  <si>
    <t>SF1650967399952</t>
  </si>
  <si>
    <t>SF1651367171953</t>
  </si>
  <si>
    <t>SF1651369470963</t>
  </si>
  <si>
    <t>SF1652360350912</t>
  </si>
  <si>
    <t>SF1652660761991</t>
  </si>
  <si>
    <t>SF1652760772910</t>
  </si>
  <si>
    <t>SF1653364968995</t>
  </si>
  <si>
    <t>SF1653960968921</t>
  </si>
  <si>
    <t>SF1654164257949</t>
  </si>
  <si>
    <t>SF1655469743986</t>
  </si>
  <si>
    <t>SF1655760225934</t>
  </si>
  <si>
    <t>SF1656340138500</t>
  </si>
  <si>
    <t>SF1656660280996</t>
  </si>
  <si>
    <t>SF1656769020924</t>
  </si>
  <si>
    <t>SF1656969082988</t>
  </si>
  <si>
    <t>SF1657360866990</t>
  </si>
  <si>
    <t>SF1657464520962</t>
  </si>
  <si>
    <t>SF1657660599919</t>
  </si>
  <si>
    <t>SF1657669962985</t>
  </si>
  <si>
    <t>SF1658165041784</t>
  </si>
  <si>
    <t>SF1658969545950</t>
  </si>
  <si>
    <t>SF1659064101924</t>
  </si>
  <si>
    <t>SF1667604572073</t>
  </si>
  <si>
    <t>SF1667613576573</t>
  </si>
  <si>
    <t>SF1667613576670</t>
  </si>
  <si>
    <t>SF1667617572277</t>
  </si>
  <si>
    <t>SF1667617572470</t>
  </si>
  <si>
    <t>SF1667618572875</t>
  </si>
  <si>
    <t>SF1667626377241</t>
  </si>
  <si>
    <t>SF1667630511220</t>
  </si>
  <si>
    <t>SF1667630544714</t>
  </si>
  <si>
    <t>SF1667630572970</t>
  </si>
  <si>
    <t>SF1667630576978</t>
  </si>
  <si>
    <t>SF1667631119109</t>
  </si>
  <si>
    <t>SF1667631572678</t>
  </si>
  <si>
    <t>SF1667633572470</t>
  </si>
  <si>
    <t>SF1667636572678</t>
  </si>
  <si>
    <t>SF1667638572974</t>
  </si>
  <si>
    <t>SF1667641572479</t>
  </si>
  <si>
    <t>SF1667641576070</t>
  </si>
  <si>
    <t>SF1667642572274</t>
  </si>
  <si>
    <t>SF1667642572671</t>
  </si>
  <si>
    <t>SF1667645576779</t>
  </si>
  <si>
    <t>SF1667646342312</t>
  </si>
  <si>
    <t>SF1667646576574</t>
  </si>
  <si>
    <t>SF1667660578770</t>
  </si>
  <si>
    <t>SF1667661575660</t>
  </si>
  <si>
    <t>SF1667662523011</t>
  </si>
  <si>
    <t>SF1667664555341</t>
  </si>
  <si>
    <t>SF1667665576578</t>
  </si>
  <si>
    <t>SF1667666576876</t>
  </si>
  <si>
    <t>SF1667669318405</t>
  </si>
  <si>
    <t>SF1667672595579</t>
  </si>
  <si>
    <t>SF1667673576770</t>
  </si>
  <si>
    <t>SF1667679578274</t>
  </si>
  <si>
    <t>SF1667686572172</t>
  </si>
  <si>
    <t>SF1667686576470</t>
  </si>
  <si>
    <t>SF1667689572573</t>
  </si>
  <si>
    <t>SF1667690572470</t>
  </si>
  <si>
    <t>SF1667691500312</t>
  </si>
  <si>
    <t>SF1667692576678</t>
  </si>
  <si>
    <t>SF1667697118115</t>
  </si>
  <si>
    <t>SF1669600711621</t>
  </si>
  <si>
    <t>SF1669602783261</t>
  </si>
  <si>
    <t>SF1669617735661</t>
  </si>
  <si>
    <t>SF1669628790505</t>
  </si>
  <si>
    <t>SF1669639773120</t>
  </si>
  <si>
    <t>SF1669675778759</t>
  </si>
  <si>
    <t>SF1669690754819</t>
  </si>
  <si>
    <t>SF1669690793339</t>
  </si>
  <si>
    <t>SF1669695781082</t>
  </si>
  <si>
    <t>SF1671737156602</t>
  </si>
  <si>
    <t>SF1671744172779</t>
  </si>
  <si>
    <t>SF1671755150406</t>
  </si>
  <si>
    <t>SF1671761130866</t>
  </si>
  <si>
    <t>SF1671762149947</t>
  </si>
  <si>
    <t>SF1672952426613</t>
  </si>
  <si>
    <t>SF1678900302331</t>
  </si>
  <si>
    <t>SF1678900590281</t>
  </si>
  <si>
    <t>SF1678907528056</t>
  </si>
  <si>
    <t>SF1678909212575</t>
  </si>
  <si>
    <t>SF1678909302536</t>
  </si>
  <si>
    <t>SF1678912875528</t>
  </si>
  <si>
    <t>SF1678913552227</t>
  </si>
  <si>
    <t>SF1678916202865</t>
  </si>
  <si>
    <t>SF1678921867674</t>
  </si>
  <si>
    <t>SF1678927502232</t>
  </si>
  <si>
    <t>SF1678927877250</t>
  </si>
  <si>
    <t>SF1678933201171</t>
  </si>
  <si>
    <t>SF1678935236703</t>
  </si>
  <si>
    <t>SF1678939302534</t>
  </si>
  <si>
    <t>SF1678940302634</t>
  </si>
  <si>
    <t>SF1678956552903</t>
  </si>
  <si>
    <t>SF1678962260424</t>
  </si>
  <si>
    <t>SF1678974260886</t>
  </si>
  <si>
    <t>SF1678985244875</t>
  </si>
  <si>
    <t>SF1678985251777</t>
  </si>
  <si>
    <t>SF1678985305234</t>
  </si>
  <si>
    <t>SF1678994539403</t>
  </si>
  <si>
    <t>SF1678996551814</t>
  </si>
  <si>
    <t>SF1678997214589</t>
  </si>
  <si>
    <t>SF1678999215378</t>
  </si>
  <si>
    <t>SF1681800815283</t>
  </si>
  <si>
    <t>SF1681802092519</t>
  </si>
  <si>
    <t>SF1681809585420</t>
  </si>
  <si>
    <t>SF1681809899402</t>
  </si>
  <si>
    <t>SF1681819595400</t>
  </si>
  <si>
    <t>SF1681823508146</t>
  </si>
  <si>
    <t>SF1681823584110</t>
  </si>
  <si>
    <t>SF1681831594519</t>
  </si>
  <si>
    <t>SF1681834037018</t>
  </si>
  <si>
    <t>SF1681834588246</t>
  </si>
  <si>
    <t>SF1681842037618</t>
  </si>
  <si>
    <t>SF1681843037712</t>
  </si>
  <si>
    <t>SF1681847039810</t>
  </si>
  <si>
    <t>SF1681852569001</t>
  </si>
  <si>
    <t>SF1681859039212</t>
  </si>
  <si>
    <t>SF1681875037115</t>
  </si>
  <si>
    <t>SF1681875037715</t>
  </si>
  <si>
    <t>SF1681875037919</t>
  </si>
  <si>
    <t>SF1681875815786</t>
  </si>
  <si>
    <t>SF1681877037411</t>
  </si>
  <si>
    <t>SF1681879037010</t>
  </si>
  <si>
    <t>SF1681885521362</t>
  </si>
  <si>
    <t>SF1681893037315</t>
  </si>
  <si>
    <t>SF1690930894965</t>
  </si>
  <si>
    <t>SF1691859268745</t>
  </si>
  <si>
    <t>SF1693009897461</t>
  </si>
  <si>
    <t>SF1693020399867</t>
  </si>
  <si>
    <t>SF1693028399464</t>
  </si>
  <si>
    <t>SF1693124399263</t>
  </si>
  <si>
    <t>SF1693125399164</t>
  </si>
  <si>
    <t>SF1693125599764</t>
  </si>
  <si>
    <t>SF1693170997763</t>
  </si>
  <si>
    <t>SF1693176997868</t>
  </si>
  <si>
    <t>SF1693222599763</t>
  </si>
  <si>
    <t>SF1693274097060</t>
  </si>
  <si>
    <t>SF1693374997762</t>
  </si>
  <si>
    <t>SF1693375097963</t>
  </si>
  <si>
    <t>SF1693378997164</t>
  </si>
  <si>
    <t>SF1693479097067</t>
  </si>
  <si>
    <t>SF1693552999461</t>
  </si>
  <si>
    <t>SF1693562690863</t>
  </si>
  <si>
    <t>SF1693573997365</t>
  </si>
  <si>
    <t>SF1693578997268</t>
  </si>
  <si>
    <t>SF1693623599765</t>
  </si>
  <si>
    <t>SF1693626399062</t>
  </si>
  <si>
    <t>SF1693728399866</t>
  </si>
  <si>
    <t>SF1693773997061</t>
  </si>
  <si>
    <t>SF1693775097967</t>
  </si>
  <si>
    <t>SF1693829399160</t>
  </si>
  <si>
    <t>SF1693871997369</t>
  </si>
  <si>
    <t>SF1693923399660</t>
  </si>
  <si>
    <t>SF1693926399160</t>
  </si>
  <si>
    <t>SF1693969694561</t>
  </si>
  <si>
    <t>SF1693978997165</t>
  </si>
  <si>
    <t>SF1693978997562</t>
  </si>
  <si>
    <t>SF1694791397069</t>
  </si>
  <si>
    <t>SF1695618694062</t>
  </si>
  <si>
    <t>SF1695806399264</t>
  </si>
  <si>
    <t>SF1696163594762</t>
  </si>
  <si>
    <t>SF1696413397167</t>
  </si>
  <si>
    <t>SF1696498394663</t>
  </si>
  <si>
    <t>SF1696579294963</t>
  </si>
  <si>
    <t>SF1696906494866</t>
  </si>
  <si>
    <t>SF1698671594965</t>
  </si>
  <si>
    <t>SF1699200390666</t>
  </si>
  <si>
    <t>SF1699487090063</t>
  </si>
  <si>
    <t>SF1833420757315</t>
  </si>
  <si>
    <t>SF1981839855846</t>
  </si>
  <si>
    <t>SF1981839951520</t>
  </si>
  <si>
    <t>SF1981843232844</t>
  </si>
  <si>
    <t>SF1981845068482</t>
  </si>
  <si>
    <t>SF1981846106497</t>
  </si>
  <si>
    <t>SF1981847144114</t>
  </si>
  <si>
    <t>SF1981847810861</t>
  </si>
  <si>
    <t>SF1981848302699</t>
  </si>
  <si>
    <t>SF1981848615208</t>
  </si>
  <si>
    <t>SF1981849452917</t>
  </si>
  <si>
    <t>SF7060532724149</t>
  </si>
  <si>
    <t>SF7060532725083</t>
  </si>
  <si>
    <t>SF7060532728031</t>
  </si>
  <si>
    <t>SF9620452671781</t>
  </si>
  <si>
    <t>SF9620452690648</t>
  </si>
  <si>
    <t>SF9620452931436</t>
  </si>
  <si>
    <t>SF1098271748843</t>
  </si>
  <si>
    <t>SF1110493633321</t>
  </si>
  <si>
    <t>SF1130754413492</t>
  </si>
  <si>
    <t>SF1163939156721</t>
  </si>
  <si>
    <t>SF1163939466857</t>
  </si>
  <si>
    <t>SF1163939508825</t>
  </si>
  <si>
    <t>SF1375980371539</t>
  </si>
  <si>
    <t>SF1375981857114</t>
  </si>
  <si>
    <t>SF1375985899099</t>
  </si>
  <si>
    <t>SF1375985901717</t>
  </si>
  <si>
    <t>SF1375985903559</t>
  </si>
  <si>
    <t>SF1375985909113</t>
  </si>
  <si>
    <t>SF1375985909247</t>
  </si>
  <si>
    <t>SF1375985909740</t>
  </si>
  <si>
    <t>SF1375998166422</t>
  </si>
  <si>
    <t>SF1376005624127</t>
  </si>
  <si>
    <t>SF1376005701747</t>
  </si>
  <si>
    <t>SF1376008262616</t>
  </si>
  <si>
    <t>SF1376008993511</t>
  </si>
  <si>
    <t>SF1376009176166</t>
  </si>
  <si>
    <t>SF1376009181572</t>
  </si>
  <si>
    <t>SF1376009776720</t>
  </si>
  <si>
    <t>SF1376011076246</t>
  </si>
  <si>
    <t>SF1376011077771</t>
  </si>
  <si>
    <t>SF1376011080639</t>
  </si>
  <si>
    <t>SF1376011082734</t>
  </si>
  <si>
    <t>SF1376011082813</t>
  </si>
  <si>
    <t>SF1376011083272</t>
  </si>
  <si>
    <t>SF1376011083324</t>
  </si>
  <si>
    <t>SF1376011084258</t>
  </si>
  <si>
    <t>SF1376011084328</t>
  </si>
  <si>
    <t>SF1376011085632</t>
  </si>
  <si>
    <t>SF1376011085650</t>
  </si>
  <si>
    <t>SF1376011089358</t>
  </si>
  <si>
    <t>SF1376011091257</t>
  </si>
  <si>
    <t>SF1376011092533</t>
  </si>
  <si>
    <t>SF1376011094753</t>
  </si>
  <si>
    <t>SF1376011096965</t>
  </si>
  <si>
    <t>SF1376011097023</t>
  </si>
  <si>
    <t>SF1376011097836</t>
  </si>
  <si>
    <t>SF1376011211269</t>
  </si>
  <si>
    <t>SF1376011837524</t>
  </si>
  <si>
    <t>SF1376012915201</t>
  </si>
  <si>
    <t>SF1376014280970</t>
  </si>
  <si>
    <t>SF1376016705698</t>
  </si>
  <si>
    <t>SF1376016949544</t>
  </si>
  <si>
    <t>SF1376019203911</t>
  </si>
  <si>
    <t>SF1376022130605</t>
  </si>
  <si>
    <t>SF1380199192664</t>
  </si>
  <si>
    <t>SF1382429491566</t>
  </si>
  <si>
    <t>SF1382814196169</t>
  </si>
  <si>
    <t>SF1383037994062</t>
  </si>
  <si>
    <t>SF1383115698066</t>
  </si>
  <si>
    <t>SF1383147892769</t>
  </si>
  <si>
    <t>SF1383168096766</t>
  </si>
  <si>
    <t>SF1383414992565</t>
  </si>
  <si>
    <t>SF1383507698467</t>
  </si>
  <si>
    <t>SF1383548396363</t>
  </si>
  <si>
    <t>SF1383971398463</t>
  </si>
  <si>
    <t>SF1384059792062</t>
  </si>
  <si>
    <t>SF1384118798363</t>
  </si>
  <si>
    <t>SF1384756092769</t>
  </si>
  <si>
    <t>SF1384915098966</t>
  </si>
  <si>
    <t>SF1385368096863</t>
  </si>
  <si>
    <t>SF1386230494261</t>
  </si>
  <si>
    <t>SF1386460298466</t>
  </si>
  <si>
    <t>SF1386532494665</t>
  </si>
  <si>
    <t>SF1386633494966</t>
  </si>
  <si>
    <t>SF1386733094165</t>
  </si>
  <si>
    <t>SF1387267791863</t>
  </si>
  <si>
    <t>SF1387425692168</t>
  </si>
  <si>
    <t>SF1387545992667</t>
  </si>
  <si>
    <t>SF1387886098867</t>
  </si>
  <si>
    <t>SF1388183196465</t>
  </si>
  <si>
    <t>SF1388185196161</t>
  </si>
  <si>
    <t>SF1388280196164</t>
  </si>
  <si>
    <t>SF1388287196160</t>
  </si>
  <si>
    <t>SF1388584196864</t>
  </si>
  <si>
    <t>SF1388585196465</t>
  </si>
  <si>
    <t>SF1388623992460</t>
  </si>
  <si>
    <t>SF1388657692363</t>
  </si>
  <si>
    <t>SF1388685196168</t>
  </si>
  <si>
    <t>SF1388786196063</t>
  </si>
  <si>
    <t>SF1388881196560</t>
  </si>
  <si>
    <t>SF1388981196467</t>
  </si>
  <si>
    <t>SF1388988196463</t>
  </si>
  <si>
    <t>SF1401138407126</t>
  </si>
  <si>
    <t>SF1407068790948</t>
  </si>
  <si>
    <t>SF1417309792369</t>
  </si>
  <si>
    <t>SF1417319167449</t>
  </si>
  <si>
    <t>SF1417329042701</t>
  </si>
  <si>
    <t>SF1417329160531</t>
  </si>
  <si>
    <t>SF1417359289561</t>
  </si>
  <si>
    <t>SF1417359871606</t>
  </si>
  <si>
    <t>SF1417379434328</t>
  </si>
  <si>
    <t>SF1417389173320</t>
  </si>
  <si>
    <t>SF1417389587250</t>
  </si>
  <si>
    <t>SF1417399226062</t>
  </si>
  <si>
    <t>SF1417399484913</t>
  </si>
  <si>
    <t>SF1417399756784</t>
  </si>
  <si>
    <t>SF1417399965464</t>
  </si>
  <si>
    <t>SF1417459400185</t>
  </si>
  <si>
    <t>SF1429580407646</t>
  </si>
  <si>
    <t>SF1429585218564</t>
  </si>
  <si>
    <t>SF1429586492420</t>
  </si>
  <si>
    <t>SF1429586927385</t>
  </si>
  <si>
    <t>SF1429587282966</t>
  </si>
  <si>
    <t>SF1429589992328</t>
  </si>
  <si>
    <t>SF1439820523463</t>
  </si>
  <si>
    <t>SF1439820826766</t>
  </si>
  <si>
    <t>SF1439821229731</t>
  </si>
  <si>
    <t>SF1439821425188</t>
  </si>
  <si>
    <t>SF1439822081851</t>
  </si>
  <si>
    <t>SF1439822137239</t>
  </si>
  <si>
    <t>SF1439823326682</t>
  </si>
  <si>
    <t>SF1439823446544</t>
  </si>
  <si>
    <t>SF1439824349112</t>
  </si>
  <si>
    <t>SF1439829619433</t>
  </si>
  <si>
    <t>SF1442601058910</t>
  </si>
  <si>
    <t>SF1445663928900</t>
  </si>
  <si>
    <t>SF1447686728926</t>
  </si>
  <si>
    <t>SF1447699718942</t>
  </si>
  <si>
    <t>SF1450245283235</t>
  </si>
  <si>
    <t>SF1451325235237</t>
  </si>
  <si>
    <t>SF1451745138235</t>
  </si>
  <si>
    <t>SF1452445363230</t>
  </si>
  <si>
    <t>SF1458365367235</t>
  </si>
  <si>
    <t>SF1500331021104</t>
  </si>
  <si>
    <t>SF1502581761881</t>
  </si>
  <si>
    <t>SF1502928753150</t>
  </si>
  <si>
    <t>SF1506715037336</t>
  </si>
  <si>
    <t>SF1509172868898</t>
  </si>
  <si>
    <t>SF1509306859688</t>
  </si>
  <si>
    <t>SF1509306859697</t>
  </si>
  <si>
    <t>SF1509345667377</t>
  </si>
  <si>
    <t>SF1510396020194</t>
  </si>
  <si>
    <t>SF1511547649939</t>
  </si>
  <si>
    <t>SF1511655039240</t>
  </si>
  <si>
    <t>SF1512047398213</t>
  </si>
  <si>
    <t>SF1512716202542</t>
  </si>
  <si>
    <t>SF1512954578356</t>
  </si>
  <si>
    <t>SF1513518178837</t>
  </si>
  <si>
    <t>SF1513554687448</t>
  </si>
  <si>
    <t>SF1513801403493</t>
  </si>
  <si>
    <t>SF1514289718092</t>
  </si>
  <si>
    <t>SF1514919466405</t>
  </si>
  <si>
    <t>SF1515010505671</t>
  </si>
  <si>
    <t>SF1604070712258</t>
  </si>
  <si>
    <t>SF1604073533515</t>
  </si>
  <si>
    <t>SF1604074498200</t>
  </si>
  <si>
    <t>SF1604081625788</t>
  </si>
  <si>
    <t>SF1604081625973</t>
  </si>
  <si>
    <t>SF1604081626940</t>
  </si>
  <si>
    <t>SF1604081626986</t>
  </si>
  <si>
    <t>SF1604081638314</t>
  </si>
  <si>
    <t>SF1604081639664</t>
  </si>
  <si>
    <t>SF1604081643379</t>
  </si>
  <si>
    <t>SF1604081645350</t>
  </si>
  <si>
    <t>SF1604081652560</t>
  </si>
  <si>
    <t>SF1604081652676</t>
  </si>
  <si>
    <t>SF1604081654444</t>
  </si>
  <si>
    <t>SF1604081655882</t>
  </si>
  <si>
    <t>SF1604081657475</t>
  </si>
  <si>
    <t>SF1604094101398</t>
  </si>
  <si>
    <t>SF1604094101758</t>
  </si>
  <si>
    <t>SF1604094103527</t>
  </si>
  <si>
    <t>SF1604094506690</t>
  </si>
  <si>
    <t>SF1604094525415</t>
  </si>
  <si>
    <t>SF1604095040787</t>
  </si>
  <si>
    <t>SF1604095041049</t>
  </si>
  <si>
    <t>SF1604095041137</t>
  </si>
  <si>
    <t>SF1604095071683</t>
  </si>
  <si>
    <t>SF1604099834103</t>
  </si>
  <si>
    <t>SF1604100554762</t>
  </si>
  <si>
    <t>SF1610232034121</t>
  </si>
  <si>
    <t>SF1610353009148</t>
  </si>
  <si>
    <t>SF1610373053144</t>
  </si>
  <si>
    <t>SF1610833935171</t>
  </si>
  <si>
    <t>SF1611353048145</t>
  </si>
  <si>
    <t>SF1611353089149</t>
  </si>
  <si>
    <t>SF1611383079144</t>
  </si>
  <si>
    <t>SF1611442293126</t>
  </si>
  <si>
    <t>SF1611713726152</t>
  </si>
  <si>
    <t>SF1611933158157</t>
  </si>
  <si>
    <t>SF1612373019145</t>
  </si>
  <si>
    <t>SF1612373069146</t>
  </si>
  <si>
    <t>SF1612563614145</t>
  </si>
  <si>
    <t>SF1612563623143</t>
  </si>
  <si>
    <t>SF1612563626146</t>
  </si>
  <si>
    <t>SF1612713263140</t>
  </si>
  <si>
    <t>SF1612833967170</t>
  </si>
  <si>
    <t>SF1613363532144</t>
  </si>
  <si>
    <t>SF1613633694140</t>
  </si>
  <si>
    <t>SF1614383000140</t>
  </si>
  <si>
    <t>SF1614383098147</t>
  </si>
  <si>
    <t>SF1614853231170</t>
  </si>
  <si>
    <t>SF1614973870170</t>
  </si>
  <si>
    <t>SF1615282734136</t>
  </si>
  <si>
    <t>SF1615313774147</t>
  </si>
  <si>
    <t>SF1615353093149</t>
  </si>
  <si>
    <t>SF1615353098141</t>
  </si>
  <si>
    <t>SF1615383038144</t>
  </si>
  <si>
    <t>SF1615383043145</t>
  </si>
  <si>
    <t>SF1615383091147</t>
  </si>
  <si>
    <t>SF1615923198155</t>
  </si>
  <si>
    <t>SF1616202066127</t>
  </si>
  <si>
    <t>SF1616322280122</t>
  </si>
  <si>
    <t>SF1616353030142</t>
  </si>
  <si>
    <t>SF1616383052143</t>
  </si>
  <si>
    <t>SF1616443330177</t>
  </si>
  <si>
    <t>SF1616522983123</t>
  </si>
  <si>
    <t>SF1616833900179</t>
  </si>
  <si>
    <t>SF1617023469172</t>
  </si>
  <si>
    <t>SF1617033559149</t>
  </si>
  <si>
    <t>SF1617252731139</t>
  </si>
  <si>
    <t>SF1617353011145</t>
  </si>
  <si>
    <t>SF1617353014148</t>
  </si>
  <si>
    <t>SF1617383040144</t>
  </si>
  <si>
    <t>SF1617383072140</t>
  </si>
  <si>
    <t>SF1617383098141</t>
  </si>
  <si>
    <t>SF1617572836133</t>
  </si>
  <si>
    <t>SF1617633810140</t>
  </si>
  <si>
    <t>SF1618353000148</t>
  </si>
  <si>
    <t>SF1618353079146</t>
  </si>
  <si>
    <t>SF1618383024148</t>
  </si>
  <si>
    <t>SF1618392034120</t>
  </si>
  <si>
    <t>SF1618572155126</t>
  </si>
  <si>
    <t>SF1618643906177</t>
  </si>
  <si>
    <t>SF1618643979178</t>
  </si>
  <si>
    <t>SF1618782824127</t>
  </si>
  <si>
    <t>SF1619353039147</t>
  </si>
  <si>
    <t>SF1619353060143</t>
  </si>
  <si>
    <t>SF1619603677140</t>
  </si>
  <si>
    <t>SF1629611491880</t>
  </si>
  <si>
    <t>SF1629612003530</t>
  </si>
  <si>
    <t>SF1629626463394</t>
  </si>
  <si>
    <t>SF1629634096920</t>
  </si>
  <si>
    <t>SF1629651086703</t>
  </si>
  <si>
    <t>SF1629662017867</t>
  </si>
  <si>
    <t>SF1629666412742</t>
  </si>
  <si>
    <t>SF1629672049019</t>
  </si>
  <si>
    <t>SF1629678900787</t>
  </si>
  <si>
    <t>SF1629680009461</t>
  </si>
  <si>
    <t>SF1629683979358</t>
  </si>
  <si>
    <t>SF1629684023091</t>
  </si>
  <si>
    <t>SF1629686098641</t>
  </si>
  <si>
    <t>SF1629686448323</t>
  </si>
  <si>
    <t>SF1629689057360</t>
  </si>
  <si>
    <t>SF1629699008164</t>
  </si>
  <si>
    <t>SF1630353164308</t>
  </si>
  <si>
    <t>SF1630551234117</t>
  </si>
  <si>
    <t>SF1630954124501</t>
  </si>
  <si>
    <t>SF1631250214540</t>
  </si>
  <si>
    <t>SF1631353064354</t>
  </si>
  <si>
    <t>SF1631353664355</t>
  </si>
  <si>
    <t>SF1631459114346</t>
  </si>
  <si>
    <t>SF1631852574578</t>
  </si>
  <si>
    <t>SF1632353164310</t>
  </si>
  <si>
    <t>SF1632353464310</t>
  </si>
  <si>
    <t>SF1632353464392</t>
  </si>
  <si>
    <t>SF1632353764392</t>
  </si>
  <si>
    <t>SF1632355364352</t>
  </si>
  <si>
    <t>SF1632355664370</t>
  </si>
  <si>
    <t>SF1632851834147</t>
  </si>
  <si>
    <t>SF1632853734143</t>
  </si>
  <si>
    <t>SF1633353064347</t>
  </si>
  <si>
    <t>SF1633353964366</t>
  </si>
  <si>
    <t>SF1633355264326</t>
  </si>
  <si>
    <t>SF1633755164514</t>
  </si>
  <si>
    <t>SF1633853834171</t>
  </si>
  <si>
    <t>SF1634353464340</t>
  </si>
  <si>
    <t>SF1634355064309</t>
  </si>
  <si>
    <t>SF1634355864328</t>
  </si>
  <si>
    <t>SF1634355964328</t>
  </si>
  <si>
    <t>SF1635353064322</t>
  </si>
  <si>
    <t>SF1635353264305</t>
  </si>
  <si>
    <t>SF1635353564369</t>
  </si>
  <si>
    <t>SF1635671476708</t>
  </si>
  <si>
    <t>SF1635851734150</t>
  </si>
  <si>
    <t>SF1635858844399</t>
  </si>
  <si>
    <t>SF1636058344338</t>
  </si>
  <si>
    <t>SF1636353264342</t>
  </si>
  <si>
    <t>SF1636353564360</t>
  </si>
  <si>
    <t>SF1636353764342</t>
  </si>
  <si>
    <t>SF1636353864333</t>
  </si>
  <si>
    <t>SF1636353964351</t>
  </si>
  <si>
    <t>SF1637059094568</t>
  </si>
  <si>
    <t>SF1637152134397</t>
  </si>
  <si>
    <t>SF1637355264368</t>
  </si>
  <si>
    <t>SF1637851234144</t>
  </si>
  <si>
    <t>SF1637851834153</t>
  </si>
  <si>
    <t>SF1637853934168</t>
  </si>
  <si>
    <t>SF1637953064308</t>
  </si>
  <si>
    <t>SF1638257514351</t>
  </si>
  <si>
    <t>SF1638353664363</t>
  </si>
  <si>
    <t>SF1638353664381</t>
  </si>
  <si>
    <t>SF1638853834114</t>
  </si>
  <si>
    <t>SF1639353364355</t>
  </si>
  <si>
    <t>SF1639355464360</t>
  </si>
  <si>
    <t>SF1639855854586</t>
  </si>
  <si>
    <t>SF1640546668055</t>
  </si>
  <si>
    <t>SF1640985136021</t>
  </si>
  <si>
    <t>SF1641325133043</t>
  </si>
  <si>
    <t>SF1641325137041</t>
  </si>
  <si>
    <t>SF1641985198026</t>
  </si>
  <si>
    <t>SF1642005260044</t>
  </si>
  <si>
    <t>SF1642325117048</t>
  </si>
  <si>
    <t>SF1642325195047</t>
  </si>
  <si>
    <t>SF1642375191047</t>
  </si>
  <si>
    <t>SF1642375198048</t>
  </si>
  <si>
    <t>SF1643325156043</t>
  </si>
  <si>
    <t>SF1643645983020</t>
  </si>
  <si>
    <t>SF1644295799044</t>
  </si>
  <si>
    <t>SF1644325145049</t>
  </si>
  <si>
    <t>SF1644375114045</t>
  </si>
  <si>
    <t>SF1644905092080</t>
  </si>
  <si>
    <t>SF1645305394044</t>
  </si>
  <si>
    <t>SF1645325135047</t>
  </si>
  <si>
    <t>SF1645325169042</t>
  </si>
  <si>
    <t>SF1645345158046</t>
  </si>
  <si>
    <t>SF1645365469081</t>
  </si>
  <si>
    <t>SF1645685970020</t>
  </si>
  <si>
    <t>SF1645685997026</t>
  </si>
  <si>
    <t>SF1646226536055</t>
  </si>
  <si>
    <t>SF1646645900021</t>
  </si>
  <si>
    <t>SF1646825481085</t>
  </si>
  <si>
    <t>SF1647325157044</t>
  </si>
  <si>
    <t>SF1647325171042</t>
  </si>
  <si>
    <t>SF1647325193045</t>
  </si>
  <si>
    <t>SF1647325199042</t>
  </si>
  <si>
    <t>SF1647325328087</t>
  </si>
  <si>
    <t>SF1647375142047</t>
  </si>
  <si>
    <t>SF1647375171040</t>
  </si>
  <si>
    <t>SF1647375176042</t>
  </si>
  <si>
    <t>SF1647375192048</t>
  </si>
  <si>
    <t>SF1647995714088</t>
  </si>
  <si>
    <t>SF1648165625081</t>
  </si>
  <si>
    <t>SF1648325198048</t>
  </si>
  <si>
    <t>SF1648645984021</t>
  </si>
  <si>
    <t>SF1649325173043</t>
  </si>
  <si>
    <t>SF1649375826024</t>
  </si>
  <si>
    <t>SF1649965524049</t>
  </si>
  <si>
    <t>SF1649975438026</t>
  </si>
  <si>
    <t>SF1650069684915</t>
  </si>
  <si>
    <t>SF1650069974913</t>
  </si>
  <si>
    <t>SF1650167099935</t>
  </si>
  <si>
    <t>SF1650169644983</t>
  </si>
  <si>
    <t>SF1650267969932</t>
  </si>
  <si>
    <t>SF1650269564980</t>
  </si>
  <si>
    <t>SF1650360944951</t>
  </si>
  <si>
    <t>SF1650367989931</t>
  </si>
  <si>
    <t>SF1650460868910</t>
  </si>
  <si>
    <t>SF1650469244910</t>
  </si>
  <si>
    <t>SF1650469554912</t>
  </si>
  <si>
    <t>SF1650569674984</t>
  </si>
  <si>
    <t>SF1650667539957</t>
  </si>
  <si>
    <t>SF1650769554913</t>
  </si>
  <si>
    <t>SF1650869354989</t>
  </si>
  <si>
    <t>SF1650869374984</t>
  </si>
  <si>
    <t>SF1650869394988</t>
  </si>
  <si>
    <t>SF1650965823713</t>
  </si>
  <si>
    <t>SF1650969284917</t>
  </si>
  <si>
    <t>SF1652669594939</t>
  </si>
  <si>
    <t>SF1652864492982</t>
  </si>
  <si>
    <t>SF1653469600925</t>
  </si>
  <si>
    <t>SF1654369950926</t>
  </si>
  <si>
    <t>SF1654464430924</t>
  </si>
  <si>
    <t>SF1654760368935</t>
  </si>
  <si>
    <t>SF1655069786975</t>
  </si>
  <si>
    <t>SF1655665505777</t>
  </si>
  <si>
    <t>SF1656364272959</t>
  </si>
  <si>
    <t>SF1656769726968</t>
  </si>
  <si>
    <t>SF1656865736703</t>
  </si>
  <si>
    <t>SF1657264471908</t>
  </si>
  <si>
    <t>SF1657269719946</t>
  </si>
  <si>
    <t>SF1657760295915</t>
  </si>
  <si>
    <t>SF1658860389933</t>
  </si>
  <si>
    <t>SF1659260977950</t>
  </si>
  <si>
    <t>SF1659464390997</t>
  </si>
  <si>
    <t>SF1659564268927</t>
  </si>
  <si>
    <t>SF1659860146977</t>
  </si>
  <si>
    <t>SF1667602121450</t>
  </si>
  <si>
    <t>SF1667604576672</t>
  </si>
  <si>
    <t>SF1667608132321</t>
  </si>
  <si>
    <t>SF1667608316228</t>
  </si>
  <si>
    <t>SF1667609300792</t>
  </si>
  <si>
    <t>SF1667611537872</t>
  </si>
  <si>
    <t>SF1667612572277</t>
  </si>
  <si>
    <t>SF1667614576174</t>
  </si>
  <si>
    <t>SF1667617110704</t>
  </si>
  <si>
    <t>SF1667618316621</t>
  </si>
  <si>
    <t>SF1667620572374</t>
  </si>
  <si>
    <t>SF1667620572577</t>
  </si>
  <si>
    <t>SF1667626572071</t>
  </si>
  <si>
    <t>SF1667626572875</t>
  </si>
  <si>
    <t>SF1667629572172</t>
  </si>
  <si>
    <t>SF1667631572271</t>
  </si>
  <si>
    <t>SF1667632572676</t>
  </si>
  <si>
    <t>SF1667634576873</t>
  </si>
  <si>
    <t>SF1667636138726</t>
  </si>
  <si>
    <t>SF1667636837131</t>
  </si>
  <si>
    <t>SF1667637833459</t>
  </si>
  <si>
    <t>SF1667638572170</t>
  </si>
  <si>
    <t>SF1667642346875</t>
  </si>
  <si>
    <t>SF1667653523817</t>
  </si>
  <si>
    <t>SF1667653572975</t>
  </si>
  <si>
    <t>SF1667655576379</t>
  </si>
  <si>
    <t>SF1667655576572</t>
  </si>
  <si>
    <t>SF1667656371957</t>
  </si>
  <si>
    <t>SF1667656576870</t>
  </si>
  <si>
    <t>SF1667659578079</t>
  </si>
  <si>
    <t>SF1667660195408</t>
  </si>
  <si>
    <t>SF1667660555781</t>
  </si>
  <si>
    <t>SF1667664547001</t>
  </si>
  <si>
    <t>SF1667669578118</t>
  </si>
  <si>
    <t>SF1667670572672</t>
  </si>
  <si>
    <t>SF1667671316222</t>
  </si>
  <si>
    <t>SF1667674375438</t>
  </si>
  <si>
    <t>SF1667674376432</t>
  </si>
  <si>
    <t>SF1667678572772</t>
  </si>
  <si>
    <t>SF1667679576071</t>
  </si>
  <si>
    <t>SF1667679578477</t>
  </si>
  <si>
    <t>SF1667689576378</t>
  </si>
  <si>
    <t>SF1667694837633</t>
  </si>
  <si>
    <t>SF1667695831855</t>
  </si>
  <si>
    <t>SF1667699578779</t>
  </si>
  <si>
    <t>SF1669618799060</t>
  </si>
  <si>
    <t>SF1669626710043</t>
  </si>
  <si>
    <t>SF1669639782145</t>
  </si>
  <si>
    <t>SF1669643719111</t>
  </si>
  <si>
    <t>SF1669656737277</t>
  </si>
  <si>
    <t>SF1669661733381</t>
  </si>
  <si>
    <t>SF1669681711537</t>
  </si>
  <si>
    <t>SF1669699723662</t>
  </si>
  <si>
    <t>SF1671715186374</t>
  </si>
  <si>
    <t>SF1671727190847</t>
  </si>
  <si>
    <t>SF1671774190199</t>
  </si>
  <si>
    <t>SF1678905305538</t>
  </si>
  <si>
    <t>SF1678918305935</t>
  </si>
  <si>
    <t>SF1678919502832</t>
  </si>
  <si>
    <t>SF1678920302836</t>
  </si>
  <si>
    <t>SF1678926269812</t>
  </si>
  <si>
    <t>SF1678935880029</t>
  </si>
  <si>
    <t>SF1678939862883</t>
  </si>
  <si>
    <t>SF1678957302732</t>
  </si>
  <si>
    <t>SF1678958284095</t>
  </si>
  <si>
    <t>SF1678961884729</t>
  </si>
  <si>
    <t>SF1678964331298</t>
  </si>
  <si>
    <t>SF1678964539106</t>
  </si>
  <si>
    <t>SF1678973259480</t>
  </si>
  <si>
    <t>SF1678975305635</t>
  </si>
  <si>
    <t>SF1678980335513</t>
  </si>
  <si>
    <t>SF1678981302131</t>
  </si>
  <si>
    <t>SF1678990552404</t>
  </si>
  <si>
    <t>SF1678992305633</t>
  </si>
  <si>
    <t>SF1678994807329</t>
  </si>
  <si>
    <t>SF1678996247282</t>
  </si>
  <si>
    <t>SF1681809528253</t>
  </si>
  <si>
    <t>SF1681812092515</t>
  </si>
  <si>
    <t>SF1681819037413</t>
  </si>
  <si>
    <t>SF1681821597138</t>
  </si>
  <si>
    <t>SF1681825555593</t>
  </si>
  <si>
    <t>SF1681837039515</t>
  </si>
  <si>
    <t>SF1681842522387</t>
  </si>
  <si>
    <t>SF1681843037316</t>
  </si>
  <si>
    <t>SF1681846542065</t>
  </si>
  <si>
    <t>SF1681847574111</t>
  </si>
  <si>
    <t>SF1681857039913</t>
  </si>
  <si>
    <t>SF1681857509838</t>
  </si>
  <si>
    <t>SF1681873368924</t>
  </si>
  <si>
    <t>SF1681875540287</t>
  </si>
  <si>
    <t>SF1681876815087</t>
  </si>
  <si>
    <t>SF1681878518095</t>
  </si>
  <si>
    <t>SF1681879037311</t>
  </si>
  <si>
    <t>SF1681879037717</t>
  </si>
  <si>
    <t>SF1681882092515</t>
  </si>
  <si>
    <t>SF1681883587154</t>
  </si>
  <si>
    <t>SF1681884532563</t>
  </si>
  <si>
    <t>SF1681894037419</t>
  </si>
  <si>
    <t>SF1681896055775</t>
  </si>
  <si>
    <t>SF1681898006058</t>
  </si>
  <si>
    <t>SF1691314699165</t>
  </si>
  <si>
    <t>SF1691530794266</t>
  </si>
  <si>
    <t>SF1692336494161</t>
  </si>
  <si>
    <t>SF1692367894563</t>
  </si>
  <si>
    <t>SF1692754097860</t>
  </si>
  <si>
    <t>SF1693025399460</t>
  </si>
  <si>
    <t>SF1693029399462</t>
  </si>
  <si>
    <t>SF1693074190469</t>
  </si>
  <si>
    <t>SF1693171797568</t>
  </si>
  <si>
    <t>SF1693171997761</t>
  </si>
  <si>
    <t>SF1693176997965</t>
  </si>
  <si>
    <t>SF1693278097062</t>
  </si>
  <si>
    <t>SF1693325399064</t>
  </si>
  <si>
    <t>SF1693370997160</t>
  </si>
  <si>
    <t>SF1693422399460</t>
  </si>
  <si>
    <t>SF1693425399861</t>
  </si>
  <si>
    <t>SF1693527399861</t>
  </si>
  <si>
    <t>SF1693529399867</t>
  </si>
  <si>
    <t>SF1693625399161</t>
  </si>
  <si>
    <t>SF1693626399663</t>
  </si>
  <si>
    <t>SF1693716790166</t>
  </si>
  <si>
    <t>SF1693720399465</t>
  </si>
  <si>
    <t>SF1693721599967</t>
  </si>
  <si>
    <t>SF1693774997263</t>
  </si>
  <si>
    <t>SF1693824399364</t>
  </si>
  <si>
    <t>SF1693876997068</t>
  </si>
  <si>
    <t>SF1693963890768</t>
  </si>
  <si>
    <t>SF1694350490663</t>
  </si>
  <si>
    <t>SF1694527797167</t>
  </si>
  <si>
    <t>SF1694652994763</t>
  </si>
  <si>
    <t>SF1694828797669</t>
  </si>
  <si>
    <t>SF1695274894864</t>
  </si>
  <si>
    <t>SF1696317397863</t>
  </si>
  <si>
    <t>SF1697534599569</t>
  </si>
  <si>
    <t>SF1698297290866</t>
  </si>
  <si>
    <t>SF1698730590060</t>
  </si>
  <si>
    <t>SF1698831997664</t>
  </si>
  <si>
    <t>SF1698998699066</t>
  </si>
  <si>
    <t>SF1833392460432</t>
  </si>
  <si>
    <t>SF1981839500366</t>
  </si>
  <si>
    <t>SF1981845152439</t>
  </si>
  <si>
    <t>SF1981846382956</t>
  </si>
  <si>
    <t>SF1981846544725</t>
  </si>
  <si>
    <t>SF1981847184431</t>
  </si>
  <si>
    <t>SF1981848067968</t>
  </si>
  <si>
    <t>SF1981848538348</t>
  </si>
  <si>
    <t>SF6016199236223</t>
  </si>
  <si>
    <t>SF7060532685175</t>
  </si>
  <si>
    <t>SF7060532700359</t>
  </si>
  <si>
    <t>SF7060532725753</t>
  </si>
  <si>
    <t>SF7060532730064</t>
  </si>
  <si>
    <t>SF7060532736617</t>
  </si>
  <si>
    <t>SF9620452678561</t>
  </si>
  <si>
    <t>SF9620452910049</t>
  </si>
  <si>
    <t>SF1110495482315</t>
  </si>
  <si>
    <t>SF1110495961907</t>
  </si>
  <si>
    <t>SF1142404240910</t>
  </si>
  <si>
    <t>SF1158165500010</t>
  </si>
  <si>
    <t>SF1163939361961</t>
  </si>
  <si>
    <t>SF1375982461269</t>
  </si>
  <si>
    <t>SF1375983439202</t>
  </si>
  <si>
    <t>SF1375984280061</t>
  </si>
  <si>
    <t>SF1375984280680</t>
  </si>
  <si>
    <t>SF1375984968381</t>
  </si>
  <si>
    <t>SF1375985898491</t>
  </si>
  <si>
    <t>SF1375985899981</t>
  </si>
  <si>
    <t>SF1375985900361</t>
  </si>
  <si>
    <t>SF1375985900846</t>
  </si>
  <si>
    <t>SF1375985901462</t>
  </si>
  <si>
    <t>SF1375985901666</t>
  </si>
  <si>
    <t>SF1375985901896</t>
  </si>
  <si>
    <t>SF1375985905054</t>
  </si>
  <si>
    <t>SF1375985907981</t>
  </si>
  <si>
    <t>SF1375985909256</t>
  </si>
  <si>
    <t>SF1375985910197</t>
  </si>
  <si>
    <t>SF1375987499299</t>
  </si>
  <si>
    <t>SF1375988676526</t>
  </si>
  <si>
    <t>SF1376009116648</t>
  </si>
  <si>
    <t>SF1376009180707</t>
  </si>
  <si>
    <t>SF1376009203606</t>
  </si>
  <si>
    <t>SF1376011075385</t>
  </si>
  <si>
    <t>SF1376011076891</t>
  </si>
  <si>
    <t>SF1376011077074</t>
  </si>
  <si>
    <t>SF1376011078272</t>
  </si>
  <si>
    <t>SF1376011078379</t>
  </si>
  <si>
    <t>SF1376011079752</t>
  </si>
  <si>
    <t>SF1376011080532</t>
  </si>
  <si>
    <t>SF1376011080587</t>
  </si>
  <si>
    <t>SF1376011080735</t>
  </si>
  <si>
    <t>SF1376011081237</t>
  </si>
  <si>
    <t>SF1376011081370</t>
  </si>
  <si>
    <t>SF1376011081458</t>
  </si>
  <si>
    <t>SF1376011082489</t>
  </si>
  <si>
    <t>SF1376011082868</t>
  </si>
  <si>
    <t>SF1376011082877</t>
  </si>
  <si>
    <t>SF1376011082929</t>
  </si>
  <si>
    <t>SF1376011083590</t>
  </si>
  <si>
    <t>SF1376011085669</t>
  </si>
  <si>
    <t>SF1376011086802</t>
  </si>
  <si>
    <t>SF1376011087377</t>
  </si>
  <si>
    <t>SF1376011087986</t>
  </si>
  <si>
    <t>SF1376011088874</t>
  </si>
  <si>
    <t>SF1376011090825</t>
  </si>
  <si>
    <t>SF1376011090889</t>
  </si>
  <si>
    <t>SF1376011090904</t>
  </si>
  <si>
    <t>SF1376011091327</t>
  </si>
  <si>
    <t>SF1376011091909</t>
  </si>
  <si>
    <t>SF1376011094911</t>
  </si>
  <si>
    <t>SF1376011095519</t>
  </si>
  <si>
    <t>SF1376011095670</t>
  </si>
  <si>
    <t>SF1376011096910</t>
  </si>
  <si>
    <t>SF1376012325682</t>
  </si>
  <si>
    <t>SF1376012539221</t>
  </si>
  <si>
    <t>SF1376013460861</t>
  </si>
  <si>
    <t>SF1376016104232</t>
  </si>
  <si>
    <t>SF1376016785836</t>
  </si>
  <si>
    <t>SF1380049898261</t>
  </si>
  <si>
    <t>SF1380050996469</t>
  </si>
  <si>
    <t>SF1382597991467</t>
  </si>
  <si>
    <t>SF1383131994465</t>
  </si>
  <si>
    <t>SF1383200192763</t>
  </si>
  <si>
    <t>SF1383283796268</t>
  </si>
  <si>
    <t>SF1383435696263</t>
  </si>
  <si>
    <t>SF1383641598465</t>
  </si>
  <si>
    <t>SF1383697596763</t>
  </si>
  <si>
    <t>SF1383753692668</t>
  </si>
  <si>
    <t>SF1383892798363</t>
  </si>
  <si>
    <t>SF1383905892768</t>
  </si>
  <si>
    <t>SF1383939994961</t>
  </si>
  <si>
    <t>SF1383995192160</t>
  </si>
  <si>
    <t>SF1385020098467</t>
  </si>
  <si>
    <t>SF1385462098567</t>
  </si>
  <si>
    <t>SF1385546096262</t>
  </si>
  <si>
    <t>SF1385856290562</t>
  </si>
  <si>
    <t>SF1385917198063</t>
  </si>
  <si>
    <t>SF1386135094364</t>
  </si>
  <si>
    <t>SF1386135094567</t>
  </si>
  <si>
    <t>SF1386307592361</t>
  </si>
  <si>
    <t>SF1386533494663</t>
  </si>
  <si>
    <t>SF1386730494366</t>
  </si>
  <si>
    <t>SF1386732494168</t>
  </si>
  <si>
    <t>SF1386734094367</t>
  </si>
  <si>
    <t>SF1386736494364</t>
  </si>
  <si>
    <t>SF1386832494965</t>
  </si>
  <si>
    <t>SF1386839494264</t>
  </si>
  <si>
    <t>SF1386934494965</t>
  </si>
  <si>
    <t>SF1387022891360</t>
  </si>
  <si>
    <t>SF1387108292964</t>
  </si>
  <si>
    <t>SF1387516392764</t>
  </si>
  <si>
    <t>SF1388044798068</t>
  </si>
  <si>
    <t>SF1388281196162</t>
  </si>
  <si>
    <t>SF1388284196263</t>
  </si>
  <si>
    <t>SF1388289196466</t>
  </si>
  <si>
    <t>SF1388388196366</t>
  </si>
  <si>
    <t>SF1388389196867</t>
  </si>
  <si>
    <t>SF1388481196566</t>
  </si>
  <si>
    <t>SF1388588196266</t>
  </si>
  <si>
    <t>SF1388782196362</t>
  </si>
  <si>
    <t>SF1388888196866</t>
  </si>
  <si>
    <t>SF1388985196169</t>
  </si>
  <si>
    <t>SF1388987196669</t>
  </si>
  <si>
    <t>SF1388987196862</t>
  </si>
  <si>
    <t>SF1389547196469</t>
  </si>
  <si>
    <t>SF1389844196068</t>
  </si>
  <si>
    <t>SF1389889592267</t>
  </si>
  <si>
    <t>SF1389963998869</t>
  </si>
  <si>
    <t>SF1400038190756</t>
  </si>
  <si>
    <t>SF1401038099730</t>
  </si>
  <si>
    <t>SF1403158709058</t>
  </si>
  <si>
    <t>SF1403178500076</t>
  </si>
  <si>
    <t>SF1404128606174</t>
  </si>
  <si>
    <t>SF1404138303238</t>
  </si>
  <si>
    <t>SF1405108504068</t>
  </si>
  <si>
    <t>SF1407018796946</t>
  </si>
  <si>
    <t>SF1407058695820</t>
  </si>
  <si>
    <t>SF1408038790890</t>
  </si>
  <si>
    <t>SF1417309775632</t>
  </si>
  <si>
    <t>SF1417339277648</t>
  </si>
  <si>
    <t>SF1417359170356</t>
  </si>
  <si>
    <t>SF1417369043515</t>
  </si>
  <si>
    <t>SF1417389174379</t>
  </si>
  <si>
    <t>SF1417389556858</t>
  </si>
  <si>
    <t>SF1417389669933</t>
  </si>
  <si>
    <t>SF1429572149390</t>
  </si>
  <si>
    <t>SF1429585301842</t>
  </si>
  <si>
    <t>SF1429585423121</t>
  </si>
  <si>
    <t>SF1429589216179</t>
  </si>
  <si>
    <t>SF1429589831639</t>
  </si>
  <si>
    <t>SF1439820427716</t>
  </si>
  <si>
    <t>SF1439820448090</t>
  </si>
  <si>
    <t>SF1439821690020</t>
  </si>
  <si>
    <t>SF1439821867274</t>
  </si>
  <si>
    <t>SF1439822717923</t>
  </si>
  <si>
    <t>SF1439827852901</t>
  </si>
  <si>
    <t>SF1439827861705</t>
  </si>
  <si>
    <t>SF1439829258843</t>
  </si>
  <si>
    <t>SF1439953635071</t>
  </si>
  <si>
    <t>SF1442662708958</t>
  </si>
  <si>
    <t>SF1444641768964</t>
  </si>
  <si>
    <t>SF1445608098955</t>
  </si>
  <si>
    <t>SF1445645728922</t>
  </si>
  <si>
    <t>SF1445646278931</t>
  </si>
  <si>
    <t>SF1446616018921</t>
  </si>
  <si>
    <t>SF1446635888913</t>
  </si>
  <si>
    <t>SF1446658098937</t>
  </si>
  <si>
    <t>SF1447626058900</t>
  </si>
  <si>
    <t>SF1448634738943</t>
  </si>
  <si>
    <t>SF1448657078910</t>
  </si>
  <si>
    <t>SF1448691738907</t>
  </si>
  <si>
    <t>SF1454725170232</t>
  </si>
  <si>
    <t>SF1455315246233</t>
  </si>
  <si>
    <t>SF1457165165238</t>
  </si>
  <si>
    <t>SF1457295249232</t>
  </si>
  <si>
    <t>SF1457785458231</t>
  </si>
  <si>
    <t>SF1459745158230</t>
  </si>
  <si>
    <t>SF1502928753141</t>
  </si>
  <si>
    <t>SF1505576806657</t>
  </si>
  <si>
    <t>SF1506029271102</t>
  </si>
  <si>
    <t>SF1506338456393</t>
  </si>
  <si>
    <t>SF1506721560496</t>
  </si>
  <si>
    <t>SF1509027525203</t>
  </si>
  <si>
    <t>SF1509692719130</t>
  </si>
  <si>
    <t>SF1510643303012</t>
  </si>
  <si>
    <t>SF1511333960392</t>
  </si>
  <si>
    <t>SF1511967683655</t>
  </si>
  <si>
    <t>SF1512772972074</t>
  </si>
  <si>
    <t>SF1513518174750</t>
  </si>
  <si>
    <t>SF1513518179001</t>
  </si>
  <si>
    <t>SF1513554687484</t>
  </si>
  <si>
    <t>SF1513751587105</t>
  </si>
  <si>
    <t>SF1513872392928</t>
  </si>
  <si>
    <t>SF1513876376697</t>
  </si>
  <si>
    <t>SF1514100855855</t>
  </si>
  <si>
    <t>SF1514265620492</t>
  </si>
  <si>
    <t>SF1514664935509</t>
  </si>
  <si>
    <t>SF1515740501029</t>
  </si>
  <si>
    <t>SF1604072350493</t>
  </si>
  <si>
    <t>SF1604073530654</t>
  </si>
  <si>
    <t>SF1604078878710</t>
  </si>
  <si>
    <t>SF1604081624192</t>
  </si>
  <si>
    <t>SF1604081632477</t>
  </si>
  <si>
    <t>SF1604081635296</t>
  </si>
  <si>
    <t>SF1604081638004</t>
  </si>
  <si>
    <t>SF1604081639760</t>
  </si>
  <si>
    <t>SF1604081639937</t>
  </si>
  <si>
    <t>SF1604081641573</t>
  </si>
  <si>
    <t>SF1604081654135</t>
  </si>
  <si>
    <t>SF1604081655864</t>
  </si>
  <si>
    <t>SF1604081655970</t>
  </si>
  <si>
    <t>SF1604081656813</t>
  </si>
  <si>
    <t>SF1604081657881</t>
  </si>
  <si>
    <t>SF1604091729613</t>
  </si>
  <si>
    <t>SF1604091731706</t>
  </si>
  <si>
    <t>SF1604094101449</t>
  </si>
  <si>
    <t>SF1604094101925</t>
  </si>
  <si>
    <t>SF1604094103475</t>
  </si>
  <si>
    <t>SF1604094103642</t>
  </si>
  <si>
    <t>SF1604094495775</t>
  </si>
  <si>
    <t>SF1604094506593</t>
  </si>
  <si>
    <t>SF1604094506787</t>
  </si>
  <si>
    <t>SF1604094507030</t>
  </si>
  <si>
    <t>SF1604094548335</t>
  </si>
  <si>
    <t>SF1604095041085</t>
  </si>
  <si>
    <t>SF1604095041100</t>
  </si>
  <si>
    <t>SF1604098783291</t>
  </si>
  <si>
    <t>SF1604101183879</t>
  </si>
  <si>
    <t>SF1610353000147</t>
  </si>
  <si>
    <t>SF1610353004145</t>
  </si>
  <si>
    <t>SF1610353086143</t>
  </si>
  <si>
    <t>SF1610833930178</t>
  </si>
  <si>
    <t>SF1611222047124</t>
  </si>
  <si>
    <t>SF1611353047141</t>
  </si>
  <si>
    <t>SF1611353083142</t>
  </si>
  <si>
    <t>SF1611353087140</t>
  </si>
  <si>
    <t>SF1611373030147</t>
  </si>
  <si>
    <t>SF1611383071148</t>
  </si>
  <si>
    <t>SF1611422604137</t>
  </si>
  <si>
    <t>SF1611802276126</t>
  </si>
  <si>
    <t>SF1611833942172</t>
  </si>
  <si>
    <t>SF1611933195153</t>
  </si>
  <si>
    <t>SF1612272537130</t>
  </si>
  <si>
    <t>SF1612373029147</t>
  </si>
  <si>
    <t>SF1612933135150</t>
  </si>
  <si>
    <t>SF1613113847144</t>
  </si>
  <si>
    <t>SF1613833948171</t>
  </si>
  <si>
    <t>SF1614383066141</t>
  </si>
  <si>
    <t>SF1614643994174</t>
  </si>
  <si>
    <t>SF1615263830144</t>
  </si>
  <si>
    <t>SF1615353017149</t>
  </si>
  <si>
    <t>SF1615362388120</t>
  </si>
  <si>
    <t>SF1615383010144</t>
  </si>
  <si>
    <t>SF1615472344121</t>
  </si>
  <si>
    <t>SF1615643960170</t>
  </si>
  <si>
    <t>SF1616242981133</t>
  </si>
  <si>
    <t>SF1616383051149</t>
  </si>
  <si>
    <t>SF1616643963175</t>
  </si>
  <si>
    <t>SF1616833912171</t>
  </si>
  <si>
    <t>SF1617163293142</t>
  </si>
  <si>
    <t>SF1617353035147</t>
  </si>
  <si>
    <t>SF1617353041142</t>
  </si>
  <si>
    <t>SF1617383039142</t>
  </si>
  <si>
    <t>SF1617383046141</t>
  </si>
  <si>
    <t>SF1617643994178</t>
  </si>
  <si>
    <t>SF1617812766136</t>
  </si>
  <si>
    <t>SF1618013622176</t>
  </si>
  <si>
    <t>SF1618383007147</t>
  </si>
  <si>
    <t>SF1618383022149</t>
  </si>
  <si>
    <t>SF1618643955175</t>
  </si>
  <si>
    <t>SF1619012358128</t>
  </si>
  <si>
    <t>SF1619293729145</t>
  </si>
  <si>
    <t>SF1619353040149</t>
  </si>
  <si>
    <t>SF1619353067145</t>
  </si>
  <si>
    <t>SF1619833945176</t>
  </si>
  <si>
    <t>SF1629600047581</t>
  </si>
  <si>
    <t>SF1629618039878</t>
  </si>
  <si>
    <t>SF1629619093819</t>
  </si>
  <si>
    <t>SF1629644098448</t>
  </si>
  <si>
    <t>SF1629655470813</t>
  </si>
  <si>
    <t>SF1629661028653</t>
  </si>
  <si>
    <t>SF1629672003668</t>
  </si>
  <si>
    <t>SF1629676453080</t>
  </si>
  <si>
    <t>SF1629680098943</t>
  </si>
  <si>
    <t>SF1629684459087</t>
  </si>
  <si>
    <t>SF1629690401384</t>
  </si>
  <si>
    <t>SF1629699420003</t>
  </si>
  <si>
    <t>SF1630050574527</t>
  </si>
  <si>
    <t>SF1630355264368</t>
  </si>
  <si>
    <t>SF1630557164370</t>
  </si>
  <si>
    <t>SF1630853034185</t>
  </si>
  <si>
    <t>SF1630955614182</t>
  </si>
  <si>
    <t>SF1631257274107</t>
  </si>
  <si>
    <t>SF1631350424389</t>
  </si>
  <si>
    <t>SF1631353364319</t>
  </si>
  <si>
    <t>SF1631355964360</t>
  </si>
  <si>
    <t>SF1631958094564</t>
  </si>
  <si>
    <t>SF1632353464338</t>
  </si>
  <si>
    <t>SF1632353664338</t>
  </si>
  <si>
    <t>SF1632459714347</t>
  </si>
  <si>
    <t>SF1632859164342</t>
  </si>
  <si>
    <t>SF1633353864357</t>
  </si>
  <si>
    <t>SF1633355964326</t>
  </si>
  <si>
    <t>SF1633458434583</t>
  </si>
  <si>
    <t>SF1633851934157</t>
  </si>
  <si>
    <t>SF1634158664149</t>
  </si>
  <si>
    <t>SF1634250424316</t>
  </si>
  <si>
    <t>SF1634257374174</t>
  </si>
  <si>
    <t>SF1634353564322</t>
  </si>
  <si>
    <t>SF1634853934146</t>
  </si>
  <si>
    <t>SF1634959664145</t>
  </si>
  <si>
    <t>SF1635058904373</t>
  </si>
  <si>
    <t>SF1635353564314</t>
  </si>
  <si>
    <t>SF1635355064373</t>
  </si>
  <si>
    <t>SF1635355764392</t>
  </si>
  <si>
    <t>SF1635851034104</t>
  </si>
  <si>
    <t>SF1635855534170</t>
  </si>
  <si>
    <t>SF1635858054327</t>
  </si>
  <si>
    <t>SF1636353264333</t>
  </si>
  <si>
    <t>SF1636353464333</t>
  </si>
  <si>
    <t>SF1636759314555</t>
  </si>
  <si>
    <t>SF1636850684331</t>
  </si>
  <si>
    <t>SF1636855234171</t>
  </si>
  <si>
    <t>SF1637355464331</t>
  </si>
  <si>
    <t>SF1637355464340</t>
  </si>
  <si>
    <t>SF1637355464368</t>
  </si>
  <si>
    <t>SF1637851834108</t>
  </si>
  <si>
    <t>SF1638257874142</t>
  </si>
  <si>
    <t>SF1638851634145</t>
  </si>
  <si>
    <t>SF1638853334105</t>
  </si>
  <si>
    <t>SF1638853434178</t>
  </si>
  <si>
    <t>SF1638853734187</t>
  </si>
  <si>
    <t>SF1639153694142</t>
  </si>
  <si>
    <t>SF1639353864355</t>
  </si>
  <si>
    <t>SF1639355064378</t>
  </si>
  <si>
    <t>SF1639373376763</t>
  </si>
  <si>
    <t>SF1639851734155</t>
  </si>
  <si>
    <t>SF1640225741023</t>
  </si>
  <si>
    <t>SF1640325162043</t>
  </si>
  <si>
    <t>SF1640705214043</t>
  </si>
  <si>
    <t>SF1640705234047</t>
  </si>
  <si>
    <t>SF1640705251049</t>
  </si>
  <si>
    <t>SF1640705257046</t>
  </si>
  <si>
    <t>SF1641325135042</t>
  </si>
  <si>
    <t>SF1641325176046</t>
  </si>
  <si>
    <t>SF1641645907027</t>
  </si>
  <si>
    <t>SF1641996568050</t>
  </si>
  <si>
    <t>SF1642325312081</t>
  </si>
  <si>
    <t>SF1642375134046</t>
  </si>
  <si>
    <t>SF1642375180040</t>
  </si>
  <si>
    <t>SF1642645961025</t>
  </si>
  <si>
    <t>SF1642665484089</t>
  </si>
  <si>
    <t>SF1642855641042</t>
  </si>
  <si>
    <t>SF1642885334085</t>
  </si>
  <si>
    <t>SF1642945164029</t>
  </si>
  <si>
    <t>SF1643325150046</t>
  </si>
  <si>
    <t>SF1643325194043</t>
  </si>
  <si>
    <t>SF1643645915023</t>
  </si>
  <si>
    <t>SF1643645939025</t>
  </si>
  <si>
    <t>SF1644375143048</t>
  </si>
  <si>
    <t>SF1644375158042</t>
  </si>
  <si>
    <t>SF1644375185046</t>
  </si>
  <si>
    <t>SF1645325112049</t>
  </si>
  <si>
    <t>SF1645325115043</t>
  </si>
  <si>
    <t>SF1645345150040</t>
  </si>
  <si>
    <t>SF1645685916023</t>
  </si>
  <si>
    <t>SF1645685963021</t>
  </si>
  <si>
    <t>SF1645895132086</t>
  </si>
  <si>
    <t>SF1646345159042</t>
  </si>
  <si>
    <t>SF1646645985023</t>
  </si>
  <si>
    <t>SF1646825885083</t>
  </si>
  <si>
    <t>SF1646975407021</t>
  </si>
  <si>
    <t>SF1647075741042</t>
  </si>
  <si>
    <t>SF1647325155045</t>
  </si>
  <si>
    <t>SF1647325166041</t>
  </si>
  <si>
    <t>SF1647375161047</t>
  </si>
  <si>
    <t>SF1647375168048</t>
  </si>
  <si>
    <t>SF1647375179046</t>
  </si>
  <si>
    <t>SF1647945103028</t>
  </si>
  <si>
    <t>SF1647965290045</t>
  </si>
  <si>
    <t>SF1648375155044</t>
  </si>
  <si>
    <t>SF1648545878024</t>
  </si>
  <si>
    <t>SF1648645989024</t>
  </si>
  <si>
    <t>SF1648915829088</t>
  </si>
  <si>
    <t>SF1649375122044</t>
  </si>
  <si>
    <t>SF1649375143044</t>
  </si>
  <si>
    <t>SF1649375145043</t>
  </si>
  <si>
    <t>SF1649945147028</t>
  </si>
  <si>
    <t>SF1650069964910</t>
  </si>
  <si>
    <t>SF1650169196974</t>
  </si>
  <si>
    <t>SF1650169824988</t>
  </si>
  <si>
    <t>SF1650267909938</t>
  </si>
  <si>
    <t>SF1650567179936</t>
  </si>
  <si>
    <t>SF1650569114980</t>
  </si>
  <si>
    <t>SF1650569694988</t>
  </si>
  <si>
    <t>SF1650667359952</t>
  </si>
  <si>
    <t>SF1650769584910</t>
  </si>
  <si>
    <t>SF1650867249939</t>
  </si>
  <si>
    <t>SF1650869194988</t>
  </si>
  <si>
    <t>SF1650967169955</t>
  </si>
  <si>
    <t>SF1651464398957</t>
  </si>
  <si>
    <t>SF1652360307967</t>
  </si>
  <si>
    <t>SF1652860414936</t>
  </si>
  <si>
    <t>SF1652864671911</t>
  </si>
  <si>
    <t>SF1654064104921</t>
  </si>
  <si>
    <t>SF1654364978936</t>
  </si>
  <si>
    <t>SF1654369596931</t>
  </si>
  <si>
    <t>SF1654860539936</t>
  </si>
  <si>
    <t>SF1654864726932</t>
  </si>
  <si>
    <t>SF1655369835934</t>
  </si>
  <si>
    <t>SF1655667011944</t>
  </si>
  <si>
    <t>SF1655667045921</t>
  </si>
  <si>
    <t>SF1655669754961</t>
  </si>
  <si>
    <t>SF1656565656771</t>
  </si>
  <si>
    <t>SF1657664274969</t>
  </si>
  <si>
    <t>SF1657760088915</t>
  </si>
  <si>
    <t>SF1657760368939</t>
  </si>
  <si>
    <t>SF1657760951972</t>
  </si>
  <si>
    <t>SF1658169655963</t>
  </si>
  <si>
    <t>SF1658460874916</t>
  </si>
  <si>
    <t>SF1659864520904</t>
  </si>
  <si>
    <t>SF1667602390885</t>
  </si>
  <si>
    <t>SF1667603576277</t>
  </si>
  <si>
    <t>SF1667604576778</t>
  </si>
  <si>
    <t>SF1667608576374</t>
  </si>
  <si>
    <t>SF1667612576972</t>
  </si>
  <si>
    <t>SF1667613572478</t>
  </si>
  <si>
    <t>SF1667613572778</t>
  </si>
  <si>
    <t>SF1667618572478</t>
  </si>
  <si>
    <t>SF1667618572972</t>
  </si>
  <si>
    <t>SF1667620576575</t>
  </si>
  <si>
    <t>SF1667621576176</t>
  </si>
  <si>
    <t>SF1667626572275</t>
  </si>
  <si>
    <t>SF1667632572075</t>
  </si>
  <si>
    <t>SF1667633576972</t>
  </si>
  <si>
    <t>SF1667634572672</t>
  </si>
  <si>
    <t>SF1667636576472</t>
  </si>
  <si>
    <t>SF1667639578872</t>
  </si>
  <si>
    <t>SF1667641572373</t>
  </si>
  <si>
    <t>SF1667644578877</t>
  </si>
  <si>
    <t>SF1667651576270</t>
  </si>
  <si>
    <t>SF1667658572975</t>
  </si>
  <si>
    <t>SF1667659111417</t>
  </si>
  <si>
    <t>SF1667670572575</t>
  </si>
  <si>
    <t>SF1667684390780</t>
  </si>
  <si>
    <t>SF1667684576077</t>
  </si>
  <si>
    <t>SF1667686572976</t>
  </si>
  <si>
    <t>SF1667686576277</t>
  </si>
  <si>
    <t>SF1667688572071</t>
  </si>
  <si>
    <t>SF1667689576271</t>
  </si>
  <si>
    <t>SF1667689578173</t>
  </si>
  <si>
    <t>SF1667689578377</t>
  </si>
  <si>
    <t>SF1669621797317</t>
  </si>
  <si>
    <t>SF1669639753707</t>
  </si>
  <si>
    <t>SF1669644718963</t>
  </si>
  <si>
    <t>SF1669652783912</t>
  </si>
  <si>
    <t>SF1669656780540</t>
  </si>
  <si>
    <t>SF1669661732977</t>
  </si>
  <si>
    <t>SF1669689767663</t>
  </si>
  <si>
    <t>SF1669697779434</t>
  </si>
  <si>
    <t>SF1669699778417</t>
  </si>
  <si>
    <t>SF1671725142867</t>
  </si>
  <si>
    <t>SF1671732118869</t>
  </si>
  <si>
    <t>SF1671740164816</t>
  </si>
  <si>
    <t>SF1671750137970</t>
  </si>
  <si>
    <t>SF1671767158944</t>
  </si>
  <si>
    <t>SF1671769131917</t>
  </si>
  <si>
    <t>SF1671780139163</t>
  </si>
  <si>
    <t>SF1678900836284</t>
  </si>
  <si>
    <t>SF1678912238655</t>
  </si>
  <si>
    <t>SF1678912305036</t>
  </si>
  <si>
    <t>SF1678931337576</t>
  </si>
  <si>
    <t>SF1678933215490</t>
  </si>
  <si>
    <t>SF1678941514485</t>
  </si>
  <si>
    <t>SF1678946267587</t>
  </si>
  <si>
    <t>SF1678947853406</t>
  </si>
  <si>
    <t>SF1678948305632</t>
  </si>
  <si>
    <t>SF1678952305039</t>
  </si>
  <si>
    <t>SF1678957880936</t>
  </si>
  <si>
    <t>SF1678959248171</t>
  </si>
  <si>
    <t>SF1678960215175</t>
  </si>
  <si>
    <t>SF1678965316558</t>
  </si>
  <si>
    <t>SF1678967331592</t>
  </si>
  <si>
    <t>SF1678969302338</t>
  </si>
  <si>
    <t>SF1678971302339</t>
  </si>
  <si>
    <t>SF1678972220872</t>
  </si>
  <si>
    <t>SF1678975231873</t>
  </si>
  <si>
    <t>SF1678975305131</t>
  </si>
  <si>
    <t>SF1678977296008</t>
  </si>
  <si>
    <t>SF1678982251782</t>
  </si>
  <si>
    <t>SF1678989563895</t>
  </si>
  <si>
    <t>SF1678993297922</t>
  </si>
  <si>
    <t>SF1678997236873</t>
  </si>
  <si>
    <t>SF1678998305631</t>
  </si>
  <si>
    <t>SF1681802037411</t>
  </si>
  <si>
    <t>SF1681804037311</t>
  </si>
  <si>
    <t>SF1681821539937</t>
  </si>
  <si>
    <t>SF1681822092318</t>
  </si>
  <si>
    <t>SF1681833582920</t>
  </si>
  <si>
    <t>SF1681839039511</t>
  </si>
  <si>
    <t>SF1681854590298</t>
  </si>
  <si>
    <t>SF1681859547535</t>
  </si>
  <si>
    <t>SF1681860039012</t>
  </si>
  <si>
    <t>SF1681866037011</t>
  </si>
  <si>
    <t>SF1681866555230</t>
  </si>
  <si>
    <t>SF1681887037417</t>
  </si>
  <si>
    <t>SF1681887472937</t>
  </si>
  <si>
    <t>SF1681898037411</t>
  </si>
  <si>
    <t>SF1691741994663</t>
  </si>
  <si>
    <t>SF1692953590461</t>
  </si>
  <si>
    <t>SF1693021599768</t>
  </si>
  <si>
    <t>SF1693029399569</t>
  </si>
  <si>
    <t>SF1693058999665</t>
  </si>
  <si>
    <t>SF1693122399160</t>
  </si>
  <si>
    <t>SF1693170997367</t>
  </si>
  <si>
    <t>SF1693170997463</t>
  </si>
  <si>
    <t>SF1693173997767</t>
  </si>
  <si>
    <t>SF1693376997168</t>
  </si>
  <si>
    <t>SF1693421490161</t>
  </si>
  <si>
    <t>SF1693426399366</t>
  </si>
  <si>
    <t>SF1693479997562</t>
  </si>
  <si>
    <t>SF1693527399067</t>
  </si>
  <si>
    <t>SF1693576797369</t>
  </si>
  <si>
    <t>SF1693624399066</t>
  </si>
  <si>
    <t>SF1693624399860</t>
  </si>
  <si>
    <t>SF1693673997968</t>
  </si>
  <si>
    <t>SF1693822599968</t>
  </si>
  <si>
    <t>SF1693873097063</t>
  </si>
  <si>
    <t>SF1693921399664</t>
  </si>
  <si>
    <t>SF1693970097964</t>
  </si>
  <si>
    <t>SF1693974997163</t>
  </si>
  <si>
    <t>SF1693976997169</t>
  </si>
  <si>
    <t>SF1694666194965</t>
  </si>
  <si>
    <t>SF1694726797360</t>
  </si>
  <si>
    <t>SF1694745899168</t>
  </si>
  <si>
    <t>SF1694802390367</t>
  </si>
  <si>
    <t>SF1695080590660</t>
  </si>
  <si>
    <t>SF1695100790067</t>
  </si>
  <si>
    <t>SF1695713699660</t>
  </si>
  <si>
    <t>SF1696108494661</t>
  </si>
  <si>
    <t>SF1696311696367</t>
  </si>
  <si>
    <t>SF1696668899569</t>
  </si>
  <si>
    <t>SF1699185396666</t>
  </si>
  <si>
    <t>SF1833362487848</t>
  </si>
  <si>
    <t>SF1833449030365</t>
  </si>
  <si>
    <t>SF1833454038303</t>
  </si>
  <si>
    <t>SF1981840979912</t>
  </si>
  <si>
    <t>SF1981843355570</t>
  </si>
  <si>
    <t>SF1981845137922</t>
  </si>
  <si>
    <t>SF1981845312925</t>
  </si>
  <si>
    <t>SF1981845324104</t>
  </si>
  <si>
    <t>SF1981845667000</t>
  </si>
  <si>
    <t>SF1981846701113</t>
  </si>
  <si>
    <t>SF1981846751415</t>
  </si>
  <si>
    <t>SF1981847187001</t>
  </si>
  <si>
    <t>SF1981847760517</t>
  </si>
  <si>
    <t>SF1981847805561</t>
  </si>
  <si>
    <t>SF1981848459771</t>
  </si>
  <si>
    <t>SF1981849874984</t>
  </si>
  <si>
    <t>SF6016199174358</t>
  </si>
  <si>
    <t>SF7060532686655</t>
  </si>
  <si>
    <t>SF7060532699881</t>
  </si>
  <si>
    <t>SF7060532703256</t>
  </si>
  <si>
    <t>SF7060532719917</t>
  </si>
  <si>
    <t>SF7060532724873</t>
  </si>
  <si>
    <t>SF7060532727929</t>
  </si>
  <si>
    <t>SF9620452292813</t>
  </si>
  <si>
    <t>SF9620452865422</t>
  </si>
  <si>
    <t>SF1110493546363</t>
  </si>
  <si>
    <t>SF1110493563212</t>
  </si>
  <si>
    <t>SF1151967764627</t>
  </si>
  <si>
    <t>SF1163938946097</t>
  </si>
  <si>
    <t>SF1163939107982</t>
  </si>
  <si>
    <t>SF1163939108304</t>
  </si>
  <si>
    <t>SF1163939282306</t>
  </si>
  <si>
    <t>SF1375981156270</t>
  </si>
  <si>
    <t>SF1375981157663</t>
  </si>
  <si>
    <t>SF1375981161686</t>
  </si>
  <si>
    <t>SF1375984280644</t>
  </si>
  <si>
    <t>SF1375984969012</t>
  </si>
  <si>
    <t>SF1375985401666</t>
  </si>
  <si>
    <t>SF1375985900555</t>
  </si>
  <si>
    <t>SF1375985903134</t>
  </si>
  <si>
    <t>SF1375985907663</t>
  </si>
  <si>
    <t>SF1375985908897</t>
  </si>
  <si>
    <t>SF1375985909768</t>
  </si>
  <si>
    <t>SF1375991805889</t>
  </si>
  <si>
    <t>SF1375994517706</t>
  </si>
  <si>
    <t>SF1375998150017</t>
  </si>
  <si>
    <t>SF1376002789402</t>
  </si>
  <si>
    <t>SF1376003973378</t>
  </si>
  <si>
    <t>SF1376005701650</t>
  </si>
  <si>
    <t>SF1376011076264</t>
  </si>
  <si>
    <t>SF1376011076882</t>
  </si>
  <si>
    <t>SF1376011076934</t>
  </si>
  <si>
    <t>SF1376011077065</t>
  </si>
  <si>
    <t>SF1376011078748</t>
  </si>
  <si>
    <t>SF1376011079204</t>
  </si>
  <si>
    <t>SF1376011079222</t>
  </si>
  <si>
    <t>SF1376011079798</t>
  </si>
  <si>
    <t>SF1376011083263</t>
  </si>
  <si>
    <t>SF1376011083411</t>
  </si>
  <si>
    <t>SF1376011084460</t>
  </si>
  <si>
    <t>SF1376011084779</t>
  </si>
  <si>
    <t>SF1376011084849</t>
  </si>
  <si>
    <t>SF1376011084885</t>
  </si>
  <si>
    <t>SF1376011086141</t>
  </si>
  <si>
    <t>SF1376011086150</t>
  </si>
  <si>
    <t>SF1376011087852</t>
  </si>
  <si>
    <t>SF1376011087861</t>
  </si>
  <si>
    <t>SF1376011089279</t>
  </si>
  <si>
    <t>SF1376011089321</t>
  </si>
  <si>
    <t>SF1376011089754</t>
  </si>
  <si>
    <t>SF1376011091893</t>
  </si>
  <si>
    <t>SF1376011092039</t>
  </si>
  <si>
    <t>SF1376011092436</t>
  </si>
  <si>
    <t>SF1376011092551</t>
  </si>
  <si>
    <t>SF1376011095449</t>
  </si>
  <si>
    <t>SF1376011096134</t>
  </si>
  <si>
    <t>SF1376011096259</t>
  </si>
  <si>
    <t>SF1376011096974</t>
  </si>
  <si>
    <t>SF1376011218418</t>
  </si>
  <si>
    <t>SF1376017134237</t>
  </si>
  <si>
    <t>SF1376017147561</t>
  </si>
  <si>
    <t>SF1376018646661</t>
  </si>
  <si>
    <t>SF1376018779140</t>
  </si>
  <si>
    <t>SF1376019757199</t>
  </si>
  <si>
    <t>SF1376021253023</t>
  </si>
  <si>
    <t>SF1376022833539</t>
  </si>
  <si>
    <t>SF1380022592964</t>
  </si>
  <si>
    <t>SF1381712998768</t>
  </si>
  <si>
    <t>SF1382447492962</t>
  </si>
  <si>
    <t>SF1383699596769</t>
  </si>
  <si>
    <t>SF1383805798064</t>
  </si>
  <si>
    <t>SF1384413798062</t>
  </si>
  <si>
    <t>SF1384948591163</t>
  </si>
  <si>
    <t>SF1384967294160</t>
  </si>
  <si>
    <t>SF1385090598565</t>
  </si>
  <si>
    <t>SF1385375998767</t>
  </si>
  <si>
    <t>SF1386030494264</t>
  </si>
  <si>
    <t>SF1386035494767</t>
  </si>
  <si>
    <t>SF1386080591462</t>
  </si>
  <si>
    <t>SF1386136494769</t>
  </si>
  <si>
    <t>SF1386333494462</t>
  </si>
  <si>
    <t>SF1386535094164</t>
  </si>
  <si>
    <t>SF1386634494867</t>
  </si>
  <si>
    <t>SF1386738494166</t>
  </si>
  <si>
    <t>SF1388481196062</t>
  </si>
  <si>
    <t>SF1388585196068</t>
  </si>
  <si>
    <t>SF1388689196664</t>
  </si>
  <si>
    <t>SF1388780396762</t>
  </si>
  <si>
    <t>SF1388785196569</t>
  </si>
  <si>
    <t>SF1388789196464</t>
  </si>
  <si>
    <t>SF1388985196663</t>
  </si>
  <si>
    <t>SF1388988196967</t>
  </si>
  <si>
    <t>SF1389000698965</t>
  </si>
  <si>
    <t>SF1389412391960</t>
  </si>
  <si>
    <t>SF1389596198663</t>
  </si>
  <si>
    <t>SF1389751498463</t>
  </si>
  <si>
    <t>SF1401188700168</t>
  </si>
  <si>
    <t>SF1402138100198</t>
  </si>
  <si>
    <t>SF1404068090325</t>
  </si>
  <si>
    <t>SF1404178100120</t>
  </si>
  <si>
    <t>SF1404178807113</t>
  </si>
  <si>
    <t>SF1408048891845</t>
  </si>
  <si>
    <t>SF1408178407154</t>
  </si>
  <si>
    <t>SF1417309059925</t>
  </si>
  <si>
    <t>SF1417309499361</t>
  </si>
  <si>
    <t>SF1417309986259</t>
  </si>
  <si>
    <t>SF1417319993023</t>
  </si>
  <si>
    <t>SF1417329274920</t>
  </si>
  <si>
    <t>SF1417359633844</t>
  </si>
  <si>
    <t>SF1417359748691</t>
  </si>
  <si>
    <t>SF1417389044468</t>
  </si>
  <si>
    <t>SF1417389068567</t>
  </si>
  <si>
    <t>SF1417479305629</t>
  </si>
  <si>
    <t>SF1429571739177</t>
  </si>
  <si>
    <t>SF1429572352309</t>
  </si>
  <si>
    <t>SF1429580363660</t>
  </si>
  <si>
    <t>SF1429584060084</t>
  </si>
  <si>
    <t>SF1429585091912</t>
  </si>
  <si>
    <t>SF1429585410019</t>
  </si>
  <si>
    <t>SF1429588244955</t>
  </si>
  <si>
    <t>SF1429588694356</t>
  </si>
  <si>
    <t>SF1429589057312</t>
  </si>
  <si>
    <t>SF1429589110251</t>
  </si>
  <si>
    <t>SF1429589156963</t>
  </si>
  <si>
    <t>SF1429589690656</t>
  </si>
  <si>
    <t>SF1439820045023</t>
  </si>
  <si>
    <t>SF1439820487817</t>
  </si>
  <si>
    <t>SF1439821292902</t>
  </si>
  <si>
    <t>SF1439821631940</t>
  </si>
  <si>
    <t>SF1439821979937</t>
  </si>
  <si>
    <t>SF1439822183427</t>
  </si>
  <si>
    <t>SF1439823900722</t>
  </si>
  <si>
    <t>SF1443610968958</t>
  </si>
  <si>
    <t>SF1447673028943</t>
  </si>
  <si>
    <t>SF1448669038949</t>
  </si>
  <si>
    <t>SF1450935919227</t>
  </si>
  <si>
    <t>SF1452595026236</t>
  </si>
  <si>
    <t>SF1457665992229</t>
  </si>
  <si>
    <t>SF1459645397231</t>
  </si>
  <si>
    <t>SF1500950681582</t>
  </si>
  <si>
    <t>SF1501016158615</t>
  </si>
  <si>
    <t>SF1501668740695</t>
  </si>
  <si>
    <t>SF1501817403574</t>
  </si>
  <si>
    <t>SF1502893450831</t>
  </si>
  <si>
    <t>SF1502917551748</t>
  </si>
  <si>
    <t>SF1504502891583</t>
  </si>
  <si>
    <t>SF1505182492738</t>
  </si>
  <si>
    <t>SF1506788035898</t>
  </si>
  <si>
    <t>SF1507468306639</t>
  </si>
  <si>
    <t>SF1508122620460</t>
  </si>
  <si>
    <t>SF1508824679763</t>
  </si>
  <si>
    <t>SF1510784112334</t>
  </si>
  <si>
    <t>SF1511265081432</t>
  </si>
  <si>
    <t>SF1512499270512</t>
  </si>
  <si>
    <t>SF1513007002797</t>
  </si>
  <si>
    <t>SF1513085054019</t>
  </si>
  <si>
    <t>SF1513164227368</t>
  </si>
  <si>
    <t>SF1513518178882</t>
  </si>
  <si>
    <t>SF1514095183551</t>
  </si>
  <si>
    <t>SF1514260058643</t>
  </si>
  <si>
    <t>SF1514798207091</t>
  </si>
  <si>
    <t>SF1516440150681</t>
  </si>
  <si>
    <t>SF1601644639265</t>
  </si>
  <si>
    <t>SF1604068228052</t>
  </si>
  <si>
    <t>SF1604068240255</t>
  </si>
  <si>
    <t>SF1604070724770</t>
  </si>
  <si>
    <t>SF1604081624217</t>
  </si>
  <si>
    <t>SF1604081625637</t>
  </si>
  <si>
    <t>SF1604081625646</t>
  </si>
  <si>
    <t>SF1604081626977</t>
  </si>
  <si>
    <t>SF1604081627169</t>
  </si>
  <si>
    <t>SF1604081629874</t>
  </si>
  <si>
    <t>SF1604081629908</t>
  </si>
  <si>
    <t>SF1604081631030</t>
  </si>
  <si>
    <t>SF1604081631094</t>
  </si>
  <si>
    <t>SF1604081633367</t>
  </si>
  <si>
    <t>SF1604081634149</t>
  </si>
  <si>
    <t>SF1604081636624</t>
  </si>
  <si>
    <t>SF1604081638031</t>
  </si>
  <si>
    <t>SF1604081639900</t>
  </si>
  <si>
    <t>SF1604081645244</t>
  </si>
  <si>
    <t>SF1604081651857</t>
  </si>
  <si>
    <t>SF1604081653159</t>
  </si>
  <si>
    <t>SF1604081655476</t>
  </si>
  <si>
    <t>SF1604081655500</t>
  </si>
  <si>
    <t>SF1604081655828</t>
  </si>
  <si>
    <t>SF1604081656956</t>
  </si>
  <si>
    <t>SF1604086396285</t>
  </si>
  <si>
    <t>SF1604086401794</t>
  </si>
  <si>
    <t>SF1604088106632</t>
  </si>
  <si>
    <t>SF1604088274658</t>
  </si>
  <si>
    <t>SF1604094014587</t>
  </si>
  <si>
    <t>SF1604094101943</t>
  </si>
  <si>
    <t>SF1604094102295</t>
  </si>
  <si>
    <t>SF1604094102595</t>
  </si>
  <si>
    <t>SF1604094103120</t>
  </si>
  <si>
    <t>SF1604094104151</t>
  </si>
  <si>
    <t>SF1604094122590</t>
  </si>
  <si>
    <t>SF1604094495688</t>
  </si>
  <si>
    <t>SF1604094502189</t>
  </si>
  <si>
    <t>SF1604094506909</t>
  </si>
  <si>
    <t>SF1604094525221</t>
  </si>
  <si>
    <t>SF1604094548326</t>
  </si>
  <si>
    <t>SF1604095039998</t>
  </si>
  <si>
    <t>SF1604095041234</t>
  </si>
  <si>
    <t>SF1604095071586</t>
  </si>
  <si>
    <t>SF1604097649882</t>
  </si>
  <si>
    <t>SF1604098397925</t>
  </si>
  <si>
    <t>SF1604098797307</t>
  </si>
  <si>
    <t>SF1604099075813</t>
  </si>
  <si>
    <t>SF1604099092504</t>
  </si>
  <si>
    <t>SF1610353085149</t>
  </si>
  <si>
    <t>SF1610682278131</t>
  </si>
  <si>
    <t>SF1611052244121</t>
  </si>
  <si>
    <t>SF1611212091122</t>
  </si>
  <si>
    <t>SF1611353029145</t>
  </si>
  <si>
    <t>SF1611353041144</t>
  </si>
  <si>
    <t>SF1611353065146</t>
  </si>
  <si>
    <t>SF1611353085141</t>
  </si>
  <si>
    <t>SF1611383043140</t>
  </si>
  <si>
    <t>SF1611643914172</t>
  </si>
  <si>
    <t>SF1611643917176</t>
  </si>
  <si>
    <t>SF1611643969176</t>
  </si>
  <si>
    <t>SF1612042069122</t>
  </si>
  <si>
    <t>SF1612173320140</t>
  </si>
  <si>
    <t>SF1612272560135</t>
  </si>
  <si>
    <t>SF1612353096148</t>
  </si>
  <si>
    <t>SF1612563615140</t>
  </si>
  <si>
    <t>SF1612563618143</t>
  </si>
  <si>
    <t>SF1612633668140</t>
  </si>
  <si>
    <t>SF1612833920179</t>
  </si>
  <si>
    <t>SF1613173378149</t>
  </si>
  <si>
    <t>SF1614353012145</t>
  </si>
  <si>
    <t>SF1614353018142</t>
  </si>
  <si>
    <t>SF1614353063141</t>
  </si>
  <si>
    <t>SF1614353080142</t>
  </si>
  <si>
    <t>SF1614383046147</t>
  </si>
  <si>
    <t>SF1614383097143</t>
  </si>
  <si>
    <t>SF1615353041149</t>
  </si>
  <si>
    <t>SF1615353048140</t>
  </si>
  <si>
    <t>SF1615383042140</t>
  </si>
  <si>
    <t>SF1615453251145</t>
  </si>
  <si>
    <t>SF1615982453132</t>
  </si>
  <si>
    <t>SF1616833928170</t>
  </si>
  <si>
    <t>SF1616992949125</t>
  </si>
  <si>
    <t>SF1617353015143</t>
  </si>
  <si>
    <t>SF1617353016147</t>
  </si>
  <si>
    <t>SF1617383001149</t>
  </si>
  <si>
    <t>SF1617383021144</t>
  </si>
  <si>
    <t>SF1617383069149</t>
  </si>
  <si>
    <t>SF1617973810170</t>
  </si>
  <si>
    <t>SF1618273056144</t>
  </si>
  <si>
    <t>SF1618353005141</t>
  </si>
  <si>
    <t>SF1618353058146</t>
  </si>
  <si>
    <t>SF1618353092148</t>
  </si>
  <si>
    <t>SF1618383011143</t>
  </si>
  <si>
    <t>SF1618383013142</t>
  </si>
  <si>
    <t>SF1618923152153</t>
  </si>
  <si>
    <t>SF1619123521173</t>
  </si>
  <si>
    <t>SF1619292550134</t>
  </si>
  <si>
    <t>SF1619353077148</t>
  </si>
  <si>
    <t>SF1619833948179</t>
  </si>
  <si>
    <t>SF1629606098548</t>
  </si>
  <si>
    <t>SF1629608001967</t>
  </si>
  <si>
    <t>SF1629608487567</t>
  </si>
  <si>
    <t>SF1629629093312</t>
  </si>
  <si>
    <t>SF1629644098245</t>
  </si>
  <si>
    <t>SF1629649434562</t>
  </si>
  <si>
    <t>SF1629650029469</t>
  </si>
  <si>
    <t>SF1629650098849</t>
  </si>
  <si>
    <t>SF1629657098545</t>
  </si>
  <si>
    <t>SF1629680098749</t>
  </si>
  <si>
    <t>SF1629687439429</t>
  </si>
  <si>
    <t>SF1629687984968</t>
  </si>
  <si>
    <t>SF1630054944356</t>
  </si>
  <si>
    <t>SF1630157154540</t>
  </si>
  <si>
    <t>SF1630355164322</t>
  </si>
  <si>
    <t>SF1630557564370</t>
  </si>
  <si>
    <t>SF1630851734126</t>
  </si>
  <si>
    <t>SF1630853234159</t>
  </si>
  <si>
    <t>SF1631355064323</t>
  </si>
  <si>
    <t>SF1631355564324</t>
  </si>
  <si>
    <t>SF1631853334197</t>
  </si>
  <si>
    <t>SF1632353064319</t>
  </si>
  <si>
    <t>SF1632353364329</t>
  </si>
  <si>
    <t>SF1632353764329</t>
  </si>
  <si>
    <t>SF1632553634198</t>
  </si>
  <si>
    <t>SF1632851834165</t>
  </si>
  <si>
    <t>SF1633353464302</t>
  </si>
  <si>
    <t>SF1633355164326</t>
  </si>
  <si>
    <t>SF1634353564395</t>
  </si>
  <si>
    <t>SF1634355164337</t>
  </si>
  <si>
    <t>SF1634355464328</t>
  </si>
  <si>
    <t>SF1634355764328</t>
  </si>
  <si>
    <t>SF1634459944365</t>
  </si>
  <si>
    <t>SF1634851334168</t>
  </si>
  <si>
    <t>SF1635353364314</t>
  </si>
  <si>
    <t>SF1635353764305</t>
  </si>
  <si>
    <t>SF1635355064337</t>
  </si>
  <si>
    <t>SF1635355164374</t>
  </si>
  <si>
    <t>SF1635355164392</t>
  </si>
  <si>
    <t>SF1635355264301</t>
  </si>
  <si>
    <t>SF1635554564512</t>
  </si>
  <si>
    <t>SF1635958614599</t>
  </si>
  <si>
    <t>SF1636050454318</t>
  </si>
  <si>
    <t>SF1636177446794</t>
  </si>
  <si>
    <t>SF1636353064323</t>
  </si>
  <si>
    <t>SF1636353164333</t>
  </si>
  <si>
    <t>SF1636355964393</t>
  </si>
  <si>
    <t>SF1636751524544</t>
  </si>
  <si>
    <t>SF1637555114115</t>
  </si>
  <si>
    <t>SF1638353664345</t>
  </si>
  <si>
    <t>SF1638356434333</t>
  </si>
  <si>
    <t>SF1638853134132</t>
  </si>
  <si>
    <t>SF1638853834196</t>
  </si>
  <si>
    <t>SF1639353164364</t>
  </si>
  <si>
    <t>SF1639851134100</t>
  </si>
  <si>
    <t>SF1639853134124</t>
  </si>
  <si>
    <t>SF1639953784590</t>
  </si>
  <si>
    <t>SF1640175106048</t>
  </si>
  <si>
    <t>SF1640265330082</t>
  </si>
  <si>
    <t>SF1640325197043</t>
  </si>
  <si>
    <t>SF1640485014047</t>
  </si>
  <si>
    <t>SF1640645972029</t>
  </si>
  <si>
    <t>SF1641325000023</t>
  </si>
  <si>
    <t>SF1641325143046</t>
  </si>
  <si>
    <t>SF1641325178045</t>
  </si>
  <si>
    <t>SF1641985399085</t>
  </si>
  <si>
    <t>SF1642325107045</t>
  </si>
  <si>
    <t>SF1642325159046</t>
  </si>
  <si>
    <t>SF1642325320084</t>
  </si>
  <si>
    <t>SF1642525767046</t>
  </si>
  <si>
    <t>SF1642645929022</t>
  </si>
  <si>
    <t>SF1642935111084</t>
  </si>
  <si>
    <t>SF1643045919084</t>
  </si>
  <si>
    <t>SF1643605439086</t>
  </si>
  <si>
    <t>SF1643815693040</t>
  </si>
  <si>
    <t>SF1644305804042</t>
  </si>
  <si>
    <t>SF1644375142043</t>
  </si>
  <si>
    <t>SF1644945105023</t>
  </si>
  <si>
    <t>SF1644945134025</t>
  </si>
  <si>
    <t>SF1645255434045</t>
  </si>
  <si>
    <t>SF1645325164049</t>
  </si>
  <si>
    <t>SF1645345121048</t>
  </si>
  <si>
    <t>SF1645345148044</t>
  </si>
  <si>
    <t>SF1645475855089</t>
  </si>
  <si>
    <t>SF1645875437087</t>
  </si>
  <si>
    <t>SF1646325198045</t>
  </si>
  <si>
    <t>SF1646645910024</t>
  </si>
  <si>
    <t>SF1646975448025</t>
  </si>
  <si>
    <t>SF1647325108046</t>
  </si>
  <si>
    <t>SF1647325140040</t>
  </si>
  <si>
    <t>SF1647325152041</t>
  </si>
  <si>
    <t>SF1647375197041</t>
  </si>
  <si>
    <t>SF1647645917028</t>
  </si>
  <si>
    <t>SF1648325121041</t>
  </si>
  <si>
    <t>SF1648325130048</t>
  </si>
  <si>
    <t>SF1648325176045</t>
  </si>
  <si>
    <t>SF1648375199041</t>
  </si>
  <si>
    <t>SF1648476698056</t>
  </si>
  <si>
    <t>SF1648625948029</t>
  </si>
  <si>
    <t>SF1648645939022</t>
  </si>
  <si>
    <t>SF1648905570083</t>
  </si>
  <si>
    <t>SF1649325112044</t>
  </si>
  <si>
    <t>SF1649375164042</t>
  </si>
  <si>
    <t>SF1649855625044</t>
  </si>
  <si>
    <t>SF1650069904916</t>
  </si>
  <si>
    <t>SF1650169284982</t>
  </si>
  <si>
    <t>SF1650569184986</t>
  </si>
  <si>
    <t>SF1650667219935</t>
  </si>
  <si>
    <t>SF1650767429959</t>
  </si>
  <si>
    <t>SF1650769124916</t>
  </si>
  <si>
    <t>SF1650769134918</t>
  </si>
  <si>
    <t>SF1650769234918</t>
  </si>
  <si>
    <t>SF1652064372953</t>
  </si>
  <si>
    <t>SF1652460304939</t>
  </si>
  <si>
    <t>SF1652760256931</t>
  </si>
  <si>
    <t>SF1652969295944</t>
  </si>
  <si>
    <t>SF1653364774918</t>
  </si>
  <si>
    <t>SF1653767771977</t>
  </si>
  <si>
    <t>SF1655169753988</t>
  </si>
  <si>
    <t>SF1655369956988</t>
  </si>
  <si>
    <t>SF1655564897925</t>
  </si>
  <si>
    <t>SF1655865413741</t>
  </si>
  <si>
    <t>SF1656069075906</t>
  </si>
  <si>
    <t>SF1656265506796</t>
  </si>
  <si>
    <t>SF1656364854962</t>
  </si>
  <si>
    <t>SF1656367618965</t>
  </si>
  <si>
    <t>SF1656467218968</t>
  </si>
  <si>
    <t>SF1656869515974</t>
  </si>
  <si>
    <t>SF1656965286790</t>
  </si>
  <si>
    <t>SF1657660119911</t>
  </si>
  <si>
    <t>SF1657660349918</t>
  </si>
  <si>
    <t>SF1657964124968</t>
  </si>
  <si>
    <t>SF1658060754944</t>
  </si>
  <si>
    <t>SF1658865041788</t>
  </si>
  <si>
    <t>SF1659464370911</t>
  </si>
  <si>
    <t>SF1667601576271</t>
  </si>
  <si>
    <t>SF1667604572770</t>
  </si>
  <si>
    <t>SF1667604572974</t>
  </si>
  <si>
    <t>SF1667605515211</t>
  </si>
  <si>
    <t>SF1667607572678</t>
  </si>
  <si>
    <t>SF1667607572871</t>
  </si>
  <si>
    <t>SF1667612572073</t>
  </si>
  <si>
    <t>SF1667614302760</t>
  </si>
  <si>
    <t>SF1667614576571</t>
  </si>
  <si>
    <t>SF1667617572674</t>
  </si>
  <si>
    <t>SF1667619195605</t>
  </si>
  <si>
    <t>SF1667629555684</t>
  </si>
  <si>
    <t>SF1667633377543</t>
  </si>
  <si>
    <t>SF1667640578372</t>
  </si>
  <si>
    <t>SF1667642576775</t>
  </si>
  <si>
    <t>SF1667644572870</t>
  </si>
  <si>
    <t>SF1667645576072</t>
  </si>
  <si>
    <t>SF1667645576179</t>
  </si>
  <si>
    <t>SF1667646576274</t>
  </si>
  <si>
    <t>SF1667653583548</t>
  </si>
  <si>
    <t>SF1667664540179</t>
  </si>
  <si>
    <t>SF1667664576677</t>
  </si>
  <si>
    <t>SF1667665576375</t>
  </si>
  <si>
    <t>SF1667666118914</t>
  </si>
  <si>
    <t>SF1667667561621</t>
  </si>
  <si>
    <t>SF1667671527795</t>
  </si>
  <si>
    <t>SF1667671576174</t>
  </si>
  <si>
    <t>SF1667671576871</t>
  </si>
  <si>
    <t>SF1667677110805</t>
  </si>
  <si>
    <t>SF1667681399732</t>
  </si>
  <si>
    <t>SF1667683572778</t>
  </si>
  <si>
    <t>SF1667684578076</t>
  </si>
  <si>
    <t>SF1667686572075</t>
  </si>
  <si>
    <t>SF1667688576079</t>
  </si>
  <si>
    <t>SF1667688576970</t>
  </si>
  <si>
    <t>SF1667689572970</t>
  </si>
  <si>
    <t>SF1667689576678</t>
  </si>
  <si>
    <t>SF1667691576476</t>
  </si>
  <si>
    <t>SF1667692112718</t>
  </si>
  <si>
    <t>SF1667692382945</t>
  </si>
  <si>
    <t>SF1667695572374</t>
  </si>
  <si>
    <t>SF1667696576176</t>
  </si>
  <si>
    <t>SF1669615730247</t>
  </si>
  <si>
    <t>SF1669619782743</t>
  </si>
  <si>
    <t>SF1669684777902</t>
  </si>
  <si>
    <t>SF1671731156207</t>
  </si>
  <si>
    <t>SF1678902271048</t>
  </si>
  <si>
    <t>SF1678906365063</t>
  </si>
  <si>
    <t>SF1678907595987</t>
  </si>
  <si>
    <t>SF1678918305838</t>
  </si>
  <si>
    <t>SF1678918589844</t>
  </si>
  <si>
    <t>SF1678925523536</t>
  </si>
  <si>
    <t>SF1678935331192</t>
  </si>
  <si>
    <t>SF1678938305230</t>
  </si>
  <si>
    <t>SF1678942866526</t>
  </si>
  <si>
    <t>SF1678943539600</t>
  </si>
  <si>
    <t>SF1678944267536</t>
  </si>
  <si>
    <t>SF1678948344900</t>
  </si>
  <si>
    <t>SF1678948501033</t>
  </si>
  <si>
    <t>SF1678952305630</t>
  </si>
  <si>
    <t>SF1678961380467</t>
  </si>
  <si>
    <t>SF1678966343902</t>
  </si>
  <si>
    <t>SF1678976212571</t>
  </si>
  <si>
    <t>SF1678976875330</t>
  </si>
  <si>
    <t>SF1678979217920</t>
  </si>
  <si>
    <t>SF1678980862340</t>
  </si>
  <si>
    <t>SF1678984350853</t>
  </si>
  <si>
    <t>SF1678986229429</t>
  </si>
  <si>
    <t>SF1678987539605</t>
  </si>
  <si>
    <t>SF1678989222458</t>
  </si>
  <si>
    <t>SF1678991343008</t>
  </si>
  <si>
    <t>SF1678996890881</t>
  </si>
  <si>
    <t>SF1681806037210</t>
  </si>
  <si>
    <t>SF1681817037311</t>
  </si>
  <si>
    <t>SF1681817039513</t>
  </si>
  <si>
    <t>SF1681819508041</t>
  </si>
  <si>
    <t>SF1681826594910</t>
  </si>
  <si>
    <t>SF1681827037413</t>
  </si>
  <si>
    <t>SF1681836525863</t>
  </si>
  <si>
    <t>SF1681840054728</t>
  </si>
  <si>
    <t>SF1681842092212</t>
  </si>
  <si>
    <t>SF1681847039713</t>
  </si>
  <si>
    <t>SF1681849528468</t>
  </si>
  <si>
    <t>SF1681850055835</t>
  </si>
  <si>
    <t>SF1681859529584</t>
  </si>
  <si>
    <t>SF1681863039617</t>
  </si>
  <si>
    <t>SF1681866815886</t>
  </si>
  <si>
    <t>SF1681879037911</t>
  </si>
  <si>
    <t>SF1681880039110</t>
  </si>
  <si>
    <t>SF1681889039519</t>
  </si>
  <si>
    <t>SF1681895037311</t>
  </si>
  <si>
    <t>SF1681896037319</t>
  </si>
  <si>
    <t>SF1690490094660</t>
  </si>
  <si>
    <t>SF1691755099363</t>
  </si>
  <si>
    <t>SF1692456594165</t>
  </si>
  <si>
    <t>SF1693024399065</t>
  </si>
  <si>
    <t>SF1693024399462</t>
  </si>
  <si>
    <t>SF1693131994969</t>
  </si>
  <si>
    <t>SF1693223399064</t>
  </si>
  <si>
    <t>SF1693473997661</t>
  </si>
  <si>
    <t>SF1693558999469</t>
  </si>
  <si>
    <t>SF1693577797367</t>
  </si>
  <si>
    <t>SF1693621399663</t>
  </si>
  <si>
    <t>SF1693624599967</t>
  </si>
  <si>
    <t>SF1693629599967</t>
  </si>
  <si>
    <t>SF1693724399361</t>
  </si>
  <si>
    <t>SF1693725599969</t>
  </si>
  <si>
    <t>SF1693824599964</t>
  </si>
  <si>
    <t>SF1693870997864</t>
  </si>
  <si>
    <t>SF1693872997066</t>
  </si>
  <si>
    <t>SF1693921399160</t>
  </si>
  <si>
    <t>SF1693926399867</t>
  </si>
  <si>
    <t>SF1696135699968</t>
  </si>
  <si>
    <t>SF1697860594861</t>
  </si>
  <si>
    <t>SF1981839910244</t>
  </si>
  <si>
    <t>SF1981843752619</t>
  </si>
  <si>
    <t>SF1981845230975</t>
  </si>
  <si>
    <t>SF1981845314827</t>
  </si>
  <si>
    <t>SF1981845881723</t>
  </si>
  <si>
    <t>SF1981847174078</t>
  </si>
  <si>
    <t>SF1981847186961</t>
  </si>
  <si>
    <t>SF1981847625690</t>
  </si>
  <si>
    <t>SF1981849071131</t>
  </si>
  <si>
    <t>SF1981849082977</t>
  </si>
  <si>
    <t>SF1981849118245</t>
  </si>
  <si>
    <t>SF6026588520781</t>
  </si>
  <si>
    <t>SF7060532703865</t>
  </si>
  <si>
    <t>SF7060532710421</t>
  </si>
  <si>
    <t>SF7060532712793</t>
  </si>
  <si>
    <t>SF7060532714396</t>
  </si>
  <si>
    <t>SF7060532723490</t>
  </si>
  <si>
    <t>SF9620452874951</t>
  </si>
  <si>
    <t>SF1133073824630</t>
  </si>
  <si>
    <t>SF1145925650387</t>
  </si>
  <si>
    <t>SF1154436773141</t>
  </si>
  <si>
    <t>SF1163939443684</t>
  </si>
  <si>
    <t>SF1375994519099</t>
  </si>
  <si>
    <t>SF1376006278789</t>
  </si>
  <si>
    <t>SF1376008384674</t>
  </si>
  <si>
    <t>SF1376011097509</t>
  </si>
  <si>
    <t>SF1376014641011</t>
  </si>
  <si>
    <t>SF1376022557505</t>
  </si>
  <si>
    <t>SF1381080298167</t>
  </si>
  <si>
    <t>SF1381572994961</t>
  </si>
  <si>
    <t>SF1381876994062</t>
  </si>
  <si>
    <t>SF1384855094260</t>
  </si>
  <si>
    <t>SF1386921190667</t>
  </si>
  <si>
    <t>SF1386929592360</t>
  </si>
  <si>
    <t>SF1387850498263</t>
  </si>
  <si>
    <t>SF1389289991562</t>
  </si>
  <si>
    <t>SF1429572703471</t>
  </si>
  <si>
    <t>SF1429589128540</t>
  </si>
  <si>
    <t>SF1439821192780</t>
  </si>
  <si>
    <t>SF1439823461776</t>
  </si>
  <si>
    <t>SF1439824727490</t>
  </si>
  <si>
    <t>SF1445631908902</t>
  </si>
  <si>
    <t>SF1445685208920</t>
  </si>
  <si>
    <t>SF1450445100239</t>
  </si>
  <si>
    <t>SF1456925472230</t>
  </si>
  <si>
    <t>SF1504488885622</t>
  </si>
  <si>
    <t>SF1504945783005</t>
  </si>
  <si>
    <t>SF1506008748479</t>
  </si>
  <si>
    <t>SF1506393051057</t>
  </si>
  <si>
    <t>SF1510238625017</t>
  </si>
  <si>
    <t>SF1510627899367</t>
  </si>
  <si>
    <t>SF1512855618213</t>
  </si>
  <si>
    <t>SF1513357608265</t>
  </si>
  <si>
    <t>SF1604078879867</t>
  </si>
  <si>
    <t>SF1604096790672</t>
  </si>
  <si>
    <t>SF1610123314145</t>
  </si>
  <si>
    <t>SF1610342244133</t>
  </si>
  <si>
    <t>SF1610763678150</t>
  </si>
  <si>
    <t>SF1611273049147</t>
  </si>
  <si>
    <t>SF1612552800122</t>
  </si>
  <si>
    <t>SF1612662985132</t>
  </si>
  <si>
    <t>SF1613913244148</t>
  </si>
  <si>
    <t>SF1614262799131</t>
  </si>
  <si>
    <t>SF1614273068140</t>
  </si>
  <si>
    <t>SF1614903545149</t>
  </si>
  <si>
    <t>SF1615243080143</t>
  </si>
  <si>
    <t>SF1615662054124</t>
  </si>
  <si>
    <t>SF1616913761143</t>
  </si>
  <si>
    <t>SF1629674900088</t>
  </si>
  <si>
    <t>SF1629686445587</t>
  </si>
  <si>
    <t>SF1629698478049</t>
  </si>
  <si>
    <t>SF1630877576788</t>
  </si>
  <si>
    <t>SF1631050054056</t>
  </si>
  <si>
    <t>SF1633552034515</t>
  </si>
  <si>
    <t>SF1634454904586</t>
  </si>
  <si>
    <t>SF1634650434515</t>
  </si>
  <si>
    <t>SF1642945139025</t>
  </si>
  <si>
    <t>SF1643985145024</t>
  </si>
  <si>
    <t>SF1646065988081</t>
  </si>
  <si>
    <t>SF1646866509056</t>
  </si>
  <si>
    <t>SF1647786551052</t>
  </si>
  <si>
    <t>SF1648295871085</t>
  </si>
  <si>
    <t>SF1650267339953</t>
  </si>
  <si>
    <t>SF1651169596949</t>
  </si>
  <si>
    <t>SF1653460135914</t>
  </si>
  <si>
    <t>SF1653460424980</t>
  </si>
  <si>
    <t>SF1653460565911</t>
  </si>
  <si>
    <t>SF1656369506941</t>
  </si>
  <si>
    <t>SF1656892598233</t>
  </si>
  <si>
    <t>SF1657565183740</t>
  </si>
  <si>
    <t>SF1659769721933</t>
  </si>
  <si>
    <t>SF1667601112011</t>
  </si>
  <si>
    <t>SF1667608110151</t>
  </si>
  <si>
    <t>SF1667654578573</t>
  </si>
  <si>
    <t>SF1667655377743</t>
  </si>
  <si>
    <t>SF1667686555648</t>
  </si>
  <si>
    <t>SF1669624794777</t>
  </si>
  <si>
    <t>SF1678906520847</t>
  </si>
  <si>
    <t>SF1678907502433</t>
  </si>
  <si>
    <t>SF1678926881496</t>
  </si>
  <si>
    <t>SF1678930205651</t>
  </si>
  <si>
    <t>SF1678959881391</t>
  </si>
  <si>
    <t>SF1678967523687</t>
  </si>
  <si>
    <t>SF1678977555509</t>
  </si>
  <si>
    <t>SF1678994894335</t>
  </si>
  <si>
    <t>SF1681818071242</t>
  </si>
  <si>
    <t>SF1681827820138</t>
  </si>
  <si>
    <t>SF1681835576995</t>
  </si>
  <si>
    <t>SF1681865591251</t>
  </si>
  <si>
    <t>SF1681881570154</t>
  </si>
  <si>
    <t>SF1690323394768</t>
  </si>
  <si>
    <t>SF1693269694663</t>
  </si>
  <si>
    <t>SF1697312490263</t>
  </si>
  <si>
    <t>SF1698352390364</t>
  </si>
  <si>
    <t>SF1698715690862</t>
  </si>
  <si>
    <t>SF1698884699965</t>
  </si>
  <si>
    <t>SF1699157794569</t>
  </si>
  <si>
    <t>SF1699392190067</t>
  </si>
  <si>
    <t>SF1699754690064</t>
  </si>
  <si>
    <t>SF1833477049227</t>
  </si>
  <si>
    <t>SF1981842827131</t>
  </si>
  <si>
    <t>SF1981847689716</t>
  </si>
  <si>
    <t>SF1981847763520</t>
  </si>
  <si>
    <t>SF1981848873664</t>
  </si>
  <si>
    <t>SF6016198947684</t>
  </si>
  <si>
    <t>SF7060532726818</t>
  </si>
  <si>
    <t>SF7060532739065</t>
  </si>
  <si>
    <t>SF9620452030819</t>
  </si>
  <si>
    <t>SF9620452473348</t>
  </si>
  <si>
    <t>SF9620452810995</t>
  </si>
  <si>
    <t>SF9620452923664</t>
  </si>
  <si>
    <t>SF1110496135697</t>
  </si>
  <si>
    <t>SF1110496253393</t>
  </si>
  <si>
    <t>SF1148766854956</t>
  </si>
  <si>
    <t>SF1149302886952</t>
  </si>
  <si>
    <t>SF1149487894884</t>
  </si>
  <si>
    <t>SF1156318220333</t>
  </si>
  <si>
    <t>SF1163939127492</t>
  </si>
  <si>
    <t>SF1163939136278</t>
  </si>
  <si>
    <t>SF1163939150919</t>
  </si>
  <si>
    <t>SF1163939285955</t>
  </si>
  <si>
    <t>SF1163939354999</t>
  </si>
  <si>
    <t>SF1373571100250</t>
  </si>
  <si>
    <t>SF1373571409181</t>
  </si>
  <si>
    <t>SF1375978069945</t>
  </si>
  <si>
    <t>SF1375979417007</t>
  </si>
  <si>
    <t>SF1375981859007</t>
  </si>
  <si>
    <t>SF1375981859016</t>
  </si>
  <si>
    <t>SF1375984280025</t>
  </si>
  <si>
    <t>SF1375984280847</t>
  </si>
  <si>
    <t>SF1375985910742</t>
  </si>
  <si>
    <t>SF1375987499086</t>
  </si>
  <si>
    <t>SF1375991799603</t>
  </si>
  <si>
    <t>SF1375991804741</t>
  </si>
  <si>
    <t>SF1375991808316</t>
  </si>
  <si>
    <t>SF1375998142775</t>
  </si>
  <si>
    <t>SF1375998518306</t>
  </si>
  <si>
    <t>SF1376000155783</t>
  </si>
  <si>
    <t>SF1376001919814</t>
  </si>
  <si>
    <t>SF1376001925951</t>
  </si>
  <si>
    <t>SF1376005702035</t>
  </si>
  <si>
    <t>SF1376005702123</t>
  </si>
  <si>
    <t>SF1376007063330</t>
  </si>
  <si>
    <t>SF1376008377903</t>
  </si>
  <si>
    <t>SF1376011095721</t>
  </si>
  <si>
    <t>SF1376011096901</t>
  </si>
  <si>
    <t>SF1376011097032</t>
  </si>
  <si>
    <t>SF1376011097527</t>
  </si>
  <si>
    <t>SF1376012421205</t>
  </si>
  <si>
    <t>SF1376012701873</t>
  </si>
  <si>
    <t>SF1376013891272</t>
  </si>
  <si>
    <t>SF1376013893844</t>
  </si>
  <si>
    <t>SF1376013894636</t>
  </si>
  <si>
    <t>SF1376014647964</t>
  </si>
  <si>
    <t>SF1376015315074</t>
  </si>
  <si>
    <t>SF1376016101496</t>
  </si>
  <si>
    <t>SF1376016574390</t>
  </si>
  <si>
    <t>SF1376016607554</t>
  </si>
  <si>
    <t>SF1376017134194</t>
  </si>
  <si>
    <t>SF1376017498178</t>
  </si>
  <si>
    <t>SF1376018337848</t>
  </si>
  <si>
    <t>SF1376018417844</t>
  </si>
  <si>
    <t>SF1376018602866</t>
  </si>
  <si>
    <t>SF1376019536339</t>
  </si>
  <si>
    <t>SF1376019892874</t>
  </si>
  <si>
    <t>SF1376020327839</t>
  </si>
  <si>
    <t>SF1376021057879</t>
  </si>
  <si>
    <t>SF1376021213891</t>
  </si>
  <si>
    <t>SF1376021879159</t>
  </si>
  <si>
    <t>SF1376021912384</t>
  </si>
  <si>
    <t>SF1376022264258</t>
  </si>
  <si>
    <t>SF1380754996660</t>
  </si>
  <si>
    <t>SF1380928592867</t>
  </si>
  <si>
    <t>SF1381007698060</t>
  </si>
  <si>
    <t>SF1381375792862</t>
  </si>
  <si>
    <t>SF1381473994965</t>
  </si>
  <si>
    <t>SF1381489298163</t>
  </si>
  <si>
    <t>SF1381492696861</t>
  </si>
  <si>
    <t>SF1381636396469</t>
  </si>
  <si>
    <t>SF1381645292468</t>
  </si>
  <si>
    <t>SF1381668992368</t>
  </si>
  <si>
    <t>SF1381803298667</t>
  </si>
  <si>
    <t>SF1381842992868</t>
  </si>
  <si>
    <t>SF1381865298368</t>
  </si>
  <si>
    <t>SF1381939498463</t>
  </si>
  <si>
    <t>SF1382199998664</t>
  </si>
  <si>
    <t>SF1382308298767</t>
  </si>
  <si>
    <t>SF1382317691067</t>
  </si>
  <si>
    <t>SF1382377798663</t>
  </si>
  <si>
    <t>SF1382433496769</t>
  </si>
  <si>
    <t>SF1382532896369</t>
  </si>
  <si>
    <t>SF1382671994860</t>
  </si>
  <si>
    <t>SF1382831296361</t>
  </si>
  <si>
    <t>SF1383132196762</t>
  </si>
  <si>
    <t>SF1383280796264</t>
  </si>
  <si>
    <t>SF1383289592761</t>
  </si>
  <si>
    <t>SF1383294392864</t>
  </si>
  <si>
    <t>SF1383313698261</t>
  </si>
  <si>
    <t>SF1383421692267</t>
  </si>
  <si>
    <t>SF1383548196963</t>
  </si>
  <si>
    <t>SF1383560096960</t>
  </si>
  <si>
    <t>SF1383638692769</t>
  </si>
  <si>
    <t>SF1383680892763</t>
  </si>
  <si>
    <t>SF1383809192766</t>
  </si>
  <si>
    <t>SF1383996798165</t>
  </si>
  <si>
    <t>SF1384308694162</t>
  </si>
  <si>
    <t>SF1384380198869</t>
  </si>
  <si>
    <t>SF1384409694367</t>
  </si>
  <si>
    <t>SF1384903294763</t>
  </si>
  <si>
    <t>SF1385006398561</t>
  </si>
  <si>
    <t>SF1385026392866</t>
  </si>
  <si>
    <t>SF1385255496066</t>
  </si>
  <si>
    <t>SF1385283196861</t>
  </si>
  <si>
    <t>SF1385296892069</t>
  </si>
  <si>
    <t>SF1385555890467</t>
  </si>
  <si>
    <t>SF1385558998167</t>
  </si>
  <si>
    <t>SF1385572298760</t>
  </si>
  <si>
    <t>SF1385652692669</t>
  </si>
  <si>
    <t>SF1385706196364</t>
  </si>
  <si>
    <t>SF1385892390360</t>
  </si>
  <si>
    <t>SF1385922498960</t>
  </si>
  <si>
    <t>SF1385925392860</t>
  </si>
  <si>
    <t>SF1386210998364</t>
  </si>
  <si>
    <t>SF1386326190366</t>
  </si>
  <si>
    <t>SF1386427390066</t>
  </si>
  <si>
    <t>SF1386433494562</t>
  </si>
  <si>
    <t>SF1386434494560</t>
  </si>
  <si>
    <t>SF1386570096862</t>
  </si>
  <si>
    <t>SF1387140792663</t>
  </si>
  <si>
    <t>SF1387312291761</t>
  </si>
  <si>
    <t>SF1387647796760</t>
  </si>
  <si>
    <t>SF1387653998066</t>
  </si>
  <si>
    <t>SF1387935392569</t>
  </si>
  <si>
    <t>SF1388027698565</t>
  </si>
  <si>
    <t>SF1388312496968</t>
  </si>
  <si>
    <t>SF1388314692162</t>
  </si>
  <si>
    <t>SF1388991898762</t>
  </si>
  <si>
    <t>SF1389092598663</t>
  </si>
  <si>
    <t>SF1389140098467</t>
  </si>
  <si>
    <t>SF1389189292069</t>
  </si>
  <si>
    <t>SF1389342192464</t>
  </si>
  <si>
    <t>SF1389415596966</t>
  </si>
  <si>
    <t>SF1389511891869</t>
  </si>
  <si>
    <t>SF1389724096267</t>
  </si>
  <si>
    <t>SF1389844196969</t>
  </si>
  <si>
    <t>SF1401098490831</t>
  </si>
  <si>
    <t>SF1404008693989</t>
  </si>
  <si>
    <t>SF1404088498738</t>
  </si>
  <si>
    <t>SF1405198606032</t>
  </si>
  <si>
    <t>SF1407028390875</t>
  </si>
  <si>
    <t>SF1407158500141</t>
  </si>
  <si>
    <t>SF1409068191741</t>
  </si>
  <si>
    <t>SF1417339085067</t>
  </si>
  <si>
    <t>SF1417339177408</t>
  </si>
  <si>
    <t>SF1417349085053</t>
  </si>
  <si>
    <t>SF1417369172209</t>
  </si>
  <si>
    <t>SF1417369693396</t>
  </si>
  <si>
    <t>SF1417369752198</t>
  </si>
  <si>
    <t>SF1417379977030</t>
  </si>
  <si>
    <t>SF1417389991537</t>
  </si>
  <si>
    <t>SF1417399330737</t>
  </si>
  <si>
    <t>SF1417399346419</t>
  </si>
  <si>
    <t>SF1417399886515</t>
  </si>
  <si>
    <t>SF1429571373707</t>
  </si>
  <si>
    <t>SF1429572386243</t>
  </si>
  <si>
    <t>SF1429572640177</t>
  </si>
  <si>
    <t>SF1429572773257</t>
  </si>
  <si>
    <t>SF1429572813853</t>
  </si>
  <si>
    <t>SF1429580473609</t>
  </si>
  <si>
    <t>SF1429580579475</t>
  </si>
  <si>
    <t>SF1429580886773</t>
  </si>
  <si>
    <t>SF1429585774694</t>
  </si>
  <si>
    <t>SF1429585869685</t>
  </si>
  <si>
    <t>SF1429587293141</t>
  </si>
  <si>
    <t>SF1429587662800</t>
  </si>
  <si>
    <t>SF1429588022641</t>
  </si>
  <si>
    <t>SF1429588134361</t>
  </si>
  <si>
    <t>SF1429588780725</t>
  </si>
  <si>
    <t>SF1429588789878</t>
  </si>
  <si>
    <t>SF1429588957818</t>
  </si>
  <si>
    <t>SF1429589779699</t>
  </si>
  <si>
    <t>SF1439820053141</t>
  </si>
  <si>
    <t>SF1439820227425</t>
  </si>
  <si>
    <t>SF1439820432424</t>
  </si>
  <si>
    <t>SF1439821004714</t>
  </si>
  <si>
    <t>SF1439821757254</t>
  </si>
  <si>
    <t>SF1439822340628</t>
  </si>
  <si>
    <t>SF1439822347001</t>
  </si>
  <si>
    <t>SF1439822677293</t>
  </si>
  <si>
    <t>SF1439823058299</t>
  </si>
  <si>
    <t>SF1439823115977</t>
  </si>
  <si>
    <t>SF1439824882155</t>
  </si>
  <si>
    <t>SF1439826301485</t>
  </si>
  <si>
    <t>SF1439826656037</t>
  </si>
  <si>
    <t>SF1439826791777</t>
  </si>
  <si>
    <t>SF1439829728703</t>
  </si>
  <si>
    <t>SF1442634208984</t>
  </si>
  <si>
    <t>SF1442699748915</t>
  </si>
  <si>
    <t>SF1443609528991</t>
  </si>
  <si>
    <t>SF1446660218987</t>
  </si>
  <si>
    <t>SF1447649528909</t>
  </si>
  <si>
    <t>SF1448662078943</t>
  </si>
  <si>
    <t>SF1450075232238</t>
  </si>
  <si>
    <t>SF1450215284232</t>
  </si>
  <si>
    <t>SF1450365444236</t>
  </si>
  <si>
    <t>SF1450375375233</t>
  </si>
  <si>
    <t>SF1450625133236</t>
  </si>
  <si>
    <t>SF1450775083239</t>
  </si>
  <si>
    <t>SF1451925396236</t>
  </si>
  <si>
    <t>SF1452465408230</t>
  </si>
  <si>
    <t>SF1452985047234</t>
  </si>
  <si>
    <t>SF1454365358232</t>
  </si>
  <si>
    <t>SF1455785331232</t>
  </si>
  <si>
    <t>SF1455795258234</t>
  </si>
  <si>
    <t>SF1457135058231</t>
  </si>
  <si>
    <t>SF1457945097239</t>
  </si>
  <si>
    <t>SF1458395192236</t>
  </si>
  <si>
    <t>SF1500474834057</t>
  </si>
  <si>
    <t>SF1500576988427</t>
  </si>
  <si>
    <t>SF1501168965049</t>
  </si>
  <si>
    <t>SF1502293502051</t>
  </si>
  <si>
    <t>SF1502522036516</t>
  </si>
  <si>
    <t>SF1502581767533</t>
  </si>
  <si>
    <t>SF1502581768607</t>
  </si>
  <si>
    <t>SF1503055335314</t>
  </si>
  <si>
    <t>SF1503291864544</t>
  </si>
  <si>
    <t>SF1503827755033</t>
  </si>
  <si>
    <t>SF1505791446286</t>
  </si>
  <si>
    <t>SF1506491032839</t>
  </si>
  <si>
    <t>SF1506611231458</t>
  </si>
  <si>
    <t>SF1507774333637</t>
  </si>
  <si>
    <t>SF1508881750176</t>
  </si>
  <si>
    <t>SF1509055445420</t>
  </si>
  <si>
    <t>SF1509111131719</t>
  </si>
  <si>
    <t>SF1509130258437</t>
  </si>
  <si>
    <t>SF1509131935491</t>
  </si>
  <si>
    <t>SF1509458226588</t>
  </si>
  <si>
    <t>SF1509725597755</t>
  </si>
  <si>
    <t>SF1510298418977</t>
  </si>
  <si>
    <t>SF1511691069927</t>
  </si>
  <si>
    <t>SF1511857075633</t>
  </si>
  <si>
    <t>SF1512499270530</t>
  </si>
  <si>
    <t>SF1512499270558</t>
  </si>
  <si>
    <t>SF1512757717124</t>
  </si>
  <si>
    <t>SF1512883752216</t>
  </si>
  <si>
    <t>SF1513861604410</t>
  </si>
  <si>
    <t>SF1513890012907</t>
  </si>
  <si>
    <t>SF1514038705224</t>
  </si>
  <si>
    <t>SF1514095183560</t>
  </si>
  <si>
    <t>SF1514155212436</t>
  </si>
  <si>
    <t>SF1514255120169</t>
  </si>
  <si>
    <t>SF1514453238344</t>
  </si>
  <si>
    <t>SF1514461625588</t>
  </si>
  <si>
    <t>SF1514483350543</t>
  </si>
  <si>
    <t>SF1514590252432</t>
  </si>
  <si>
    <t>SF1514610466739</t>
  </si>
  <si>
    <t>SF1514627024839</t>
  </si>
  <si>
    <t>SF1515360554701</t>
  </si>
  <si>
    <t>SF1515467188478</t>
  </si>
  <si>
    <t>SF1515539713173</t>
  </si>
  <si>
    <t>SF1515703825439</t>
  </si>
  <si>
    <t>SF1516389165014</t>
  </si>
  <si>
    <t>SF1516508143809</t>
  </si>
  <si>
    <t>SF1603351470107</t>
  </si>
  <si>
    <t>SF1603854108559</t>
  </si>
  <si>
    <t>SF1604018435653</t>
  </si>
  <si>
    <t>SF1604061226842</t>
  </si>
  <si>
    <t>SF1604068232685</t>
  </si>
  <si>
    <t>SF1604068233265</t>
  </si>
  <si>
    <t>SF1604076108648</t>
  </si>
  <si>
    <t>SF1604078880204</t>
  </si>
  <si>
    <t>SF1604081658081</t>
  </si>
  <si>
    <t>SF1604081659826</t>
  </si>
  <si>
    <t>SF1604081659835</t>
  </si>
  <si>
    <t>SF1604081661434</t>
  </si>
  <si>
    <t>SF1604082228983</t>
  </si>
  <si>
    <t>SF1604086403175</t>
  </si>
  <si>
    <t>SF1604088280537</t>
  </si>
  <si>
    <t>SF1604090529193</t>
  </si>
  <si>
    <t>SF1604091733681</t>
  </si>
  <si>
    <t>SF1604092437429</t>
  </si>
  <si>
    <t>SF1604093143917</t>
  </si>
  <si>
    <t>SF1604093824112</t>
  </si>
  <si>
    <t>SF1604093824273</t>
  </si>
  <si>
    <t>SF1604094103702</t>
  </si>
  <si>
    <t>SF1604094525230</t>
  </si>
  <si>
    <t>SF1604094644442</t>
  </si>
  <si>
    <t>SF1604097160203</t>
  </si>
  <si>
    <t>SF1604097482464</t>
  </si>
  <si>
    <t>SF1604098078245</t>
  </si>
  <si>
    <t>SF1604098267885</t>
  </si>
  <si>
    <t>SF1610743598116</t>
  </si>
  <si>
    <t>SF1610933939146</t>
  </si>
  <si>
    <t>SF1610943816170</t>
  </si>
  <si>
    <t>SF1611443563154</t>
  </si>
  <si>
    <t>SF1611462691138</t>
  </si>
  <si>
    <t>SF1611602115121</t>
  </si>
  <si>
    <t>SF1611842370122</t>
  </si>
  <si>
    <t>SF1612113834146</t>
  </si>
  <si>
    <t>SF1612273145178</t>
  </si>
  <si>
    <t>SF1612373006148</t>
  </si>
  <si>
    <t>SF1612492004137</t>
  </si>
  <si>
    <t>SF1612603613149</t>
  </si>
  <si>
    <t>SF1612763624153</t>
  </si>
  <si>
    <t>SF1613373013149</t>
  </si>
  <si>
    <t>SF1613373063140</t>
  </si>
  <si>
    <t>SF1613543986176</t>
  </si>
  <si>
    <t>SF1613573919171</t>
  </si>
  <si>
    <t>SF1613573976171</t>
  </si>
  <si>
    <t>SF1613633601146</t>
  </si>
  <si>
    <t>SF1613633625149</t>
  </si>
  <si>
    <t>SF1613913534145</t>
  </si>
  <si>
    <t>SF1614032790136</t>
  </si>
  <si>
    <t>SF1614473521157</t>
  </si>
  <si>
    <t>SF1614612502133</t>
  </si>
  <si>
    <t>SF1614973878176</t>
  </si>
  <si>
    <t>SF1615092494139</t>
  </si>
  <si>
    <t>SF1615142386122</t>
  </si>
  <si>
    <t>SF1615382780134</t>
  </si>
  <si>
    <t>SF1615712174125</t>
  </si>
  <si>
    <t>SF1615742071128</t>
  </si>
  <si>
    <t>SF1615833996176</t>
  </si>
  <si>
    <t>SF1616153506146</t>
  </si>
  <si>
    <t>SF1616162356128</t>
  </si>
  <si>
    <t>SF1616603420142</t>
  </si>
  <si>
    <t>SF1616882754133</t>
  </si>
  <si>
    <t>SF1617072339139</t>
  </si>
  <si>
    <t>SF1617153502140</t>
  </si>
  <si>
    <t>SF1618023416178</t>
  </si>
  <si>
    <t>SF1618112325121</t>
  </si>
  <si>
    <t>SF1618453488174</t>
  </si>
  <si>
    <t>SF1618713617154</t>
  </si>
  <si>
    <t>SF1619822468133</t>
  </si>
  <si>
    <t>SF1619923184150</t>
  </si>
  <si>
    <t>SF1619952159137</t>
  </si>
  <si>
    <t>SF1629600091664</t>
  </si>
  <si>
    <t>SF1629602005463</t>
  </si>
  <si>
    <t>SF1629603027183</t>
  </si>
  <si>
    <t>SF1629604471945</t>
  </si>
  <si>
    <t>SF1629605088080</t>
  </si>
  <si>
    <t>SF1629605471546</t>
  </si>
  <si>
    <t>SF1629607433666</t>
  </si>
  <si>
    <t>SF1629612039270</t>
  </si>
  <si>
    <t>SF1629616005028</t>
  </si>
  <si>
    <t>SF1629616095611</t>
  </si>
  <si>
    <t>SF1629617062866</t>
  </si>
  <si>
    <t>SF1629622005068</t>
  </si>
  <si>
    <t>SF1629623042008</t>
  </si>
  <si>
    <t>SF1629628090716</t>
  </si>
  <si>
    <t>SF1629631043604</t>
  </si>
  <si>
    <t>SF1629639005652</t>
  </si>
  <si>
    <t>SF1629643479328</t>
  </si>
  <si>
    <t>SF1629650485590</t>
  </si>
  <si>
    <t>SF1629662455992</t>
  </si>
  <si>
    <t>SF1629663039886</t>
  </si>
  <si>
    <t>SF1629663482675</t>
  </si>
  <si>
    <t>SF1629673439088</t>
  </si>
  <si>
    <t>SF1629688958658</t>
  </si>
  <si>
    <t>SF1629693422996</t>
  </si>
  <si>
    <t>SF1629698005967</t>
  </si>
  <si>
    <t>SF1630351034386</t>
  </si>
  <si>
    <t>SF1630556524585</t>
  </si>
  <si>
    <t>SF1630751414553</t>
  </si>
  <si>
    <t>SF1630773706777</t>
  </si>
  <si>
    <t>SF1630851534162</t>
  </si>
  <si>
    <t>SF1631050354312</t>
  </si>
  <si>
    <t>SF1631355964315</t>
  </si>
  <si>
    <t>SF1632258314554</t>
  </si>
  <si>
    <t>SF1632452684595</t>
  </si>
  <si>
    <t>SF1632459514374</t>
  </si>
  <si>
    <t>SF1632659494518</t>
  </si>
  <si>
    <t>SF1632755354345</t>
  </si>
  <si>
    <t>SF1632851034164</t>
  </si>
  <si>
    <t>SF1632858524575</t>
  </si>
  <si>
    <t>SF1632858714500</t>
  </si>
  <si>
    <t>SF1633152154396</t>
  </si>
  <si>
    <t>SF1633452284523</t>
  </si>
  <si>
    <t>SF1633553234180</t>
  </si>
  <si>
    <t>SF1633754064533</t>
  </si>
  <si>
    <t>SF1633757824327</t>
  </si>
  <si>
    <t>SF1634451344307</t>
  </si>
  <si>
    <t>SF1634452584570</t>
  </si>
  <si>
    <t>SF1634676506700</t>
  </si>
  <si>
    <t>SF1634853494556</t>
  </si>
  <si>
    <t>SF1634959464145</t>
  </si>
  <si>
    <t>SF1635250734558</t>
  </si>
  <si>
    <t>SF1636051184368</t>
  </si>
  <si>
    <t>SF1637059344540</t>
  </si>
  <si>
    <t>SF1637358304570</t>
  </si>
  <si>
    <t>SF1637950494587</t>
  </si>
  <si>
    <t>SF1638054314378</t>
  </si>
  <si>
    <t>SF1638154514114</t>
  </si>
  <si>
    <t>SF1638157494568</t>
  </si>
  <si>
    <t>SF1638350384382</t>
  </si>
  <si>
    <t>SF1638553334123</t>
  </si>
  <si>
    <t>SF1638870106768</t>
  </si>
  <si>
    <t>SF1639050064507</t>
  </si>
  <si>
    <t>SF1639252974522</t>
  </si>
  <si>
    <t>SF1639257974522</t>
  </si>
  <si>
    <t>SF1639655724582</t>
  </si>
  <si>
    <t>SF1640095679083</t>
  </si>
  <si>
    <t>SF1640475874046</t>
  </si>
  <si>
    <t>SF1640945258040</t>
  </si>
  <si>
    <t>SF1641005936089</t>
  </si>
  <si>
    <t>SF1641636695059</t>
  </si>
  <si>
    <t>SF1641745411081</t>
  </si>
  <si>
    <t>SF1642135122046</t>
  </si>
  <si>
    <t>SF1642245800022</t>
  </si>
  <si>
    <t>SF1642255320087</t>
  </si>
  <si>
    <t>SF1642875711082</t>
  </si>
  <si>
    <t>SF1643135639023</t>
  </si>
  <si>
    <t>SF1643445225046</t>
  </si>
  <si>
    <t>SF1643445274043</t>
  </si>
  <si>
    <t>SF1644095981085</t>
  </si>
  <si>
    <t>SF1644725826088</t>
  </si>
  <si>
    <t>SF1644815776041</t>
  </si>
  <si>
    <t>SF1644945185022</t>
  </si>
  <si>
    <t>SF1645207962678</t>
  </si>
  <si>
    <t>SF1645295925087</t>
  </si>
  <si>
    <t>SF1645375861080</t>
  </si>
  <si>
    <t>SF1645465803047</t>
  </si>
  <si>
    <t>SF1645712670667</t>
  </si>
  <si>
    <t>SF1645815966085</t>
  </si>
  <si>
    <t>SF1645866627051</t>
  </si>
  <si>
    <t>SF1645945712087</t>
  </si>
  <si>
    <t>SF1646585888026</t>
  </si>
  <si>
    <t>SF1646705446047</t>
  </si>
  <si>
    <t>SF1646775137049</t>
  </si>
  <si>
    <t>SF1647885925049</t>
  </si>
  <si>
    <t>SF1647945017082</t>
  </si>
  <si>
    <t>SF1648325154041</t>
  </si>
  <si>
    <t>SF1648325158049</t>
  </si>
  <si>
    <t>SF1648425903084</t>
  </si>
  <si>
    <t>SF1648495858088</t>
  </si>
  <si>
    <t>SF1648635445086</t>
  </si>
  <si>
    <t>SF1648825344082</t>
  </si>
  <si>
    <t>SF1649115834080</t>
  </si>
  <si>
    <t>SF1649755587080</t>
  </si>
  <si>
    <t>SF1649885947045</t>
  </si>
  <si>
    <t>SF1650069314919</t>
  </si>
  <si>
    <t>SF1650167019955</t>
  </si>
  <si>
    <t>SF1650167889952</t>
  </si>
  <si>
    <t>SF1650460369906</t>
  </si>
  <si>
    <t>SF1650660500953</t>
  </si>
  <si>
    <t>SF1650660593994</t>
  </si>
  <si>
    <t>SF1650760582900</t>
  </si>
  <si>
    <t>SF1650860908965</t>
  </si>
  <si>
    <t>SF1650967379958</t>
  </si>
  <si>
    <t>SF1651164181990</t>
  </si>
  <si>
    <t>SF1651164436945</t>
  </si>
  <si>
    <t>SF1651269112919</t>
  </si>
  <si>
    <t>SF1651269812919</t>
  </si>
  <si>
    <t>SF1651464739912</t>
  </si>
  <si>
    <t>SF1651760919962</t>
  </si>
  <si>
    <t>SF1652064079972</t>
  </si>
  <si>
    <t>SF1652369886927</t>
  </si>
  <si>
    <t>SF1652464770949</t>
  </si>
  <si>
    <t>SF1652560621935</t>
  </si>
  <si>
    <t>SF1652667727922</t>
  </si>
  <si>
    <t>SF1652669970973</t>
  </si>
  <si>
    <t>SF1652760284957</t>
  </si>
  <si>
    <t>SF1652869176977</t>
  </si>
  <si>
    <t>SF1652960084935</t>
  </si>
  <si>
    <t>SF1653360613909</t>
  </si>
  <si>
    <t>SF1653369726979</t>
  </si>
  <si>
    <t>SF1653460484984</t>
  </si>
  <si>
    <t>SF1653669076907</t>
  </si>
  <si>
    <t>SF1653760238954</t>
  </si>
  <si>
    <t>SF1654067362920</t>
  </si>
  <si>
    <t>SF1654164358934</t>
  </si>
  <si>
    <t>SF1654760226937</t>
  </si>
  <si>
    <t>SF1654864856911</t>
  </si>
  <si>
    <t>SF1655364282932</t>
  </si>
  <si>
    <t>SF1655364662937</t>
  </si>
  <si>
    <t>SF1655464690947</t>
  </si>
  <si>
    <t>SF1655564922935</t>
  </si>
  <si>
    <t>SF1655960304931</t>
  </si>
  <si>
    <t>SF1656364344979</t>
  </si>
  <si>
    <t>SF1656467559917</t>
  </si>
  <si>
    <t>SF1656569216914</t>
  </si>
  <si>
    <t>SF1656865146797</t>
  </si>
  <si>
    <t>SF1656865446797</t>
  </si>
  <si>
    <t>SF1656965853745</t>
  </si>
  <si>
    <t>SF1657060374902</t>
  </si>
  <si>
    <t>SF1657960538984</t>
  </si>
  <si>
    <t>SF1658364386907</t>
  </si>
  <si>
    <t>SF1658365551711</t>
  </si>
  <si>
    <t>SF1658660375981</t>
  </si>
  <si>
    <t>SF1658760461911</t>
  </si>
  <si>
    <t>SF1659160111929</t>
  </si>
  <si>
    <t>SF1659164750970</t>
  </si>
  <si>
    <t>SF1659364930936</t>
  </si>
  <si>
    <t>SF1659764369901</t>
  </si>
  <si>
    <t>SF1662959217436</t>
  </si>
  <si>
    <t>SF1665453677280</t>
  </si>
  <si>
    <t>SF1667607578578</t>
  </si>
  <si>
    <t>SF1667621580869</t>
  </si>
  <si>
    <t>SF1667622558423</t>
  </si>
  <si>
    <t>SF1667624390786</t>
  </si>
  <si>
    <t>SF1667627578270</t>
  </si>
  <si>
    <t>SF1667633325515</t>
  </si>
  <si>
    <t>SF1667635302142</t>
  </si>
  <si>
    <t>SF1667637131026</t>
  </si>
  <si>
    <t>SF1667640578071</t>
  </si>
  <si>
    <t>SF1667649300795</t>
  </si>
  <si>
    <t>SF1667649577689</t>
  </si>
  <si>
    <t>SF1667653167108</t>
  </si>
  <si>
    <t>SF1667654531306</t>
  </si>
  <si>
    <t>SF1667665572076</t>
  </si>
  <si>
    <t>SF1667668532731</t>
  </si>
  <si>
    <t>SF1667670344470</t>
  </si>
  <si>
    <t>SF1667670563189</t>
  </si>
  <si>
    <t>SF1667674316678</t>
  </si>
  <si>
    <t>SF1667677578878</t>
  </si>
  <si>
    <t>SF1667683520592</t>
  </si>
  <si>
    <t>SF1667684380027</t>
  </si>
  <si>
    <t>SF1667684575522</t>
  </si>
  <si>
    <t>SF1667685554169</t>
  </si>
  <si>
    <t>SF1667688500694</t>
  </si>
  <si>
    <t>SF1667689555784</t>
  </si>
  <si>
    <t>SF1667692841854</t>
  </si>
  <si>
    <t>SF1667693529580</t>
  </si>
  <si>
    <t>SF1667694195301</t>
  </si>
  <si>
    <t>SF1667694385441</t>
  </si>
  <si>
    <t>SF1667696520547</t>
  </si>
  <si>
    <t>SF1667697346274</t>
  </si>
  <si>
    <t>SF1667697379044</t>
  </si>
  <si>
    <t>SF1669601770382</t>
  </si>
  <si>
    <t>SF1669603794529</t>
  </si>
  <si>
    <t>SF1669607738067</t>
  </si>
  <si>
    <t>SF1669612753718</t>
  </si>
  <si>
    <t>SF1669629749715</t>
  </si>
  <si>
    <t>SF1669640702943</t>
  </si>
  <si>
    <t>SF1669642791742</t>
  </si>
  <si>
    <t>SF1669645734994</t>
  </si>
  <si>
    <t>SF1669649712029</t>
  </si>
  <si>
    <t>SF1669660787082</t>
  </si>
  <si>
    <t>SF1669661718158</t>
  </si>
  <si>
    <t>SF1669663751443</t>
  </si>
  <si>
    <t>SF1669670751029</t>
  </si>
  <si>
    <t>SF1669673781288</t>
  </si>
  <si>
    <t>SF1669678771434</t>
  </si>
  <si>
    <t>SF1669684794578</t>
  </si>
  <si>
    <t>SF1669695768721</t>
  </si>
  <si>
    <t>SF1669699725519</t>
  </si>
  <si>
    <t>SF1671706151516</t>
  </si>
  <si>
    <t>SF1671715193691</t>
  </si>
  <si>
    <t>SF1671720115033</t>
  </si>
  <si>
    <t>SF1671721136976</t>
  </si>
  <si>
    <t>SF1671732184788</t>
  </si>
  <si>
    <t>SF1671744134293</t>
  </si>
  <si>
    <t>SF1671744167415</t>
  </si>
  <si>
    <t>SF1671745164773</t>
  </si>
  <si>
    <t>SF1671752164069</t>
  </si>
  <si>
    <t>SF1671782119765</t>
  </si>
  <si>
    <t>SF1671794114270</t>
  </si>
  <si>
    <t>SF1671794152049</t>
  </si>
  <si>
    <t>SF1671796110771</t>
  </si>
  <si>
    <t>SF1672943429849</t>
  </si>
  <si>
    <t>SF1678903585938</t>
  </si>
  <si>
    <t>SF1678907856821</t>
  </si>
  <si>
    <t>SF1678909343743</t>
  </si>
  <si>
    <t>SF1678909881992</t>
  </si>
  <si>
    <t>SF1678914302639</t>
  </si>
  <si>
    <t>SF1678914877162</t>
  </si>
  <si>
    <t>SF1678922285492</t>
  </si>
  <si>
    <t>SF1678922385244</t>
  </si>
  <si>
    <t>SF1678922507632</t>
  </si>
  <si>
    <t>SF1678924281251</t>
  </si>
  <si>
    <t>SF1678927222228</t>
  </si>
  <si>
    <t>SF1678927365160</t>
  </si>
  <si>
    <t>SF1678928866523</t>
  </si>
  <si>
    <t>SF1678929250886</t>
  </si>
  <si>
    <t>SF1678929365784</t>
  </si>
  <si>
    <t>SF1678930201971</t>
  </si>
  <si>
    <t>SF1678930343607</t>
  </si>
  <si>
    <t>SF1678933851870</t>
  </si>
  <si>
    <t>SF1678936881996</t>
  </si>
  <si>
    <t>SF1678937539282</t>
  </si>
  <si>
    <t>SF1678939243293</t>
  </si>
  <si>
    <t>SF1678940597082</t>
  </si>
  <si>
    <t>SF1678946247404</t>
  </si>
  <si>
    <t>SF1678946881894</t>
  </si>
  <si>
    <t>SF1678948803906</t>
  </si>
  <si>
    <t>SF1678952274429</t>
  </si>
  <si>
    <t>SF1678952848397</t>
  </si>
  <si>
    <t>SF1678953318943</t>
  </si>
  <si>
    <t>SF1678956213275</t>
  </si>
  <si>
    <t>SF1678958868722</t>
  </si>
  <si>
    <t>SF1678959343106</t>
  </si>
  <si>
    <t>SF1678959502438</t>
  </si>
  <si>
    <t>SF1678959881594</t>
  </si>
  <si>
    <t>SF1678961343302</t>
  </si>
  <si>
    <t>SF1678961879157</t>
  </si>
  <si>
    <t>SF1678963214174</t>
  </si>
  <si>
    <t>SF1678964896706</t>
  </si>
  <si>
    <t>SF1678967881797</t>
  </si>
  <si>
    <t>SF1678969502831</t>
  </si>
  <si>
    <t>SF1678969848140</t>
  </si>
  <si>
    <t>SF1678970500729</t>
  </si>
  <si>
    <t>SF1678972227477</t>
  </si>
  <si>
    <t>SF1678973222806</t>
  </si>
  <si>
    <t>SF1678973883878</t>
  </si>
  <si>
    <t>SF1678975218473</t>
  </si>
  <si>
    <t>SF1678975277012</t>
  </si>
  <si>
    <t>SF1678975281132</t>
  </si>
  <si>
    <t>SF1678978809928</t>
  </si>
  <si>
    <t>SF1678982381568</t>
  </si>
  <si>
    <t>SF1678985831472</t>
  </si>
  <si>
    <t>SF1678989200002</t>
  </si>
  <si>
    <t>SF1678989878050</t>
  </si>
  <si>
    <t>SF1678991504524</t>
  </si>
  <si>
    <t>SF1678992284797</t>
  </si>
  <si>
    <t>SF1678992294514</t>
  </si>
  <si>
    <t>SF1678992599013</t>
  </si>
  <si>
    <t>SF1678992844204</t>
  </si>
  <si>
    <t>SF1678994870360</t>
  </si>
  <si>
    <t>SF1678996266660</t>
  </si>
  <si>
    <t>SF1678996881990</t>
  </si>
  <si>
    <t>SF1678997843352</t>
  </si>
  <si>
    <t>SF1681804569884</t>
  </si>
  <si>
    <t>SF1681805528297</t>
  </si>
  <si>
    <t>SF1681807541851</t>
  </si>
  <si>
    <t>SF1681808382128</t>
  </si>
  <si>
    <t>SF1681809008248</t>
  </si>
  <si>
    <t>SF1681810539766</t>
  </si>
  <si>
    <t>SF1681817008044</t>
  </si>
  <si>
    <t>SF1681817583689</t>
  </si>
  <si>
    <t>SF1681829519964</t>
  </si>
  <si>
    <t>SF1681834092213</t>
  </si>
  <si>
    <t>SF1681843048030</t>
  </si>
  <si>
    <t>SF1681843810180</t>
  </si>
  <si>
    <t>SF1681846033976</t>
  </si>
  <si>
    <t>SF1681848537529</t>
  </si>
  <si>
    <t>SF1681850068294</t>
  </si>
  <si>
    <t>SF1681851537547</t>
  </si>
  <si>
    <t>SF1681855598025</t>
  </si>
  <si>
    <t>SF1681856145957</t>
  </si>
  <si>
    <t>SF1681860517523</t>
  </si>
  <si>
    <t>SF1681862509534</t>
  </si>
  <si>
    <t>SF1681867037513</t>
  </si>
  <si>
    <t>SF1681871828461</t>
  </si>
  <si>
    <t>SF1681874051391</t>
  </si>
  <si>
    <t>SF1681880055744</t>
  </si>
  <si>
    <t>SF1681890559325</t>
  </si>
  <si>
    <t>SF1681893026062</t>
  </si>
  <si>
    <t>SF1681897078180</t>
  </si>
  <si>
    <t>SF1690269490661</t>
  </si>
  <si>
    <t>SF1690560294368</t>
  </si>
  <si>
    <t>SF1690788094765</t>
  </si>
  <si>
    <t>SF1690825394761</t>
  </si>
  <si>
    <t>SF1690974590564</t>
  </si>
  <si>
    <t>SF1691099194264</t>
  </si>
  <si>
    <t>SF1691501599569</t>
  </si>
  <si>
    <t>SF1691632694362</t>
  </si>
  <si>
    <t>SF1691661294167</t>
  </si>
  <si>
    <t>SF1691991490060</t>
  </si>
  <si>
    <t>SF1692269390364</t>
  </si>
  <si>
    <t>SF1692510490760</t>
  </si>
  <si>
    <t>SF1692581297867</t>
  </si>
  <si>
    <t>SF1692757097864</t>
  </si>
  <si>
    <t>SF1692957097861</t>
  </si>
  <si>
    <t>SF1693106190363</t>
  </si>
  <si>
    <t>SF1693121375964</t>
  </si>
  <si>
    <t>SF1693180699061</t>
  </si>
  <si>
    <t>SF1693573190963</t>
  </si>
  <si>
    <t>SF1693622599767</t>
  </si>
  <si>
    <t>SF1693680699165</t>
  </si>
  <si>
    <t>SF1693685694869</t>
  </si>
  <si>
    <t>SF1693727194865</t>
  </si>
  <si>
    <t>SF1693826599960</t>
  </si>
  <si>
    <t>SF1693878997064</t>
  </si>
  <si>
    <t>SF1693909197967</t>
  </si>
  <si>
    <t>SF1693977097660</t>
  </si>
  <si>
    <t>SF1694244394566</t>
  </si>
  <si>
    <t>SF1694440294067</t>
  </si>
  <si>
    <t>SF1694873690868</t>
  </si>
  <si>
    <t>SF1694957090369</t>
  </si>
  <si>
    <t>SF1695409194764</t>
  </si>
  <si>
    <t>SF1695940390669</t>
  </si>
  <si>
    <t>SF1696126199166</t>
  </si>
  <si>
    <t>SF1696334699763</t>
  </si>
  <si>
    <t>SF1696426690669</t>
  </si>
  <si>
    <t>SF1696602290565</t>
  </si>
  <si>
    <t>SF1696625694569</t>
  </si>
  <si>
    <t>SF1696932699962</t>
  </si>
  <si>
    <t>SF1697254994566</t>
  </si>
  <si>
    <t>SF1697279399560</t>
  </si>
  <si>
    <t>SF1697972090364</t>
  </si>
  <si>
    <t>SF1698555894963</t>
  </si>
  <si>
    <t>SF1698613099465</t>
  </si>
  <si>
    <t>SF1698909390662</t>
  </si>
  <si>
    <t>SF1698910190065</t>
  </si>
  <si>
    <t>SF1699394190063</t>
  </si>
  <si>
    <t>SF1699573394862</t>
  </si>
  <si>
    <t>SF1699765394260</t>
  </si>
  <si>
    <t>SF1699773394162</t>
  </si>
  <si>
    <t>SF1833447969746</t>
  </si>
  <si>
    <t>SF1833466141926</t>
  </si>
  <si>
    <t>SF1833477567366</t>
  </si>
  <si>
    <t>SF1981839125036</t>
  </si>
  <si>
    <t>SF1981843405092</t>
  </si>
  <si>
    <t>SF1981843540936</t>
  </si>
  <si>
    <t>SF1981843567059</t>
  </si>
  <si>
    <t>SF1981843880653</t>
  </si>
  <si>
    <t>SF1981845134212</t>
  </si>
  <si>
    <t>SF1981845367091</t>
  </si>
  <si>
    <t>SF1981846025600</t>
  </si>
  <si>
    <t>SF1981846239125</t>
  </si>
  <si>
    <t>SF1981846304540</t>
  </si>
  <si>
    <t>SF1981846945096</t>
  </si>
  <si>
    <t>SF1981847192965</t>
  </si>
  <si>
    <t>SF1981847213856</t>
  </si>
  <si>
    <t>SF1981847362270</t>
  </si>
  <si>
    <t>SF1981847619314</t>
  </si>
  <si>
    <t>SF1981847624437</t>
  </si>
  <si>
    <t>SF1981847629616</t>
  </si>
  <si>
    <t>SF1981847658372</t>
  </si>
  <si>
    <t>SF1981847676978</t>
  </si>
  <si>
    <t>SF1981847683395</t>
  </si>
  <si>
    <t>SF1981847754683</t>
  </si>
  <si>
    <t>SF1981847765999</t>
  </si>
  <si>
    <t>SF1981847824085</t>
  </si>
  <si>
    <t>SF1981848167969</t>
  </si>
  <si>
    <t>SF1981848462135</t>
  </si>
  <si>
    <t>SF1981848633249</t>
  </si>
  <si>
    <t>SF1981848667244</t>
  </si>
  <si>
    <t>SF1981848722842</t>
  </si>
  <si>
    <t>SF1981848897596</t>
  </si>
  <si>
    <t>SF1981849390353</t>
  </si>
  <si>
    <t>SF7060532686742</t>
  </si>
  <si>
    <t>SF7060532691876</t>
  </si>
  <si>
    <t>SF7060532694394</t>
  </si>
  <si>
    <t>SF7060532696684</t>
  </si>
  <si>
    <t>SF7060532700700</t>
  </si>
  <si>
    <t>SF7060532711083</t>
  </si>
  <si>
    <t>SF7060532711366</t>
  </si>
  <si>
    <t>SF7060532719043</t>
  </si>
  <si>
    <t>SF7060532728183</t>
  </si>
  <si>
    <t>SF7060532728271</t>
  </si>
  <si>
    <t>SF7060532728792</t>
  </si>
  <si>
    <t>SF7060532729919</t>
  </si>
  <si>
    <t>SF7607171737676</t>
  </si>
  <si>
    <t>SF9620451913646</t>
  </si>
  <si>
    <t>SF9620452140107</t>
  </si>
  <si>
    <t>SF9620452254901</t>
  </si>
  <si>
    <t>SF9620452258284</t>
  </si>
  <si>
    <t>SF9620452258478</t>
  </si>
  <si>
    <t>SF9620452269236</t>
  </si>
  <si>
    <t>SF9620452404654</t>
  </si>
  <si>
    <t>SF9620452460483</t>
  </si>
  <si>
    <t>SF9620452472398</t>
  </si>
  <si>
    <t>SF9620452566417</t>
  </si>
  <si>
    <t>SF9620452590717</t>
  </si>
  <si>
    <t>SF9620452606962</t>
  </si>
  <si>
    <t>SF9620452852620</t>
  </si>
  <si>
    <t>SF1099817087613</t>
  </si>
  <si>
    <t>SF1138932788719</t>
  </si>
  <si>
    <t>SF1146747957186</t>
  </si>
  <si>
    <t>SF1148109363051</t>
  </si>
  <si>
    <t>SF1152746706247</t>
  </si>
  <si>
    <t>SF1154513687130</t>
  </si>
  <si>
    <t>SF1154963067428</t>
  </si>
  <si>
    <t>SF1155363430581</t>
  </si>
  <si>
    <t>SF1163938850648</t>
  </si>
  <si>
    <t>SF1163938952692</t>
  </si>
  <si>
    <t>SF1163939134145</t>
  </si>
  <si>
    <t>SF1163939134215</t>
  </si>
  <si>
    <t>SF1163939281083</t>
  </si>
  <si>
    <t>SF1163939286464</t>
  </si>
  <si>
    <t>SF1163939326567</t>
  </si>
  <si>
    <t>SF1163939383761</t>
  </si>
  <si>
    <t>SF1375787792388</t>
  </si>
  <si>
    <t>SF1375979407022</t>
  </si>
  <si>
    <t>SF1375979416394</t>
  </si>
  <si>
    <t>SF1375980382077</t>
  </si>
  <si>
    <t>SF1375981860354</t>
  </si>
  <si>
    <t>SF1375981860945</t>
  </si>
  <si>
    <t>SF1375986084116</t>
  </si>
  <si>
    <t>SF1375986938016</t>
  </si>
  <si>
    <t>SF1375991797816</t>
  </si>
  <si>
    <t>SF1375991807903</t>
  </si>
  <si>
    <t>SF1375991811672</t>
  </si>
  <si>
    <t>SF1375991814684</t>
  </si>
  <si>
    <t>SF1375994515470</t>
  </si>
  <si>
    <t>SF1375994518922</t>
  </si>
  <si>
    <t>SF1375994523525</t>
  </si>
  <si>
    <t>SF1375994526060</t>
  </si>
  <si>
    <t>SF1375998649413</t>
  </si>
  <si>
    <t>SF1376005592258</t>
  </si>
  <si>
    <t>SF1376005614240</t>
  </si>
  <si>
    <t>SF1376005700319</t>
  </si>
  <si>
    <t>SF1376005701217</t>
  </si>
  <si>
    <t>SF1376005701996</t>
  </si>
  <si>
    <t>SF1376005702114</t>
  </si>
  <si>
    <t>SF1376007879049</t>
  </si>
  <si>
    <t>SF1376009157032</t>
  </si>
  <si>
    <t>SF1376009178022</t>
  </si>
  <si>
    <t>SF1376009187075</t>
  </si>
  <si>
    <t>SF1376009187172</t>
  </si>
  <si>
    <t>SF1376009188925</t>
  </si>
  <si>
    <t>SF1376009206187</t>
  </si>
  <si>
    <t>SF1376010095884</t>
  </si>
  <si>
    <t>SF1376010759918</t>
  </si>
  <si>
    <t>SF1376011091778</t>
  </si>
  <si>
    <t>SF1376011092888</t>
  </si>
  <si>
    <t>SF1376011092897</t>
  </si>
  <si>
    <t>SF1376011093547</t>
  </si>
  <si>
    <t>SF1376012280365</t>
  </si>
  <si>
    <t>SF1376013645163</t>
  </si>
  <si>
    <t>SF1376015578114</t>
  </si>
  <si>
    <t>SF1376016374866</t>
  </si>
  <si>
    <t>SF1376017134042</t>
  </si>
  <si>
    <t>SF1376018496195</t>
  </si>
  <si>
    <t>SF1376019537194</t>
  </si>
  <si>
    <t>SF1376020977240</t>
  </si>
  <si>
    <t>SF1376021596495</t>
  </si>
  <si>
    <t>SF1376021836677</t>
  </si>
  <si>
    <t>SF1376021901314</t>
  </si>
  <si>
    <t>SF1376024464041</t>
  </si>
  <si>
    <t>SF1376024974441</t>
  </si>
  <si>
    <t>SF1376025000804</t>
  </si>
  <si>
    <t>SF1380031291764</t>
  </si>
  <si>
    <t>SF1380253096963</t>
  </si>
  <si>
    <t>SF1380297698668</t>
  </si>
  <si>
    <t>SF1380428998169</t>
  </si>
  <si>
    <t>SF1380740191960</t>
  </si>
  <si>
    <t>SF1381341998967</t>
  </si>
  <si>
    <t>SF1382889992161</t>
  </si>
  <si>
    <t>SF1383075898667</t>
  </si>
  <si>
    <t>SF1383293396564</t>
  </si>
  <si>
    <t>SF1383310596868</t>
  </si>
  <si>
    <t>SF1383468573063</t>
  </si>
  <si>
    <t>SF1383498596764</t>
  </si>
  <si>
    <t>SF1383511098067</t>
  </si>
  <si>
    <t>SF1383526492067</t>
  </si>
  <si>
    <t>SF1383618998464</t>
  </si>
  <si>
    <t>SF1383743490566</t>
  </si>
  <si>
    <t>SF1383783591961</t>
  </si>
  <si>
    <t>SF1383819998769</t>
  </si>
  <si>
    <t>SF1383875198568</t>
  </si>
  <si>
    <t>SF1383972498365</t>
  </si>
  <si>
    <t>SF1384503694663</t>
  </si>
  <si>
    <t>SF1384704298366</t>
  </si>
  <si>
    <t>SF1384707998960</t>
  </si>
  <si>
    <t>SF1384905694566</t>
  </si>
  <si>
    <t>SF1385039594265</t>
  </si>
  <si>
    <t>SF1385156098466</t>
  </si>
  <si>
    <t>SF1385443096864</t>
  </si>
  <si>
    <t>SF1385565798363</t>
  </si>
  <si>
    <t>SF1385578390162</t>
  </si>
  <si>
    <t>SF1385591196262</t>
  </si>
  <si>
    <t>SF1385653794065</t>
  </si>
  <si>
    <t>SF1385763396064</t>
  </si>
  <si>
    <t>SF1386005898361</t>
  </si>
  <si>
    <t>SF1386023592863</t>
  </si>
  <si>
    <t>SF1386527190961</t>
  </si>
  <si>
    <t>SF1386559392062</t>
  </si>
  <si>
    <t>SF1386708192266</t>
  </si>
  <si>
    <t>SF1387099891065</t>
  </si>
  <si>
    <t>SF1387103091969</t>
  </si>
  <si>
    <t>SF1387134298260</t>
  </si>
  <si>
    <t>SF1387431298566</t>
  </si>
  <si>
    <t>SF1387629091366</t>
  </si>
  <si>
    <t>SF1387768098462</t>
  </si>
  <si>
    <t>SF1387769998161</t>
  </si>
  <si>
    <t>SF1387804196063</t>
  </si>
  <si>
    <t>SF1387929791067</t>
  </si>
  <si>
    <t>SF1388247594362</t>
  </si>
  <si>
    <t>SF1388302790461</t>
  </si>
  <si>
    <t>SF1388992298567</t>
  </si>
  <si>
    <t>SF1389092591468</t>
  </si>
  <si>
    <t>SF1389171298763</t>
  </si>
  <si>
    <t>SF1389187291660</t>
  </si>
  <si>
    <t>SF1389449396268</t>
  </si>
  <si>
    <t>SF1389521096769</t>
  </si>
  <si>
    <t>SF1389522096961</t>
  </si>
  <si>
    <t>SF1389542392461</t>
  </si>
  <si>
    <t>SF1389745196964</t>
  </si>
  <si>
    <t>SF1389836291561</t>
  </si>
  <si>
    <t>SF1389846598364</t>
  </si>
  <si>
    <t>SF1401008194916</t>
  </si>
  <si>
    <t>SF1401118703278</t>
  </si>
  <si>
    <t>SF1401128500128</t>
  </si>
  <si>
    <t>SF1401158107066</t>
  </si>
  <si>
    <t>SF1402138602346</t>
  </si>
  <si>
    <t>SF1405178201250</t>
  </si>
  <si>
    <t>SF1406118404029</t>
  </si>
  <si>
    <t>SF1406198008095</t>
  </si>
  <si>
    <t>SF1407178803003</t>
  </si>
  <si>
    <t>SF1408148104269</t>
  </si>
  <si>
    <t>SF1417309176220</t>
  </si>
  <si>
    <t>SF1417319379496</t>
  </si>
  <si>
    <t>SF1417329297460</t>
  </si>
  <si>
    <t>SF1417329923702</t>
  </si>
  <si>
    <t>SF1417339288486</t>
  </si>
  <si>
    <t>SF1417339957698</t>
  </si>
  <si>
    <t>SF1417349699072</t>
  </si>
  <si>
    <t>SF1417359253619</t>
  </si>
  <si>
    <t>SF1417359351329</t>
  </si>
  <si>
    <t>SF1417379190227</t>
  </si>
  <si>
    <t>SF1417379642677</t>
  </si>
  <si>
    <t>SF1417459304669</t>
  </si>
  <si>
    <t>SF1429580845938</t>
  </si>
  <si>
    <t>SF1429580993224</t>
  </si>
  <si>
    <t>SF1429584501517</t>
  </si>
  <si>
    <t>SF1429585165932</t>
  </si>
  <si>
    <t>SF1429585181223</t>
  </si>
  <si>
    <t>SF1429585469709</t>
  </si>
  <si>
    <t>SF1429585507364</t>
  </si>
  <si>
    <t>SF1429585890750</t>
  </si>
  <si>
    <t>SF1429589415784</t>
  </si>
  <si>
    <t>SF1429589820174</t>
  </si>
  <si>
    <t>SF1429589986032</t>
  </si>
  <si>
    <t>SF1439822869022</t>
  </si>
  <si>
    <t>SF1439823954501</t>
  </si>
  <si>
    <t>SF1439824027135</t>
  </si>
  <si>
    <t>SF1439824250962</t>
  </si>
  <si>
    <t>SF1439824255734</t>
  </si>
  <si>
    <t>SF1439824470727</t>
  </si>
  <si>
    <t>SF1439826626825</t>
  </si>
  <si>
    <t>SF1439826691556</t>
  </si>
  <si>
    <t>SF1439826843915</t>
  </si>
  <si>
    <t>SF1439827631117</t>
  </si>
  <si>
    <t>SF1439827679431</t>
  </si>
  <si>
    <t>SF1439827703322</t>
  </si>
  <si>
    <t>SF1439827710376</t>
  </si>
  <si>
    <t>SF1439829407971</t>
  </si>
  <si>
    <t>SF1439829603594</t>
  </si>
  <si>
    <t>SF1439829900854</t>
  </si>
  <si>
    <t>SF1439829927588</t>
  </si>
  <si>
    <t>SF1440659088917</t>
  </si>
  <si>
    <t>SF1440660718970</t>
  </si>
  <si>
    <t>SF1441632088930</t>
  </si>
  <si>
    <t>SF1441693058944</t>
  </si>
  <si>
    <t>SF1443601848956</t>
  </si>
  <si>
    <t>SF1444675248941</t>
  </si>
  <si>
    <t>SF1446687198821</t>
  </si>
  <si>
    <t>SF1447613778942</t>
  </si>
  <si>
    <t>SF1447648848942</t>
  </si>
  <si>
    <t>SF1448620828934</t>
  </si>
  <si>
    <t>SF1449640708922</t>
  </si>
  <si>
    <t>SF1451765285236</t>
  </si>
  <si>
    <t>SF1452645901225</t>
  </si>
  <si>
    <t>SF1454615294234</t>
  </si>
  <si>
    <t>SF1455995902223</t>
  </si>
  <si>
    <t>SF1457215122239</t>
  </si>
  <si>
    <t>SF1459585229234</t>
  </si>
  <si>
    <t>SF1459805180231</t>
  </si>
  <si>
    <t>SF1500507590185</t>
  </si>
  <si>
    <t>SF1502303088986</t>
  </si>
  <si>
    <t>SF1502468567030</t>
  </si>
  <si>
    <t>SF1504320267158</t>
  </si>
  <si>
    <t>SF1504692391772</t>
  </si>
  <si>
    <t>SF1505256190225</t>
  </si>
  <si>
    <t>SF1505928451252</t>
  </si>
  <si>
    <t>SF1505950656705</t>
  </si>
  <si>
    <t>SF1507242666645</t>
  </si>
  <si>
    <t>SF1508101828642</t>
  </si>
  <si>
    <t>SF1509125375179</t>
  </si>
  <si>
    <t>SF1509161689198</t>
  </si>
  <si>
    <t>SF1509234720633</t>
  </si>
  <si>
    <t>SF1510259833974</t>
  </si>
  <si>
    <t>SF1510632221519</t>
  </si>
  <si>
    <t>SF1510765432247</t>
  </si>
  <si>
    <t>SF1510859272998</t>
  </si>
  <si>
    <t>SF1510869916730</t>
  </si>
  <si>
    <t>SF1511208380243</t>
  </si>
  <si>
    <t>SF1511498795847</t>
  </si>
  <si>
    <t>SF1511498795883</t>
  </si>
  <si>
    <t>SF1511665997394</t>
  </si>
  <si>
    <t>SF1511837781521</t>
  </si>
  <si>
    <t>SF1511972002364</t>
  </si>
  <si>
    <t>SF1512017677536</t>
  </si>
  <si>
    <t>SF1512480172470</t>
  </si>
  <si>
    <t>SF1512610775065</t>
  </si>
  <si>
    <t>SF1513289138225</t>
  </si>
  <si>
    <t>SF1513368413994</t>
  </si>
  <si>
    <t>SF1513799620733</t>
  </si>
  <si>
    <t>SF1514094466358</t>
  </si>
  <si>
    <t>SF1514196733409</t>
  </si>
  <si>
    <t>SF1514208798420</t>
  </si>
  <si>
    <t>SF1514211963634</t>
  </si>
  <si>
    <t>SF1514453238608</t>
  </si>
  <si>
    <t>SF1515010505626</t>
  </si>
  <si>
    <t>SF1515590946041</t>
  </si>
  <si>
    <t>SF1516433260276</t>
  </si>
  <si>
    <t>SF1603351361020</t>
  </si>
  <si>
    <t>SF1604068263410</t>
  </si>
  <si>
    <t>SF1604070724761</t>
  </si>
  <si>
    <t>SF1604072349271</t>
  </si>
  <si>
    <t>SF1604072352110</t>
  </si>
  <si>
    <t>SF1604072362546</t>
  </si>
  <si>
    <t>SF1604073534998</t>
  </si>
  <si>
    <t>SF1604073536484</t>
  </si>
  <si>
    <t>SF1604074404556</t>
  </si>
  <si>
    <t>SF1604081658106</t>
  </si>
  <si>
    <t>SF1604081662474</t>
  </si>
  <si>
    <t>SF1604082192328</t>
  </si>
  <si>
    <t>SF1604088271760</t>
  </si>
  <si>
    <t>SF1604088273008</t>
  </si>
  <si>
    <t>SF1604088277855</t>
  </si>
  <si>
    <t>SF1604088279809</t>
  </si>
  <si>
    <t>SF1604090528392</t>
  </si>
  <si>
    <t>SF1604092436460</t>
  </si>
  <si>
    <t>SF1604094046653</t>
  </si>
  <si>
    <t>SF1604094506990</t>
  </si>
  <si>
    <t>SF1604094525197</t>
  </si>
  <si>
    <t>SF1604095071692</t>
  </si>
  <si>
    <t>SF1604095466461</t>
  </si>
  <si>
    <t>SF1604095609822</t>
  </si>
  <si>
    <t>SF1604095609840</t>
  </si>
  <si>
    <t>SF1604096146314</t>
  </si>
  <si>
    <t>SF1604096531479</t>
  </si>
  <si>
    <t>SF1604097547486</t>
  </si>
  <si>
    <t>SF1604097937571</t>
  </si>
  <si>
    <t>SF1604097940660</t>
  </si>
  <si>
    <t>SF1604098406143</t>
  </si>
  <si>
    <t>SF1604099190215</t>
  </si>
  <si>
    <t>SF1604100591926</t>
  </si>
  <si>
    <t>SF1610372241128</t>
  </si>
  <si>
    <t>SF1610443544152</t>
  </si>
  <si>
    <t>SF1610472476139</t>
  </si>
  <si>
    <t>SF1610603631141</t>
  </si>
  <si>
    <t>SF1610663068143</t>
  </si>
  <si>
    <t>SF1610742372135</t>
  </si>
  <si>
    <t>SF1610923772148</t>
  </si>
  <si>
    <t>SF1611022844133</t>
  </si>
  <si>
    <t>SF1611113846147</t>
  </si>
  <si>
    <t>SF1611212476130</t>
  </si>
  <si>
    <t>SF1611243091145</t>
  </si>
  <si>
    <t>SF1611373031142</t>
  </si>
  <si>
    <t>SF1611593049140</t>
  </si>
  <si>
    <t>SF1611723899149</t>
  </si>
  <si>
    <t>SF1612212976131</t>
  </si>
  <si>
    <t>SF1612303531153</t>
  </si>
  <si>
    <t>SF1612303562154</t>
  </si>
  <si>
    <t>SF1612352719138</t>
  </si>
  <si>
    <t>SF1613232205133</t>
  </si>
  <si>
    <t>SF1613373014143</t>
  </si>
  <si>
    <t>SF1613373040142</t>
  </si>
  <si>
    <t>SF1613443554158</t>
  </si>
  <si>
    <t>SF1613723277157</t>
  </si>
  <si>
    <t>SF1613763650153</t>
  </si>
  <si>
    <t>SF1613913531142</t>
  </si>
  <si>
    <t>SF1614353048149</t>
  </si>
  <si>
    <t>SF1614543287155</t>
  </si>
  <si>
    <t>SF1614611719282</t>
  </si>
  <si>
    <t>SF1614823419157</t>
  </si>
  <si>
    <t>SF1614903546143</t>
  </si>
  <si>
    <t>SF1614942995136</t>
  </si>
  <si>
    <t>SF1615143568142</t>
  </si>
  <si>
    <t>SF1615153649149</t>
  </si>
  <si>
    <t>SF1615232238136</t>
  </si>
  <si>
    <t>SF1615472855137</t>
  </si>
  <si>
    <t>SF1615633844142</t>
  </si>
  <si>
    <t>SF1615762349139</t>
  </si>
  <si>
    <t>SF1615982179134</t>
  </si>
  <si>
    <t>SF1616502532124</t>
  </si>
  <si>
    <t>SF1616912574132</t>
  </si>
  <si>
    <t>SF1617243124150</t>
  </si>
  <si>
    <t>SF1617343560173</t>
  </si>
  <si>
    <t>SF1617863098147</t>
  </si>
  <si>
    <t>SF1617943761179</t>
  </si>
  <si>
    <t>SF1618742267127</t>
  </si>
  <si>
    <t>SF1618833993177</t>
  </si>
  <si>
    <t>SF1618952165130</t>
  </si>
  <si>
    <t>SF1619162321123</t>
  </si>
  <si>
    <t>SF1619233598179</t>
  </si>
  <si>
    <t>SF1619243711175</t>
  </si>
  <si>
    <t>SF1619322222130</t>
  </si>
  <si>
    <t>SF1619862935127</t>
  </si>
  <si>
    <t>SF1619893486146</t>
  </si>
  <si>
    <t>SF1619933136153</t>
  </si>
  <si>
    <t>SF1625456907966</t>
  </si>
  <si>
    <t>SF1625496901468</t>
  </si>
  <si>
    <t>SF1629606449773</t>
  </si>
  <si>
    <t>SF1629610093817</t>
  </si>
  <si>
    <t>SF1629612038132</t>
  </si>
  <si>
    <t>SF1629616093815</t>
  </si>
  <si>
    <t>SF1629619003960</t>
  </si>
  <si>
    <t>SF1629620062627</t>
  </si>
  <si>
    <t>SF1629622005765</t>
  </si>
  <si>
    <t>SF1629623062612</t>
  </si>
  <si>
    <t>SF1629625909883</t>
  </si>
  <si>
    <t>SF1629629023519</t>
  </si>
  <si>
    <t>SF1629633486084</t>
  </si>
  <si>
    <t>SF1629635034712</t>
  </si>
  <si>
    <t>SF1629637000140</t>
  </si>
  <si>
    <t>SF1629637495472</t>
  </si>
  <si>
    <t>SF1629638087837</t>
  </si>
  <si>
    <t>SF1629640039271</t>
  </si>
  <si>
    <t>SF1629643091758</t>
  </si>
  <si>
    <t>SF1629645438895</t>
  </si>
  <si>
    <t>SF1629649008465</t>
  </si>
  <si>
    <t>SF1629649023210</t>
  </si>
  <si>
    <t>SF1629649474314</t>
  </si>
  <si>
    <t>SF1629650039170</t>
  </si>
  <si>
    <t>SF1629650478749</t>
  </si>
  <si>
    <t>SF1629655002984</t>
  </si>
  <si>
    <t>SF1629660036612</t>
  </si>
  <si>
    <t>SF1629661459822</t>
  </si>
  <si>
    <t>SF1629662005362</t>
  </si>
  <si>
    <t>SF1629666900786</t>
  </si>
  <si>
    <t>SF1629671495943</t>
  </si>
  <si>
    <t>SF1629673422790</t>
  </si>
  <si>
    <t>SF1629678005268</t>
  </si>
  <si>
    <t>SF1629682487362</t>
  </si>
  <si>
    <t>SF1629687444341</t>
  </si>
  <si>
    <t>SF1629691418746</t>
  </si>
  <si>
    <t>SF1629696413126</t>
  </si>
  <si>
    <t>SF1629697039779</t>
  </si>
  <si>
    <t>SF1630255754317</t>
  </si>
  <si>
    <t>SF1630952844316</t>
  </si>
  <si>
    <t>SF1630958444387</t>
  </si>
  <si>
    <t>SF1631278146753</t>
  </si>
  <si>
    <t>SF1631355864388</t>
  </si>
  <si>
    <t>SF1631655774187</t>
  </si>
  <si>
    <t>SF1631753584132</t>
  </si>
  <si>
    <t>SF1631755854344</t>
  </si>
  <si>
    <t>SF1632058474524</t>
  </si>
  <si>
    <t>SF1632158464182</t>
  </si>
  <si>
    <t>SF1632250564358</t>
  </si>
  <si>
    <t>SF1632451414389</t>
  </si>
  <si>
    <t>SF1633259854331</t>
  </si>
  <si>
    <t>SF1633352644521</t>
  </si>
  <si>
    <t>SF1633753174557</t>
  </si>
  <si>
    <t>SF1633851234581</t>
  </si>
  <si>
    <t>SF1634158364103</t>
  </si>
  <si>
    <t>SF1634254554333</t>
  </si>
  <si>
    <t>SF1634277446795</t>
  </si>
  <si>
    <t>SF1635015649766</t>
  </si>
  <si>
    <t>SF1635650984120</t>
  </si>
  <si>
    <t>SF1635854144527</t>
  </si>
  <si>
    <t>SF1635951134551</t>
  </si>
  <si>
    <t>SF1636659894513</t>
  </si>
  <si>
    <t>SF1637957374552</t>
  </si>
  <si>
    <t>SF1637959664149</t>
  </si>
  <si>
    <t>SF1638354554314</t>
  </si>
  <si>
    <t>SF1638655324527</t>
  </si>
  <si>
    <t>SF1638755444508</t>
  </si>
  <si>
    <t>SF1638854264534</t>
  </si>
  <si>
    <t>SF1639053454873</t>
  </si>
  <si>
    <t>SF1639153194124</t>
  </si>
  <si>
    <t>SF1639255604501</t>
  </si>
  <si>
    <t>SF1639750464576</t>
  </si>
  <si>
    <t>SF1639955014165</t>
  </si>
  <si>
    <t>SF1639956134353</t>
  </si>
  <si>
    <t>SF1640175464098</t>
  </si>
  <si>
    <t>SF1640325086027</t>
  </si>
  <si>
    <t>SF1640325098028</t>
  </si>
  <si>
    <t>SF1640545843024</t>
  </si>
  <si>
    <t>SF1640705201047</t>
  </si>
  <si>
    <t>SF1640739431636</t>
  </si>
  <si>
    <t>SF1641085729041</t>
  </si>
  <si>
    <t>SF1641245087085</t>
  </si>
  <si>
    <t>SF1641246370053</t>
  </si>
  <si>
    <t>SF1641425489045</t>
  </si>
  <si>
    <t>SF1641895176089</t>
  </si>
  <si>
    <t>SF1642325147045</t>
  </si>
  <si>
    <t>SF1642466527053</t>
  </si>
  <si>
    <t>SF1642805510087</t>
  </si>
  <si>
    <t>SF1643375393083</t>
  </si>
  <si>
    <t>SF1643395680043</t>
  </si>
  <si>
    <t>SF1643445276042</t>
  </si>
  <si>
    <t>SF1643456542050</t>
  </si>
  <si>
    <t>SF1643745416085</t>
  </si>
  <si>
    <t>SF1643825096084</t>
  </si>
  <si>
    <t>SF1644005724028</t>
  </si>
  <si>
    <t>SF1644235711082</t>
  </si>
  <si>
    <t>SF1644266597055</t>
  </si>
  <si>
    <t>SF1644295164044</t>
  </si>
  <si>
    <t>SF1644365871087</t>
  </si>
  <si>
    <t>SF1644415225087</t>
  </si>
  <si>
    <t>SF1644955380089</t>
  </si>
  <si>
    <t>SF1645095259049</t>
  </si>
  <si>
    <t>SF1645325365080</t>
  </si>
  <si>
    <t>SF1645945731087</t>
  </si>
  <si>
    <t>SF1645945767081</t>
  </si>
  <si>
    <t>SF1645965321087</t>
  </si>
  <si>
    <t>SF1646047992672</t>
  </si>
  <si>
    <t>SF1646225761025</t>
  </si>
  <si>
    <t>SF1646345101044</t>
  </si>
  <si>
    <t>SF1646345961048</t>
  </si>
  <si>
    <t>SF1646755272045</t>
  </si>
  <si>
    <t>SF1646835517082</t>
  </si>
  <si>
    <t>SF1646895536085</t>
  </si>
  <si>
    <t>SF1646935904043</t>
  </si>
  <si>
    <t>SF1646945745043</t>
  </si>
  <si>
    <t>SF1646976691050</t>
  </si>
  <si>
    <t>SF1647178561150</t>
  </si>
  <si>
    <t>SF1647395249041</t>
  </si>
  <si>
    <t>SF1647885950043</t>
  </si>
  <si>
    <t>SF1647945170021</t>
  </si>
  <si>
    <t>SF1648245787049</t>
  </si>
  <si>
    <t>SF1648765351081</t>
  </si>
  <si>
    <t>SF1649055558064</t>
  </si>
  <si>
    <t>SF1649115811083</t>
  </si>
  <si>
    <t>SF1649195905048</t>
  </si>
  <si>
    <t>SF1649325671080</t>
  </si>
  <si>
    <t>SF1649885982041</t>
  </si>
  <si>
    <t>SF1650260393927</t>
  </si>
  <si>
    <t>SF1650260808900</t>
  </si>
  <si>
    <t>SF1650460569942</t>
  </si>
  <si>
    <t>SF1650560526961</t>
  </si>
  <si>
    <t>SF1650660109945</t>
  </si>
  <si>
    <t>SF1650660319902</t>
  </si>
  <si>
    <t>SF1650860876918</t>
  </si>
  <si>
    <t>SF1650964874951</t>
  </si>
  <si>
    <t>SF1651060801959</t>
  </si>
  <si>
    <t>SF1651269589962</t>
  </si>
  <si>
    <t>SF1651564584988</t>
  </si>
  <si>
    <t>SF1651567611956</t>
  </si>
  <si>
    <t>SF1651864859911</t>
  </si>
  <si>
    <t>SF1651964269917</t>
  </si>
  <si>
    <t>SF1652369413973</t>
  </si>
  <si>
    <t>SF1652960661992</t>
  </si>
  <si>
    <t>SF1652969261976</t>
  </si>
  <si>
    <t>SF1653164464918</t>
  </si>
  <si>
    <t>SF1653460755919</t>
  </si>
  <si>
    <t>SF1653969268932</t>
  </si>
  <si>
    <t>SF1653969405926</t>
  </si>
  <si>
    <t>SF1654064198920</t>
  </si>
  <si>
    <t>SF1654267817910</t>
  </si>
  <si>
    <t>SF1654667247911</t>
  </si>
  <si>
    <t>SF1655269199987</t>
  </si>
  <si>
    <t>SF1655364842933</t>
  </si>
  <si>
    <t>SF1655564550997</t>
  </si>
  <si>
    <t>SF1655660534991</t>
  </si>
  <si>
    <t>SF1655767361940</t>
  </si>
  <si>
    <t>SF1655867591940</t>
  </si>
  <si>
    <t>SF1655869881980</t>
  </si>
  <si>
    <t>SF1655964089970</t>
  </si>
  <si>
    <t>SF1656167029919</t>
  </si>
  <si>
    <t>SF1656469430953</t>
  </si>
  <si>
    <t>SF1656564345962</t>
  </si>
  <si>
    <t>SF1656867618962</t>
  </si>
  <si>
    <t>SF1656960080987</t>
  </si>
  <si>
    <t>SF1657060688911</t>
  </si>
  <si>
    <t>SF1657260482984</t>
  </si>
  <si>
    <t>SF1657269062980</t>
  </si>
  <si>
    <t>SF1657360532940</t>
  </si>
  <si>
    <t>SF1657469362988</t>
  </si>
  <si>
    <t>SF1657469769962</t>
  </si>
  <si>
    <t>SF1657667533932</t>
  </si>
  <si>
    <t>SF1657764349914</t>
  </si>
  <si>
    <t>SF1657860318986</t>
  </si>
  <si>
    <t>SF1657969306926</t>
  </si>
  <si>
    <t>SF1658465801712</t>
  </si>
  <si>
    <t>SF1658660415941</t>
  </si>
  <si>
    <t>SF1658960529997</t>
  </si>
  <si>
    <t>SF1658965501710</t>
  </si>
  <si>
    <t>SF1659164500905</t>
  </si>
  <si>
    <t>SF1659260390907</t>
  </si>
  <si>
    <t>SF1659264903911</t>
  </si>
  <si>
    <t>SF1659364274925</t>
  </si>
  <si>
    <t>SF1659364570990</t>
  </si>
  <si>
    <t>SF1659369900920</t>
  </si>
  <si>
    <t>SF1659469799943</t>
  </si>
  <si>
    <t>SF1659469830984</t>
  </si>
  <si>
    <t>SF1659545711481</t>
  </si>
  <si>
    <t>SF1659664560906</t>
  </si>
  <si>
    <t>SF1659669673949</t>
  </si>
  <si>
    <t>SF1659760603962</t>
  </si>
  <si>
    <t>SF1659760914987</t>
  </si>
  <si>
    <t>SF1659964920917</t>
  </si>
  <si>
    <t>SF1665441658426</t>
  </si>
  <si>
    <t>SF1665465650821</t>
  </si>
  <si>
    <t>SF1666934263424</t>
  </si>
  <si>
    <t>SF1667605111301</t>
  </si>
  <si>
    <t>SF1667607566328</t>
  </si>
  <si>
    <t>SF1667613340579</t>
  </si>
  <si>
    <t>SF1667620344472</t>
  </si>
  <si>
    <t>SF1667625538704</t>
  </si>
  <si>
    <t>SF1667628316627</t>
  </si>
  <si>
    <t>SF1667628325616</t>
  </si>
  <si>
    <t>SF1667629519638</t>
  </si>
  <si>
    <t>SF1667629555384</t>
  </si>
  <si>
    <t>SF1667631352530</t>
  </si>
  <si>
    <t>SF1667631591040</t>
  </si>
  <si>
    <t>SF1667643561017</t>
  </si>
  <si>
    <t>SF1667646841557</t>
  </si>
  <si>
    <t>SF1667649300999</t>
  </si>
  <si>
    <t>SF1667651528886</t>
  </si>
  <si>
    <t>SF1667652509017</t>
  </si>
  <si>
    <t>SF1667654390183</t>
  </si>
  <si>
    <t>SF1667657593075</t>
  </si>
  <si>
    <t>SF1667659397712</t>
  </si>
  <si>
    <t>SF1667662577312</t>
  </si>
  <si>
    <t>SF1667670111513</t>
  </si>
  <si>
    <t>SF1667672382246</t>
  </si>
  <si>
    <t>SF1667674578274</t>
  </si>
  <si>
    <t>SF1667679323030</t>
  </si>
  <si>
    <t>SF1667685340875</t>
  </si>
  <si>
    <t>SF1667685563449</t>
  </si>
  <si>
    <t>SF1667688875039</t>
  </si>
  <si>
    <t>SF1667690325418</t>
  </si>
  <si>
    <t>SF1669600712925</t>
  </si>
  <si>
    <t>SF1669608774182</t>
  </si>
  <si>
    <t>SF1669617787317</t>
  </si>
  <si>
    <t>SF1669624741225</t>
  </si>
  <si>
    <t>SF1669625796941</t>
  </si>
  <si>
    <t>SF1669637779855</t>
  </si>
  <si>
    <t>SF1669638765085</t>
  </si>
  <si>
    <t>SF1669647728941</t>
  </si>
  <si>
    <t>SF1669659794835</t>
  </si>
  <si>
    <t>SF1669661763120</t>
  </si>
  <si>
    <t>SF1669675757593</t>
  </si>
  <si>
    <t>SF1669676774283</t>
  </si>
  <si>
    <t>SF1669678778920</t>
  </si>
  <si>
    <t>SF1669679766935</t>
  </si>
  <si>
    <t>SF1669687793639</t>
  </si>
  <si>
    <t>SF1669692736219</t>
  </si>
  <si>
    <t>SF1669698790602</t>
  </si>
  <si>
    <t>SF1671700150204</t>
  </si>
  <si>
    <t>SF1671707156437</t>
  </si>
  <si>
    <t>SF1671713188173</t>
  </si>
  <si>
    <t>SF1671719104783</t>
  </si>
  <si>
    <t>SF1671720135374</t>
  </si>
  <si>
    <t>SF1671722130898</t>
  </si>
  <si>
    <t>SF1671774112279</t>
  </si>
  <si>
    <t>SF1671777195690</t>
  </si>
  <si>
    <t>SF1671781151706</t>
  </si>
  <si>
    <t>SF1671785167813</t>
  </si>
  <si>
    <t>SF1671789103365</t>
  </si>
  <si>
    <t>SF1678901882383</t>
  </si>
  <si>
    <t>SF1678902814799</t>
  </si>
  <si>
    <t>SF1678903504421</t>
  </si>
  <si>
    <t>SF1678904203116</t>
  </si>
  <si>
    <t>SF1678906831553</t>
  </si>
  <si>
    <t>SF1678908823838</t>
  </si>
  <si>
    <t>SF1678909290722</t>
  </si>
  <si>
    <t>SF1678909881692</t>
  </si>
  <si>
    <t>SF1678910250002</t>
  </si>
  <si>
    <t>SF1678912218379</t>
  </si>
  <si>
    <t>SF1678912860365</t>
  </si>
  <si>
    <t>SF1678913222557</t>
  </si>
  <si>
    <t>SF1678914283290</t>
  </si>
  <si>
    <t>SF1678915346838</t>
  </si>
  <si>
    <t>SF1678915890408</t>
  </si>
  <si>
    <t>SF1678917535398</t>
  </si>
  <si>
    <t>SF1678919362688</t>
  </si>
  <si>
    <t>SF1678923255775</t>
  </si>
  <si>
    <t>SF1678923846468</t>
  </si>
  <si>
    <t>SF1678929840954</t>
  </si>
  <si>
    <t>SF1678931531985</t>
  </si>
  <si>
    <t>SF1678934889438</t>
  </si>
  <si>
    <t>SF1678937516520</t>
  </si>
  <si>
    <t>SF1678937879555</t>
  </si>
  <si>
    <t>SF1678940548128</t>
  </si>
  <si>
    <t>SF1678940875556</t>
  </si>
  <si>
    <t>SF1678944267997</t>
  </si>
  <si>
    <t>SF1678946267684</t>
  </si>
  <si>
    <t>SF1678951343342</t>
  </si>
  <si>
    <t>SF1678957271171</t>
  </si>
  <si>
    <t>SF1678957365088</t>
  </si>
  <si>
    <t>SF1678957539680</t>
  </si>
  <si>
    <t>SF1678960529087</t>
  </si>
  <si>
    <t>SF1678966567085</t>
  </si>
  <si>
    <t>SF1678968206107</t>
  </si>
  <si>
    <t>SF1678969254171</t>
  </si>
  <si>
    <t>SF1678971230479</t>
  </si>
  <si>
    <t>SF1678971824448</t>
  </si>
  <si>
    <t>SF1678974302333</t>
  </si>
  <si>
    <t>SF1678980267616</t>
  </si>
  <si>
    <t>SF1678980802285</t>
  </si>
  <si>
    <t>SF1678981870466</t>
  </si>
  <si>
    <t>SF1678985344909</t>
  </si>
  <si>
    <t>SF1678985369245</t>
  </si>
  <si>
    <t>SF1678985833287</t>
  </si>
  <si>
    <t>SF1678986843454</t>
  </si>
  <si>
    <t>SF1678990380069</t>
  </si>
  <si>
    <t>SF1678994599116</t>
  </si>
  <si>
    <t>SF1678995212178</t>
  </si>
  <si>
    <t>SF1678996283592</t>
  </si>
  <si>
    <t>SF1678997331696</t>
  </si>
  <si>
    <t>SF1678999206697</t>
  </si>
  <si>
    <t>SF1678999599813</t>
  </si>
  <si>
    <t>SF1680678305063</t>
  </si>
  <si>
    <t>SF1681803828264</t>
  </si>
  <si>
    <t>SF1681806006757</t>
  </si>
  <si>
    <t>SF1681810531267</t>
  </si>
  <si>
    <t>SF1681812302427</t>
  </si>
  <si>
    <t>SF1681813570681</t>
  </si>
  <si>
    <t>SF1681816542871</t>
  </si>
  <si>
    <t>SF1681818587251</t>
  </si>
  <si>
    <t>SF1681818594610</t>
  </si>
  <si>
    <t>SF1681821092513</t>
  </si>
  <si>
    <t>SF1681821389523</t>
  </si>
  <si>
    <t>SF1681821823734</t>
  </si>
  <si>
    <t>SF1681822055419</t>
  </si>
  <si>
    <t>SF1681825890095</t>
  </si>
  <si>
    <t>SF1681826097395</t>
  </si>
  <si>
    <t>SF1681827566956</t>
  </si>
  <si>
    <t>SF1681834513663</t>
  </si>
  <si>
    <t>SF1681844092518</t>
  </si>
  <si>
    <t>SF1681846895194</t>
  </si>
  <si>
    <t>SF1681850537521</t>
  </si>
  <si>
    <t>SF1681859569635</t>
  </si>
  <si>
    <t>SF1681861825136</t>
  </si>
  <si>
    <t>SF1681863508643</t>
  </si>
  <si>
    <t>SF1681873092004</t>
  </si>
  <si>
    <t>SF1681877826364</t>
  </si>
  <si>
    <t>SF1681880567861</t>
  </si>
  <si>
    <t>SF1681882518772</t>
  </si>
  <si>
    <t>SF1681883068091</t>
  </si>
  <si>
    <t>SF1681883527017</t>
  </si>
  <si>
    <t>SF1681885599160</t>
  </si>
  <si>
    <t>SF1681885851271</t>
  </si>
  <si>
    <t>SF1681887528253</t>
  </si>
  <si>
    <t>SF1681892573789</t>
  </si>
  <si>
    <t>SF1681893562347</t>
  </si>
  <si>
    <t>SF1681893810286</t>
  </si>
  <si>
    <t>SF1681896580868</t>
  </si>
  <si>
    <t>SF1684831777073</t>
  </si>
  <si>
    <t>SF1690425299867</t>
  </si>
  <si>
    <t>SF1690698494061</t>
  </si>
  <si>
    <t>SF1690793590164</t>
  </si>
  <si>
    <t>SF1691248094660</t>
  </si>
  <si>
    <t>SF1691352468346</t>
  </si>
  <si>
    <t>SF1691370394668</t>
  </si>
  <si>
    <t>SF1691600794164</t>
  </si>
  <si>
    <t>SF1691674694863</t>
  </si>
  <si>
    <t>SF1691816599168</t>
  </si>
  <si>
    <t>SF1691961894168</t>
  </si>
  <si>
    <t>SF1692164594068</t>
  </si>
  <si>
    <t>SF1692164699362</t>
  </si>
  <si>
    <t>SF1692165094065</t>
  </si>
  <si>
    <t>SF1692288999968</t>
  </si>
  <si>
    <t>SF1692290794367</t>
  </si>
  <si>
    <t>SF1692323194761</t>
  </si>
  <si>
    <t>SF1692338199063</t>
  </si>
  <si>
    <t>SF1692366282494</t>
  </si>
  <si>
    <t>SF1692479894664</t>
  </si>
  <si>
    <t>SF1692850097861</t>
  </si>
  <si>
    <t>SF1692890560496</t>
  </si>
  <si>
    <t>SF1693001297167</t>
  </si>
  <si>
    <t>SF1693113194769</t>
  </si>
  <si>
    <t>SF1693246890562</t>
  </si>
  <si>
    <t>SF1693270097262</t>
  </si>
  <si>
    <t>SF1693504190361</t>
  </si>
  <si>
    <t>SF1694251490860</t>
  </si>
  <si>
    <t>SF1694386594269</t>
  </si>
  <si>
    <t>SF1694605494468</t>
  </si>
  <si>
    <t>SF1694913894769</t>
  </si>
  <si>
    <t>SF1695149690266</t>
  </si>
  <si>
    <t>SF1695409399167</t>
  </si>
  <si>
    <t>SF1695618494963</t>
  </si>
  <si>
    <t>SF1696035990566</t>
  </si>
  <si>
    <t>SF1696213397364</t>
  </si>
  <si>
    <t>SF1696226294660</t>
  </si>
  <si>
    <t>SF1696279190460</t>
  </si>
  <si>
    <t>SF1696311894368</t>
  </si>
  <si>
    <t>SF1696434990562</t>
  </si>
  <si>
    <t>SF1696498594963</t>
  </si>
  <si>
    <t>SF1696607794166</t>
  </si>
  <si>
    <t>SF1696665899662</t>
  </si>
  <si>
    <t>SF1696797594762</t>
  </si>
  <si>
    <t>SF1696834699964</t>
  </si>
  <si>
    <t>SF1697307094961</t>
  </si>
  <si>
    <t>SF1697315094564</t>
  </si>
  <si>
    <t>SF1697671399260</t>
  </si>
  <si>
    <t>SF1697748094762</t>
  </si>
  <si>
    <t>SF1697958799769</t>
  </si>
  <si>
    <t>SF1698209290163</t>
  </si>
  <si>
    <t>SF1698552390661</t>
  </si>
  <si>
    <t>SF1698753294664</t>
  </si>
  <si>
    <t>SF1698835997366</t>
  </si>
  <si>
    <t>SF1699714790468</t>
  </si>
  <si>
    <t>SF1833362940362</t>
  </si>
  <si>
    <t>SF1833395007285</t>
  </si>
  <si>
    <t>SF1833459782196</t>
  </si>
  <si>
    <t>SF1833459875046</t>
  </si>
  <si>
    <t>SF1981839054707</t>
  </si>
  <si>
    <t>SF1981842922253</t>
  </si>
  <si>
    <t>SF1981842979972</t>
  </si>
  <si>
    <t>SF1981843078770</t>
  </si>
  <si>
    <t>SF1981843611476</t>
  </si>
  <si>
    <t>SF1981843711846</t>
  </si>
  <si>
    <t>SF1981843901322</t>
  </si>
  <si>
    <t>SF1981844770913</t>
  </si>
  <si>
    <t>SF1981845379879</t>
  </si>
  <si>
    <t>SF1981845456094</t>
  </si>
  <si>
    <t>SF1981846295015</t>
  </si>
  <si>
    <t>SF1981846552534</t>
  </si>
  <si>
    <t>SF1981846779268</t>
  </si>
  <si>
    <t>SF1981847666092</t>
  </si>
  <si>
    <t>SF1981847754859</t>
  </si>
  <si>
    <t>SF1981847838252</t>
  </si>
  <si>
    <t>SF1981847859589</t>
  </si>
  <si>
    <t>SF1981847983834</t>
  </si>
  <si>
    <t>SF1981847987902</t>
  </si>
  <si>
    <t>SF1981848143833</t>
  </si>
  <si>
    <t>SF1981848524375</t>
  </si>
  <si>
    <t>SF1981848625758</t>
  </si>
  <si>
    <t>SF1981848726489</t>
  </si>
  <si>
    <t>SF1981848733691</t>
  </si>
  <si>
    <t>SF1981849075766</t>
  </si>
  <si>
    <t>SF7060532680506</t>
  </si>
  <si>
    <t>SF7060532704648</t>
  </si>
  <si>
    <t>SF7060532704708</t>
  </si>
  <si>
    <t>SF7060532706338</t>
  </si>
  <si>
    <t>SF7060532707881</t>
  </si>
  <si>
    <t>SF7060532719547</t>
  </si>
  <si>
    <t>SF7060532724024</t>
  </si>
  <si>
    <t>SF7060532724282</t>
  </si>
  <si>
    <t>SF7060532727134</t>
  </si>
  <si>
    <t>SF7060532735428</t>
  </si>
  <si>
    <t>SF7060532738042</t>
  </si>
  <si>
    <t>SF7060532739771</t>
  </si>
  <si>
    <t>SF9620452085199</t>
  </si>
  <si>
    <t>SF9620452111284</t>
  </si>
  <si>
    <t>SF9620452131445</t>
  </si>
  <si>
    <t>SF9620452150002</t>
  </si>
  <si>
    <t>SF9620452209010</t>
  </si>
  <si>
    <t>SF9620452252135</t>
  </si>
  <si>
    <t>SF9620452259659</t>
  </si>
  <si>
    <t>SF9620452279390</t>
  </si>
  <si>
    <t>SF9620452302081</t>
  </si>
  <si>
    <t>SF9620452311723</t>
  </si>
  <si>
    <t>SF9620452355863</t>
  </si>
  <si>
    <t>SF9620452388360</t>
  </si>
  <si>
    <t>SF9620452441272</t>
  </si>
  <si>
    <t>SF9620452469493</t>
  </si>
  <si>
    <t>SF9620452493527</t>
  </si>
  <si>
    <t>SF9620452537715</t>
  </si>
  <si>
    <t>SF9620452591042</t>
  </si>
  <si>
    <t>SF9620452594479</t>
  </si>
  <si>
    <t>SF9620452596636</t>
  </si>
  <si>
    <t>SF9620452833108</t>
  </si>
  <si>
    <t>SF9620452916638</t>
  </si>
  <si>
    <t>SF1109848346193</t>
  </si>
  <si>
    <t>SF1110495995569</t>
  </si>
  <si>
    <t>SF1131375991082</t>
  </si>
  <si>
    <t>SF1143464204165</t>
  </si>
  <si>
    <t>SF1151844929912</t>
  </si>
  <si>
    <t>SF1154552517536</t>
  </si>
  <si>
    <t>SF1163938943870</t>
  </si>
  <si>
    <t>SF1163939107364</t>
  </si>
  <si>
    <t>SF1163939136780</t>
  </si>
  <si>
    <t>SF1163939164558</t>
  </si>
  <si>
    <t>SF1163939164919</t>
  </si>
  <si>
    <t>SF1163939282827</t>
  </si>
  <si>
    <t>SF1163939332561</t>
  </si>
  <si>
    <t>SF1163939383840</t>
  </si>
  <si>
    <t>SF1373571249921</t>
  </si>
  <si>
    <t>SF1373571773790</t>
  </si>
  <si>
    <t>SF1375838363130</t>
  </si>
  <si>
    <t>SF1375979410697</t>
  </si>
  <si>
    <t>SF1375980373308</t>
  </si>
  <si>
    <t>SF1375980374092</t>
  </si>
  <si>
    <t>SF1375981159399</t>
  </si>
  <si>
    <t>SF1375981162371</t>
  </si>
  <si>
    <t>SF1375984280089</t>
  </si>
  <si>
    <t>SF1375984280371</t>
  </si>
  <si>
    <t>SF1375985280890</t>
  </si>
  <si>
    <t>SF1375986086691</t>
  </si>
  <si>
    <t>SF1375986513320</t>
  </si>
  <si>
    <t>SF1375988128832</t>
  </si>
  <si>
    <t>SF1375991798538</t>
  </si>
  <si>
    <t>SF1375991798953</t>
  </si>
  <si>
    <t>SF1375992107434</t>
  </si>
  <si>
    <t>SF1375994541751</t>
  </si>
  <si>
    <t>SF1375994547158</t>
  </si>
  <si>
    <t>SF1375995479152</t>
  </si>
  <si>
    <t>SF1375998381443</t>
  </si>
  <si>
    <t>SF1375998517065</t>
  </si>
  <si>
    <t>SF1375999767028</t>
  </si>
  <si>
    <t>SF1376001910559</t>
  </si>
  <si>
    <t>SF1376001926488</t>
  </si>
  <si>
    <t>SF1376001930244</t>
  </si>
  <si>
    <t>SF1376003899166</t>
  </si>
  <si>
    <t>SF1376005613607</t>
  </si>
  <si>
    <t>SF1376005629014</t>
  </si>
  <si>
    <t>SF1376005634535</t>
  </si>
  <si>
    <t>SF1376005701068</t>
  </si>
  <si>
    <t>SF1376006291986</t>
  </si>
  <si>
    <t>SF1376007588716</t>
  </si>
  <si>
    <t>SF1376008263083</t>
  </si>
  <si>
    <t>SF1376008383785</t>
  </si>
  <si>
    <t>SF1376009188051</t>
  </si>
  <si>
    <t>SF1376009440278</t>
  </si>
  <si>
    <t>SF1376011080001</t>
  </si>
  <si>
    <t>SF1376011093007</t>
  </si>
  <si>
    <t>SF1376011095528</t>
  </si>
  <si>
    <t>SF1376011096286</t>
  </si>
  <si>
    <t>SF1376011211993</t>
  </si>
  <si>
    <t>SF1376011216898</t>
  </si>
  <si>
    <t>SF1376011220741</t>
  </si>
  <si>
    <t>SF1376012707164</t>
  </si>
  <si>
    <t>SF1376012951284</t>
  </si>
  <si>
    <t>SF1376015009236</t>
  </si>
  <si>
    <t>SF1376015012237</t>
  </si>
  <si>
    <t>SF1376015749316</t>
  </si>
  <si>
    <t>SF1376015860479</t>
  </si>
  <si>
    <t>SF1376016099526</t>
  </si>
  <si>
    <t>SF1376017857711</t>
  </si>
  <si>
    <t>SF1376018774332</t>
  </si>
  <si>
    <t>SF1376019081831</t>
  </si>
  <si>
    <t>SF1376019493649</t>
  </si>
  <si>
    <t>SF1376021513934</t>
  </si>
  <si>
    <t>SF1376021641147</t>
  </si>
  <si>
    <t>SF1376023753408</t>
  </si>
  <si>
    <t>SF1380184491760</t>
  </si>
  <si>
    <t>SF1380854092267</t>
  </si>
  <si>
    <t>SF1381219091668</t>
  </si>
  <si>
    <t>SF1381353392768</t>
  </si>
  <si>
    <t>SF1381607298768</t>
  </si>
  <si>
    <t>SF1381934198560</t>
  </si>
  <si>
    <t>SF1382055092763</t>
  </si>
  <si>
    <t>SF1382128496066</t>
  </si>
  <si>
    <t>SF1382158698469</t>
  </si>
  <si>
    <t>SF1382239896567</t>
  </si>
  <si>
    <t>SF1382491698263</t>
  </si>
  <si>
    <t>SF1382522098864</t>
  </si>
  <si>
    <t>SF1382654892467</t>
  </si>
  <si>
    <t>SF1382680992569</t>
  </si>
  <si>
    <t>SF1382724496966</t>
  </si>
  <si>
    <t>SF1383111596869</t>
  </si>
  <si>
    <t>SF1383134994169</t>
  </si>
  <si>
    <t>SF1383153798964</t>
  </si>
  <si>
    <t>SF1383341196960</t>
  </si>
  <si>
    <t>SF1383355196668</t>
  </si>
  <si>
    <t>SF1383623492260</t>
  </si>
  <si>
    <t>SF1383696596765</t>
  </si>
  <si>
    <t>SF1383749196067</t>
  </si>
  <si>
    <t>SF1383810098766</t>
  </si>
  <si>
    <t>SF1383834994763</t>
  </si>
  <si>
    <t>SF1384301294766</t>
  </si>
  <si>
    <t>SF1384431791668</t>
  </si>
  <si>
    <t>SF1384905694363</t>
  </si>
  <si>
    <t>SF1384940096063</t>
  </si>
  <si>
    <t>SF1384957298366</t>
  </si>
  <si>
    <t>SF1384984698165</t>
  </si>
  <si>
    <t>SF1385225696766</t>
  </si>
  <si>
    <t>SF1385254496068</t>
  </si>
  <si>
    <t>SF1385283096367</t>
  </si>
  <si>
    <t>SF1385298192366</t>
  </si>
  <si>
    <t>SF1385653498460</t>
  </si>
  <si>
    <t>SF1385696390665</t>
  </si>
  <si>
    <t>SF1385752496167</t>
  </si>
  <si>
    <t>SF1385918992965</t>
  </si>
  <si>
    <t>SF1385932998065</t>
  </si>
  <si>
    <t>SF1386024190165</t>
  </si>
  <si>
    <t>SF1386040798460</t>
  </si>
  <si>
    <t>SF1386342892867</t>
  </si>
  <si>
    <t>SF1386820190461</t>
  </si>
  <si>
    <t>SF1387260198268</t>
  </si>
  <si>
    <t>SF1387352998068</t>
  </si>
  <si>
    <t>SF1387616491860</t>
  </si>
  <si>
    <t>SF1387645891666</t>
  </si>
  <si>
    <t>SF1387699098260</t>
  </si>
  <si>
    <t>SF1387970598365</t>
  </si>
  <si>
    <t>SF1388338298367</t>
  </si>
  <si>
    <t>SF1388372092169</t>
  </si>
  <si>
    <t>SF1388393996265</t>
  </si>
  <si>
    <t>SF1388516496967</t>
  </si>
  <si>
    <t>SF1388784196861</t>
  </si>
  <si>
    <t>SF1388799898769</t>
  </si>
  <si>
    <t>SF1389082398367</t>
  </si>
  <si>
    <t>SF1389338198561</t>
  </si>
  <si>
    <t>SF1389340196863</t>
  </si>
  <si>
    <t>SF1389397391663</t>
  </si>
  <si>
    <t>SF1389421096862</t>
  </si>
  <si>
    <t>SF1389640396766</t>
  </si>
  <si>
    <t>SF1389709792868</t>
  </si>
  <si>
    <t>SF1389900192360</t>
  </si>
  <si>
    <t>SF1389924996865</t>
  </si>
  <si>
    <t>SF1389999592664</t>
  </si>
  <si>
    <t>SF1400048795718</t>
  </si>
  <si>
    <t>SF1401188200380</t>
  </si>
  <si>
    <t>SF1402168803001</t>
  </si>
  <si>
    <t>SF1403118005250</t>
  </si>
  <si>
    <t>SF1403148504004</t>
  </si>
  <si>
    <t>SF1403198805099</t>
  </si>
  <si>
    <t>SF1405048391762</t>
  </si>
  <si>
    <t>SF1406078299702</t>
  </si>
  <si>
    <t>SF1406178107124</t>
  </si>
  <si>
    <t>SF1409078796906</t>
  </si>
  <si>
    <t>SF1409148201221</t>
  </si>
  <si>
    <t>SF1417309540508</t>
  </si>
  <si>
    <t>SF1417309637428</t>
  </si>
  <si>
    <t>SF1417329195798</t>
  </si>
  <si>
    <t>SF1417329252999</t>
  </si>
  <si>
    <t>SF1417329330400</t>
  </si>
  <si>
    <t>SF1417329362188</t>
  </si>
  <si>
    <t>SF1417339577887</t>
  </si>
  <si>
    <t>SF1417339935481</t>
  </si>
  <si>
    <t>SF1417349459692</t>
  </si>
  <si>
    <t>SF1417359194093</t>
  </si>
  <si>
    <t>SF1417359348928</t>
  </si>
  <si>
    <t>SF1417359750475</t>
  </si>
  <si>
    <t>SF1417369081790</t>
  </si>
  <si>
    <t>SF1417379730648</t>
  </si>
  <si>
    <t>SF1417379783122</t>
  </si>
  <si>
    <t>SF1417389387384</t>
  </si>
  <si>
    <t>SF1417389761521</t>
  </si>
  <si>
    <t>SF1417399081027</t>
  </si>
  <si>
    <t>SF1417459103929</t>
  </si>
  <si>
    <t>SF1417459305188</t>
  </si>
  <si>
    <t>SF1417479203480</t>
  </si>
  <si>
    <t>SF1417479207355</t>
  </si>
  <si>
    <t>SF1429572065491</t>
  </si>
  <si>
    <t>SF1429572195780</t>
  </si>
  <si>
    <t>SF1429572622587</t>
  </si>
  <si>
    <t>SF1429580081559</t>
  </si>
  <si>
    <t>SF1429580281269</t>
  </si>
  <si>
    <t>SF1429580437316</t>
  </si>
  <si>
    <t>SF1429580533927</t>
  </si>
  <si>
    <t>SF1429584525052</t>
  </si>
  <si>
    <t>SF1429585596379</t>
  </si>
  <si>
    <t>SF1429585937343</t>
  </si>
  <si>
    <t>SF1429587358957</t>
  </si>
  <si>
    <t>SF1429587469284</t>
  </si>
  <si>
    <t>SF1429587990040</t>
  </si>
  <si>
    <t>SF1429588320176</t>
  </si>
  <si>
    <t>SF1429589061477</t>
  </si>
  <si>
    <t>SF1429589467397</t>
  </si>
  <si>
    <t>SF1439821047815</t>
  </si>
  <si>
    <t>SF1439821179797</t>
  </si>
  <si>
    <t>SF1439821307898</t>
  </si>
  <si>
    <t>SF1439822002874</t>
  </si>
  <si>
    <t>SF1439822024648</t>
  </si>
  <si>
    <t>SF1439822346776</t>
  </si>
  <si>
    <t>SF1439822571144</t>
  </si>
  <si>
    <t>SF1439822585444</t>
  </si>
  <si>
    <t>SF1439823619435</t>
  </si>
  <si>
    <t>SF1439824252970</t>
  </si>
  <si>
    <t>SF1439824332541</t>
  </si>
  <si>
    <t>SF1439824555470</t>
  </si>
  <si>
    <t>SF1439824659248</t>
  </si>
  <si>
    <t>SF1439824774886</t>
  </si>
  <si>
    <t>SF1439826250534</t>
  </si>
  <si>
    <t>SF1439826614745</t>
  </si>
  <si>
    <t>SF1439827719137</t>
  </si>
  <si>
    <t>SF1439829441019</t>
  </si>
  <si>
    <t>SF1439829773194</t>
  </si>
  <si>
    <t>SF1440648208997</t>
  </si>
  <si>
    <t>SF1441604048902</t>
  </si>
  <si>
    <t>SF1441616878957</t>
  </si>
  <si>
    <t>SF1441685808907</t>
  </si>
  <si>
    <t>SF1445630978947</t>
  </si>
  <si>
    <t>SF1445654228939</t>
  </si>
  <si>
    <t>SF1446611728979</t>
  </si>
  <si>
    <t>SF1446621858954</t>
  </si>
  <si>
    <t>SF1446636758987</t>
  </si>
  <si>
    <t>SF1446654938923</t>
  </si>
  <si>
    <t>SF1449643218992</t>
  </si>
  <si>
    <t>SF1450275212231</t>
  </si>
  <si>
    <t>SF1450805142239</t>
  </si>
  <si>
    <t>SF1450855934225</t>
  </si>
  <si>
    <t>SF1451055344231</t>
  </si>
  <si>
    <t>SF1451925928220</t>
  </si>
  <si>
    <t>SF1452165457238</t>
  </si>
  <si>
    <t>SF1452395477237</t>
  </si>
  <si>
    <t>SF1453225456225</t>
  </si>
  <si>
    <t>SF1454145497238</t>
  </si>
  <si>
    <t>SF1454715063236</t>
  </si>
  <si>
    <t>SF1455035213234</t>
  </si>
  <si>
    <t>SF1455525124232</t>
  </si>
  <si>
    <t>SF1455685031237</t>
  </si>
  <si>
    <t>SF1456495095239</t>
  </si>
  <si>
    <t>SF1457375219237</t>
  </si>
  <si>
    <t>SF1458195320234</t>
  </si>
  <si>
    <t>SF1458925345230</t>
  </si>
  <si>
    <t>SF1459115041238</t>
  </si>
  <si>
    <t>SF1459835443234</t>
  </si>
  <si>
    <t>SF1502581501814</t>
  </si>
  <si>
    <t>SF1502815770306</t>
  </si>
  <si>
    <t>SF1502923534847</t>
  </si>
  <si>
    <t>SF1503582694871</t>
  </si>
  <si>
    <t>SF1504488885668</t>
  </si>
  <si>
    <t>SF1504638487717</t>
  </si>
  <si>
    <t>SF1506014903620</t>
  </si>
  <si>
    <t>SF1507136738031</t>
  </si>
  <si>
    <t>SF1507317061136</t>
  </si>
  <si>
    <t>SF1508019056802</t>
  </si>
  <si>
    <t>SF1508990102915</t>
  </si>
  <si>
    <t>SF1509072953872</t>
  </si>
  <si>
    <t>SF1509082245220</t>
  </si>
  <si>
    <t>SF1509161689161</t>
  </si>
  <si>
    <t>SF1509342897970</t>
  </si>
  <si>
    <t>SF1509759543428</t>
  </si>
  <si>
    <t>SF1510298418552</t>
  </si>
  <si>
    <t>SF1510379650721</t>
  </si>
  <si>
    <t>SF1510410949897</t>
  </si>
  <si>
    <t>SF1511795232112</t>
  </si>
  <si>
    <t>SF1511870002646</t>
  </si>
  <si>
    <t>SF1512804012157</t>
  </si>
  <si>
    <t>SF1513008219234</t>
  </si>
  <si>
    <t>SF1513282318995</t>
  </si>
  <si>
    <t>SF1513518178200</t>
  </si>
  <si>
    <t>SF1513790692394</t>
  </si>
  <si>
    <t>SF1514081906609</t>
  </si>
  <si>
    <t>SF1514274115533</t>
  </si>
  <si>
    <t>SF1514350859222</t>
  </si>
  <si>
    <t>SF1514453238556</t>
  </si>
  <si>
    <t>SF1514469427397</t>
  </si>
  <si>
    <t>SF1514884392289</t>
  </si>
  <si>
    <t>SF1515249635055</t>
  </si>
  <si>
    <t>SF1515308986451</t>
  </si>
  <si>
    <t>SF1515308986460</t>
  </si>
  <si>
    <t>SF1515317791547</t>
  </si>
  <si>
    <t>SF1515467191258</t>
  </si>
  <si>
    <t>SF1515482230550</t>
  </si>
  <si>
    <t>SF1515522968192</t>
  </si>
  <si>
    <t>SF1515522968217</t>
  </si>
  <si>
    <t>SF1515527683308</t>
  </si>
  <si>
    <t>SF1515721303413</t>
  </si>
  <si>
    <t>SF1515833052909</t>
  </si>
  <si>
    <t>SF1516408088762</t>
  </si>
  <si>
    <t>SF1516408096987</t>
  </si>
  <si>
    <t>SF1517319227529</t>
  </si>
  <si>
    <t>SF1604018436199</t>
  </si>
  <si>
    <t>SF1604068250732</t>
  </si>
  <si>
    <t>SF1604070705392</t>
  </si>
  <si>
    <t>SF1604070715100</t>
  </si>
  <si>
    <t>SF1604070719648</t>
  </si>
  <si>
    <t>SF1604073535948</t>
  </si>
  <si>
    <t>SF1604075344096</t>
  </si>
  <si>
    <t>SF1604076112865</t>
  </si>
  <si>
    <t>SF1604077440473</t>
  </si>
  <si>
    <t>SF1604081658142</t>
  </si>
  <si>
    <t>SF1604081659456</t>
  </si>
  <si>
    <t>SF1604081660333</t>
  </si>
  <si>
    <t>SF1604081663230</t>
  </si>
  <si>
    <t>SF1604081663319</t>
  </si>
  <si>
    <t>SF1604082202714</t>
  </si>
  <si>
    <t>SF1604085332503</t>
  </si>
  <si>
    <t>SF1604086401361</t>
  </si>
  <si>
    <t>SF1604088271009</t>
  </si>
  <si>
    <t>SF1604088272686</t>
  </si>
  <si>
    <t>SF1604088275422</t>
  </si>
  <si>
    <t>SF1604091043895</t>
  </si>
  <si>
    <t>SF1604091045081</t>
  </si>
  <si>
    <t>SF1604091727401</t>
  </si>
  <si>
    <t>SF1604091730280</t>
  </si>
  <si>
    <t>SF1604092029277</t>
  </si>
  <si>
    <t>SF1604094562077</t>
  </si>
  <si>
    <t>SF1604095170237</t>
  </si>
  <si>
    <t>SF1604096454201</t>
  </si>
  <si>
    <t>SF1604096779218</t>
  </si>
  <si>
    <t>SF1604098078005</t>
  </si>
  <si>
    <t>SF1604098723312</t>
  </si>
  <si>
    <t>SF1604100662756</t>
  </si>
  <si>
    <t>SF1610313878148</t>
  </si>
  <si>
    <t>SF1610373085140</t>
  </si>
  <si>
    <t>SF1610373089148</t>
  </si>
  <si>
    <t>SF1610393441146</t>
  </si>
  <si>
    <t>SF1610443530151</t>
  </si>
  <si>
    <t>SF1610633712149</t>
  </si>
  <si>
    <t>SF1610713763156</t>
  </si>
  <si>
    <t>SF1610892886128</t>
  </si>
  <si>
    <t>SF1611243172155</t>
  </si>
  <si>
    <t>SF1611313524159</t>
  </si>
  <si>
    <t>SF1611332280131</t>
  </si>
  <si>
    <t>SF1611443397177</t>
  </si>
  <si>
    <t>SF1611772698135</t>
  </si>
  <si>
    <t>SF1611843434146</t>
  </si>
  <si>
    <t>SF1612152373129</t>
  </si>
  <si>
    <t>SF1612173213142</t>
  </si>
  <si>
    <t>SF1612243755173</t>
  </si>
  <si>
    <t>SF1612373049142</t>
  </si>
  <si>
    <t>SF1612532360134</t>
  </si>
  <si>
    <t>SF1612573999178</t>
  </si>
  <si>
    <t>SF1613053597144</t>
  </si>
  <si>
    <t>SF1613162375125</t>
  </si>
  <si>
    <t>SF1613913222144</t>
  </si>
  <si>
    <t>SF1613943856173</t>
  </si>
  <si>
    <t>SF1614032452136</t>
  </si>
  <si>
    <t>SF1614433565143</t>
  </si>
  <si>
    <t>SF1614873420147</t>
  </si>
  <si>
    <t>SF1614933958142</t>
  </si>
  <si>
    <t>SF1615342487133</t>
  </si>
  <si>
    <t>SF1615913939141</t>
  </si>
  <si>
    <t>SF1616112390121</t>
  </si>
  <si>
    <t>SF1616273767176</t>
  </si>
  <si>
    <t>SF1616443364172</t>
  </si>
  <si>
    <t>SF1616682767132</t>
  </si>
  <si>
    <t>SF1616933157159</t>
  </si>
  <si>
    <t>SF1617123764146</t>
  </si>
  <si>
    <t>SF1617153685143</t>
  </si>
  <si>
    <t>SF1617172261125</t>
  </si>
  <si>
    <t>SF1617192922122</t>
  </si>
  <si>
    <t>SF1617343596177</t>
  </si>
  <si>
    <t>SF1617672481136</t>
  </si>
  <si>
    <t>SF1618173279141</t>
  </si>
  <si>
    <t>SF1618303551156</t>
  </si>
  <si>
    <t>SF1618332225139</t>
  </si>
  <si>
    <t>SF1618833504143</t>
  </si>
  <si>
    <t>SF1619113886146</t>
  </si>
  <si>
    <t>SF1619303517155</t>
  </si>
  <si>
    <t>SF1619303521150</t>
  </si>
  <si>
    <t>SF1619713782158</t>
  </si>
  <si>
    <t>SF1619722206128</t>
  </si>
  <si>
    <t>SF1619982120136</t>
  </si>
  <si>
    <t>SF1629602005260</t>
  </si>
  <si>
    <t>SF1629602052761</t>
  </si>
  <si>
    <t>SF1629603430545</t>
  </si>
  <si>
    <t>SF1629605498505</t>
  </si>
  <si>
    <t>SF1629608456070</t>
  </si>
  <si>
    <t>SF1629609980069</t>
  </si>
  <si>
    <t>SF1629613421022</t>
  </si>
  <si>
    <t>SF1629613989165</t>
  </si>
  <si>
    <t>SF1629620407178</t>
  </si>
  <si>
    <t>SF1629623057622</t>
  </si>
  <si>
    <t>SF1629625900185</t>
  </si>
  <si>
    <t>SF1629630403882</t>
  </si>
  <si>
    <t>SF1629631478437</t>
  </si>
  <si>
    <t>SF1629632005461</t>
  </si>
  <si>
    <t>SF1629640433390</t>
  </si>
  <si>
    <t>SF1629640970456</t>
  </si>
  <si>
    <t>SF1629645090210</t>
  </si>
  <si>
    <t>SF1629647007314</t>
  </si>
  <si>
    <t>SF1629647433862</t>
  </si>
  <si>
    <t>SF1629652005065</t>
  </si>
  <si>
    <t>SF1629652005269</t>
  </si>
  <si>
    <t>SF1629656984363</t>
  </si>
  <si>
    <t>SF1629657420738</t>
  </si>
  <si>
    <t>SF1629662005265</t>
  </si>
  <si>
    <t>SF1629662075923</t>
  </si>
  <si>
    <t>SF1629664049462</t>
  </si>
  <si>
    <t>SF1629664423407</t>
  </si>
  <si>
    <t>SF1629665057427</t>
  </si>
  <si>
    <t>SF1629665078514</t>
  </si>
  <si>
    <t>SF1629666436611</t>
  </si>
  <si>
    <t>SF1629670041918</t>
  </si>
  <si>
    <t>SF1629671093616</t>
  </si>
  <si>
    <t>SF1629682488920</t>
  </si>
  <si>
    <t>SF1629682958553</t>
  </si>
  <si>
    <t>SF1629684044142</t>
  </si>
  <si>
    <t>SF1629689029468</t>
  </si>
  <si>
    <t>SF1629691936618</t>
  </si>
  <si>
    <t>SF1629692417195</t>
  </si>
  <si>
    <t>SF1629692984567</t>
  </si>
  <si>
    <t>SF1629695414025</t>
  </si>
  <si>
    <t>SF1630257574196</t>
  </si>
  <si>
    <t>SF1630351914513</t>
  </si>
  <si>
    <t>SF1630355864386</t>
  </si>
  <si>
    <t>SF1630455474512</t>
  </si>
  <si>
    <t>SF1630654644348</t>
  </si>
  <si>
    <t>SF1630954244109</t>
  </si>
  <si>
    <t>SF1631157604116</t>
  </si>
  <si>
    <t>SF1631553634197</t>
  </si>
  <si>
    <t>SF1631557764372</t>
  </si>
  <si>
    <t>SF1631557964372</t>
  </si>
  <si>
    <t>SF1631755954344</t>
  </si>
  <si>
    <t>SF1631955264573</t>
  </si>
  <si>
    <t>SF1631977576784</t>
  </si>
  <si>
    <t>SF1632159804104</t>
  </si>
  <si>
    <t>SF1632452934557</t>
  </si>
  <si>
    <t>SF1632459114365</t>
  </si>
  <si>
    <t>SF1633050754059</t>
  </si>
  <si>
    <t>SF1633150654584</t>
  </si>
  <si>
    <t>SF1633355164317</t>
  </si>
  <si>
    <t>SF1633377306797</t>
  </si>
  <si>
    <t>SF1633855634104</t>
  </si>
  <si>
    <t>SF1634151484379</t>
  </si>
  <si>
    <t>SF1634457844387</t>
  </si>
  <si>
    <t>SF1635452884562</t>
  </si>
  <si>
    <t>SF1635959434555</t>
  </si>
  <si>
    <t>SF1636058164580</t>
  </si>
  <si>
    <t>SF1636058364580</t>
  </si>
  <si>
    <t>SF1636355864339</t>
  </si>
  <si>
    <t>SF1636454254086</t>
  </si>
  <si>
    <t>SF1636650734526</t>
  </si>
  <si>
    <t>SF1636655634517</t>
  </si>
  <si>
    <t>SF1636959744338</t>
  </si>
  <si>
    <t>SF1637356114568</t>
  </si>
  <si>
    <t>SF1638356214514</t>
  </si>
  <si>
    <t>SF1638555894548</t>
  </si>
  <si>
    <t>SF1638650784124</t>
  </si>
  <si>
    <t>SF1639877906765</t>
  </si>
  <si>
    <t>SF1640285817027</t>
  </si>
  <si>
    <t>SF1640355288042</t>
  </si>
  <si>
    <t>SF1640488504155</t>
  </si>
  <si>
    <t>SF1640705294041</t>
  </si>
  <si>
    <t>SF1640755546084</t>
  </si>
  <si>
    <t>SF1641455892088</t>
  </si>
  <si>
    <t>SF1641985197022</t>
  </si>
  <si>
    <t>SF1642945110020</t>
  </si>
  <si>
    <t>SF1643085392047</t>
  </si>
  <si>
    <t>SF1643445224041</t>
  </si>
  <si>
    <t>SF1643445273049</t>
  </si>
  <si>
    <t>SF1643445278041</t>
  </si>
  <si>
    <t>SF1643445286044</t>
  </si>
  <si>
    <t>SF1643456589051</t>
  </si>
  <si>
    <t>SF1643555697087</t>
  </si>
  <si>
    <t>SF1643685974025</t>
  </si>
  <si>
    <t>SF1643748580158</t>
  </si>
  <si>
    <t>SF1644795138089</t>
  </si>
  <si>
    <t>SF1644945991080</t>
  </si>
  <si>
    <t>SF1645345159041</t>
  </si>
  <si>
    <t>SF1645465401084</t>
  </si>
  <si>
    <t>SF1645945732081</t>
  </si>
  <si>
    <t>SF1646355207083</t>
  </si>
  <si>
    <t>SF1646745471081</t>
  </si>
  <si>
    <t>SF1646755273040</t>
  </si>
  <si>
    <t>SF1646855930049</t>
  </si>
  <si>
    <t>SF1647178519155</t>
  </si>
  <si>
    <t>SF1647715841089</t>
  </si>
  <si>
    <t>SF1648335250049</t>
  </si>
  <si>
    <t>SF1648345221042</t>
  </si>
  <si>
    <t>SF1649786583050</t>
  </si>
  <si>
    <t>SF1649945176020</t>
  </si>
  <si>
    <t>SF1649975440023</t>
  </si>
  <si>
    <t>SF1650664931984</t>
  </si>
  <si>
    <t>SF1650669054918</t>
  </si>
  <si>
    <t>SF1650760299968</t>
  </si>
  <si>
    <t>SF1650860620955</t>
  </si>
  <si>
    <t>SF1650964473975</t>
  </si>
  <si>
    <t>SF1650965643718</t>
  </si>
  <si>
    <t>SF1651167606997</t>
  </si>
  <si>
    <t>SF1651464928924</t>
  </si>
  <si>
    <t>SF1651969291990</t>
  </si>
  <si>
    <t>SF1652060144935</t>
  </si>
  <si>
    <t>SF1652569711953</t>
  </si>
  <si>
    <t>SF1652860843920</t>
  </si>
  <si>
    <t>SF1652964043961</t>
  </si>
  <si>
    <t>SF1652969595999</t>
  </si>
  <si>
    <t>SF1653167470935</t>
  </si>
  <si>
    <t>SF1653460025911</t>
  </si>
  <si>
    <t>SF1653460635914</t>
  </si>
  <si>
    <t>SF1653665693776</t>
  </si>
  <si>
    <t>SF1654164456917</t>
  </si>
  <si>
    <t>SF1654167652968</t>
  </si>
  <si>
    <t>SF1654567982969</t>
  </si>
  <si>
    <t>SF1654769904962</t>
  </si>
  <si>
    <t>SF1655269431969</t>
  </si>
  <si>
    <t>SF1655269554967</t>
  </si>
  <si>
    <t>SF1655564834945</t>
  </si>
  <si>
    <t>SF1655860004936</t>
  </si>
  <si>
    <t>SF1656067885958</t>
  </si>
  <si>
    <t>SF1656364888949</t>
  </si>
  <si>
    <t>SF1656460169977</t>
  </si>
  <si>
    <t>SF1656464546962</t>
  </si>
  <si>
    <t>SF1656464987902</t>
  </si>
  <si>
    <t>SF1656564317973</t>
  </si>
  <si>
    <t>SF1656760299984</t>
  </si>
  <si>
    <t>SF1656867346915</t>
  </si>
  <si>
    <t>SF1656867968963</t>
  </si>
  <si>
    <t>SF1656965206791</t>
  </si>
  <si>
    <t>SF1657467103938</t>
  </si>
  <si>
    <t>SF1657569591903</t>
  </si>
  <si>
    <t>SF1657667783934</t>
  </si>
  <si>
    <t>SF1657669902981</t>
  </si>
  <si>
    <t>SF1657760534916</t>
  </si>
  <si>
    <t>SF1658060121917</t>
  </si>
  <si>
    <t>SF1658165835753</t>
  </si>
  <si>
    <t>SF1658264070976</t>
  </si>
  <si>
    <t>SF1658264383937</t>
  </si>
  <si>
    <t>SF1658365915756</t>
  </si>
  <si>
    <t>SF1658664811954</t>
  </si>
  <si>
    <t>SF1658669210986</t>
  </si>
  <si>
    <t>SF1659169910926</t>
  </si>
  <si>
    <t>SF1659264590963</t>
  </si>
  <si>
    <t>SF1659364230909</t>
  </si>
  <si>
    <t>SF1659364400993</t>
  </si>
  <si>
    <t>SF1659369320925</t>
  </si>
  <si>
    <t>SF1659369413927</t>
  </si>
  <si>
    <t>SF1659460286945</t>
  </si>
  <si>
    <t>SF1659464920919</t>
  </si>
  <si>
    <t>SF1659545951453</t>
  </si>
  <si>
    <t>SF1659745621417</t>
  </si>
  <si>
    <t>SF1659864920995</t>
  </si>
  <si>
    <t>SF1659964300976</t>
  </si>
  <si>
    <t>SF1659964510915</t>
  </si>
  <si>
    <t>SF1661988283990</t>
  </si>
  <si>
    <t>SF1662919217230</t>
  </si>
  <si>
    <t>SF1665410652424</t>
  </si>
  <si>
    <t>SF1667601323715</t>
  </si>
  <si>
    <t>SF1667604325118</t>
  </si>
  <si>
    <t>SF1667604593876</t>
  </si>
  <si>
    <t>SF1667607379749</t>
  </si>
  <si>
    <t>SF1667611148976</t>
  </si>
  <si>
    <t>SF1667612506911</t>
  </si>
  <si>
    <t>SF1667628316636</t>
  </si>
  <si>
    <t>SF1667628384324</t>
  </si>
  <si>
    <t>SF1667629169675</t>
  </si>
  <si>
    <t>SF1667636166646</t>
  </si>
  <si>
    <t>SF1667637537572</t>
  </si>
  <si>
    <t>SF1667639516136</t>
  </si>
  <si>
    <t>SF1667643507532</t>
  </si>
  <si>
    <t>SF1667649300699</t>
  </si>
  <si>
    <t>SF1667651323918</t>
  </si>
  <si>
    <t>SF1667653570930</t>
  </si>
  <si>
    <t>SF1667654555044</t>
  </si>
  <si>
    <t>SF1667655528418</t>
  </si>
  <si>
    <t>SF1667655572070</t>
  </si>
  <si>
    <t>SF1667656382344</t>
  </si>
  <si>
    <t>SF1667657583091</t>
  </si>
  <si>
    <t>SF1667658316120</t>
  </si>
  <si>
    <t>SF1667658555947</t>
  </si>
  <si>
    <t>SF1667658591975</t>
  </si>
  <si>
    <t>SF1667666837738</t>
  </si>
  <si>
    <t>SF1667669555580</t>
  </si>
  <si>
    <t>SF1667670550410</t>
  </si>
  <si>
    <t>SF1667673118411</t>
  </si>
  <si>
    <t>SF1667673875537</t>
  </si>
  <si>
    <t>SF1667674598320</t>
  </si>
  <si>
    <t>SF1667677161201</t>
  </si>
  <si>
    <t>SF1667678321060</t>
  </si>
  <si>
    <t>SF1667681532630</t>
  </si>
  <si>
    <t>SF1667684125769</t>
  </si>
  <si>
    <t>SF1667687578477</t>
  </si>
  <si>
    <t>SF1667689370353</t>
  </si>
  <si>
    <t>SF1667692382741</t>
  </si>
  <si>
    <t>SF1667693369668</t>
  </si>
  <si>
    <t>SF1667694583090</t>
  </si>
  <si>
    <t>SF1667695592429</t>
  </si>
  <si>
    <t>SF1667696195200</t>
  </si>
  <si>
    <t>SF1669612716819</t>
  </si>
  <si>
    <t>SF1669614701177</t>
  </si>
  <si>
    <t>SF1669614765724</t>
  </si>
  <si>
    <t>SF1669623705331</t>
  </si>
  <si>
    <t>SF1669633770085</t>
  </si>
  <si>
    <t>SF1669635780717</t>
  </si>
  <si>
    <t>SF1669639795132</t>
  </si>
  <si>
    <t>SF1669648788449</t>
  </si>
  <si>
    <t>SF1669652782583</t>
  </si>
  <si>
    <t>SF1669655719413</t>
  </si>
  <si>
    <t>SF1669660777511</t>
  </si>
  <si>
    <t>SF1669661705734</t>
  </si>
  <si>
    <t>SF1669667725455</t>
  </si>
  <si>
    <t>SF1669667763977</t>
  </si>
  <si>
    <t>SF1669672747967</t>
  </si>
  <si>
    <t>SF1669675904976</t>
  </si>
  <si>
    <t>SF1669678721866</t>
  </si>
  <si>
    <t>SF1669678794201</t>
  </si>
  <si>
    <t>SF1669682727816</t>
  </si>
  <si>
    <t>SF1669697702596</t>
  </si>
  <si>
    <t>SF1669698779293</t>
  </si>
  <si>
    <t>SF1671053330386</t>
  </si>
  <si>
    <t>SF1671702141706</t>
  </si>
  <si>
    <t>SF1671716121903</t>
  </si>
  <si>
    <t>SF1671723139454</t>
  </si>
  <si>
    <t>SF1671723164573</t>
  </si>
  <si>
    <t>SF1671736122839</t>
  </si>
  <si>
    <t>SF1671743193091</t>
  </si>
  <si>
    <t>SF1671749109508</t>
  </si>
  <si>
    <t>SF1671755198129</t>
  </si>
  <si>
    <t>SF1671766195818</t>
  </si>
  <si>
    <t>SF1671769176830</t>
  </si>
  <si>
    <t>SF1671778183315</t>
  </si>
  <si>
    <t>SF1671784175891</t>
  </si>
  <si>
    <t>SF1671793142959</t>
  </si>
  <si>
    <t>SF1671793159061</t>
  </si>
  <si>
    <t>SF1671799135490</t>
  </si>
  <si>
    <t>SF1672921487944</t>
  </si>
  <si>
    <t>SF1677003841295</t>
  </si>
  <si>
    <t>SF1678906869468</t>
  </si>
  <si>
    <t>SF1678909562585</t>
  </si>
  <si>
    <t>SF1678910803562</t>
  </si>
  <si>
    <t>SF1678912367658</t>
  </si>
  <si>
    <t>SF1678912563492</t>
  </si>
  <si>
    <t>SF1678913844985</t>
  </si>
  <si>
    <t>SF1678915219747</t>
  </si>
  <si>
    <t>SF1678915221383</t>
  </si>
  <si>
    <t>SF1678917819125</t>
  </si>
  <si>
    <t>SF1678918805201</t>
  </si>
  <si>
    <t>SF1678919274413</t>
  </si>
  <si>
    <t>SF1678920826787</t>
  </si>
  <si>
    <t>SF1678924230979</t>
  </si>
  <si>
    <t>SF1678924584397</t>
  </si>
  <si>
    <t>SF1678925521246</t>
  </si>
  <si>
    <t>SF1678926299088</t>
  </si>
  <si>
    <t>SF1678927504064</t>
  </si>
  <si>
    <t>SF1678929569289</t>
  </si>
  <si>
    <t>SF1678929881490</t>
  </si>
  <si>
    <t>SF1678933580102</t>
  </si>
  <si>
    <t>SF1678935599217</t>
  </si>
  <si>
    <t>SF1678937271770</t>
  </si>
  <si>
    <t>SF1678939504321</t>
  </si>
  <si>
    <t>SF1678943219245</t>
  </si>
  <si>
    <t>SF1678943318647</t>
  </si>
  <si>
    <t>SF1678946881197</t>
  </si>
  <si>
    <t>SF1678948556170</t>
  </si>
  <si>
    <t>SF1678953229003</t>
  </si>
  <si>
    <t>SF1678955821825</t>
  </si>
  <si>
    <t>SF1678960273513</t>
  </si>
  <si>
    <t>SF1678967881991</t>
  </si>
  <si>
    <t>SF1678975214979</t>
  </si>
  <si>
    <t>SF1678979815649</t>
  </si>
  <si>
    <t>SF1678980202567</t>
  </si>
  <si>
    <t>SF1678982444580</t>
  </si>
  <si>
    <t>SF1678984565797</t>
  </si>
  <si>
    <t>SF1678984851488</t>
  </si>
  <si>
    <t>SF1678986840575</t>
  </si>
  <si>
    <t>SF1678986881897</t>
  </si>
  <si>
    <t>SF1678989597493</t>
  </si>
  <si>
    <t>SF1678996206302</t>
  </si>
  <si>
    <t>SF1678996867116</t>
  </si>
  <si>
    <t>SF1678997296489</t>
  </si>
  <si>
    <t>SF1678997807396</t>
  </si>
  <si>
    <t>SF1678998226367</t>
  </si>
  <si>
    <t>SF1678998502733</t>
  </si>
  <si>
    <t>SF1678999543524</t>
  </si>
  <si>
    <t>SF1679924997994</t>
  </si>
  <si>
    <t>SF1679973994893</t>
  </si>
  <si>
    <t>SF1681801599232</t>
  </si>
  <si>
    <t>SF1681804092418</t>
  </si>
  <si>
    <t>SF1681804504753</t>
  </si>
  <si>
    <t>SF1681805508335</t>
  </si>
  <si>
    <t>SF1681811512653</t>
  </si>
  <si>
    <t>SF1681811517028</t>
  </si>
  <si>
    <t>SF1681815591455</t>
  </si>
  <si>
    <t>SF1681815591659</t>
  </si>
  <si>
    <t>SF1681819525404</t>
  </si>
  <si>
    <t>SF1681821000240</t>
  </si>
  <si>
    <t>SF1681823528099</t>
  </si>
  <si>
    <t>SF1681826006759</t>
  </si>
  <si>
    <t>SF1681828570580</t>
  </si>
  <si>
    <t>SF1681832824990</t>
  </si>
  <si>
    <t>SF1681835517932</t>
  </si>
  <si>
    <t>SF1681840023879</t>
  </si>
  <si>
    <t>SF1681841851576</t>
  </si>
  <si>
    <t>SF1681845591356</t>
  </si>
  <si>
    <t>SF1681850523779</t>
  </si>
  <si>
    <t>SF1681850575301</t>
  </si>
  <si>
    <t>SF1681854514889</t>
  </si>
  <si>
    <t>SF1681862872909</t>
  </si>
  <si>
    <t>SF1681863584043</t>
  </si>
  <si>
    <t>SF1681865011067</t>
  </si>
  <si>
    <t>SF1681866547015</t>
  </si>
  <si>
    <t>SF1681872537546</t>
  </si>
  <si>
    <t>SF1681874535491</t>
  </si>
  <si>
    <t>SF1681874897500</t>
  </si>
  <si>
    <t>SF1681880564258</t>
  </si>
  <si>
    <t>SF1681880567834</t>
  </si>
  <si>
    <t>SF1681882824494</t>
  </si>
  <si>
    <t>SF1681891897808</t>
  </si>
  <si>
    <t>SF1681892581252</t>
  </si>
  <si>
    <t>SF1681894060390</t>
  </si>
  <si>
    <t>SF1681894577544</t>
  </si>
  <si>
    <t>SF1681899522964</t>
  </si>
  <si>
    <t>SF1684826116420</t>
  </si>
  <si>
    <t>SF1690383375967</t>
  </si>
  <si>
    <t>SF1690652590566</t>
  </si>
  <si>
    <t>SF1691105594961</t>
  </si>
  <si>
    <t>SF1691300594968</t>
  </si>
  <si>
    <t>SF1691368990068</t>
  </si>
  <si>
    <t>SF1691683590263</t>
  </si>
  <si>
    <t>SF1692329690461</t>
  </si>
  <si>
    <t>SF1692492894563</t>
  </si>
  <si>
    <t>SF1692754097367</t>
  </si>
  <si>
    <t>SF1692761999862</t>
  </si>
  <si>
    <t>SF1692887999060</t>
  </si>
  <si>
    <t>SF1693029599966</t>
  </si>
  <si>
    <t>SF1693277997162</t>
  </si>
  <si>
    <t>SF1693377390261</t>
  </si>
  <si>
    <t>SF1693521194260</t>
  </si>
  <si>
    <t>SF1693527599968</t>
  </si>
  <si>
    <t>SF1693531999462</t>
  </si>
  <si>
    <t>SF1693584699164</t>
  </si>
  <si>
    <t>SF1693596090561</t>
  </si>
  <si>
    <t>SF1693793090167</t>
  </si>
  <si>
    <t>SF1693876190367</t>
  </si>
  <si>
    <t>SF1694129797866</t>
  </si>
  <si>
    <t>SF1694345294965</t>
  </si>
  <si>
    <t>SF1694504190769</t>
  </si>
  <si>
    <t>SF1694551490464</t>
  </si>
  <si>
    <t>SF1694552594867</t>
  </si>
  <si>
    <t>SF1695348194863</t>
  </si>
  <si>
    <t>SF1695516599560</t>
  </si>
  <si>
    <t>SF1696018194566</t>
  </si>
  <si>
    <t>SF1696131699966</t>
  </si>
  <si>
    <t>SF1696338699969</t>
  </si>
  <si>
    <t>SF1696391394664</t>
  </si>
  <si>
    <t>SF1696464899163</t>
  </si>
  <si>
    <t>SF1696539894767</t>
  </si>
  <si>
    <t>SF1696647796362</t>
  </si>
  <si>
    <t>SF1696677390865</t>
  </si>
  <si>
    <t>SF1696838896768</t>
  </si>
  <si>
    <t>SF1697074399360</t>
  </si>
  <si>
    <t>SF1697715490668</t>
  </si>
  <si>
    <t>SF1697899794560</t>
  </si>
  <si>
    <t>SF1698104899868</t>
  </si>
  <si>
    <t>SF1698110594966</t>
  </si>
  <si>
    <t>SF1698300890862</t>
  </si>
  <si>
    <t>SF1698467494467</t>
  </si>
  <si>
    <t>SF1698708290066</t>
  </si>
  <si>
    <t>SF1699038994262</t>
  </si>
  <si>
    <t>SF1699109996362</t>
  </si>
  <si>
    <t>SF1699309590662</t>
  </si>
  <si>
    <t>SF1699440194760</t>
  </si>
  <si>
    <t>SF1699452390164</t>
  </si>
  <si>
    <t>SF1699470890866</t>
  </si>
  <si>
    <t>SF1699712790462</t>
  </si>
  <si>
    <t>SF1699950690360</t>
  </si>
  <si>
    <t>SF1833397669337</t>
  </si>
  <si>
    <t>SF1833419040712</t>
  </si>
  <si>
    <t>SF1833447570545</t>
  </si>
  <si>
    <t>SF1833448382226</t>
  </si>
  <si>
    <t>SF1981840886073</t>
  </si>
  <si>
    <t>SF1981842767819</t>
  </si>
  <si>
    <t>SF1981843011139</t>
  </si>
  <si>
    <t>SF1981843517067</t>
  </si>
  <si>
    <t>SF1981843595903</t>
  </si>
  <si>
    <t>SF1981843792557</t>
  </si>
  <si>
    <t>SF1981844146589</t>
  </si>
  <si>
    <t>SF1981844187098</t>
  </si>
  <si>
    <t>SF1981845239515</t>
  </si>
  <si>
    <t>SF1981845348204</t>
  </si>
  <si>
    <t>SF1981845465902</t>
  </si>
  <si>
    <t>SF1981845598126</t>
  </si>
  <si>
    <t>SF1981845612430</t>
  </si>
  <si>
    <t>SF1981845897635</t>
  </si>
  <si>
    <t>SF1981845940562</t>
  </si>
  <si>
    <t>SF1981846786732</t>
  </si>
  <si>
    <t>SF1981847168091</t>
  </si>
  <si>
    <t>SF1981847796372</t>
  </si>
  <si>
    <t>SF1981847912603</t>
  </si>
  <si>
    <t>SF1981847976853</t>
  </si>
  <si>
    <t>SF1981848072482</t>
  </si>
  <si>
    <t>SF1981848176394</t>
  </si>
  <si>
    <t>SF1981848648817</t>
  </si>
  <si>
    <t>SF1981849122910</t>
  </si>
  <si>
    <t>SF1981849721006</t>
  </si>
  <si>
    <t>SF6026588538461</t>
  </si>
  <si>
    <t>SF7060532678370</t>
  </si>
  <si>
    <t>SF7060532696569</t>
  </si>
  <si>
    <t>SF7060532697873</t>
  </si>
  <si>
    <t>SF7060532700686</t>
  </si>
  <si>
    <t>SF7060532706886</t>
  </si>
  <si>
    <t>SF7060532709280</t>
  </si>
  <si>
    <t>SF7060532714350</t>
  </si>
  <si>
    <t>SF7060532720141</t>
  </si>
  <si>
    <t>SF7060532720266</t>
  </si>
  <si>
    <t>SF7060532722547</t>
  </si>
  <si>
    <t>SF7060532723242</t>
  </si>
  <si>
    <t>SF7060532736007</t>
  </si>
  <si>
    <t>SF7060532737385</t>
  </si>
  <si>
    <t>SF7060532738952</t>
  </si>
  <si>
    <t>SF9620452106007</t>
  </si>
  <si>
    <t>SF9620452206671</t>
  </si>
  <si>
    <t>SF9620452212727</t>
  </si>
  <si>
    <t>SF9620452256249</t>
  </si>
  <si>
    <t>SF9620452302567</t>
  </si>
  <si>
    <t>SF9620452355633</t>
  </si>
  <si>
    <t>SF9620452376701</t>
  </si>
  <si>
    <t>SF9620452402045</t>
  </si>
  <si>
    <t>SF9620452409684</t>
  </si>
  <si>
    <t>SF9620452498122</t>
  </si>
  <si>
    <t>SF9620452567961</t>
  </si>
  <si>
    <t>SF9620452572219</t>
  </si>
  <si>
    <t>SF9620452576217</t>
  </si>
  <si>
    <t>SF9620452600392</t>
  </si>
  <si>
    <t>SF9620452602724</t>
  </si>
  <si>
    <t>SF1095123959171</t>
  </si>
  <si>
    <t>SF1120970042384</t>
  </si>
  <si>
    <t>SF1140843934850</t>
  </si>
  <si>
    <t>SF1143272477459</t>
  </si>
  <si>
    <t>SF1145647123025</t>
  </si>
  <si>
    <t>SF1146747957195</t>
  </si>
  <si>
    <t>SF1159647895768</t>
  </si>
  <si>
    <t>SF1163938906907</t>
  </si>
  <si>
    <t>SF1163938944953</t>
  </si>
  <si>
    <t>SF1163939304227</t>
  </si>
  <si>
    <t>SF1163939319887</t>
  </si>
  <si>
    <t>SF1163939452062</t>
  </si>
  <si>
    <t>SF1163939457205</t>
  </si>
  <si>
    <t>SF1241536338152</t>
  </si>
  <si>
    <t>SF1373571107737</t>
  </si>
  <si>
    <t>SF1375838361344</t>
  </si>
  <si>
    <t>SF1375980412248</t>
  </si>
  <si>
    <t>SF1375984970702</t>
  </si>
  <si>
    <t>SF1375985910415</t>
  </si>
  <si>
    <t>SF1375985910964</t>
  </si>
  <si>
    <t>SF1375986479533</t>
  </si>
  <si>
    <t>SF1375987502514</t>
  </si>
  <si>
    <t>SF1375991800586</t>
  </si>
  <si>
    <t>SF1375991802106</t>
  </si>
  <si>
    <t>SF1375991829785</t>
  </si>
  <si>
    <t>SF1375998144483</t>
  </si>
  <si>
    <t>SF1375998148658</t>
  </si>
  <si>
    <t>SF1375998152210</t>
  </si>
  <si>
    <t>SF1375998152731</t>
  </si>
  <si>
    <t>SF1376001913808</t>
  </si>
  <si>
    <t>SF1376008263092</t>
  </si>
  <si>
    <t>SF1376008373571</t>
  </si>
  <si>
    <t>SF1376008391018</t>
  </si>
  <si>
    <t>SF1376009187020</t>
  </si>
  <si>
    <t>SF1376009214603</t>
  </si>
  <si>
    <t>SF1376010410857</t>
  </si>
  <si>
    <t>SF1376011086690</t>
  </si>
  <si>
    <t>SF1376011094375</t>
  </si>
  <si>
    <t>SF1376013994150</t>
  </si>
  <si>
    <t>SF1376015860488</t>
  </si>
  <si>
    <t>SF1376015860503</t>
  </si>
  <si>
    <t>SF1376015946879</t>
  </si>
  <si>
    <t>SF1376017612728</t>
  </si>
  <si>
    <t>SF1376017884723</t>
  </si>
  <si>
    <t>SF1376018603021</t>
  </si>
  <si>
    <t>SF1376018767306</t>
  </si>
  <si>
    <t>SF1376018924349</t>
  </si>
  <si>
    <t>SF1376019051668</t>
  </si>
  <si>
    <t>SF1376019225041</t>
  </si>
  <si>
    <t>SF1376019532959</t>
  </si>
  <si>
    <t>SF1376021047268</t>
  </si>
  <si>
    <t>SF1376022449080</t>
  </si>
  <si>
    <t>SF1376024114492</t>
  </si>
  <si>
    <t>SF1376024501990</t>
  </si>
  <si>
    <t>SF1376025021734</t>
  </si>
  <si>
    <t>SF1376026041728</t>
  </si>
  <si>
    <t>SF1380371266348</t>
  </si>
  <si>
    <t>SF1380579998866</t>
  </si>
  <si>
    <t>SF1380587596664</t>
  </si>
  <si>
    <t>SF1380593798367</t>
  </si>
  <si>
    <t>SF1380862191167</t>
  </si>
  <si>
    <t>SF1381345390169</t>
  </si>
  <si>
    <t>SF1381355696869</t>
  </si>
  <si>
    <t>SF1381518298169</t>
  </si>
  <si>
    <t>SF1381541390464</t>
  </si>
  <si>
    <t>SF1382127998861</t>
  </si>
  <si>
    <t>SF1382298698862</t>
  </si>
  <si>
    <t>SF1382736296561</t>
  </si>
  <si>
    <t>SF1382821496461</t>
  </si>
  <si>
    <t>SF1383054996669</t>
  </si>
  <si>
    <t>SF1383188496362</t>
  </si>
  <si>
    <t>SF1383269298467</t>
  </si>
  <si>
    <t>SF1383333298166</t>
  </si>
  <si>
    <t>SF1383348196966</t>
  </si>
  <si>
    <t>SF1383507992567</t>
  </si>
  <si>
    <t>SF1383538896561</t>
  </si>
  <si>
    <t>SF1383541196967</t>
  </si>
  <si>
    <t>SF1383544490160</t>
  </si>
  <si>
    <t>SF1383770096865</t>
  </si>
  <si>
    <t>SF1383913992962</t>
  </si>
  <si>
    <t>SF1384001294969</t>
  </si>
  <si>
    <t>SF1384001694562</t>
  </si>
  <si>
    <t>SF1384505694562</t>
  </si>
  <si>
    <t>SF1384615098461</t>
  </si>
  <si>
    <t>SF1384616098469</t>
  </si>
  <si>
    <t>SF1384746091169</t>
  </si>
  <si>
    <t>SF1384761498066</t>
  </si>
  <si>
    <t>SF1385123296167</t>
  </si>
  <si>
    <t>SF1385148796565</t>
  </si>
  <si>
    <t>SF1385174496667</t>
  </si>
  <si>
    <t>SF1385215398769</t>
  </si>
  <si>
    <t>SF1385346796566</t>
  </si>
  <si>
    <t>SF1385403796369</t>
  </si>
  <si>
    <t>SF1385494390468</t>
  </si>
  <si>
    <t>SF1385635796660</t>
  </si>
  <si>
    <t>SF1385647498360</t>
  </si>
  <si>
    <t>SF1385723896061</t>
  </si>
  <si>
    <t>SF1385782998260</t>
  </si>
  <si>
    <t>SF1386010098269</t>
  </si>
  <si>
    <t>SF1386101792065</t>
  </si>
  <si>
    <t>SF1386204794962</t>
  </si>
  <si>
    <t>SF1386293792667</t>
  </si>
  <si>
    <t>SF1386665996764</t>
  </si>
  <si>
    <t>SF1387412792962</t>
  </si>
  <si>
    <t>SF1387524591160</t>
  </si>
  <si>
    <t>SF1387662198665</t>
  </si>
  <si>
    <t>SF1387687092764</t>
  </si>
  <si>
    <t>SF1387797798462</t>
  </si>
  <si>
    <t>SF1387879192366</t>
  </si>
  <si>
    <t>SF1388290298566</t>
  </si>
  <si>
    <t>SF1388513496062</t>
  </si>
  <si>
    <t>SF1388560092862</t>
  </si>
  <si>
    <t>SF1388595298567</t>
  </si>
  <si>
    <t>SF1389035291662</t>
  </si>
  <si>
    <t>SF1389147091966</t>
  </si>
  <si>
    <t>SF1389249491065</t>
  </si>
  <si>
    <t>SF1389275598962</t>
  </si>
  <si>
    <t>SF1389295598664</t>
  </si>
  <si>
    <t>SF1389361098668</t>
  </si>
  <si>
    <t>SF1389541792967</t>
  </si>
  <si>
    <t>SF1389598598068</t>
  </si>
  <si>
    <t>SF1389645491067</t>
  </si>
  <si>
    <t>SF1389744792067</t>
  </si>
  <si>
    <t>SF1389944896566</t>
  </si>
  <si>
    <t>SF1400128503184</t>
  </si>
  <si>
    <t>SF1400148709191</t>
  </si>
  <si>
    <t>SF1400168108204</t>
  </si>
  <si>
    <t>SF1401168600194</t>
  </si>
  <si>
    <t>SF1403108007147</t>
  </si>
  <si>
    <t>SF1404048093787</t>
  </si>
  <si>
    <t>SF1404108303009</t>
  </si>
  <si>
    <t>SF1405038399833</t>
  </si>
  <si>
    <t>SF1405058196928</t>
  </si>
  <si>
    <t>SF1405118603237</t>
  </si>
  <si>
    <t>SF1406098392997</t>
  </si>
  <si>
    <t>SF1406168900066</t>
  </si>
  <si>
    <t>SF1407108305075</t>
  </si>
  <si>
    <t>SF1408138306193</t>
  </si>
  <si>
    <t>SF1408158003242</t>
  </si>
  <si>
    <t>SF1408198407174</t>
  </si>
  <si>
    <t>SF1409038192702</t>
  </si>
  <si>
    <t>SF1409188003356</t>
  </si>
  <si>
    <t>SF1417309494067</t>
  </si>
  <si>
    <t>SF1417309587711</t>
  </si>
  <si>
    <t>SF1417319747002</t>
  </si>
  <si>
    <t>SF1417329157798</t>
  </si>
  <si>
    <t>SF1417329334180</t>
  </si>
  <si>
    <t>SF1417329691288</t>
  </si>
  <si>
    <t>SF1417349289459</t>
  </si>
  <si>
    <t>SF1417349381532</t>
  </si>
  <si>
    <t>SF1417349880403</t>
  </si>
  <si>
    <t>SF1417379497538</t>
  </si>
  <si>
    <t>SF1417389953582</t>
  </si>
  <si>
    <t>SF1417399243707</t>
  </si>
  <si>
    <t>SF1417399377032</t>
  </si>
  <si>
    <t>SF1417419102385</t>
  </si>
  <si>
    <t>SF1417419108258</t>
  </si>
  <si>
    <t>SF1429571985153</t>
  </si>
  <si>
    <t>SF1429572970208</t>
  </si>
  <si>
    <t>SF1429580382041</t>
  </si>
  <si>
    <t>SF1429580395269</t>
  </si>
  <si>
    <t>SF1429580438204</t>
  </si>
  <si>
    <t>SF1429584573198</t>
  </si>
  <si>
    <t>SF1429584780681</t>
  </si>
  <si>
    <t>SF1429585097558</t>
  </si>
  <si>
    <t>SF1429585589810</t>
  </si>
  <si>
    <t>SF1429587911339</t>
  </si>
  <si>
    <t>SF1429588036387</t>
  </si>
  <si>
    <t>SF1429588037955</t>
  </si>
  <si>
    <t>SF1429588202107</t>
  </si>
  <si>
    <t>SF1429588296267</t>
  </si>
  <si>
    <t>SF1429588724280</t>
  </si>
  <si>
    <t>SF1429589154009</t>
  </si>
  <si>
    <t>SF1429589660164</t>
  </si>
  <si>
    <t>SF1439821834112</t>
  </si>
  <si>
    <t>SF1439822529218</t>
  </si>
  <si>
    <t>SF1439822911980</t>
  </si>
  <si>
    <t>SF1439822928143</t>
  </si>
  <si>
    <t>SF1439823118430</t>
  </si>
  <si>
    <t>SF1439824773907</t>
  </si>
  <si>
    <t>SF1439824861508</t>
  </si>
  <si>
    <t>SF1439826267944</t>
  </si>
  <si>
    <t>SF1439826742134</t>
  </si>
  <si>
    <t>SF1439826760748</t>
  </si>
  <si>
    <t>SF1439827074100</t>
  </si>
  <si>
    <t>SF1439829835193</t>
  </si>
  <si>
    <t>SF1440673828944</t>
  </si>
  <si>
    <t>SF1441608118874</t>
  </si>
  <si>
    <t>SF1441662078999</t>
  </si>
  <si>
    <t>SF1442603828965</t>
  </si>
  <si>
    <t>SF1444659078948</t>
  </si>
  <si>
    <t>SF1445620838923</t>
  </si>
  <si>
    <t>SF1445650788986</t>
  </si>
  <si>
    <t>SF1445675078920</t>
  </si>
  <si>
    <t>SF1448617868906</t>
  </si>
  <si>
    <t>SF1448695738927</t>
  </si>
  <si>
    <t>SF1449610748952</t>
  </si>
  <si>
    <t>SF1450425134233</t>
  </si>
  <si>
    <t>SF1452505195237</t>
  </si>
  <si>
    <t>SF1452755994229</t>
  </si>
  <si>
    <t>SF1452905095230</t>
  </si>
  <si>
    <t>SF1454865299233</t>
  </si>
  <si>
    <t>SF1455495261234</t>
  </si>
  <si>
    <t>SF1456765111238</t>
  </si>
  <si>
    <t>SF1457745041234</t>
  </si>
  <si>
    <t>SF1458375444232</t>
  </si>
  <si>
    <t>SF1458535957224</t>
  </si>
  <si>
    <t>SF1458555916221</t>
  </si>
  <si>
    <t>SF1458555936225</t>
  </si>
  <si>
    <t>SF1459025089235</t>
  </si>
  <si>
    <t>SF1500605012085</t>
  </si>
  <si>
    <t>SF1500940287052</t>
  </si>
  <si>
    <t>SF1503599295708</t>
  </si>
  <si>
    <t>SF1504544071957</t>
  </si>
  <si>
    <t>SF1504801435464</t>
  </si>
  <si>
    <t>SF1504891189411</t>
  </si>
  <si>
    <t>SF1505807824951</t>
  </si>
  <si>
    <t>SF1505921826039</t>
  </si>
  <si>
    <t>SF1509025868448</t>
  </si>
  <si>
    <t>SF1509071420291</t>
  </si>
  <si>
    <t>SF1509202935661</t>
  </si>
  <si>
    <t>SF1509938101912</t>
  </si>
  <si>
    <t>SF1510160381774</t>
  </si>
  <si>
    <t>SF1510202631167</t>
  </si>
  <si>
    <t>SF1510805944547</t>
  </si>
  <si>
    <t>SF1511104249513</t>
  </si>
  <si>
    <t>SF1511166802406</t>
  </si>
  <si>
    <t>SF1511265792166</t>
  </si>
  <si>
    <t>SF1511268617508</t>
  </si>
  <si>
    <t>SF1511274545397</t>
  </si>
  <si>
    <t>SF1511571432809</t>
  </si>
  <si>
    <t>SF1511905511455</t>
  </si>
  <si>
    <t>SF1512559207518</t>
  </si>
  <si>
    <t>SF1512593934977</t>
  </si>
  <si>
    <t>SF1512637671666</t>
  </si>
  <si>
    <t>SF1512720291371</t>
  </si>
  <si>
    <t>SF1512804011948</t>
  </si>
  <si>
    <t>SF1512899454661</t>
  </si>
  <si>
    <t>SF1513085054037</t>
  </si>
  <si>
    <t>SF1513161380920</t>
  </si>
  <si>
    <t>SF1513297654895</t>
  </si>
  <si>
    <t>SF1513519799516</t>
  </si>
  <si>
    <t>SF1513634589758</t>
  </si>
  <si>
    <t>SF1513927243821</t>
  </si>
  <si>
    <t>SF1514076881415</t>
  </si>
  <si>
    <t>SF1514603018082</t>
  </si>
  <si>
    <t>SF1514798207055</t>
  </si>
  <si>
    <t>SF1514884392252</t>
  </si>
  <si>
    <t>SF1514948687713</t>
  </si>
  <si>
    <t>SF1515239843779</t>
  </si>
  <si>
    <t>SF1515522968226</t>
  </si>
  <si>
    <t>SF1515524632500</t>
  </si>
  <si>
    <t>SF1516432087052</t>
  </si>
  <si>
    <t>SF1604020640115</t>
  </si>
  <si>
    <t>SF1604068238212</t>
  </si>
  <si>
    <t>SF1604068240758</t>
  </si>
  <si>
    <t>SF1604070717958</t>
  </si>
  <si>
    <t>SF1604074503507</t>
  </si>
  <si>
    <t>SF1604076111100</t>
  </si>
  <si>
    <t>SF1604080684240</t>
  </si>
  <si>
    <t>SF1604081632768</t>
  </si>
  <si>
    <t>SF1604081658733</t>
  </si>
  <si>
    <t>SF1604081661392</t>
  </si>
  <si>
    <t>SF1604086403193</t>
  </si>
  <si>
    <t>SF1604086596212</t>
  </si>
  <si>
    <t>SF1604090525608</t>
  </si>
  <si>
    <t>SF1604092863843</t>
  </si>
  <si>
    <t>SF1604093654100</t>
  </si>
  <si>
    <t>SF1604093906595</t>
  </si>
  <si>
    <t>SF1604094103766</t>
  </si>
  <si>
    <t>SF1604094505756</t>
  </si>
  <si>
    <t>SF1604094525142</t>
  </si>
  <si>
    <t>SF1604095270785</t>
  </si>
  <si>
    <t>SF1604095992955</t>
  </si>
  <si>
    <t>SF1604097310893</t>
  </si>
  <si>
    <t>SF1604098387880</t>
  </si>
  <si>
    <t>SF1604099125894</t>
  </si>
  <si>
    <t>SF1604099203227</t>
  </si>
  <si>
    <t>SF1604099517749</t>
  </si>
  <si>
    <t>SF1604099890418</t>
  </si>
  <si>
    <t>SF1604100089498</t>
  </si>
  <si>
    <t>SF1604100406866</t>
  </si>
  <si>
    <t>SF1604100842091</t>
  </si>
  <si>
    <t>SF1610382506126</t>
  </si>
  <si>
    <t>SF1610462330137</t>
  </si>
  <si>
    <t>SF1610652315128</t>
  </si>
  <si>
    <t>SF1610943872176</t>
  </si>
  <si>
    <t>SF1611622669131</t>
  </si>
  <si>
    <t>SF1612313524150</t>
  </si>
  <si>
    <t>SF1612412466135</t>
  </si>
  <si>
    <t>SF1612443544155</t>
  </si>
  <si>
    <t>SF1612563625142</t>
  </si>
  <si>
    <t>SF1612713755156</t>
  </si>
  <si>
    <t>SF1612763642159</t>
  </si>
  <si>
    <t>SF1612763671152</t>
  </si>
  <si>
    <t>SF1612763696158</t>
  </si>
  <si>
    <t>SF1612812556137</t>
  </si>
  <si>
    <t>SF1612873707141</t>
  </si>
  <si>
    <t>SF1612933193155</t>
  </si>
  <si>
    <t>SF1612962922126</t>
  </si>
  <si>
    <t>SF1613080647049</t>
  </si>
  <si>
    <t>SF1613303508158</t>
  </si>
  <si>
    <t>SF1613373020147</t>
  </si>
  <si>
    <t>SF1613432484134</t>
  </si>
  <si>
    <t>SF1613913522144</t>
  </si>
  <si>
    <t>SF1614072648133</t>
  </si>
  <si>
    <t>SF1614172379120</t>
  </si>
  <si>
    <t>SF1614232352124</t>
  </si>
  <si>
    <t>SF1614233769144</t>
  </si>
  <si>
    <t>SF1614243170150</t>
  </si>
  <si>
    <t>SF1614252136137</t>
  </si>
  <si>
    <t>SF1614733238159</t>
  </si>
  <si>
    <t>SF1614933540144</t>
  </si>
  <si>
    <t>SF1615733431177</t>
  </si>
  <si>
    <t>SF1615743571172</t>
  </si>
  <si>
    <t>SF1615833014141</t>
  </si>
  <si>
    <t>SF1615903222141</t>
  </si>
  <si>
    <t>SF1616782243125</t>
  </si>
  <si>
    <t>SF1616933101150</t>
  </si>
  <si>
    <t>SF1616983514172</t>
  </si>
  <si>
    <t>SF1617002238125</t>
  </si>
  <si>
    <t>SF1617282069129</t>
  </si>
  <si>
    <t>SF1617713684155</t>
  </si>
  <si>
    <t>SF1617912873130</t>
  </si>
  <si>
    <t>SF1618013649173</t>
  </si>
  <si>
    <t>SF1618172239125</t>
  </si>
  <si>
    <t>SF1618183372172</t>
  </si>
  <si>
    <t>SF1618292263139</t>
  </si>
  <si>
    <t>SF1618313555150</t>
  </si>
  <si>
    <t>SF1619282776130</t>
  </si>
  <si>
    <t>SF1619422351136</t>
  </si>
  <si>
    <t>SF1619943897175</t>
  </si>
  <si>
    <t>SF1623418464957</t>
  </si>
  <si>
    <t>SF1627667804744</t>
  </si>
  <si>
    <t>SF1629602005967</t>
  </si>
  <si>
    <t>SF1629602052965</t>
  </si>
  <si>
    <t>SF1629602489992</t>
  </si>
  <si>
    <t>SF1629610088747</t>
  </si>
  <si>
    <t>SF1629613426246</t>
  </si>
  <si>
    <t>SF1629614414668</t>
  </si>
  <si>
    <t>SF1629616098844</t>
  </si>
  <si>
    <t>SF1629617970252</t>
  </si>
  <si>
    <t>SF1629620013385</t>
  </si>
  <si>
    <t>SF1629622005369</t>
  </si>
  <si>
    <t>SF1629622005465</t>
  </si>
  <si>
    <t>SF1629625032241</t>
  </si>
  <si>
    <t>SF1629635471941</t>
  </si>
  <si>
    <t>SF1629641046269</t>
  </si>
  <si>
    <t>SF1629645043000</t>
  </si>
  <si>
    <t>SF1629646014484</t>
  </si>
  <si>
    <t>SF1629649008669</t>
  </si>
  <si>
    <t>SF1629651479221</t>
  </si>
  <si>
    <t>SF1629654427676</t>
  </si>
  <si>
    <t>SF1629661450479</t>
  </si>
  <si>
    <t>SF1629662005865</t>
  </si>
  <si>
    <t>SF1629662023491</t>
  </si>
  <si>
    <t>SF1629663457699</t>
  </si>
  <si>
    <t>SF1629671479725</t>
  </si>
  <si>
    <t>SF1629676093819</t>
  </si>
  <si>
    <t>SF1629678904185</t>
  </si>
  <si>
    <t>SF1629679091666</t>
  </si>
  <si>
    <t>SF1629682005169</t>
  </si>
  <si>
    <t>SF1629682005769</t>
  </si>
  <si>
    <t>SF1629688498462</t>
  </si>
  <si>
    <t>SF1629689471369</t>
  </si>
  <si>
    <t>SF1629692478748</t>
  </si>
  <si>
    <t>SF1629696900987</t>
  </si>
  <si>
    <t>SF1629697477296</t>
  </si>
  <si>
    <t>SF1629699093418</t>
  </si>
  <si>
    <t>SF1630053144349</t>
  </si>
  <si>
    <t>SF1630057534384</t>
  </si>
  <si>
    <t>SF1630058404349</t>
  </si>
  <si>
    <t>SF1630155404597</t>
  </si>
  <si>
    <t>SF1630257694506</t>
  </si>
  <si>
    <t>SF1630351414513</t>
  </si>
  <si>
    <t>SF1630957904573</t>
  </si>
  <si>
    <t>SF1631051754859</t>
  </si>
  <si>
    <t>SF1631359834504</t>
  </si>
  <si>
    <t>SF1631658524365</t>
  </si>
  <si>
    <t>SF1631955214148</t>
  </si>
  <si>
    <t>SF1631956014367</t>
  </si>
  <si>
    <t>SF1632050254340</t>
  </si>
  <si>
    <t>SF1632158564146</t>
  </si>
  <si>
    <t>SF1632355064351</t>
  </si>
  <si>
    <t>SF1632450654034</t>
  </si>
  <si>
    <t>SF1632459644362</t>
  </si>
  <si>
    <t>SF1633355464353</t>
  </si>
  <si>
    <t>SF1634058804309</t>
  </si>
  <si>
    <t>SF1634355864337</t>
  </si>
  <si>
    <t>SF1634951494590</t>
  </si>
  <si>
    <t>SF1635053634334</t>
  </si>
  <si>
    <t>SF1635959864146</t>
  </si>
  <si>
    <t>SF1636054154073</t>
  </si>
  <si>
    <t>SF1636153694148</t>
  </si>
  <si>
    <t>SF1636459644367</t>
  </si>
  <si>
    <t>SF1637554804520</t>
  </si>
  <si>
    <t>SF1638457554010</t>
  </si>
  <si>
    <t>SF1638557564371</t>
  </si>
  <si>
    <t>SF1639358104554</t>
  </si>
  <si>
    <t>SF1639669549694</t>
  </si>
  <si>
    <t>SF1639855234193</t>
  </si>
  <si>
    <t>SF1640035322085</t>
  </si>
  <si>
    <t>SF1640035378084</t>
  </si>
  <si>
    <t>SF1640305393089</t>
  </si>
  <si>
    <t>SF1640335310085</t>
  </si>
  <si>
    <t>SF1640985150029</t>
  </si>
  <si>
    <t>SF1641235614045</t>
  </si>
  <si>
    <t>SF1641275618081</t>
  </si>
  <si>
    <t>SF1641406590051</t>
  </si>
  <si>
    <t>SF1641495998088</t>
  </si>
  <si>
    <t>SF1641675631088</t>
  </si>
  <si>
    <t>SF1641985159022</t>
  </si>
  <si>
    <t>SF1641995603047</t>
  </si>
  <si>
    <t>SF1642065765042</t>
  </si>
  <si>
    <t>SF1642325104041</t>
  </si>
  <si>
    <t>SF1642395846040</t>
  </si>
  <si>
    <t>SF1642806676059</t>
  </si>
  <si>
    <t>SF1642945119021</t>
  </si>
  <si>
    <t>SF1643395109081</t>
  </si>
  <si>
    <t>SF1643445282046</t>
  </si>
  <si>
    <t>SF1643715277041</t>
  </si>
  <si>
    <t>SF1643985155026</t>
  </si>
  <si>
    <t>SF1644205816086</t>
  </si>
  <si>
    <t>SF1644245834020</t>
  </si>
  <si>
    <t>SF1645505159045</t>
  </si>
  <si>
    <t>SF1645565295041</t>
  </si>
  <si>
    <t>SF1645665780085</t>
  </si>
  <si>
    <t>SF1645945749086</t>
  </si>
  <si>
    <t>SF1645945759042</t>
  </si>
  <si>
    <t>SF1646135520088</t>
  </si>
  <si>
    <t>SF1646345959042</t>
  </si>
  <si>
    <t>SF1646985131027</t>
  </si>
  <si>
    <t>SF1647885953047</t>
  </si>
  <si>
    <t>SF1648336645057</t>
  </si>
  <si>
    <t>SF1648505235082</t>
  </si>
  <si>
    <t>SF1648505812084</t>
  </si>
  <si>
    <t>SF1648595419042</t>
  </si>
  <si>
    <t>SF1648695471089</t>
  </si>
  <si>
    <t>SF1648705610082</t>
  </si>
  <si>
    <t>SF1649015032040</t>
  </si>
  <si>
    <t>SF1649115860089</t>
  </si>
  <si>
    <t>SF1649175199045</t>
  </si>
  <si>
    <t>SF1650360629940</t>
  </si>
  <si>
    <t>SF1650440118574</t>
  </si>
  <si>
    <t>SF1650440568502</t>
  </si>
  <si>
    <t>SF1650464732927</t>
  </si>
  <si>
    <t>SF1650669244917</t>
  </si>
  <si>
    <t>SF1650669658980</t>
  </si>
  <si>
    <t>SF1650860379949</t>
  </si>
  <si>
    <t>SF1651069943914</t>
  </si>
  <si>
    <t>SF1651460180993</t>
  </si>
  <si>
    <t>SF1651467393986</t>
  </si>
  <si>
    <t>SF1651560048920</t>
  </si>
  <si>
    <t>SF1651569452973</t>
  </si>
  <si>
    <t>SF1651569652973</t>
  </si>
  <si>
    <t>SF1651969071995</t>
  </si>
  <si>
    <t>SF1652269652937</t>
  </si>
  <si>
    <t>SF1652364504956</t>
  </si>
  <si>
    <t>SF1652567014995</t>
  </si>
  <si>
    <t>SF1652569708933</t>
  </si>
  <si>
    <t>SF1652840078574</t>
  </si>
  <si>
    <t>SF1652860746923</t>
  </si>
  <si>
    <t>SF1652869074922</t>
  </si>
  <si>
    <t>SF1652969578961</t>
  </si>
  <si>
    <t>SF1653064204910</t>
  </si>
  <si>
    <t>SF1653460075913</t>
  </si>
  <si>
    <t>SF1653460326916</t>
  </si>
  <si>
    <t>SF1653665533772</t>
  </si>
  <si>
    <t>SF1653764314936</t>
  </si>
  <si>
    <t>SF1653864642900</t>
  </si>
  <si>
    <t>SF1654067992927</t>
  </si>
  <si>
    <t>SF1654164976912</t>
  </si>
  <si>
    <t>SF1654369001955</t>
  </si>
  <si>
    <t>SF1654567992961</t>
  </si>
  <si>
    <t>SF1654664854933</t>
  </si>
  <si>
    <t>SF1654767422926</t>
  </si>
  <si>
    <t>SF1655064510909</t>
  </si>
  <si>
    <t>SF1655264636916</t>
  </si>
  <si>
    <t>SF1655560075956</t>
  </si>
  <si>
    <t>SF1655560698936</t>
  </si>
  <si>
    <t>SF1655560933903</t>
  </si>
  <si>
    <t>SF1655760754936</t>
  </si>
  <si>
    <t>SF1655767801946</t>
  </si>
  <si>
    <t>SF1655864026914</t>
  </si>
  <si>
    <t>SF1655869688963</t>
  </si>
  <si>
    <t>SF1655960404931</t>
  </si>
  <si>
    <t>SF1655960564935</t>
  </si>
  <si>
    <t>SF1656064724946</t>
  </si>
  <si>
    <t>SF1656164614920</t>
  </si>
  <si>
    <t>SF1656240958565</t>
  </si>
  <si>
    <t>SF1656267735953</t>
  </si>
  <si>
    <t>SF1656669400953</t>
  </si>
  <si>
    <t>SF1656964080934</t>
  </si>
  <si>
    <t>SF1656965216794</t>
  </si>
  <si>
    <t>SF1656967208927</t>
  </si>
  <si>
    <t>SF1657160278986</t>
  </si>
  <si>
    <t>SF1657167323933</t>
  </si>
  <si>
    <t>SF1657167793939</t>
  </si>
  <si>
    <t>SF1657464078969</t>
  </si>
  <si>
    <t>SF1657464367927</t>
  </si>
  <si>
    <t>SF1657564618979</t>
  </si>
  <si>
    <t>SF1657564785963</t>
  </si>
  <si>
    <t>SF1657569189943</t>
  </si>
  <si>
    <t>SF1657569666917</t>
  </si>
  <si>
    <t>SF1657660031972</t>
  </si>
  <si>
    <t>SF1657660870914</t>
  </si>
  <si>
    <t>SF1657860099906</t>
  </si>
  <si>
    <t>SF1658164261967</t>
  </si>
  <si>
    <t>SF1658164358902</t>
  </si>
  <si>
    <t>SF1658165621735</t>
  </si>
  <si>
    <t>SF1658360824975</t>
  </si>
  <si>
    <t>SF1658464038979</t>
  </si>
  <si>
    <t>SF1659069392947</t>
  </si>
  <si>
    <t>SF1659364850986</t>
  </si>
  <si>
    <t>SF1659369342965</t>
  </si>
  <si>
    <t>SF1659864656917</t>
  </si>
  <si>
    <t>SF1667603369047</t>
  </si>
  <si>
    <t>SF1667608528565</t>
  </si>
  <si>
    <t>SF1667608590089</t>
  </si>
  <si>
    <t>SF1667609555682</t>
  </si>
  <si>
    <t>SF1667609897731</t>
  </si>
  <si>
    <t>SF1667610128009</t>
  </si>
  <si>
    <t>SF1667613199341</t>
  </si>
  <si>
    <t>SF1667615111800</t>
  </si>
  <si>
    <t>SF1667615554663</t>
  </si>
  <si>
    <t>SF1667616580306</t>
  </si>
  <si>
    <t>SF1667620555885</t>
  </si>
  <si>
    <t>SF1667621841256</t>
  </si>
  <si>
    <t>SF1667632131927</t>
  </si>
  <si>
    <t>SF1667636325316</t>
  </si>
  <si>
    <t>SF1667638532037</t>
  </si>
  <si>
    <t>SF1667640388295</t>
  </si>
  <si>
    <t>SF1667641380524</t>
  </si>
  <si>
    <t>SF1667645344570</t>
  </si>
  <si>
    <t>SF1667649300098</t>
  </si>
  <si>
    <t>SF1667652590981</t>
  </si>
  <si>
    <t>SF1667662379948</t>
  </si>
  <si>
    <t>SF1667671507454</t>
  </si>
  <si>
    <t>SF1667673532233</t>
  </si>
  <si>
    <t>SF1667676340674</t>
  </si>
  <si>
    <t>SF1667677578471</t>
  </si>
  <si>
    <t>SF1667679325118</t>
  </si>
  <si>
    <t>SF1667679578671</t>
  </si>
  <si>
    <t>SF1667682506514</t>
  </si>
  <si>
    <t>SF1667684112718</t>
  </si>
  <si>
    <t>SF1667684540204</t>
  </si>
  <si>
    <t>SF1667688596134</t>
  </si>
  <si>
    <t>SF1667690340378</t>
  </si>
  <si>
    <t>SF1667691587825</t>
  </si>
  <si>
    <t>SF1667691875630</t>
  </si>
  <si>
    <t>SF1667699578876</t>
  </si>
  <si>
    <t>SF1669606755583</t>
  </si>
  <si>
    <t>SF1669619745032</t>
  </si>
  <si>
    <t>SF1669623704884</t>
  </si>
  <si>
    <t>SF1669625729860</t>
  </si>
  <si>
    <t>SF1669627778545</t>
  </si>
  <si>
    <t>SF1669640796572</t>
  </si>
  <si>
    <t>SF1669651719827</t>
  </si>
  <si>
    <t>SF1669668760283</t>
  </si>
  <si>
    <t>SF1669679794809</t>
  </si>
  <si>
    <t>SF1669681726374</t>
  </si>
  <si>
    <t>SF1669690776383</t>
  </si>
  <si>
    <t>SF1671705119603</t>
  </si>
  <si>
    <t>SF1671729155759</t>
  </si>
  <si>
    <t>SF1671731143936</t>
  </si>
  <si>
    <t>SF1671733171154</t>
  </si>
  <si>
    <t>SF1671753172892</t>
  </si>
  <si>
    <t>SF1671773151442</t>
  </si>
  <si>
    <t>SF1671774134493</t>
  </si>
  <si>
    <t>SF1671774134793</t>
  </si>
  <si>
    <t>SF1671790159234</t>
  </si>
  <si>
    <t>SF1672952422942</t>
  </si>
  <si>
    <t>SF1678900201373</t>
  </si>
  <si>
    <t>SF1678901555201</t>
  </si>
  <si>
    <t>SF1678902593096</t>
  </si>
  <si>
    <t>SF1678911380265</t>
  </si>
  <si>
    <t>SF1678917876868</t>
  </si>
  <si>
    <t>SF1678920877554</t>
  </si>
  <si>
    <t>SF1678922230503</t>
  </si>
  <si>
    <t>SF1678922508584</t>
  </si>
  <si>
    <t>SF1678929820085</t>
  </si>
  <si>
    <t>SF1678933254176</t>
  </si>
  <si>
    <t>SF1678933318041</t>
  </si>
  <si>
    <t>SF1678936343004</t>
  </si>
  <si>
    <t>SF1678938213473</t>
  </si>
  <si>
    <t>SF1678940830447</t>
  </si>
  <si>
    <t>SF1678941201674</t>
  </si>
  <si>
    <t>SF1678941520743</t>
  </si>
  <si>
    <t>SF1678941816697</t>
  </si>
  <si>
    <t>SF1678941841489</t>
  </si>
  <si>
    <t>SF1678946203221</t>
  </si>
  <si>
    <t>SF1678946331671</t>
  </si>
  <si>
    <t>SF1678948553404</t>
  </si>
  <si>
    <t>SF1678948580707</t>
  </si>
  <si>
    <t>SF1678954802632</t>
  </si>
  <si>
    <t>SF1678955284091</t>
  </si>
  <si>
    <t>SF1678955391230</t>
  </si>
  <si>
    <t>SF1678957283002</t>
  </si>
  <si>
    <t>SF1678957823557</t>
  </si>
  <si>
    <t>SF1678958580907</t>
  </si>
  <si>
    <t>SF1678958899027</t>
  </si>
  <si>
    <t>SF1678959213279</t>
  </si>
  <si>
    <t>SF1678961829852</t>
  </si>
  <si>
    <t>SF1678963331193</t>
  </si>
  <si>
    <t>SF1678963343404</t>
  </si>
  <si>
    <t>SF1678966201172</t>
  </si>
  <si>
    <t>SF1678968222556</t>
  </si>
  <si>
    <t>SF1678969365487</t>
  </si>
  <si>
    <t>SF1678969502938</t>
  </si>
  <si>
    <t>SF1678971215714</t>
  </si>
  <si>
    <t>SF1678972812445</t>
  </si>
  <si>
    <t>SF1678973293252</t>
  </si>
  <si>
    <t>SF1678977331093</t>
  </si>
  <si>
    <t>SF1678979201471</t>
  </si>
  <si>
    <t>SF1678979502139</t>
  </si>
  <si>
    <t>SF1678980212472</t>
  </si>
  <si>
    <t>SF1678982844669</t>
  </si>
  <si>
    <t>SF1678989257519</t>
  </si>
  <si>
    <t>SF1678989393061</t>
  </si>
  <si>
    <t>SF1678990584695</t>
  </si>
  <si>
    <t>SF1678990851613</t>
  </si>
  <si>
    <t>SF1678990854485</t>
  </si>
  <si>
    <t>SF1678991264412</t>
  </si>
  <si>
    <t>SF1678993289522</t>
  </si>
  <si>
    <t>SF1678993316356</t>
  </si>
  <si>
    <t>SF1678993873056</t>
  </si>
  <si>
    <t>SF1678994520843</t>
  </si>
  <si>
    <t>SF1678998875055</t>
  </si>
  <si>
    <t>SF1681801851776</t>
  </si>
  <si>
    <t>SF1681804092215</t>
  </si>
  <si>
    <t>SF1681804815188</t>
  </si>
  <si>
    <t>SF1681815591155</t>
  </si>
  <si>
    <t>SF1681815591552</t>
  </si>
  <si>
    <t>SF1681819529563</t>
  </si>
  <si>
    <t>SF1681826557809</t>
  </si>
  <si>
    <t>SF1681826851071</t>
  </si>
  <si>
    <t>SF1681830049433</t>
  </si>
  <si>
    <t>SF1681831028565</t>
  </si>
  <si>
    <t>SF1681832092314</t>
  </si>
  <si>
    <t>SF1681834092310</t>
  </si>
  <si>
    <t>SF1681835568567</t>
  </si>
  <si>
    <t>SF1681839026367</t>
  </si>
  <si>
    <t>SF1681839552649</t>
  </si>
  <si>
    <t>SF1681839583687</t>
  </si>
  <si>
    <t>SF1681845591956</t>
  </si>
  <si>
    <t>SF1681847567149</t>
  </si>
  <si>
    <t>SF1681850552648</t>
  </si>
  <si>
    <t>SF1681850851671</t>
  </si>
  <si>
    <t>SF1681852851677</t>
  </si>
  <si>
    <t>SF1681855023575</t>
  </si>
  <si>
    <t>SF1681859557194</t>
  </si>
  <si>
    <t>SF1681863584944</t>
  </si>
  <si>
    <t>SF1681864000847</t>
  </si>
  <si>
    <t>SF1681865591658</t>
  </si>
  <si>
    <t>SF1681871506291</t>
  </si>
  <si>
    <t>SF1681881049333</t>
  </si>
  <si>
    <t>SF1681883527114</t>
  </si>
  <si>
    <t>SF1681888068091</t>
  </si>
  <si>
    <t>SF1681892060297</t>
  </si>
  <si>
    <t>SF1681898899203</t>
  </si>
  <si>
    <t>SF1684841116828</t>
  </si>
  <si>
    <t>SF1684851183227</t>
  </si>
  <si>
    <t>SF1690085894361</t>
  </si>
  <si>
    <t>SF1690509090966</t>
  </si>
  <si>
    <t>SF1690624299363</t>
  </si>
  <si>
    <t>SF1690723294269</t>
  </si>
  <si>
    <t>SF1690727394968</t>
  </si>
  <si>
    <t>SF1691157590764</t>
  </si>
  <si>
    <t>SF1691291194267</t>
  </si>
  <si>
    <t>SF1691581090360</t>
  </si>
  <si>
    <t>SF1692138090568</t>
  </si>
  <si>
    <t>SF1692168090061</t>
  </si>
  <si>
    <t>SF1692369194462</t>
  </si>
  <si>
    <t>SF1692555590667</t>
  </si>
  <si>
    <t>SF1692589999967</t>
  </si>
  <si>
    <t>SF1692638290866</t>
  </si>
  <si>
    <t>SF1692828694865</t>
  </si>
  <si>
    <t>SF1692846294066</t>
  </si>
  <si>
    <t>SF1692886999062</t>
  </si>
  <si>
    <t>SF1693001897264</t>
  </si>
  <si>
    <t>SF1693040890267</t>
  </si>
  <si>
    <t>SF1693065599560</t>
  </si>
  <si>
    <t>SF1693170097462</t>
  </si>
  <si>
    <t>SF1693190990463</t>
  </si>
  <si>
    <t>SF1693390490567</t>
  </si>
  <si>
    <t>SF1693456990768</t>
  </si>
  <si>
    <t>SF1693523399569</t>
  </si>
  <si>
    <t>SF1693720194869</t>
  </si>
  <si>
    <t>SF1693794494668</t>
  </si>
  <si>
    <t>SF1693797090866</t>
  </si>
  <si>
    <t>SF1693799490466</t>
  </si>
  <si>
    <t>SF1693878097664</t>
  </si>
  <si>
    <t>SF1693893090267</t>
  </si>
  <si>
    <t>SF1694242199263</t>
  </si>
  <si>
    <t>SF1694366697165</t>
  </si>
  <si>
    <t>SF1694469194061</t>
  </si>
  <si>
    <t>SF1694727797668</t>
  </si>
  <si>
    <t>SF1695306894467</t>
  </si>
  <si>
    <t>SF1695489897968</t>
  </si>
  <si>
    <t>SF1695769194364</t>
  </si>
  <si>
    <t>SF1696105094065</t>
  </si>
  <si>
    <t>SF1696295497065</t>
  </si>
  <si>
    <t>SF1696337699961</t>
  </si>
  <si>
    <t>SF1696421199360</t>
  </si>
  <si>
    <t>SF1696439990562</t>
  </si>
  <si>
    <t>SF1696863899363</t>
  </si>
  <si>
    <t>SF1696876494969</t>
  </si>
  <si>
    <t>SF1696896394167</t>
  </si>
  <si>
    <t>SF1696919194663</t>
  </si>
  <si>
    <t>SF1696933699960</t>
  </si>
  <si>
    <t>SF1696934699968</t>
  </si>
  <si>
    <t>SF1697393590267</t>
  </si>
  <si>
    <t>SF1697434599362</t>
  </si>
  <si>
    <t>SF1697502290264</t>
  </si>
  <si>
    <t>SF1697745290268</t>
  </si>
  <si>
    <t>SF1697936599569</t>
  </si>
  <si>
    <t>SF1698134794466</t>
  </si>
  <si>
    <t>SF1698197090862</t>
  </si>
  <si>
    <t>SF1698245190764</t>
  </si>
  <si>
    <t>SF1698535290267</t>
  </si>
  <si>
    <t>SF1699042894162</t>
  </si>
  <si>
    <t>SF1699136596269</t>
  </si>
  <si>
    <t>SF1699946594563</t>
  </si>
  <si>
    <t>SF1833465777395</t>
  </si>
  <si>
    <t>SF1981839486538</t>
  </si>
  <si>
    <t>SF1981839673709</t>
  </si>
  <si>
    <t>SF1981839934925</t>
  </si>
  <si>
    <t>SF1981840722327</t>
  </si>
  <si>
    <t>SF1981843120913</t>
  </si>
  <si>
    <t>SF1981843639855</t>
  </si>
  <si>
    <t>SF1981843700714</t>
  </si>
  <si>
    <t>SF1981843846827</t>
  </si>
  <si>
    <t>SF1981844239871</t>
  </si>
  <si>
    <t>SF1981844661536</t>
  </si>
  <si>
    <t>SF1981845439206</t>
  </si>
  <si>
    <t>SF1981845465957</t>
  </si>
  <si>
    <t>SF1981846006026</t>
  </si>
  <si>
    <t>SF1981846194199</t>
  </si>
  <si>
    <t>SF1981846601210</t>
  </si>
  <si>
    <t>SF1981846868349</t>
  </si>
  <si>
    <t>SF1981847198413</t>
  </si>
  <si>
    <t>SF1981848095805</t>
  </si>
  <si>
    <t>SF1981848153696</t>
  </si>
  <si>
    <t>SF1981848653341</t>
  </si>
  <si>
    <t>SF1981848687160</t>
  </si>
  <si>
    <t>SF1981848726586</t>
  </si>
  <si>
    <t>SF1981849089924</t>
  </si>
  <si>
    <t>SF1981849174065</t>
  </si>
  <si>
    <t>SF6026588462595</t>
  </si>
  <si>
    <t>SF7060521416724</t>
  </si>
  <si>
    <t>SF7060532680039</t>
  </si>
  <si>
    <t>SF7060532685254</t>
  </si>
  <si>
    <t>SF7060532700931</t>
  </si>
  <si>
    <t>SF7060532700986</t>
  </si>
  <si>
    <t>SF7060532707023</t>
  </si>
  <si>
    <t>SF7060532721437</t>
  </si>
  <si>
    <t>SF7060532725911</t>
  </si>
  <si>
    <t>SF7607171710167</t>
  </si>
  <si>
    <t>SF9620451935976</t>
  </si>
  <si>
    <t>SF9620452140716</t>
  </si>
  <si>
    <t>SF9620452154452</t>
  </si>
  <si>
    <t>SF9620452197428</t>
  </si>
  <si>
    <t>SF9620452255493</t>
  </si>
  <si>
    <t>SF9620452259058</t>
  </si>
  <si>
    <t>SF9620452300674</t>
  </si>
  <si>
    <t>SF9620452350118</t>
  </si>
  <si>
    <t>SF9620452362173</t>
  </si>
  <si>
    <t>SF9620452392204</t>
  </si>
  <si>
    <t>SF9620452451565</t>
  </si>
  <si>
    <t>SF9620452499145</t>
  </si>
  <si>
    <t>SF9620452500416</t>
  </si>
  <si>
    <t>SF9620452574272</t>
  </si>
  <si>
    <t>SF1071026692225</t>
  </si>
  <si>
    <t>SF1084147835091</t>
  </si>
  <si>
    <t>SF1100707180205</t>
  </si>
  <si>
    <t>SF1110494329554</t>
  </si>
  <si>
    <t>SF1126478007909</t>
  </si>
  <si>
    <t>SF1133421541013</t>
  </si>
  <si>
    <t>SF1145336619188</t>
  </si>
  <si>
    <t>SF1146705878699</t>
  </si>
  <si>
    <t>SF1146747957177</t>
  </si>
  <si>
    <t>SF1146747957201</t>
  </si>
  <si>
    <t>SF1146747957210</t>
  </si>
  <si>
    <t>SF1152156573519</t>
  </si>
  <si>
    <t>SF1158113385017</t>
  </si>
  <si>
    <t>SF1158240991663</t>
  </si>
  <si>
    <t>SF1163938913291</t>
  </si>
  <si>
    <t>SF1163939109080</t>
  </si>
  <si>
    <t>SF1163939283037</t>
  </si>
  <si>
    <t>SF1163939301621</t>
  </si>
  <si>
    <t>SF1163939304120</t>
  </si>
  <si>
    <t>SF1163939326691</t>
  </si>
  <si>
    <t>SF1163939452017</t>
  </si>
  <si>
    <t>SF1163939507424</t>
  </si>
  <si>
    <t>SF1242062124681</t>
  </si>
  <si>
    <t>SF1375978062703</t>
  </si>
  <si>
    <t>SF1375978063911</t>
  </si>
  <si>
    <t>SF1375978073774</t>
  </si>
  <si>
    <t>SF1375980377351</t>
  </si>
  <si>
    <t>SF1375981862353</t>
  </si>
  <si>
    <t>SF1375983477788</t>
  </si>
  <si>
    <t>SF1375984280344</t>
  </si>
  <si>
    <t>SF1375984280926</t>
  </si>
  <si>
    <t>SF1375984281736</t>
  </si>
  <si>
    <t>SF1375986083961</t>
  </si>
  <si>
    <t>SF1375987502666</t>
  </si>
  <si>
    <t>SF1375990816127</t>
  </si>
  <si>
    <t>SF1375991798168</t>
  </si>
  <si>
    <t>SF1375991798704</t>
  </si>
  <si>
    <t>SF1375991821091</t>
  </si>
  <si>
    <t>SF1375994513657</t>
  </si>
  <si>
    <t>SF1375995474431</t>
  </si>
  <si>
    <t>SF1375998142720</t>
  </si>
  <si>
    <t>SF1375998526293</t>
  </si>
  <si>
    <t>SF1375998645830</t>
  </si>
  <si>
    <t>SF1376001907415</t>
  </si>
  <si>
    <t>SF1376001908534</t>
  </si>
  <si>
    <t>SF1376001912009</t>
  </si>
  <si>
    <t>SF1376003671775</t>
  </si>
  <si>
    <t>SF1376005614268</t>
  </si>
  <si>
    <t>SF1376005700503</t>
  </si>
  <si>
    <t>SF1376005700982</t>
  </si>
  <si>
    <t>SF1376008263339</t>
  </si>
  <si>
    <t>SF1376008264379</t>
  </si>
  <si>
    <t>SF1376008373004</t>
  </si>
  <si>
    <t>SF1376008378730</t>
  </si>
  <si>
    <t>SF1376011098054</t>
  </si>
  <si>
    <t>SF1376012703554</t>
  </si>
  <si>
    <t>SF1376013217571</t>
  </si>
  <si>
    <t>SF1376013887813</t>
  </si>
  <si>
    <t>SF1376013889885</t>
  </si>
  <si>
    <t>SF1376013890295</t>
  </si>
  <si>
    <t>SF1376015578099</t>
  </si>
  <si>
    <t>SF1376015946727</t>
  </si>
  <si>
    <t>SF1376015946754</t>
  </si>
  <si>
    <t>SF1376016105689</t>
  </si>
  <si>
    <t>SF1376017449879</t>
  </si>
  <si>
    <t>SF1376017612746</t>
  </si>
  <si>
    <t>SF1376018603058</t>
  </si>
  <si>
    <t>SF1376021880423</t>
  </si>
  <si>
    <t>SF1376022237051</t>
  </si>
  <si>
    <t>SF1376027451208</t>
  </si>
  <si>
    <t>SF1381034396462</t>
  </si>
  <si>
    <t>SF1381276892866</t>
  </si>
  <si>
    <t>SF1382326496668</t>
  </si>
  <si>
    <t>SF1382330296569</t>
  </si>
  <si>
    <t>SF1382455098368</t>
  </si>
  <si>
    <t>SF1382671391567</t>
  </si>
  <si>
    <t>SF1382678994866</t>
  </si>
  <si>
    <t>SF1382722496466</t>
  </si>
  <si>
    <t>SF1383140596461</t>
  </si>
  <si>
    <t>SF1383234994762</t>
  </si>
  <si>
    <t>SF1383297596769</t>
  </si>
  <si>
    <t>SF1383312596864</t>
  </si>
  <si>
    <t>SF1383328992463</t>
  </si>
  <si>
    <t>SF1383393198267</t>
  </si>
  <si>
    <t>SF1383529092264</t>
  </si>
  <si>
    <t>SF1383543196963</t>
  </si>
  <si>
    <t>SF1383545196969</t>
  </si>
  <si>
    <t>SF1383572298864</t>
  </si>
  <si>
    <t>SF1383672498063</t>
  </si>
  <si>
    <t>SF1383861996165</t>
  </si>
  <si>
    <t>SF1384063591463</t>
  </si>
  <si>
    <t>SF1384209392361</t>
  </si>
  <si>
    <t>SF1384390496469</t>
  </si>
  <si>
    <t>SF1384401694266</t>
  </si>
  <si>
    <t>SF1384447791167</t>
  </si>
  <si>
    <t>SF1384507694268</t>
  </si>
  <si>
    <t>SF1384572691565</t>
  </si>
  <si>
    <t>SF1384618816099</t>
  </si>
  <si>
    <t>SF1385299198864</t>
  </si>
  <si>
    <t>SF1385309796760</t>
  </si>
  <si>
    <t>SF1385335596660</t>
  </si>
  <si>
    <t>SF1385528898867</t>
  </si>
  <si>
    <t>SF1385693198463</t>
  </si>
  <si>
    <t>SF1385986692862</t>
  </si>
  <si>
    <t>SF1386328190768</t>
  </si>
  <si>
    <t>SF1386368298467</t>
  </si>
  <si>
    <t>SF1386468398964</t>
  </si>
  <si>
    <t>SF1386617498364</t>
  </si>
  <si>
    <t>SF1386760996265</t>
  </si>
  <si>
    <t>SF1386834292768</t>
  </si>
  <si>
    <t>SF1387112498862</t>
  </si>
  <si>
    <t>SF1387308596862</t>
  </si>
  <si>
    <t>SF1387684092760</t>
  </si>
  <si>
    <t>SF1388207790864</t>
  </si>
  <si>
    <t>SF1388264398261</t>
  </si>
  <si>
    <t>SF1388399194961</t>
  </si>
  <si>
    <t>SF1388468798763</t>
  </si>
  <si>
    <t>SF1388664092567</t>
  </si>
  <si>
    <t>SF1389106691869</t>
  </si>
  <si>
    <t>SF1389441196060</t>
  </si>
  <si>
    <t>SF1389797592661</t>
  </si>
  <si>
    <t>SF1400138909266</t>
  </si>
  <si>
    <t>SF1402168903199</t>
  </si>
  <si>
    <t>SF1403138303050</t>
  </si>
  <si>
    <t>SF1404008297817</t>
  </si>
  <si>
    <t>SF1406108502185</t>
  </si>
  <si>
    <t>SF1406118600377</t>
  </si>
  <si>
    <t>SF1406158803365</t>
  </si>
  <si>
    <t>SF1407088493800</t>
  </si>
  <si>
    <t>SF1407128400126</t>
  </si>
  <si>
    <t>SF1408078490838</t>
  </si>
  <si>
    <t>SF1408108506195</t>
  </si>
  <si>
    <t>SF1408128700349</t>
  </si>
  <si>
    <t>SF1408168103027</t>
  </si>
  <si>
    <t>SF1409038690934</t>
  </si>
  <si>
    <t>SF1409168704253</t>
  </si>
  <si>
    <t>SF1417309399255</t>
  </si>
  <si>
    <t>SF1417309456516</t>
  </si>
  <si>
    <t>SF1417309893521</t>
  </si>
  <si>
    <t>SF1417319398501</t>
  </si>
  <si>
    <t>SF1417319462164</t>
  </si>
  <si>
    <t>SF1417329788499</t>
  </si>
  <si>
    <t>SF1417339679107</t>
  </si>
  <si>
    <t>SF1417349957074</t>
  </si>
  <si>
    <t>SF1417359691567</t>
  </si>
  <si>
    <t>SF1417369180390</t>
  </si>
  <si>
    <t>SF1417369341774</t>
  </si>
  <si>
    <t>SF1417369892285</t>
  </si>
  <si>
    <t>SF1417379154217</t>
  </si>
  <si>
    <t>SF1417399469108</t>
  </si>
  <si>
    <t>SF1429571672281</t>
  </si>
  <si>
    <t>SF1429580413996</t>
  </si>
  <si>
    <t>SF1429580648076</t>
  </si>
  <si>
    <t>SF1429580719717</t>
  </si>
  <si>
    <t>SF1429580770562</t>
  </si>
  <si>
    <t>SF1429580901976</t>
  </si>
  <si>
    <t>SF1429584528347</t>
  </si>
  <si>
    <t>SF1429585545240</t>
  </si>
  <si>
    <t>SF1429585559000</t>
  </si>
  <si>
    <t>SF1429585845125</t>
  </si>
  <si>
    <t>SF1429587072363</t>
  </si>
  <si>
    <t>SF1429587133905</t>
  </si>
  <si>
    <t>SF1429587830338</t>
  </si>
  <si>
    <t>SF1429588190127</t>
  </si>
  <si>
    <t>SF1429588219315</t>
  </si>
  <si>
    <t>SF1429588248699</t>
  </si>
  <si>
    <t>SF1429588826322</t>
  </si>
  <si>
    <t>SF1429589529420</t>
  </si>
  <si>
    <t>SF1429589886997</t>
  </si>
  <si>
    <t>SF1439820040621</t>
  </si>
  <si>
    <t>SF1439822332493</t>
  </si>
  <si>
    <t>SF1439822334923</t>
  </si>
  <si>
    <t>SF1439822799223</t>
  </si>
  <si>
    <t>SF1439823255994</t>
  </si>
  <si>
    <t>SF1439823447876</t>
  </si>
  <si>
    <t>SF1439823747406</t>
  </si>
  <si>
    <t>SF1439824170506</t>
  </si>
  <si>
    <t>SF1439824330075</t>
  </si>
  <si>
    <t>SF1439824485608</t>
  </si>
  <si>
    <t>SF1439826040383</t>
  </si>
  <si>
    <t>SF1439827285320</t>
  </si>
  <si>
    <t>SF1440628898924</t>
  </si>
  <si>
    <t>SF1441608878939</t>
  </si>
  <si>
    <t>SF1442668068977</t>
  </si>
  <si>
    <t>SF1444619838946</t>
  </si>
  <si>
    <t>SF1444621868972</t>
  </si>
  <si>
    <t>SF1445621728956</t>
  </si>
  <si>
    <t>SF1445681708919</t>
  </si>
  <si>
    <t>SF1446626798935</t>
  </si>
  <si>
    <t>SF1447694728980</t>
  </si>
  <si>
    <t>SF1448668068975</t>
  </si>
  <si>
    <t>SF1450595082239</t>
  </si>
  <si>
    <t>SF1450745070236</t>
  </si>
  <si>
    <t>SF1453025231230</t>
  </si>
  <si>
    <t>SF1453285102238</t>
  </si>
  <si>
    <t>SF1453485360230</t>
  </si>
  <si>
    <t>SF1454585251239</t>
  </si>
  <si>
    <t>SF1456595338233</t>
  </si>
  <si>
    <t>SF1457025408230</t>
  </si>
  <si>
    <t>SF1457445416239</t>
  </si>
  <si>
    <t>SF1457875499232</t>
  </si>
  <si>
    <t>SF1458285319230</t>
  </si>
  <si>
    <t>SF1458745967228</t>
  </si>
  <si>
    <t>SF1459205198238</t>
  </si>
  <si>
    <t>SF1502581885008</t>
  </si>
  <si>
    <t>SF1504950145602</t>
  </si>
  <si>
    <t>SF1506829678031</t>
  </si>
  <si>
    <t>SF1506887266374</t>
  </si>
  <si>
    <t>SF1507136738022</t>
  </si>
  <si>
    <t>SF1508191187999</t>
  </si>
  <si>
    <t>SF1509052053437</t>
  </si>
  <si>
    <t>SF1509081862513</t>
  </si>
  <si>
    <t>SF1509306859702</t>
  </si>
  <si>
    <t>SF1509403249330</t>
  </si>
  <si>
    <t>SF1509664419236</t>
  </si>
  <si>
    <t>SF1509874020317</t>
  </si>
  <si>
    <t>SF1510379650652</t>
  </si>
  <si>
    <t>SF1510699107593</t>
  </si>
  <si>
    <t>SF1510749156134</t>
  </si>
  <si>
    <t>SF1510885653408</t>
  </si>
  <si>
    <t>SF1511498797219</t>
  </si>
  <si>
    <t>SF1511568464588</t>
  </si>
  <si>
    <t>SF1512159883002</t>
  </si>
  <si>
    <t>SF1512162236791</t>
  </si>
  <si>
    <t>SF1512175615914</t>
  </si>
  <si>
    <t>SF1512419632084</t>
  </si>
  <si>
    <t>SF1512499270549</t>
  </si>
  <si>
    <t>SF1512727089228</t>
  </si>
  <si>
    <t>SF1512772719294</t>
  </si>
  <si>
    <t>SF1513083169310</t>
  </si>
  <si>
    <t>SF1513263650825</t>
  </si>
  <si>
    <t>SF1513368413958</t>
  </si>
  <si>
    <t>SF1513368547256</t>
  </si>
  <si>
    <t>SF1513525175845</t>
  </si>
  <si>
    <t>SF1513783769906</t>
  </si>
  <si>
    <t>SF1513956899970</t>
  </si>
  <si>
    <t>SF1514076881382</t>
  </si>
  <si>
    <t>SF1514198882809</t>
  </si>
  <si>
    <t>SF1514380732213</t>
  </si>
  <si>
    <t>SF1514746620114</t>
  </si>
  <si>
    <t>SF1514847859459</t>
  </si>
  <si>
    <t>SF1514848436907</t>
  </si>
  <si>
    <t>SF1515263547616</t>
  </si>
  <si>
    <t>SF1515345362697</t>
  </si>
  <si>
    <t>SF1515549846918</t>
  </si>
  <si>
    <t>SF1603744311570</t>
  </si>
  <si>
    <t>SF1604068254200</t>
  </si>
  <si>
    <t>SF1604070716061</t>
  </si>
  <si>
    <t>SF1604072349465</t>
  </si>
  <si>
    <t>SF1604075344536</t>
  </si>
  <si>
    <t>SF1604077443089</t>
  </si>
  <si>
    <t>SF1604078879885</t>
  </si>
  <si>
    <t>SF1604081661443</t>
  </si>
  <si>
    <t>SF1604081662632</t>
  </si>
  <si>
    <t>SF1604081663391</t>
  </si>
  <si>
    <t>SF1604082196980</t>
  </si>
  <si>
    <t>SF1604090524418</t>
  </si>
  <si>
    <t>SF1604091732613</t>
  </si>
  <si>
    <t>SF1604092437129</t>
  </si>
  <si>
    <t>SF1604093904223</t>
  </si>
  <si>
    <t>SF1604094013713</t>
  </si>
  <si>
    <t>SF1604094104197</t>
  </si>
  <si>
    <t>SF1604094495633</t>
  </si>
  <si>
    <t>SF1604094525106</t>
  </si>
  <si>
    <t>SF1604094821505</t>
  </si>
  <si>
    <t>SF1604094955846</t>
  </si>
  <si>
    <t>SF1604095466286</t>
  </si>
  <si>
    <t>SF1604095609859</t>
  </si>
  <si>
    <t>SF1604095609886</t>
  </si>
  <si>
    <t>SF1604095739547</t>
  </si>
  <si>
    <t>SF1604096055162</t>
  </si>
  <si>
    <t>SF1604096531497</t>
  </si>
  <si>
    <t>SF1604096596402</t>
  </si>
  <si>
    <t>SF1604097111173</t>
  </si>
  <si>
    <t>SF1604097701956</t>
  </si>
  <si>
    <t>SF1604098090631</t>
  </si>
  <si>
    <t>SF1604098571720</t>
  </si>
  <si>
    <t>SF1610113846145</t>
  </si>
  <si>
    <t>SF1610373052149</t>
  </si>
  <si>
    <t>SF1610373086144</t>
  </si>
  <si>
    <t>SF1610823928149</t>
  </si>
  <si>
    <t>SF1611373013147</t>
  </si>
  <si>
    <t>SF1611763688154</t>
  </si>
  <si>
    <t>SF1611883765141</t>
  </si>
  <si>
    <t>SF1612043513178</t>
  </si>
  <si>
    <t>SF1612113858149</t>
  </si>
  <si>
    <t>SF1612242289134</t>
  </si>
  <si>
    <t>SF1612452231120</t>
  </si>
  <si>
    <t>SF1612502221132</t>
  </si>
  <si>
    <t>SF1612623238174</t>
  </si>
  <si>
    <t>SF1612772621139</t>
  </si>
  <si>
    <t>SF1612913200149</t>
  </si>
  <si>
    <t>SF1612982432138</t>
  </si>
  <si>
    <t>SF1613242072121</t>
  </si>
  <si>
    <t>SF1613373068142</t>
  </si>
  <si>
    <t>SF1613722212134</t>
  </si>
  <si>
    <t>SF1613843777142</t>
  </si>
  <si>
    <t>SF1613893485153</t>
  </si>
  <si>
    <t>SF1613913532146</t>
  </si>
  <si>
    <t>SF1613923161154</t>
  </si>
  <si>
    <t>SF1614062824135</t>
  </si>
  <si>
    <t>SF1614153678140</t>
  </si>
  <si>
    <t>SF1614162353123</t>
  </si>
  <si>
    <t>SF1614943752177</t>
  </si>
  <si>
    <t>SF1614982158133</t>
  </si>
  <si>
    <t>SF1615062833125</t>
  </si>
  <si>
    <t>SF1615273750171</t>
  </si>
  <si>
    <t>SF1615303521155</t>
  </si>
  <si>
    <t>SF1615573944178</t>
  </si>
  <si>
    <t>SF1615673742145</t>
  </si>
  <si>
    <t>SF1616013685171</t>
  </si>
  <si>
    <t>SF1616212947134</t>
  </si>
  <si>
    <t>SF1616243082143</t>
  </si>
  <si>
    <t>SF1616573902170</t>
  </si>
  <si>
    <t>SF1616592978123</t>
  </si>
  <si>
    <t>SF1617273794171</t>
  </si>
  <si>
    <t>SF1617342035125</t>
  </si>
  <si>
    <t>SF1618152349127</t>
  </si>
  <si>
    <t>SF1618273754173</t>
  </si>
  <si>
    <t>SF1618443580154</t>
  </si>
  <si>
    <t>SF1618483298146</t>
  </si>
  <si>
    <t>SF1619142338124</t>
  </si>
  <si>
    <t>SF1619603674146</t>
  </si>
  <si>
    <t>SF1619682679138</t>
  </si>
  <si>
    <t>SF1619733258150</t>
  </si>
  <si>
    <t>SF1619793727144</t>
  </si>
  <si>
    <t>SF1619893460144</t>
  </si>
  <si>
    <t>SF1619933943144</t>
  </si>
  <si>
    <t>SF1629601450077</t>
  </si>
  <si>
    <t>SF1629602005860</t>
  </si>
  <si>
    <t>SF1629605433572</t>
  </si>
  <si>
    <t>SF1629608064355</t>
  </si>
  <si>
    <t>SF1629608958855</t>
  </si>
  <si>
    <t>SF1629612435998</t>
  </si>
  <si>
    <t>SF1629612444174</t>
  </si>
  <si>
    <t>SF1629615095261</t>
  </si>
  <si>
    <t>SF1629630900888</t>
  </si>
  <si>
    <t>SF1629631033134</t>
  </si>
  <si>
    <t>SF1629634900687</t>
  </si>
  <si>
    <t>SF1629643037373</t>
  </si>
  <si>
    <t>SF1629647066128</t>
  </si>
  <si>
    <t>SF1629647066322</t>
  </si>
  <si>
    <t>SF1629649042626</t>
  </si>
  <si>
    <t>SF1629656003369</t>
  </si>
  <si>
    <t>SF1629662457724</t>
  </si>
  <si>
    <t>SF1629677469988</t>
  </si>
  <si>
    <t>SF1629677480797</t>
  </si>
  <si>
    <t>SF1629678005568</t>
  </si>
  <si>
    <t>SF1629678437025</t>
  </si>
  <si>
    <t>SF1629679008269</t>
  </si>
  <si>
    <t>SF1629681416141</t>
  </si>
  <si>
    <t>SF1629682005663</t>
  </si>
  <si>
    <t>SF1629682023095</t>
  </si>
  <si>
    <t>SF1629683032549</t>
  </si>
  <si>
    <t>SF1629689448327</t>
  </si>
  <si>
    <t>SF1629691400040</t>
  </si>
  <si>
    <t>SF1629695476822</t>
  </si>
  <si>
    <t>SF1629698780188</t>
  </si>
  <si>
    <t>SF1630651114338</t>
  </si>
  <si>
    <t>SF1630855234100</t>
  </si>
  <si>
    <t>SF1630857684541</t>
  </si>
  <si>
    <t>SF1631355264388</t>
  </si>
  <si>
    <t>SF1631555264321</t>
  </si>
  <si>
    <t>SF1631959464196</t>
  </si>
  <si>
    <t>SF1632676996762</t>
  </si>
  <si>
    <t>SF1633250594559</t>
  </si>
  <si>
    <t>SF1633459114348</t>
  </si>
  <si>
    <t>SF1634153504579</t>
  </si>
  <si>
    <t>SF1634257474174</t>
  </si>
  <si>
    <t>SF1634452284525</t>
  </si>
  <si>
    <t>SF1634550124556</t>
  </si>
  <si>
    <t>SF1634551314589</t>
  </si>
  <si>
    <t>SF1634855434197</t>
  </si>
  <si>
    <t>SF1635151394132</t>
  </si>
  <si>
    <t>SF1635170806788</t>
  </si>
  <si>
    <t>SF1636157564522</t>
  </si>
  <si>
    <t>SF1636159334558</t>
  </si>
  <si>
    <t>SF1636355464311</t>
  </si>
  <si>
    <t>SF1636459944367</t>
  </si>
  <si>
    <t>SF1636958234300</t>
  </si>
  <si>
    <t>SF1637854564533</t>
  </si>
  <si>
    <t>SF1637952284545</t>
  </si>
  <si>
    <t>SF1638058804340</t>
  </si>
  <si>
    <t>SF1638158164108</t>
  </si>
  <si>
    <t>SF1638350884503</t>
  </si>
  <si>
    <t>SF1638357084378</t>
  </si>
  <si>
    <t>SF1638452254523</t>
  </si>
  <si>
    <t>SF1638578406780</t>
  </si>
  <si>
    <t>SF1638650584124</t>
  </si>
  <si>
    <t>SF1638755454343</t>
  </si>
  <si>
    <t>SF1638755854343</t>
  </si>
  <si>
    <t>SF1638870406777</t>
  </si>
  <si>
    <t>SF1638959764186</t>
  </si>
  <si>
    <t>SF1639351114515</t>
  </si>
  <si>
    <t>SF1639753574537</t>
  </si>
  <si>
    <t>SF1639956034352</t>
  </si>
  <si>
    <t>SF1640125989025</t>
  </si>
  <si>
    <t>SF1640605843088</t>
  </si>
  <si>
    <t>SF1640725406087</t>
  </si>
  <si>
    <t>SF1640835938046</t>
  </si>
  <si>
    <t>SF1641246534051</t>
  </si>
  <si>
    <t>SF1641485200085</t>
  </si>
  <si>
    <t>SF1641685956027</t>
  </si>
  <si>
    <t>SF1641805235029</t>
  </si>
  <si>
    <t>SF1641875819087</t>
  </si>
  <si>
    <t>SF1642015239044</t>
  </si>
  <si>
    <t>SF1642986651052</t>
  </si>
  <si>
    <t>SF1643155902043</t>
  </si>
  <si>
    <t>SF1643445277047</t>
  </si>
  <si>
    <t>SF1643445281042</t>
  </si>
  <si>
    <t>SF1643445298045</t>
  </si>
  <si>
    <t>SF1643685956029</t>
  </si>
  <si>
    <t>SF1643685957024</t>
  </si>
  <si>
    <t>SF1643748504157</t>
  </si>
  <si>
    <t>SF1643825975041</t>
  </si>
  <si>
    <t>SF1643995089044</t>
  </si>
  <si>
    <t>SF1644115843083</t>
  </si>
  <si>
    <t>SF1644295168042</t>
  </si>
  <si>
    <t>SF1644325100046</t>
  </si>
  <si>
    <t>SF1644325192046</t>
  </si>
  <si>
    <t>SF1644325913043</t>
  </si>
  <si>
    <t>SF1644605375080</t>
  </si>
  <si>
    <t>SF1644875811049</t>
  </si>
  <si>
    <t>SF1644885249084</t>
  </si>
  <si>
    <t>SF1644945149021</t>
  </si>
  <si>
    <t>SF1645006690052</t>
  </si>
  <si>
    <t>SF1645395690048</t>
  </si>
  <si>
    <t>SF1645665420081</t>
  </si>
  <si>
    <t>SF1646185923080</t>
  </si>
  <si>
    <t>SF1646685912026</t>
  </si>
  <si>
    <t>SF1646685929020</t>
  </si>
  <si>
    <t>SF1646685989024</t>
  </si>
  <si>
    <t>SF1646825855086</t>
  </si>
  <si>
    <t>SF1646955075081</t>
  </si>
  <si>
    <t>SF1647086626052</t>
  </si>
  <si>
    <t>SF1647295783049</t>
  </si>
  <si>
    <t>SF1647295785048</t>
  </si>
  <si>
    <t>SF1647306677054</t>
  </si>
  <si>
    <t>SF1647695434081</t>
  </si>
  <si>
    <t>SF1647885978044</t>
  </si>
  <si>
    <t>SF1648075443088</t>
  </si>
  <si>
    <t>SF1648325133042</t>
  </si>
  <si>
    <t>SF1648545882029</t>
  </si>
  <si>
    <t>SF1648925742087</t>
  </si>
  <si>
    <t>SF1649145558080</t>
  </si>
  <si>
    <t>SF1649175140043</t>
  </si>
  <si>
    <t>SF1649265575087</t>
  </si>
  <si>
    <t>SF1649475718042</t>
  </si>
  <si>
    <t>SF1649585685081</t>
  </si>
  <si>
    <t>SF1649645683082</t>
  </si>
  <si>
    <t>SF1649885940043</t>
  </si>
  <si>
    <t>SF1650864757901</t>
  </si>
  <si>
    <t>SF1650869262937</t>
  </si>
  <si>
    <t>SF1651060277971</t>
  </si>
  <si>
    <t>SF1651169631970</t>
  </si>
  <si>
    <t>SF1651564417940</t>
  </si>
  <si>
    <t>SF1651569041976</t>
  </si>
  <si>
    <t>SF1651660010984</t>
  </si>
  <si>
    <t>SF1651764339931</t>
  </si>
  <si>
    <t>SF1651860605919</t>
  </si>
  <si>
    <t>SF1653367240935</t>
  </si>
  <si>
    <t>SF1653460454987</t>
  </si>
  <si>
    <t>SF1653664014913</t>
  </si>
  <si>
    <t>SF1654069272929</t>
  </si>
  <si>
    <t>SF1654169196934</t>
  </si>
  <si>
    <t>SF1654264472935</t>
  </si>
  <si>
    <t>SF1654469041903</t>
  </si>
  <si>
    <t>SF1654569392949</t>
  </si>
  <si>
    <t>SF1654664027984</t>
  </si>
  <si>
    <t>SF1655264036997</t>
  </si>
  <si>
    <t>SF1655269474962</t>
  </si>
  <si>
    <t>SF1655560274916</t>
  </si>
  <si>
    <t>SF1655569478934</t>
  </si>
  <si>
    <t>SF1655667241942</t>
  </si>
  <si>
    <t>SF1655760794935</t>
  </si>
  <si>
    <t>SF1655769166975</t>
  </si>
  <si>
    <t>SF1655769316974</t>
  </si>
  <si>
    <t>SF1655864362952</t>
  </si>
  <si>
    <t>SF1655967161965</t>
  </si>
  <si>
    <t>SF1656065596709</t>
  </si>
  <si>
    <t>SF1656067835956</t>
  </si>
  <si>
    <t>SF1656264581999</t>
  </si>
  <si>
    <t>SF1656340338564</t>
  </si>
  <si>
    <t>SF1656367998963</t>
  </si>
  <si>
    <t>SF1656369126946</t>
  </si>
  <si>
    <t>SF1656567518962</t>
  </si>
  <si>
    <t>SF1657364590956</t>
  </si>
  <si>
    <t>SF1657464679974</t>
  </si>
  <si>
    <t>SF1657564888975</t>
  </si>
  <si>
    <t>SF1657567533939</t>
  </si>
  <si>
    <t>SF1657860236954</t>
  </si>
  <si>
    <t>SF1657867313935</t>
  </si>
  <si>
    <t>SF1657969719969</t>
  </si>
  <si>
    <t>SF1658064276904</t>
  </si>
  <si>
    <t>SF1658265731712</t>
  </si>
  <si>
    <t>SF1658465301785</t>
  </si>
  <si>
    <t>SF1658969012903</t>
  </si>
  <si>
    <t>SF1659064670971</t>
  </si>
  <si>
    <t>SF1659664170927</t>
  </si>
  <si>
    <t>SF1659669275948</t>
  </si>
  <si>
    <t>SF1659669655943</t>
  </si>
  <si>
    <t>SF1659869910920</t>
  </si>
  <si>
    <t>SF1667603369744</t>
  </si>
  <si>
    <t>SF1667607325712</t>
  </si>
  <si>
    <t>SF1667611875033</t>
  </si>
  <si>
    <t>SF1667612148134</t>
  </si>
  <si>
    <t>SF1667612506611</t>
  </si>
  <si>
    <t>SF1667613637348</t>
  </si>
  <si>
    <t>SF1667614195701</t>
  </si>
  <si>
    <t>SF1667615581394</t>
  </si>
  <si>
    <t>SF1667620195405</t>
  </si>
  <si>
    <t>SF1667624552962</t>
  </si>
  <si>
    <t>SF1667626578679</t>
  </si>
  <si>
    <t>SF1667632590486</t>
  </si>
  <si>
    <t>SF1667635831754</t>
  </si>
  <si>
    <t>SF1667637194342</t>
  </si>
  <si>
    <t>SF1667642532431</t>
  </si>
  <si>
    <t>SF1667643340179</t>
  </si>
  <si>
    <t>SF1667644532861</t>
  </si>
  <si>
    <t>SF1667644564115</t>
  </si>
  <si>
    <t>SF1667646841954</t>
  </si>
  <si>
    <t>SF1667647138623</t>
  </si>
  <si>
    <t>SF1667647578774</t>
  </si>
  <si>
    <t>SF1667648316424</t>
  </si>
  <si>
    <t>SF1667648519137</t>
  </si>
  <si>
    <t>SF1667649555985</t>
  </si>
  <si>
    <t>SF1667650393537</t>
  </si>
  <si>
    <t>SF1667652590284</t>
  </si>
  <si>
    <t>SF1667653323192</t>
  </si>
  <si>
    <t>SF1667653392757</t>
  </si>
  <si>
    <t>SF1667655323610</t>
  </si>
  <si>
    <t>SF1667655554869</t>
  </si>
  <si>
    <t>SF1667659542994</t>
  </si>
  <si>
    <t>SF1667659575825</t>
  </si>
  <si>
    <t>SF1667660112919</t>
  </si>
  <si>
    <t>SF1667662837136</t>
  </si>
  <si>
    <t>SF1667664577866</t>
  </si>
  <si>
    <t>SF1667665178222</t>
  </si>
  <si>
    <t>SF1667665323316</t>
  </si>
  <si>
    <t>SF1667667531209</t>
  </si>
  <si>
    <t>SF1667670111716</t>
  </si>
  <si>
    <t>SF1667670508548</t>
  </si>
  <si>
    <t>SF1667672348031</t>
  </si>
  <si>
    <t>SF1667674578874</t>
  </si>
  <si>
    <t>SF1667675532035</t>
  </si>
  <si>
    <t>SF1667677578278</t>
  </si>
  <si>
    <t>SF1667681325710</t>
  </si>
  <si>
    <t>SF1667684539169</t>
  </si>
  <si>
    <t>SF1667684565510</t>
  </si>
  <si>
    <t>SF1667687138122</t>
  </si>
  <si>
    <t>SF1667688316020</t>
  </si>
  <si>
    <t>SF1667694578673</t>
  </si>
  <si>
    <t>SF1669600731219</t>
  </si>
  <si>
    <t>SF1669600731916</t>
  </si>
  <si>
    <t>SF1669616778241</t>
  </si>
  <si>
    <t>SF1669618770287</t>
  </si>
  <si>
    <t>SF1669622733446</t>
  </si>
  <si>
    <t>SF1669627733377</t>
  </si>
  <si>
    <t>SF1669629768114</t>
  </si>
  <si>
    <t>SF1669637778180</t>
  </si>
  <si>
    <t>SF1669639721129</t>
  </si>
  <si>
    <t>SF1669646774929</t>
  </si>
  <si>
    <t>SF1669657719030</t>
  </si>
  <si>
    <t>SF1669681796837</t>
  </si>
  <si>
    <t>SF1669685763636</t>
  </si>
  <si>
    <t>SF1669689731862</t>
  </si>
  <si>
    <t>SF1671719136595</t>
  </si>
  <si>
    <t>SF1671728193567</t>
  </si>
  <si>
    <t>SF1671736197292</t>
  </si>
  <si>
    <t>SF1671739056467</t>
  </si>
  <si>
    <t>SF1671742164715</t>
  </si>
  <si>
    <t>SF1671745059464</t>
  </si>
  <si>
    <t>SF1671746144565</t>
  </si>
  <si>
    <t>SF1671762123062</t>
  </si>
  <si>
    <t>SF1671765194002</t>
  </si>
  <si>
    <t>SF1672900407035</t>
  </si>
  <si>
    <t>SF1678900231652</t>
  </si>
  <si>
    <t>SF1678903826886</t>
  </si>
  <si>
    <t>SF1678906343607</t>
  </si>
  <si>
    <t>SF1678906380269</t>
  </si>
  <si>
    <t>SF1678909881295</t>
  </si>
  <si>
    <t>SF1678918222750</t>
  </si>
  <si>
    <t>SF1678920276947</t>
  </si>
  <si>
    <t>SF1678922842269</t>
  </si>
  <si>
    <t>SF1678925885284</t>
  </si>
  <si>
    <t>SF1678925885884</t>
  </si>
  <si>
    <t>SF1678926268387</t>
  </si>
  <si>
    <t>SF1678927302735</t>
  </si>
  <si>
    <t>SF1678936203129</t>
  </si>
  <si>
    <t>SF1678937520243</t>
  </si>
  <si>
    <t>SF1678937894034</t>
  </si>
  <si>
    <t>SF1678938854537</t>
  </si>
  <si>
    <t>SF1678941885034</t>
  </si>
  <si>
    <t>SF1678942879480</t>
  </si>
  <si>
    <t>SF1678943842983</t>
  </si>
  <si>
    <t>SF1678945213174</t>
  </si>
  <si>
    <t>SF1678947271872</t>
  </si>
  <si>
    <t>SF1678949257173</t>
  </si>
  <si>
    <t>SF1678954231883</t>
  </si>
  <si>
    <t>SF1678956592126</t>
  </si>
  <si>
    <t>SF1678956881397</t>
  </si>
  <si>
    <t>SF1678957576491</t>
  </si>
  <si>
    <t>SF1678960587938</t>
  </si>
  <si>
    <t>SF1678961825236</t>
  </si>
  <si>
    <t>SF1678961849539</t>
  </si>
  <si>
    <t>SF1678962247704</t>
  </si>
  <si>
    <t>SF1678962521545</t>
  </si>
  <si>
    <t>SF1678965897181</t>
  </si>
  <si>
    <t>SF1678967222558</t>
  </si>
  <si>
    <t>SF1678971509834</t>
  </si>
  <si>
    <t>SF1678972555102</t>
  </si>
  <si>
    <t>SF1678984335612</t>
  </si>
  <si>
    <t>SF1678986380565</t>
  </si>
  <si>
    <t>SF1678987535846</t>
  </si>
  <si>
    <t>SF1678991504127</t>
  </si>
  <si>
    <t>SF1678992843652</t>
  </si>
  <si>
    <t>SF1678994563689</t>
  </si>
  <si>
    <t>SF1678995841056</t>
  </si>
  <si>
    <t>SF1678999599019</t>
  </si>
  <si>
    <t>SF1680673351164</t>
  </si>
  <si>
    <t>SF1681800032421</t>
  </si>
  <si>
    <t>SF1681807570401</t>
  </si>
  <si>
    <t>SF1681814851573</t>
  </si>
  <si>
    <t>SF1681820562828</t>
  </si>
  <si>
    <t>SF1681821825133</t>
  </si>
  <si>
    <t>SF1681829508648</t>
  </si>
  <si>
    <t>SF1681829899201</t>
  </si>
  <si>
    <t>SF1681833092506</t>
  </si>
  <si>
    <t>SF1681834571464</t>
  </si>
  <si>
    <t>SF1681835023070</t>
  </si>
  <si>
    <t>SF1681835033276</t>
  </si>
  <si>
    <t>SF1681838533332</t>
  </si>
  <si>
    <t>SF1681842554082</t>
  </si>
  <si>
    <t>SF1681847008545</t>
  </si>
  <si>
    <t>SF1681847039917</t>
  </si>
  <si>
    <t>SF1681854092717</t>
  </si>
  <si>
    <t>SF1681859557591</t>
  </si>
  <si>
    <t>SF1681866569249</t>
  </si>
  <si>
    <t>SF1681871000141</t>
  </si>
  <si>
    <t>SF1681871532466</t>
  </si>
  <si>
    <t>SF1681885890496</t>
  </si>
  <si>
    <t>SF1681886899501</t>
  </si>
  <si>
    <t>SF1681887590341</t>
  </si>
  <si>
    <t>SF1681888556947</t>
  </si>
  <si>
    <t>SF1681889822094</t>
  </si>
  <si>
    <t>SF1681893513623</t>
  </si>
  <si>
    <t>SF1681893563351</t>
  </si>
  <si>
    <t>SF1682817392271</t>
  </si>
  <si>
    <t>SF1684832104326</t>
  </si>
  <si>
    <t>SF1690026299561</t>
  </si>
  <si>
    <t>SF1690145196661</t>
  </si>
  <si>
    <t>SF1690224394762</t>
  </si>
  <si>
    <t>SF1690229394762</t>
  </si>
  <si>
    <t>SF1690322394760</t>
  </si>
  <si>
    <t>SF1690527899460</t>
  </si>
  <si>
    <t>SF1690550390267</t>
  </si>
  <si>
    <t>SF1690593590864</t>
  </si>
  <si>
    <t>SF1691023699869</t>
  </si>
  <si>
    <t>SF1691195899569</t>
  </si>
  <si>
    <t>SF1691723699361</t>
  </si>
  <si>
    <t>SF1692064999261</t>
  </si>
  <si>
    <t>SF1692333199063</t>
  </si>
  <si>
    <t>SF1692355097167</t>
  </si>
  <si>
    <t>SF1692756097866</t>
  </si>
  <si>
    <t>SF1692789790866</t>
  </si>
  <si>
    <t>SF1692835199066</t>
  </si>
  <si>
    <t>SF1692961894566</t>
  </si>
  <si>
    <t>SF1693047390263</t>
  </si>
  <si>
    <t>SF1693100190365</t>
  </si>
  <si>
    <t>SF1693178097466</t>
  </si>
  <si>
    <t>SF1693179099367</t>
  </si>
  <si>
    <t>SF1693209297662</t>
  </si>
  <si>
    <t>SF1693429494367</t>
  </si>
  <si>
    <t>SF1693589894568</t>
  </si>
  <si>
    <t>SF1693976997469</t>
  </si>
  <si>
    <t>SF1694881594866</t>
  </si>
  <si>
    <t>SF1694890577864</t>
  </si>
  <si>
    <t>SF1694895577864</t>
  </si>
  <si>
    <t>SF1695238694060</t>
  </si>
  <si>
    <t>SF1695436290964</t>
  </si>
  <si>
    <t>SF1695614599867</t>
  </si>
  <si>
    <t>SF1695806490466</t>
  </si>
  <si>
    <t>SF1695889897962</t>
  </si>
  <si>
    <t>SF1696119394461</t>
  </si>
  <si>
    <t>SF1696508694665</t>
  </si>
  <si>
    <t>SF1697359490465</t>
  </si>
  <si>
    <t>SF1697792994968</t>
  </si>
  <si>
    <t>SF1697978694264</t>
  </si>
  <si>
    <t>SF1698087894861</t>
  </si>
  <si>
    <t>SF1698232097960</t>
  </si>
  <si>
    <t>SF1698894099360</t>
  </si>
  <si>
    <t>SF1699053994166</t>
  </si>
  <si>
    <t>SF1699438094865</t>
  </si>
  <si>
    <t>SF1699629690867</t>
  </si>
  <si>
    <t>SF1699657690064</t>
  </si>
  <si>
    <t>SF1699911794062</t>
  </si>
  <si>
    <t>SF1833403047369</t>
  </si>
  <si>
    <t>SF1833446267307</t>
  </si>
  <si>
    <t>SF1833446875347</t>
  </si>
  <si>
    <t>SF1833454167925</t>
  </si>
  <si>
    <t>SF1833464295329</t>
  </si>
  <si>
    <t>SF1981838911771</t>
  </si>
  <si>
    <t>SF1981838972503</t>
  </si>
  <si>
    <t>SF1981839925212</t>
  </si>
  <si>
    <t>SF1981842854692</t>
  </si>
  <si>
    <t>SF1981843832253</t>
  </si>
  <si>
    <t>SF1981843887594</t>
  </si>
  <si>
    <t>SF1981843899938</t>
  </si>
  <si>
    <t>SF1981845081113</t>
  </si>
  <si>
    <t>SF1981845097024</t>
  </si>
  <si>
    <t>SF1981845117894</t>
  </si>
  <si>
    <t>SF1981846579240</t>
  </si>
  <si>
    <t>SF1981846627090</t>
  </si>
  <si>
    <t>SF1981846676749</t>
  </si>
  <si>
    <t>SF1981847203183</t>
  </si>
  <si>
    <t>SF1981847671242</t>
  </si>
  <si>
    <t>SF1981847753528</t>
  </si>
  <si>
    <t>SF1981847849001</t>
  </si>
  <si>
    <t>SF1981847893624</t>
  </si>
  <si>
    <t>SF1981848181806</t>
  </si>
  <si>
    <t>SF1981849110479</t>
  </si>
  <si>
    <t>SF1981849365686</t>
  </si>
  <si>
    <t>SF6026588752690</t>
  </si>
  <si>
    <t>SF7060521416373</t>
  </si>
  <si>
    <t>SF7060521429227</t>
  </si>
  <si>
    <t>SF7060532678476</t>
  </si>
  <si>
    <t>SF7060532679296</t>
  </si>
  <si>
    <t>SF7060532693496</t>
  </si>
  <si>
    <t>SF7060532712157</t>
  </si>
  <si>
    <t>SF7060532716570</t>
  </si>
  <si>
    <t>SF7060532720741</t>
  </si>
  <si>
    <t>SF7060532726078</t>
  </si>
  <si>
    <t>SF7060532728165</t>
  </si>
  <si>
    <t>SF7060532737754</t>
  </si>
  <si>
    <t>SF7060532738273</t>
  </si>
  <si>
    <t>SF7060532738403</t>
  </si>
  <si>
    <t>SF9620452083579</t>
  </si>
  <si>
    <t>SF9620452086563</t>
  </si>
  <si>
    <t>SF9620452141509</t>
  </si>
  <si>
    <t>SF9620452207860</t>
  </si>
  <si>
    <t>SF9620452356406</t>
  </si>
  <si>
    <t>SF9620452360932</t>
  </si>
  <si>
    <t>SF9620452364472</t>
  </si>
  <si>
    <t>SF9620452465362</t>
  </si>
  <si>
    <t>SF9620452562861</t>
  </si>
  <si>
    <t>SF9620452564727</t>
  </si>
  <si>
    <t>SF9620452582654</t>
  </si>
  <si>
    <t>SF9620452633514</t>
  </si>
  <si>
    <t>SF9620452639820</t>
  </si>
  <si>
    <t>SF9620452714223</t>
  </si>
  <si>
    <t>SF9620452862598</t>
  </si>
  <si>
    <t>SF1110494328665</t>
  </si>
  <si>
    <t>SF1110496135342</t>
  </si>
  <si>
    <t>SF1124877313502</t>
  </si>
  <si>
    <t>SF1133405277080</t>
  </si>
  <si>
    <t>SF1141778302744</t>
  </si>
  <si>
    <t>SF1152746706238</t>
  </si>
  <si>
    <t>SF1154782861464</t>
  </si>
  <si>
    <t>SF1155245091428</t>
  </si>
  <si>
    <t>SF1156135754878</t>
  </si>
  <si>
    <t>SF1158465136102</t>
  </si>
  <si>
    <t>SF1163938913194</t>
  </si>
  <si>
    <t>SF1163938943695</t>
  </si>
  <si>
    <t>SF1163938968018</t>
  </si>
  <si>
    <t>SF1163939136250</t>
  </si>
  <si>
    <t>SF1163939280916</t>
  </si>
  <si>
    <t>SF1163939282411</t>
  </si>
  <si>
    <t>SF1163939446756</t>
  </si>
  <si>
    <t>SF1163939457896</t>
  </si>
  <si>
    <t>SF1373571763619</t>
  </si>
  <si>
    <t>SF1375978061515</t>
  </si>
  <si>
    <t>SF1375978072512</t>
  </si>
  <si>
    <t>SF1375979418038</t>
  </si>
  <si>
    <t>SF1375980372815</t>
  </si>
  <si>
    <t>SF1375980374302</t>
  </si>
  <si>
    <t>SF1375981163002</t>
  </si>
  <si>
    <t>SF1375981857981</t>
  </si>
  <si>
    <t>SF1375984280999</t>
  </si>
  <si>
    <t>SF1375985899548</t>
  </si>
  <si>
    <t>SF1375986090299</t>
  </si>
  <si>
    <t>SF1375987499880</t>
  </si>
  <si>
    <t>SF1375988128799</t>
  </si>
  <si>
    <t>SF1375991798025</t>
  </si>
  <si>
    <t>SF1375994522496</t>
  </si>
  <si>
    <t>SF1375994524422</t>
  </si>
  <si>
    <t>SF1375994538574</t>
  </si>
  <si>
    <t>SF1375998495392</t>
  </si>
  <si>
    <t>SF1375998524955</t>
  </si>
  <si>
    <t>SF1376001910586</t>
  </si>
  <si>
    <t>SF1376005626887</t>
  </si>
  <si>
    <t>SF1376006278586</t>
  </si>
  <si>
    <t>SF1376006290441</t>
  </si>
  <si>
    <t>SF1376006856925</t>
  </si>
  <si>
    <t>SF1376008376856</t>
  </si>
  <si>
    <t>SF1376008382762</t>
  </si>
  <si>
    <t>SF1376008770383</t>
  </si>
  <si>
    <t>SF1376009216762</t>
  </si>
  <si>
    <t>SF1376011092912</t>
  </si>
  <si>
    <t>SF1376011093740</t>
  </si>
  <si>
    <t>SF1376011097563</t>
  </si>
  <si>
    <t>SF1376011763684</t>
  </si>
  <si>
    <t>SF1376012253704</t>
  </si>
  <si>
    <t>SF1376012710483</t>
  </si>
  <si>
    <t>SF1376012710738</t>
  </si>
  <si>
    <t>SF1376013209761</t>
  </si>
  <si>
    <t>SF1376013889018</t>
  </si>
  <si>
    <t>SF1376013893208</t>
  </si>
  <si>
    <t>SF1376013994114</t>
  </si>
  <si>
    <t>SF1376014138152</t>
  </si>
  <si>
    <t>SF1376014218634</t>
  </si>
  <si>
    <t>SF1376016309244</t>
  </si>
  <si>
    <t>SF1376017033302</t>
  </si>
  <si>
    <t>SF1376017134121</t>
  </si>
  <si>
    <t>SF1376017134273</t>
  </si>
  <si>
    <t>SF1376017268850</t>
  </si>
  <si>
    <t>SF1376017359332</t>
  </si>
  <si>
    <t>SF1376017892726</t>
  </si>
  <si>
    <t>SF1376018397912</t>
  </si>
  <si>
    <t>SF1376018398185</t>
  </si>
  <si>
    <t>SF1376018602981</t>
  </si>
  <si>
    <t>SF1376018603030</t>
  </si>
  <si>
    <t>SF1376020592001</t>
  </si>
  <si>
    <t>SF1376022386207</t>
  </si>
  <si>
    <t>SF1376023631917</t>
  </si>
  <si>
    <t>SF1380069292963</t>
  </si>
  <si>
    <t>SF1380094391269</t>
  </si>
  <si>
    <t>SF1380464491062</t>
  </si>
  <si>
    <t>SF1380575198767</t>
  </si>
  <si>
    <t>SF1381010498661</t>
  </si>
  <si>
    <t>SF1381241390967</t>
  </si>
  <si>
    <t>SF1381243196563</t>
  </si>
  <si>
    <t>SF1381698298168</t>
  </si>
  <si>
    <t>SF1381715992068</t>
  </si>
  <si>
    <t>SF1381935996269</t>
  </si>
  <si>
    <t>SF1382030896665</t>
  </si>
  <si>
    <t>SF1382104298362</t>
  </si>
  <si>
    <t>SF1382510491669</t>
  </si>
  <si>
    <t>SF1382522591767</t>
  </si>
  <si>
    <t>SF1382788992160</t>
  </si>
  <si>
    <t>SF1382809592165</t>
  </si>
  <si>
    <t>SF1383127092864</t>
  </si>
  <si>
    <t>SF1383172092765</t>
  </si>
  <si>
    <t>SF1383207692566</t>
  </si>
  <si>
    <t>SF1383244690469</t>
  </si>
  <si>
    <t>SF1383246690765</t>
  </si>
  <si>
    <t>SF1383316596866</t>
  </si>
  <si>
    <t>SF1383318596862</t>
  </si>
  <si>
    <t>SF1383341596466</t>
  </si>
  <si>
    <t>SF1383533896561</t>
  </si>
  <si>
    <t>SF1383658998361</t>
  </si>
  <si>
    <t>SF1383848196963</t>
  </si>
  <si>
    <t>SF1383924492569</t>
  </si>
  <si>
    <t>SF1384209694263</t>
  </si>
  <si>
    <t>SF1384265092169</t>
  </si>
  <si>
    <t>SF1384369294262</t>
  </si>
  <si>
    <t>SF1384483592269</t>
  </si>
  <si>
    <t>SF1384488791865</t>
  </si>
  <si>
    <t>SF1384581892867</t>
  </si>
  <si>
    <t>SF1384807294761</t>
  </si>
  <si>
    <t>SF1384959494760</t>
  </si>
  <si>
    <t>SF1385048096163</t>
  </si>
  <si>
    <t>SF1385058496063</t>
  </si>
  <si>
    <t>SF1385094390164</t>
  </si>
  <si>
    <t>SF1385228396160</t>
  </si>
  <si>
    <t>SF1385350496961</t>
  </si>
  <si>
    <t>SF1385857496964</t>
  </si>
  <si>
    <t>SF1385875896562</t>
  </si>
  <si>
    <t>SF1385892192562</t>
  </si>
  <si>
    <t>SF1386022390062</t>
  </si>
  <si>
    <t>SF1386022494361</t>
  </si>
  <si>
    <t>SF1386030494361</t>
  </si>
  <si>
    <t>SF1386136494363</t>
  </si>
  <si>
    <t>SF1386433494369</t>
  </si>
  <si>
    <t>SF1386564796367</t>
  </si>
  <si>
    <t>SF1386631798261</t>
  </si>
  <si>
    <t>SF1386692398466</t>
  </si>
  <si>
    <t>SF1387005598062</t>
  </si>
  <si>
    <t>SF1387015792061</t>
  </si>
  <si>
    <t>SF1387339591266</t>
  </si>
  <si>
    <t>SF1387568591862</t>
  </si>
  <si>
    <t>SF1387649291368</t>
  </si>
  <si>
    <t>SF1387944792866</t>
  </si>
  <si>
    <t>SF1387956998662</t>
  </si>
  <si>
    <t>SF1388049594167</t>
  </si>
  <si>
    <t>SF1388082196367</t>
  </si>
  <si>
    <t>SF1388101790360</t>
  </si>
  <si>
    <t>SF1388265898966</t>
  </si>
  <si>
    <t>SF1388301492162</t>
  </si>
  <si>
    <t>SF1388469790165</t>
  </si>
  <si>
    <t>SF1388474692566</t>
  </si>
  <si>
    <t>SF1388485196365</t>
  </si>
  <si>
    <t>SF1388496298561</t>
  </si>
  <si>
    <t>SF1388687196368</t>
  </si>
  <si>
    <t>SF1388897298563</t>
  </si>
  <si>
    <t>SF1389040098066</t>
  </si>
  <si>
    <t>SF1400098692722</t>
  </si>
  <si>
    <t>SF1401168103295</t>
  </si>
  <si>
    <t>SF1401168300237</t>
  </si>
  <si>
    <t>SF1403048896910</t>
  </si>
  <si>
    <t>SF1404078597880</t>
  </si>
  <si>
    <t>SF1405088898942</t>
  </si>
  <si>
    <t>SF1405118804055</t>
  </si>
  <si>
    <t>SF1406038293749</t>
  </si>
  <si>
    <t>SF1406058490816</t>
  </si>
  <si>
    <t>SF1407048877201</t>
  </si>
  <si>
    <t>SF1407138608146</t>
  </si>
  <si>
    <t>SF1408088897979</t>
  </si>
  <si>
    <t>SF1409098197763</t>
  </si>
  <si>
    <t>SF1417319177072</t>
  </si>
  <si>
    <t>SF1417319599445</t>
  </si>
  <si>
    <t>SF1417319764842</t>
  </si>
  <si>
    <t>SF1417329188948</t>
  </si>
  <si>
    <t>SF1417329637360</t>
  </si>
  <si>
    <t>SF1417339765691</t>
  </si>
  <si>
    <t>SF1417349356758</t>
  </si>
  <si>
    <t>SF1417349451623</t>
  </si>
  <si>
    <t>SF1417359538494</t>
  </si>
  <si>
    <t>SF1417369966692</t>
  </si>
  <si>
    <t>SF1417369987452</t>
  </si>
  <si>
    <t>SF1417379156816</t>
  </si>
  <si>
    <t>SF1417379356128</t>
  </si>
  <si>
    <t>SF1417379595450</t>
  </si>
  <si>
    <t>SF1417379732295</t>
  </si>
  <si>
    <t>SF1417389452532</t>
  </si>
  <si>
    <t>SF1417409505610</t>
  </si>
  <si>
    <t>SF1417449000415</t>
  </si>
  <si>
    <t>SF1429571789894</t>
  </si>
  <si>
    <t>SF1429572149714</t>
  </si>
  <si>
    <t>SF1429572883789</t>
  </si>
  <si>
    <t>SF1429580047469</t>
  </si>
  <si>
    <t>SF1429580889140</t>
  </si>
  <si>
    <t>SF1429583331340</t>
  </si>
  <si>
    <t>SF1429584079907</t>
  </si>
  <si>
    <t>SF1429585208058</t>
  </si>
  <si>
    <t>SF1429588803775</t>
  </si>
  <si>
    <t>SF1429589136898</t>
  </si>
  <si>
    <t>SF1439820876413</t>
  </si>
  <si>
    <t>SF1439821501273</t>
  </si>
  <si>
    <t>SF1439821600596</t>
  </si>
  <si>
    <t>SF1439822132951</t>
  </si>
  <si>
    <t>SF1439822348872</t>
  </si>
  <si>
    <t>SF1439823374903</t>
  </si>
  <si>
    <t>SF1439826904319</t>
  </si>
  <si>
    <t>SF1439827008701</t>
  </si>
  <si>
    <t>SF1439827411317</t>
  </si>
  <si>
    <t>SF1439827422695</t>
  </si>
  <si>
    <t>SF1439827681552</t>
  </si>
  <si>
    <t>SF1439829241365</t>
  </si>
  <si>
    <t>SF1439829470736</t>
  </si>
  <si>
    <t>SF1439829908887</t>
  </si>
  <si>
    <t>SF1439829936027</t>
  </si>
  <si>
    <t>SF1440666248920</t>
  </si>
  <si>
    <t>SF1441649838921</t>
  </si>
  <si>
    <t>SF1441691768987</t>
  </si>
  <si>
    <t>SF1442677288961</t>
  </si>
  <si>
    <t>SF1443622268941</t>
  </si>
  <si>
    <t>SF1443627808983</t>
  </si>
  <si>
    <t>SF1445633868966</t>
  </si>
  <si>
    <t>SF1445671748922</t>
  </si>
  <si>
    <t>SF1446683528939</t>
  </si>
  <si>
    <t>SF1446685008948</t>
  </si>
  <si>
    <t>SF1447698238939</t>
  </si>
  <si>
    <t>SF1449605018985</t>
  </si>
  <si>
    <t>SF1449610298935</t>
  </si>
  <si>
    <t>SF1449636098989</t>
  </si>
  <si>
    <t>SF1449684768976</t>
  </si>
  <si>
    <t>SF1450545411231</t>
  </si>
  <si>
    <t>SF1451245225232</t>
  </si>
  <si>
    <t>SF1452005559238</t>
  </si>
  <si>
    <t>SF1452125058238</t>
  </si>
  <si>
    <t>SF1452275380231</t>
  </si>
  <si>
    <t>SF1452965469237</t>
  </si>
  <si>
    <t>SF1453515039237</t>
  </si>
  <si>
    <t>SF1454265382238</t>
  </si>
  <si>
    <t>SF1455575128238</t>
  </si>
  <si>
    <t>SF1456355069234</t>
  </si>
  <si>
    <t>SF1457135138237</t>
  </si>
  <si>
    <t>SF1458295194231</t>
  </si>
  <si>
    <t>SF1458505357235</t>
  </si>
  <si>
    <t>SF1459315149232</t>
  </si>
  <si>
    <t>SF1459355325232</t>
  </si>
  <si>
    <t>SF1504673846812</t>
  </si>
  <si>
    <t>SF1505746781732</t>
  </si>
  <si>
    <t>SF1506065073535</t>
  </si>
  <si>
    <t>SF1506065073544</t>
  </si>
  <si>
    <t>SF1506192723683</t>
  </si>
  <si>
    <t>SF1506389905966</t>
  </si>
  <si>
    <t>SF1506758361564</t>
  </si>
  <si>
    <t>SF1506811247049</t>
  </si>
  <si>
    <t>SF1507442248392</t>
  </si>
  <si>
    <t>SF1507779224505</t>
  </si>
  <si>
    <t>SF1508307059648</t>
  </si>
  <si>
    <t>SF1508659653725</t>
  </si>
  <si>
    <t>SF1508706389484</t>
  </si>
  <si>
    <t>SF1509603171286</t>
  </si>
  <si>
    <t>SF1510211407235</t>
  </si>
  <si>
    <t>SF1510298419609</t>
  </si>
  <si>
    <t>SF1510310326470</t>
  </si>
  <si>
    <t>SF1510374070452</t>
  </si>
  <si>
    <t>SF1510938173891</t>
  </si>
  <si>
    <t>SF1511268617299</t>
  </si>
  <si>
    <t>SF1511596013538</t>
  </si>
  <si>
    <t>SF1511972338738</t>
  </si>
  <si>
    <t>SF1512567211753</t>
  </si>
  <si>
    <t>SF1512680389744</t>
  </si>
  <si>
    <t>SF1513190059782</t>
  </si>
  <si>
    <t>SF1513324792813</t>
  </si>
  <si>
    <t>SF1513546900156</t>
  </si>
  <si>
    <t>SF1513850535612</t>
  </si>
  <si>
    <t>SF1513960665928</t>
  </si>
  <si>
    <t>SF1514209176213</t>
  </si>
  <si>
    <t>SF1514351739570</t>
  </si>
  <si>
    <t>SF1514597108018</t>
  </si>
  <si>
    <t>SF1514798207082</t>
  </si>
  <si>
    <t>SF1514850959353</t>
  </si>
  <si>
    <t>SF1515482224308</t>
  </si>
  <si>
    <t>SF1515569412342</t>
  </si>
  <si>
    <t>SF1601643485686</t>
  </si>
  <si>
    <t>SF1603351326324</t>
  </si>
  <si>
    <t>SF1603997650565</t>
  </si>
  <si>
    <t>SF1604018416229</t>
  </si>
  <si>
    <t>SF1604068227931</t>
  </si>
  <si>
    <t>SF1604068250336</t>
  </si>
  <si>
    <t>SF1604072355248</t>
  </si>
  <si>
    <t>SF1604072356127</t>
  </si>
  <si>
    <t>SF1604075342767</t>
  </si>
  <si>
    <t>SF1604076108417</t>
  </si>
  <si>
    <t>SF1604081659465</t>
  </si>
  <si>
    <t>SF1604081660290</t>
  </si>
  <si>
    <t>SF1604081661452</t>
  </si>
  <si>
    <t>SF1604088274321</t>
  </si>
  <si>
    <t>SF1604088281010</t>
  </si>
  <si>
    <t>SF1604089872569</t>
  </si>
  <si>
    <t>SF1604091730077</t>
  </si>
  <si>
    <t>SF1604093668622</t>
  </si>
  <si>
    <t>SF1604094103881</t>
  </si>
  <si>
    <t>SF1604094104364</t>
  </si>
  <si>
    <t>SF1604095465494</t>
  </si>
  <si>
    <t>SF1604095466568</t>
  </si>
  <si>
    <t>SF1604095992937</t>
  </si>
  <si>
    <t>SF1604096568865</t>
  </si>
  <si>
    <t>SF1604096610965</t>
  </si>
  <si>
    <t>SF1604097208408</t>
  </si>
  <si>
    <t>SF1604098141802</t>
  </si>
  <si>
    <t>SF1604098360892</t>
  </si>
  <si>
    <t>SF1604098683698</t>
  </si>
  <si>
    <t>SF1604098917099</t>
  </si>
  <si>
    <t>SF1604099203209</t>
  </si>
  <si>
    <t>SF1604101933143</t>
  </si>
  <si>
    <t>SF1610032214130</t>
  </si>
  <si>
    <t>SF1610112639139</t>
  </si>
  <si>
    <t>SF1610342263133</t>
  </si>
  <si>
    <t>SF1610463273175</t>
  </si>
  <si>
    <t>SF1610933287176</t>
  </si>
  <si>
    <t>SF1611092298132</t>
  </si>
  <si>
    <t>SF1611303555155</t>
  </si>
  <si>
    <t>SF1611373012142</t>
  </si>
  <si>
    <t>SF1611443372170</t>
  </si>
  <si>
    <t>SF1611692816127</t>
  </si>
  <si>
    <t>SF1612053586146</t>
  </si>
  <si>
    <t>SF1612087427067</t>
  </si>
  <si>
    <t>SF1612173215141</t>
  </si>
  <si>
    <t>SF1612283617149</t>
  </si>
  <si>
    <t>SF1612373030148</t>
  </si>
  <si>
    <t>SF1612512433139</t>
  </si>
  <si>
    <t>SF1612662096128</t>
  </si>
  <si>
    <t>SF1612763669155</t>
  </si>
  <si>
    <t>SF1613303541157</t>
  </si>
  <si>
    <t>SF1613573979175</t>
  </si>
  <si>
    <t>SF1613733209155</t>
  </si>
  <si>
    <t>SF1614173398172</t>
  </si>
  <si>
    <t>SF1614232924126</t>
  </si>
  <si>
    <t>SF1614413239179</t>
  </si>
  <si>
    <t>SF1614422063130</t>
  </si>
  <si>
    <t>SF1615263985176</t>
  </si>
  <si>
    <t>SF1615273731144</t>
  </si>
  <si>
    <t>SF1615342269137</t>
  </si>
  <si>
    <t>SF1616023465172</t>
  </si>
  <si>
    <t>SF1616443507154</t>
  </si>
  <si>
    <t>SF1616682768136</t>
  </si>
  <si>
    <t>SF1616722909137</t>
  </si>
  <si>
    <t>SF1616833984176</t>
  </si>
  <si>
    <t>SF1616883572146</t>
  </si>
  <si>
    <t>SF1617303508154</t>
  </si>
  <si>
    <t>SF1617402714136</t>
  </si>
  <si>
    <t>SF1617552943123</t>
  </si>
  <si>
    <t>SF1617823486153</t>
  </si>
  <si>
    <t>SF1617962966139</t>
  </si>
  <si>
    <t>SF1618003712178</t>
  </si>
  <si>
    <t>SF1618323409143</t>
  </si>
  <si>
    <t>SF1618892705135</t>
  </si>
  <si>
    <t>SF1618992549137</t>
  </si>
  <si>
    <t>SF1619050654048</t>
  </si>
  <si>
    <t>SF1619113828141</t>
  </si>
  <si>
    <t>SF1619173660148</t>
  </si>
  <si>
    <t>SF1619342285139</t>
  </si>
  <si>
    <t>SF1619772653134</t>
  </si>
  <si>
    <t>SF1619783558149</t>
  </si>
  <si>
    <t>SF1619852507132</t>
  </si>
  <si>
    <t>SF1629602470768</t>
  </si>
  <si>
    <t>SF1629611037925</t>
  </si>
  <si>
    <t>SF1629613402003</t>
  </si>
  <si>
    <t>SF1629619023392</t>
  </si>
  <si>
    <t>SF1629622458929</t>
  </si>
  <si>
    <t>SF1629629000847</t>
  </si>
  <si>
    <t>SF1629632005161</t>
  </si>
  <si>
    <t>SF1629632005761</t>
  </si>
  <si>
    <t>SF1629632005965</t>
  </si>
  <si>
    <t>SF1629642005660</t>
  </si>
  <si>
    <t>SF1629642427240</t>
  </si>
  <si>
    <t>SF1629643499331</t>
  </si>
  <si>
    <t>SF1629645043504</t>
  </si>
  <si>
    <t>SF1629646425525</t>
  </si>
  <si>
    <t>SF1629646447626</t>
  </si>
  <si>
    <t>SF1629648470705</t>
  </si>
  <si>
    <t>SF1629649039573</t>
  </si>
  <si>
    <t>SF1629652005666</t>
  </si>
  <si>
    <t>SF1629653001366</t>
  </si>
  <si>
    <t>SF1629658980864</t>
  </si>
  <si>
    <t>SF1629659427279</t>
  </si>
  <si>
    <t>SF1629662005962</t>
  </si>
  <si>
    <t>SF1629669980568</t>
  </si>
  <si>
    <t>SF1629671096328</t>
  </si>
  <si>
    <t>SF1629672970459</t>
  </si>
  <si>
    <t>SF1629677984265</t>
  </si>
  <si>
    <t>SF1629678063757</t>
  </si>
  <si>
    <t>SF1629678402547</t>
  </si>
  <si>
    <t>SF1629682005566</t>
  </si>
  <si>
    <t>SF1629685002187</t>
  </si>
  <si>
    <t>SF1629686936815</t>
  </si>
  <si>
    <t>SF1629689088943</t>
  </si>
  <si>
    <t>SF1629693970353</t>
  </si>
  <si>
    <t>SF1629696463560</t>
  </si>
  <si>
    <t>SF1629696900387</t>
  </si>
  <si>
    <t>SF1630057134384</t>
  </si>
  <si>
    <t>SF1630151294135</t>
  </si>
  <si>
    <t>SF1630552034593</t>
  </si>
  <si>
    <t>SF1630559774518</t>
  </si>
  <si>
    <t>SF1630755884172</t>
  </si>
  <si>
    <t>SF1630852814509</t>
  </si>
  <si>
    <t>SF1630855034145</t>
  </si>
  <si>
    <t>SF1631054644330</t>
  </si>
  <si>
    <t>SF1631254724526</t>
  </si>
  <si>
    <t>SF1631553824326</t>
  </si>
  <si>
    <t>SF1631555034174</t>
  </si>
  <si>
    <t>SF1632053934349</t>
  </si>
  <si>
    <t>SF1632057734387</t>
  </si>
  <si>
    <t>SF1632157104162</t>
  </si>
  <si>
    <t>SF1632255654513</t>
  </si>
  <si>
    <t>SF1632755554345</t>
  </si>
  <si>
    <t>SF1633051184355</t>
  </si>
  <si>
    <t>SF1633057934351</t>
  </si>
  <si>
    <t>SF1633350984506</t>
  </si>
  <si>
    <t>SF1633458714516</t>
  </si>
  <si>
    <t>SF1633555964323</t>
  </si>
  <si>
    <t>SF1633831544635</t>
  </si>
  <si>
    <t>SF1634150114339</t>
  </si>
  <si>
    <t>SF1634153994155</t>
  </si>
  <si>
    <t>SF1634154214598</t>
  </si>
  <si>
    <t>SF1634355864382</t>
  </si>
  <si>
    <t>SF1634457254015</t>
  </si>
  <si>
    <t>SF1634557064393</t>
  </si>
  <si>
    <t>SF1635053544300</t>
  </si>
  <si>
    <t>SF1635053654029</t>
  </si>
  <si>
    <t>SF1635054244362</t>
  </si>
  <si>
    <t>SF1635459914341</t>
  </si>
  <si>
    <t>SF1636053354011</t>
  </si>
  <si>
    <t>SF1636053744392</t>
  </si>
  <si>
    <t>SF1637058284550</t>
  </si>
  <si>
    <t>SF1637353134028</t>
  </si>
  <si>
    <t>SF1637559174518</t>
  </si>
  <si>
    <t>SF1637674606726</t>
  </si>
  <si>
    <t>SF1637751814571</t>
  </si>
  <si>
    <t>SF1637957874552</t>
  </si>
  <si>
    <t>SF1638157254375</t>
  </si>
  <si>
    <t>SF1638755354343</t>
  </si>
  <si>
    <t>SF1639376296716</t>
  </si>
  <si>
    <t>SF1639655894551</t>
  </si>
  <si>
    <t>SF1639755984174</t>
  </si>
  <si>
    <t>SF1639955474576</t>
  </si>
  <si>
    <t>SF1639956534353</t>
  </si>
  <si>
    <t>SF1640488506154</t>
  </si>
  <si>
    <t>SF1640865110089</t>
  </si>
  <si>
    <t>SF1640965547046</t>
  </si>
  <si>
    <t>SF1641215694087</t>
  </si>
  <si>
    <t>SF1641557784677</t>
  </si>
  <si>
    <t>SF1641705711088</t>
  </si>
  <si>
    <t>SF1642325140043</t>
  </si>
  <si>
    <t>SF1642325187044</t>
  </si>
  <si>
    <t>SF1643115432047</t>
  </si>
  <si>
    <t>SF1643345386087</t>
  </si>
  <si>
    <t>SF1643425844081</t>
  </si>
  <si>
    <t>SF1643445222042</t>
  </si>
  <si>
    <t>SF1643535023081</t>
  </si>
  <si>
    <t>SF1643665402046</t>
  </si>
  <si>
    <t>SF1643685955025</t>
  </si>
  <si>
    <t>SF1643985183024</t>
  </si>
  <si>
    <t>SF1644545847028</t>
  </si>
  <si>
    <t>SF1644685949041</t>
  </si>
  <si>
    <t>SF1644785279088</t>
  </si>
  <si>
    <t>SF1644785436048</t>
  </si>
  <si>
    <t>SF1645755535084</t>
  </si>
  <si>
    <t>SF1645945720080</t>
  </si>
  <si>
    <t>SF1645945770082</t>
  </si>
  <si>
    <t>SF1645945778088</t>
  </si>
  <si>
    <t>SF1645945779083</t>
  </si>
  <si>
    <t>SF1646575034083</t>
  </si>
  <si>
    <t>SF1646605819040</t>
  </si>
  <si>
    <t>SF1646675451089</t>
  </si>
  <si>
    <t>SF1646755298046</t>
  </si>
  <si>
    <t>SF1647296624056</t>
  </si>
  <si>
    <t>SF1647425556088</t>
  </si>
  <si>
    <t>SF1647645413084</t>
  </si>
  <si>
    <t>SF1647885928042</t>
  </si>
  <si>
    <t>SF1647885968041</t>
  </si>
  <si>
    <t>SF1647885973042</t>
  </si>
  <si>
    <t>SF1647905826087</t>
  </si>
  <si>
    <t>SF1647945010080</t>
  </si>
  <si>
    <t>SF1648325918040</t>
  </si>
  <si>
    <t>SF1648336680053</t>
  </si>
  <si>
    <t>SF1648605713046</t>
  </si>
  <si>
    <t>SF1648616367058</t>
  </si>
  <si>
    <t>SF1648715031086</t>
  </si>
  <si>
    <t>SF1648925747080</t>
  </si>
  <si>
    <t>SF1648925780087</t>
  </si>
  <si>
    <t>SF1648955348081</t>
  </si>
  <si>
    <t>SF1649335321084</t>
  </si>
  <si>
    <t>SF1649445767088</t>
  </si>
  <si>
    <t>SF1649885945046</t>
  </si>
  <si>
    <t>SF1650167689952</t>
  </si>
  <si>
    <t>SF1650369396962</t>
  </si>
  <si>
    <t>SF1650669284916</t>
  </si>
  <si>
    <t>SF1650760603997</t>
  </si>
  <si>
    <t>SF1650864174966</t>
  </si>
  <si>
    <t>SF1651169372965</t>
  </si>
  <si>
    <t>SF1651169709960</t>
  </si>
  <si>
    <t>SF1651860260974</t>
  </si>
  <si>
    <t>SF1651969845924</t>
  </si>
  <si>
    <t>SF1652560608904</t>
  </si>
  <si>
    <t>SF1652664060915</t>
  </si>
  <si>
    <t>SF1652967044905</t>
  </si>
  <si>
    <t>SF1653064712941</t>
  </si>
  <si>
    <t>SF1653069294957</t>
  </si>
  <si>
    <t>SF1653460044984</t>
  </si>
  <si>
    <t>SF1653460175914</t>
  </si>
  <si>
    <t>SF1653460495918</t>
  </si>
  <si>
    <t>SF1653764864937</t>
  </si>
  <si>
    <t>SF1653860994935</t>
  </si>
  <si>
    <t>SF1653869346971</t>
  </si>
  <si>
    <t>SF1654067732923</t>
  </si>
  <si>
    <t>SF1654167192967</t>
  </si>
  <si>
    <t>SF1654264207940</t>
  </si>
  <si>
    <t>SF1654269744900</t>
  </si>
  <si>
    <t>SF1654364862963</t>
  </si>
  <si>
    <t>SF1654364918969</t>
  </si>
  <si>
    <t>SF1654364942950</t>
  </si>
  <si>
    <t>SF1654367667915</t>
  </si>
  <si>
    <t>SF1655164378921</t>
  </si>
  <si>
    <t>SF1655169566938</t>
  </si>
  <si>
    <t>SF1655260378986</t>
  </si>
  <si>
    <t>SF1655360255955</t>
  </si>
  <si>
    <t>SF1655369096986</t>
  </si>
  <si>
    <t>SF1655464350902</t>
  </si>
  <si>
    <t>SF1655560703906</t>
  </si>
  <si>
    <t>SF1655564630901</t>
  </si>
  <si>
    <t>SF1655865643748</t>
  </si>
  <si>
    <t>SF1656169693951</t>
  </si>
  <si>
    <t>SF1656269754977</t>
  </si>
  <si>
    <t>SF1656565136794</t>
  </si>
  <si>
    <t>SF1656660510927</t>
  </si>
  <si>
    <t>SF1656660668942</t>
  </si>
  <si>
    <t>SF1656767855956</t>
  </si>
  <si>
    <t>SF1656767975951</t>
  </si>
  <si>
    <t>SF1656769495960</t>
  </si>
  <si>
    <t>SF1656864274928</t>
  </si>
  <si>
    <t>SF1657260106929</t>
  </si>
  <si>
    <t>SF1657367933932</t>
  </si>
  <si>
    <t>SF1657569129949</t>
  </si>
  <si>
    <t>SF1657760664959</t>
  </si>
  <si>
    <t>SF1658069032923</t>
  </si>
  <si>
    <t>SF1658360544970</t>
  </si>
  <si>
    <t>SF1658364718900</t>
  </si>
  <si>
    <t>SF1658365095753</t>
  </si>
  <si>
    <t>SF1658365365757</t>
  </si>
  <si>
    <t>SF1658369208943</t>
  </si>
  <si>
    <t>SF1658660343903</t>
  </si>
  <si>
    <t>SF1658669532934</t>
  </si>
  <si>
    <t>SF1658960943922</t>
  </si>
  <si>
    <t>SF1658965331780</t>
  </si>
  <si>
    <t>SF1659067766915</t>
  </si>
  <si>
    <t>SF1659464471907</t>
  </si>
  <si>
    <t>SF1659469210980</t>
  </si>
  <si>
    <t>SF1659569223917</t>
  </si>
  <si>
    <t>SF1659664920970</t>
  </si>
  <si>
    <t>SF1659764100988</t>
  </si>
  <si>
    <t>SF1665441650527</t>
  </si>
  <si>
    <t>SF1665445677880</t>
  </si>
  <si>
    <t>SF1665482658321</t>
  </si>
  <si>
    <t>SF1665499654528</t>
  </si>
  <si>
    <t>SF1667602340372</t>
  </si>
  <si>
    <t>SF1667602532632</t>
  </si>
  <si>
    <t>SF1667604195008</t>
  </si>
  <si>
    <t>SF1667605591275</t>
  </si>
  <si>
    <t>SF1667608528168</t>
  </si>
  <si>
    <t>SF1667609553522</t>
  </si>
  <si>
    <t>SF1667612316526</t>
  </si>
  <si>
    <t>SF1667618323214</t>
  </si>
  <si>
    <t>SF1667621591575</t>
  </si>
  <si>
    <t>SF1667624532066</t>
  </si>
  <si>
    <t>SF1667625581927</t>
  </si>
  <si>
    <t>SF1667625875932</t>
  </si>
  <si>
    <t>SF1667626302823</t>
  </si>
  <si>
    <t>SF1667628532235</t>
  </si>
  <si>
    <t>SF1667636837238</t>
  </si>
  <si>
    <t>SF1667640578441</t>
  </si>
  <si>
    <t>SF1667644531503</t>
  </si>
  <si>
    <t>SF1667645510636</t>
  </si>
  <si>
    <t>SF1667646377312</t>
  </si>
  <si>
    <t>SF1667651111201</t>
  </si>
  <si>
    <t>SF1667656382547</t>
  </si>
  <si>
    <t>SF1667659325911</t>
  </si>
  <si>
    <t>SF1667661199962</t>
  </si>
  <si>
    <t>SF1667668377443</t>
  </si>
  <si>
    <t>SF1667671384529</t>
  </si>
  <si>
    <t>SF1667671551608</t>
  </si>
  <si>
    <t>SF1667672382749</t>
  </si>
  <si>
    <t>SF1667677578771</t>
  </si>
  <si>
    <t>SF1667682316323</t>
  </si>
  <si>
    <t>SF1667682525066</t>
  </si>
  <si>
    <t>SF1667683167909</t>
  </si>
  <si>
    <t>SF1667683398133</t>
  </si>
  <si>
    <t>SF1667685572774</t>
  </si>
  <si>
    <t>SF1667685837317</t>
  </si>
  <si>
    <t>SF1667689837036</t>
  </si>
  <si>
    <t>SF1667692519332</t>
  </si>
  <si>
    <t>SF1667696390085</t>
  </si>
  <si>
    <t>SF1669623781280</t>
  </si>
  <si>
    <t>SF1669628737628</t>
  </si>
  <si>
    <t>SF1669628794230</t>
  </si>
  <si>
    <t>SF1669642716613</t>
  </si>
  <si>
    <t>SF1669644794372</t>
  </si>
  <si>
    <t>SF1669672777018</t>
  </si>
  <si>
    <t>SF1669674752768</t>
  </si>
  <si>
    <t>SF1669682790104</t>
  </si>
  <si>
    <t>SF1669685729767</t>
  </si>
  <si>
    <t>SF1669687785705</t>
  </si>
  <si>
    <t>SF1669688715674</t>
  </si>
  <si>
    <t>SF1669689784479</t>
  </si>
  <si>
    <t>SF1671712164312</t>
  </si>
  <si>
    <t>SF1671727159567</t>
  </si>
  <si>
    <t>SF1671737164217</t>
  </si>
  <si>
    <t>SF1671753176748</t>
  </si>
  <si>
    <t>SF1671757175289</t>
  </si>
  <si>
    <t>SF1671757175598</t>
  </si>
  <si>
    <t>SF1671760161349</t>
  </si>
  <si>
    <t>SF1671762167111</t>
  </si>
  <si>
    <t>SF1671771164017</t>
  </si>
  <si>
    <t>SF1671774176244</t>
  </si>
  <si>
    <t>SF1671794131305</t>
  </si>
  <si>
    <t>SF1676039600830</t>
  </si>
  <si>
    <t>SF1678901299678</t>
  </si>
  <si>
    <t>SF1678901546285</t>
  </si>
  <si>
    <t>SF1678904520348</t>
  </si>
  <si>
    <t>SF1678905599519</t>
  </si>
  <si>
    <t>SF1678906554588</t>
  </si>
  <si>
    <t>SF1678910554268</t>
  </si>
  <si>
    <t>SF1678914252225</t>
  </si>
  <si>
    <t>SF1678914850226</t>
  </si>
  <si>
    <t>SF1678915842788</t>
  </si>
  <si>
    <t>SF1678916531286</t>
  </si>
  <si>
    <t>SF1678922580708</t>
  </si>
  <si>
    <t>SF1678929881897</t>
  </si>
  <si>
    <t>SF1678930876758</t>
  </si>
  <si>
    <t>SF1678931898838</t>
  </si>
  <si>
    <t>SF1678933243000</t>
  </si>
  <si>
    <t>SF1678936203729</t>
  </si>
  <si>
    <t>SF1678936881396</t>
  </si>
  <si>
    <t>SF1678944291333</t>
  </si>
  <si>
    <t>SF1678946881391</t>
  </si>
  <si>
    <t>SF1678948885589</t>
  </si>
  <si>
    <t>SF1678949504592</t>
  </si>
  <si>
    <t>SF1678950889631</t>
  </si>
  <si>
    <t>SF1678951217307</t>
  </si>
  <si>
    <t>SF1678951364359</t>
  </si>
  <si>
    <t>SF1678951520749</t>
  </si>
  <si>
    <t>SF1678954875254</t>
  </si>
  <si>
    <t>SF1678956520246</t>
  </si>
  <si>
    <t>SF1678960879759</t>
  </si>
  <si>
    <t>SF1678967565694</t>
  </si>
  <si>
    <t>SF1678973534959</t>
  </si>
  <si>
    <t>SF1678974234444</t>
  </si>
  <si>
    <t>SF1678976556675</t>
  </si>
  <si>
    <t>SF1678980335310</t>
  </si>
  <si>
    <t>SF1678983554826</t>
  </si>
  <si>
    <t>SF1678992291372</t>
  </si>
  <si>
    <t>SF1678992861250</t>
  </si>
  <si>
    <t>SF1678996504621</t>
  </si>
  <si>
    <t>SF1678998241315</t>
  </si>
  <si>
    <t>SF1681802545647</t>
  </si>
  <si>
    <t>SF1681808899404</t>
  </si>
  <si>
    <t>SF1681809825232</t>
  </si>
  <si>
    <t>SF1681815573848</t>
  </si>
  <si>
    <t>SF1681818556143</t>
  </si>
  <si>
    <t>SF1681819557816</t>
  </si>
  <si>
    <t>SF1681820585306</t>
  </si>
  <si>
    <t>SF1681821535675</t>
  </si>
  <si>
    <t>SF1681823520445</t>
  </si>
  <si>
    <t>SF1681823822693</t>
  </si>
  <si>
    <t>SF1681829582898</t>
  </si>
  <si>
    <t>SF1681830092309</t>
  </si>
  <si>
    <t>SF1681833582171</t>
  </si>
  <si>
    <t>SF1681841506133</t>
  </si>
  <si>
    <t>SF1681843511546</t>
  </si>
  <si>
    <t>SF1681843810984</t>
  </si>
  <si>
    <t>SF1681844825632</t>
  </si>
  <si>
    <t>SF1681845079269</t>
  </si>
  <si>
    <t>SF1681846028463</t>
  </si>
  <si>
    <t>SF1681850054724</t>
  </si>
  <si>
    <t>SF1681850084794</t>
  </si>
  <si>
    <t>SF1681850566869</t>
  </si>
  <si>
    <t>SF1681851542874</t>
  </si>
  <si>
    <t>SF1681851564956</t>
  </si>
  <si>
    <t>SF1681856828664</t>
  </si>
  <si>
    <t>SF1681861571352</t>
  </si>
  <si>
    <t>SF1681863584847</t>
  </si>
  <si>
    <t>SF1681869579398</t>
  </si>
  <si>
    <t>SF1681869594699</t>
  </si>
  <si>
    <t>SF1681874582596</t>
  </si>
  <si>
    <t>SF1681876514383</t>
  </si>
  <si>
    <t>SF1681880810886</t>
  </si>
  <si>
    <t>SF1681885528390</t>
  </si>
  <si>
    <t>SF1681899810080</t>
  </si>
  <si>
    <t>SF1684849473878</t>
  </si>
  <si>
    <t>SF1690321899068</t>
  </si>
  <si>
    <t>SF1690371496663</t>
  </si>
  <si>
    <t>SF1690415290260</t>
  </si>
  <si>
    <t>SF1690929394961</t>
  </si>
  <si>
    <t>SF1691038275360</t>
  </si>
  <si>
    <t>SF1691076990763</t>
  </si>
  <si>
    <t>SF1691757394066</t>
  </si>
  <si>
    <t>SF1691778194065</t>
  </si>
  <si>
    <t>SF1691858394764</t>
  </si>
  <si>
    <t>SF1692009194563</t>
  </si>
  <si>
    <t>SF1692268894867</t>
  </si>
  <si>
    <t>SF1692334199061</t>
  </si>
  <si>
    <t>SF1692350894764</t>
  </si>
  <si>
    <t>SF1692425694364</t>
  </si>
  <si>
    <t>SF1692448990864</t>
  </si>
  <si>
    <t>SF1692557899664</t>
  </si>
  <si>
    <t>SF1692790994965</t>
  </si>
  <si>
    <t>SF1693081699462</t>
  </si>
  <si>
    <t>SF1693109190367</t>
  </si>
  <si>
    <t>SF1693121599762</t>
  </si>
  <si>
    <t>SF1693278190061</t>
  </si>
  <si>
    <t>SF1693697090165</t>
  </si>
  <si>
    <t>SF1693741494761</t>
  </si>
  <si>
    <t>SF1693792294362</t>
  </si>
  <si>
    <t>SF1694248994965</t>
  </si>
  <si>
    <t>SF1694596194465</t>
  </si>
  <si>
    <t>SF1694819397467</t>
  </si>
  <si>
    <t>SF1694991094768</t>
  </si>
  <si>
    <t>SF1695463194868</t>
  </si>
  <si>
    <t>SF1695500399663</t>
  </si>
  <si>
    <t>SF1695521875361</t>
  </si>
  <si>
    <t>SF1696087890163</t>
  </si>
  <si>
    <t>SF1696421990262</t>
  </si>
  <si>
    <t>SF1696716397162</t>
  </si>
  <si>
    <t>SF1696717397567</t>
  </si>
  <si>
    <t>SF1696905694268</t>
  </si>
  <si>
    <t>SF1697102394064</t>
  </si>
  <si>
    <t>SF1697391490861</t>
  </si>
  <si>
    <t>SF1697681890565</t>
  </si>
  <si>
    <t>SF1697862290065</t>
  </si>
  <si>
    <t>SF1697865994261</t>
  </si>
  <si>
    <t>SF1697948996169</t>
  </si>
  <si>
    <t>SF1697993096661</t>
  </si>
  <si>
    <t>SF1698559394461</t>
  </si>
  <si>
    <t>SF1698600290669</t>
  </si>
  <si>
    <t>SF1698656390366</t>
  </si>
  <si>
    <t>SF1698796597365</t>
  </si>
  <si>
    <t>SF1699061194166</t>
  </si>
  <si>
    <t>SF1699254794268</t>
  </si>
  <si>
    <t>SF1699396190069</t>
  </si>
  <si>
    <t>SF1699454794265</t>
  </si>
  <si>
    <t>SF1699456396763</t>
  </si>
  <si>
    <t>SF1699527190761</t>
  </si>
  <si>
    <t>SF1699710790466</t>
  </si>
  <si>
    <t>SF1833379102016</t>
  </si>
  <si>
    <t>SF1833446128657</t>
  </si>
  <si>
    <t>SF1833446768901</t>
  </si>
  <si>
    <t>SF1833447057850</t>
  </si>
  <si>
    <t>SF1833447848729</t>
  </si>
  <si>
    <t>SF1833454534005</t>
  </si>
  <si>
    <t>SF1981839803148</t>
  </si>
  <si>
    <t>SF1981842623179</t>
  </si>
  <si>
    <t>SF1981842812084</t>
  </si>
  <si>
    <t>SF1981843301270</t>
  </si>
  <si>
    <t>SF1981843396042</t>
  </si>
  <si>
    <t>SF1981843574534</t>
  </si>
  <si>
    <t>SF1981844230543</t>
  </si>
  <si>
    <t>SF1981845265223</t>
  </si>
  <si>
    <t>SF1981845836239</t>
  </si>
  <si>
    <t>SF1981846304365</t>
  </si>
  <si>
    <t>SF1981846408202</t>
  </si>
  <si>
    <t>SF1981846408866</t>
  </si>
  <si>
    <t>SF1981846740206</t>
  </si>
  <si>
    <t>SF1981846783193</t>
  </si>
  <si>
    <t>SF1981847005597</t>
  </si>
  <si>
    <t>SF1981847052152</t>
  </si>
  <si>
    <t>SF1981847194691</t>
  </si>
  <si>
    <t>SF1981847672121</t>
  </si>
  <si>
    <t>SF1981847718521</t>
  </si>
  <si>
    <t>SF1981848079175</t>
  </si>
  <si>
    <t>SF1981848650813</t>
  </si>
  <si>
    <t>SF1981848982800</t>
  </si>
  <si>
    <t>SF1981849102784</t>
  </si>
  <si>
    <t>SF1981849105964</t>
  </si>
  <si>
    <t>SF1981849365940</t>
  </si>
  <si>
    <t>SF1981849422073</t>
  </si>
  <si>
    <t>SF6016198855580</t>
  </si>
  <si>
    <t>SF7060521417641</t>
  </si>
  <si>
    <t>SF7060532680772</t>
  </si>
  <si>
    <t>SF7060532680930</t>
  </si>
  <si>
    <t>SF7060532690299</t>
  </si>
  <si>
    <t>SF7060532703847</t>
  </si>
  <si>
    <t>SF7060532705758</t>
  </si>
  <si>
    <t>SF7060532708937</t>
  </si>
  <si>
    <t>SF7060532710546</t>
  </si>
  <si>
    <t>SF7060532719617</t>
  </si>
  <si>
    <t>SF7060532720787</t>
  </si>
  <si>
    <t>SF7060532722704</t>
  </si>
  <si>
    <t>SF7060532727752</t>
  </si>
  <si>
    <t>SF7060532734354</t>
  </si>
  <si>
    <t>SF7060532738167</t>
  </si>
  <si>
    <t>SF9620451683697</t>
  </si>
  <si>
    <t>SF9620452132485</t>
  </si>
  <si>
    <t>SF9620452210207</t>
  </si>
  <si>
    <t>SF9620452215273</t>
  </si>
  <si>
    <t>SF9620452216901</t>
  </si>
  <si>
    <t>SF9620452269809</t>
  </si>
  <si>
    <t>SF9620452275601</t>
  </si>
  <si>
    <t>SF9620452432891</t>
  </si>
  <si>
    <t>SF9620452565495</t>
  </si>
  <si>
    <t>SF9620452603941</t>
  </si>
  <si>
    <t>SF9620452760244</t>
  </si>
  <si>
    <t>SF9620452904909</t>
  </si>
  <si>
    <t>SF9620452950233</t>
  </si>
  <si>
    <t>SF1110494462506</t>
  </si>
  <si>
    <t>SF1136439791885</t>
  </si>
  <si>
    <t>SF1146076737051</t>
  </si>
  <si>
    <t>SF1152746706265</t>
  </si>
  <si>
    <t>SF1153803308861</t>
  </si>
  <si>
    <t>SF1153934073229</t>
  </si>
  <si>
    <t>SF1156318220342</t>
  </si>
  <si>
    <t>SF1157905197494</t>
  </si>
  <si>
    <t>SF1163938944801</t>
  </si>
  <si>
    <t>SF1163938944856</t>
  </si>
  <si>
    <t>SF1163939194989</t>
  </si>
  <si>
    <t>SF1163939280998</t>
  </si>
  <si>
    <t>SF1163939282281</t>
  </si>
  <si>
    <t>SF1163939304032</t>
  </si>
  <si>
    <t>SF1163939330765</t>
  </si>
  <si>
    <t>SF1163939442042</t>
  </si>
  <si>
    <t>SF1163939446701</t>
  </si>
  <si>
    <t>SF1375978063029</t>
  </si>
  <si>
    <t>SF1375982461648</t>
  </si>
  <si>
    <t>SF1375983439248</t>
  </si>
  <si>
    <t>SF1375983442821</t>
  </si>
  <si>
    <t>SF1375985909962</t>
  </si>
  <si>
    <t>SF1375989156229</t>
  </si>
  <si>
    <t>SF1375991814269</t>
  </si>
  <si>
    <t>SF1375991953079</t>
  </si>
  <si>
    <t>SF1375994539127</t>
  </si>
  <si>
    <t>SF1375994539949</t>
  </si>
  <si>
    <t>SF1375997043569</t>
  </si>
  <si>
    <t>SF1375998162858</t>
  </si>
  <si>
    <t>SF1375998515533</t>
  </si>
  <si>
    <t>SF1376001907691</t>
  </si>
  <si>
    <t>SF1376001919957</t>
  </si>
  <si>
    <t>SF1376001922462</t>
  </si>
  <si>
    <t>SF1376002559548</t>
  </si>
  <si>
    <t>SF1376006290681</t>
  </si>
  <si>
    <t>SF1376008374672</t>
  </si>
  <si>
    <t>SF1376008996001</t>
  </si>
  <si>
    <t>SF1376010843337</t>
  </si>
  <si>
    <t>SF1376011094056</t>
  </si>
  <si>
    <t>SF1376011094223</t>
  </si>
  <si>
    <t>SF1376011095652</t>
  </si>
  <si>
    <t>SF1376011219722</t>
  </si>
  <si>
    <t>SF1376012411319</t>
  </si>
  <si>
    <t>SF1376012703836</t>
  </si>
  <si>
    <t>SF1376013896486</t>
  </si>
  <si>
    <t>SF1376014658420</t>
  </si>
  <si>
    <t>SF1376015377483</t>
  </si>
  <si>
    <t>SF1376015755356</t>
  </si>
  <si>
    <t>SF1376015946806</t>
  </si>
  <si>
    <t>SF1376016105925</t>
  </si>
  <si>
    <t>SF1376016146329</t>
  </si>
  <si>
    <t>SF1376016422944</t>
  </si>
  <si>
    <t>SF1376016984798</t>
  </si>
  <si>
    <t>SF1376017134079</t>
  </si>
  <si>
    <t>SF1376020635911</t>
  </si>
  <si>
    <t>SF1376021879177</t>
  </si>
  <si>
    <t>SF1380094396067</t>
  </si>
  <si>
    <t>SF1380118398763</t>
  </si>
  <si>
    <t>SF1380687492669</t>
  </si>
  <si>
    <t>SF1381005796269</t>
  </si>
  <si>
    <t>SF1381039396462</t>
  </si>
  <si>
    <t>SF1381049692363</t>
  </si>
  <si>
    <t>SF1381448292765</t>
  </si>
  <si>
    <t>SF1381970192069</t>
  </si>
  <si>
    <t>SF1382033291163</t>
  </si>
  <si>
    <t>SF1382195498962</t>
  </si>
  <si>
    <t>SF1382229496668</t>
  </si>
  <si>
    <t>SF1382756698464</t>
  </si>
  <si>
    <t>SF1382777094968</t>
  </si>
  <si>
    <t>SF1382928496665</t>
  </si>
  <si>
    <t>SF1383038994060</t>
  </si>
  <si>
    <t>SF1383043196064</t>
  </si>
  <si>
    <t>SF1383077298566</t>
  </si>
  <si>
    <t>SF1383378298168</t>
  </si>
  <si>
    <t>SF1383409992366</t>
  </si>
  <si>
    <t>SF1383549596467</t>
  </si>
  <si>
    <t>SF1383623698160</t>
  </si>
  <si>
    <t>SF1383677198364</t>
  </si>
  <si>
    <t>SF1383770296963</t>
  </si>
  <si>
    <t>SF1383777198561</t>
  </si>
  <si>
    <t>SF1383890292863</t>
  </si>
  <si>
    <t>SF1383912498060</t>
  </si>
  <si>
    <t>SF1383937994461</t>
  </si>
  <si>
    <t>SF1384003998169</t>
  </si>
  <si>
    <t>SF1384402694864</t>
  </si>
  <si>
    <t>SF1384440892068</t>
  </si>
  <si>
    <t>SF1384604294964</t>
  </si>
  <si>
    <t>SF1384791398267</t>
  </si>
  <si>
    <t>SF1385023098665</t>
  </si>
  <si>
    <t>SF1385092792467</t>
  </si>
  <si>
    <t>SF1385150496964</t>
  </si>
  <si>
    <t>SF1385274696960</t>
  </si>
  <si>
    <t>SF1386024392067</t>
  </si>
  <si>
    <t>SF1386264996162</t>
  </si>
  <si>
    <t>SF1386559598360</t>
  </si>
  <si>
    <t>SF1386566996266</t>
  </si>
  <si>
    <t>SF1386718098161</t>
  </si>
  <si>
    <t>SF1386749892364</t>
  </si>
  <si>
    <t>SF1387230298668</t>
  </si>
  <si>
    <t>SF1387298992369</t>
  </si>
  <si>
    <t>SF1387534298961</t>
  </si>
  <si>
    <t>SF1387644098561</t>
  </si>
  <si>
    <t>SF1388080396767</t>
  </si>
  <si>
    <t>SF1388087396763</t>
  </si>
  <si>
    <t>SF1388211792561</t>
  </si>
  <si>
    <t>SF1388595092366</t>
  </si>
  <si>
    <t>SF1388899298569</t>
  </si>
  <si>
    <t>SF1389115498461</t>
  </si>
  <si>
    <t>SF1389249196668</t>
  </si>
  <si>
    <t>SF1389323594964</t>
  </si>
  <si>
    <t>SF1389448491064</t>
  </si>
  <si>
    <t>SF1389594191366</t>
  </si>
  <si>
    <t>SF1389744792668</t>
  </si>
  <si>
    <t>SF1402048491829</t>
  </si>
  <si>
    <t>SF1402138807224</t>
  </si>
  <si>
    <t>SF1404058399958</t>
  </si>
  <si>
    <t>SF1404118609349</t>
  </si>
  <si>
    <t>SF1405178405072</t>
  </si>
  <si>
    <t>SF1405178802096</t>
  </si>
  <si>
    <t>SF1407128003165</t>
  </si>
  <si>
    <t>SF1407158802061</t>
  </si>
  <si>
    <t>SF1408108906326</t>
  </si>
  <si>
    <t>SF1417319251971</t>
  </si>
  <si>
    <t>SF1417339456771</t>
  </si>
  <si>
    <t>SF1417349466566</t>
  </si>
  <si>
    <t>SF1417379481690</t>
  </si>
  <si>
    <t>SF1417389079422</t>
  </si>
  <si>
    <t>SF1417389297030</t>
  </si>
  <si>
    <t>SF1417389639848</t>
  </si>
  <si>
    <t>SF1417399758465</t>
  </si>
  <si>
    <t>SF1417429209647</t>
  </si>
  <si>
    <t>SF1429580528478</t>
  </si>
  <si>
    <t>SF1429584529236</t>
  </si>
  <si>
    <t>SF1429585091903</t>
  </si>
  <si>
    <t>SF1429587442524</t>
  </si>
  <si>
    <t>SF1429588216693</t>
  </si>
  <si>
    <t>SF1429589327837</t>
  </si>
  <si>
    <t>SF1429589506255</t>
  </si>
  <si>
    <t>SF1439820174802</t>
  </si>
  <si>
    <t>SF1439820728987</t>
  </si>
  <si>
    <t>SF1439820771933</t>
  </si>
  <si>
    <t>SF1439820877463</t>
  </si>
  <si>
    <t>SF1439821144821</t>
  </si>
  <si>
    <t>SF1439821480504</t>
  </si>
  <si>
    <t>SF1439821743606</t>
  </si>
  <si>
    <t>SF1439822335715</t>
  </si>
  <si>
    <t>SF1439823650294</t>
  </si>
  <si>
    <t>SF1439823741676</t>
  </si>
  <si>
    <t>SF1439824210672</t>
  </si>
  <si>
    <t>SF1439824397187</t>
  </si>
  <si>
    <t>SF1439824497284</t>
  </si>
  <si>
    <t>SF1439824971653</t>
  </si>
  <si>
    <t>SF1439826634703</t>
  </si>
  <si>
    <t>SF1440609828933</t>
  </si>
  <si>
    <t>SF1441681228928</t>
  </si>
  <si>
    <t>SF1444677088972</t>
  </si>
  <si>
    <t>SF1446608288955</t>
  </si>
  <si>
    <t>SF1447600288935</t>
  </si>
  <si>
    <t>SF1447658748902</t>
  </si>
  <si>
    <t>SF1448609098911</t>
  </si>
  <si>
    <t>SF1448660848978</t>
  </si>
  <si>
    <t>SF1450055558239</t>
  </si>
  <si>
    <t>SF1450165296239</t>
  </si>
  <si>
    <t>SF1452965905226</t>
  </si>
  <si>
    <t>SF1453335399237</t>
  </si>
  <si>
    <t>SF1453365426234</t>
  </si>
  <si>
    <t>SF1454735172237</t>
  </si>
  <si>
    <t>SF1455085385237</t>
  </si>
  <si>
    <t>SF1455425320230</t>
  </si>
  <si>
    <t>SF1457245114233</t>
  </si>
  <si>
    <t>SF1457875436234</t>
  </si>
  <si>
    <t>SF1458215145239</t>
  </si>
  <si>
    <t>SF1458485194232</t>
  </si>
  <si>
    <t>SF1459105447230</t>
  </si>
  <si>
    <t>SF1502840046896</t>
  </si>
  <si>
    <t>SF1504206088607</t>
  </si>
  <si>
    <t>SF1504592872885</t>
  </si>
  <si>
    <t>SF1506208972546</t>
  </si>
  <si>
    <t>SF1506402883524</t>
  </si>
  <si>
    <t>SF1506468947253</t>
  </si>
  <si>
    <t>SF1507136737965</t>
  </si>
  <si>
    <t>SF1508409958712</t>
  </si>
  <si>
    <t>SF1508893843498</t>
  </si>
  <si>
    <t>SF1509396013091</t>
  </si>
  <si>
    <t>SF1509878560442</t>
  </si>
  <si>
    <t>SF1510272264634</t>
  </si>
  <si>
    <t>SF1510379650689</t>
  </si>
  <si>
    <t>SF1510706313083</t>
  </si>
  <si>
    <t>SF1511212195616</t>
  </si>
  <si>
    <t>SF1511666960596</t>
  </si>
  <si>
    <t>SF1512091791452</t>
  </si>
  <si>
    <t>SF1512772719258</t>
  </si>
  <si>
    <t>SF1512836047567</t>
  </si>
  <si>
    <t>SF1513486448081</t>
  </si>
  <si>
    <t>SF1513518174848</t>
  </si>
  <si>
    <t>SF1513738109058</t>
  </si>
  <si>
    <t>SF1514011520564</t>
  </si>
  <si>
    <t>SF1514190912397</t>
  </si>
  <si>
    <t>SF1514291658888</t>
  </si>
  <si>
    <t>SF1514453238583</t>
  </si>
  <si>
    <t>SF1514517546932</t>
  </si>
  <si>
    <t>SF1514730165210</t>
  </si>
  <si>
    <t>SF1514817439475</t>
  </si>
  <si>
    <t>SF1514848446937</t>
  </si>
  <si>
    <t>SF1514848446946</t>
  </si>
  <si>
    <t>SF1514851192288</t>
  </si>
  <si>
    <t>SF1515232356663</t>
  </si>
  <si>
    <t>SF1515539713137</t>
  </si>
  <si>
    <t>SF1515539713252</t>
  </si>
  <si>
    <t>SF1515661040717</t>
  </si>
  <si>
    <t>SF1515670219570</t>
  </si>
  <si>
    <t>SF1515729140061</t>
  </si>
  <si>
    <t>SF1517197089020</t>
  </si>
  <si>
    <t>SF1601643122218</t>
  </si>
  <si>
    <t>SF1603351359794</t>
  </si>
  <si>
    <t>SF1604073529195</t>
  </si>
  <si>
    <t>SF1604073530017</t>
  </si>
  <si>
    <t>SF1604074497242</t>
  </si>
  <si>
    <t>SF1604074498943</t>
  </si>
  <si>
    <t>SF1604075341560</t>
  </si>
  <si>
    <t>SF1604078881518</t>
  </si>
  <si>
    <t>SF1604081658646</t>
  </si>
  <si>
    <t>SF1604081662650</t>
  </si>
  <si>
    <t>SF1604082196953</t>
  </si>
  <si>
    <t>SF1604088271655</t>
  </si>
  <si>
    <t>SF1604091041135</t>
  </si>
  <si>
    <t>SF1604091727465</t>
  </si>
  <si>
    <t>SF1604094502629</t>
  </si>
  <si>
    <t>SF1604094505941</t>
  </si>
  <si>
    <t>SF1604094506636</t>
  </si>
  <si>
    <t>SF1604094743766</t>
  </si>
  <si>
    <t>SF1604094821499</t>
  </si>
  <si>
    <t>SF1604095041359</t>
  </si>
  <si>
    <t>SF1604095609813</t>
  </si>
  <si>
    <t>SF1604095609868</t>
  </si>
  <si>
    <t>SF1604096610761</t>
  </si>
  <si>
    <t>SF1604097286135</t>
  </si>
  <si>
    <t>SF1604097872269</t>
  </si>
  <si>
    <t>SF1604097937447</t>
  </si>
  <si>
    <t>SF1604098360556</t>
  </si>
  <si>
    <t>SF1604098738698</t>
  </si>
  <si>
    <t>SF1604098849792</t>
  </si>
  <si>
    <t>SF1604099203263</t>
  </si>
  <si>
    <t>SF1604099430627</t>
  </si>
  <si>
    <t>SF1611173621144</t>
  </si>
  <si>
    <t>SF1611273037145</t>
  </si>
  <si>
    <t>SF1611342294136</t>
  </si>
  <si>
    <t>SF1611452889127</t>
  </si>
  <si>
    <t>SF1611643760148</t>
  </si>
  <si>
    <t>SF1611933208173</t>
  </si>
  <si>
    <t>SF1612223722144</t>
  </si>
  <si>
    <t>SF1612373016141</t>
  </si>
  <si>
    <t>SF1612543247153</t>
  </si>
  <si>
    <t>SF1612622866129</t>
  </si>
  <si>
    <t>SF1612712375126</t>
  </si>
  <si>
    <t>SF1612873226178</t>
  </si>
  <si>
    <t>SF1613183110145</t>
  </si>
  <si>
    <t>SF1613292144123</t>
  </si>
  <si>
    <t>SF1613373031144</t>
  </si>
  <si>
    <t>SF1613373065149</t>
  </si>
  <si>
    <t>SF1613442208129</t>
  </si>
  <si>
    <t>SF1613733105148</t>
  </si>
  <si>
    <t>SF1614122371135</t>
  </si>
  <si>
    <t>SF1614573913176</t>
  </si>
  <si>
    <t>SF1614682695138</t>
  </si>
  <si>
    <t>SF1614873708148</t>
  </si>
  <si>
    <t>SF1614914836001</t>
  </si>
  <si>
    <t>SF1615192910128</t>
  </si>
  <si>
    <t>SF1615263991170</t>
  </si>
  <si>
    <t>SF1615402994122</t>
  </si>
  <si>
    <t>SF1615713681159</t>
  </si>
  <si>
    <t>SF1616243110158</t>
  </si>
  <si>
    <t>SF1616342280132</t>
  </si>
  <si>
    <t>SF1616912778130</t>
  </si>
  <si>
    <t>SF1616913781148</t>
  </si>
  <si>
    <t>SF1616913787145</t>
  </si>
  <si>
    <t>SF1617083503148</t>
  </si>
  <si>
    <t>SF1617153609142</t>
  </si>
  <si>
    <t>SF1617252779135</t>
  </si>
  <si>
    <t>SF1617432499135</t>
  </si>
  <si>
    <t>SF1617573794145</t>
  </si>
  <si>
    <t>SF1617892450133</t>
  </si>
  <si>
    <t>SF1617914845004</t>
  </si>
  <si>
    <t>SF1618172056125</t>
  </si>
  <si>
    <t>SF1618832878131</t>
  </si>
  <si>
    <t>SF1618982075120</t>
  </si>
  <si>
    <t>SF1619382383124</t>
  </si>
  <si>
    <t>SF1619603698148</t>
  </si>
  <si>
    <t>SF1619743579119</t>
  </si>
  <si>
    <t>SF1619763695153</t>
  </si>
  <si>
    <t>SF1619862931129</t>
  </si>
  <si>
    <t>SF1627682395114</t>
  </si>
  <si>
    <t>SF1629604083414</t>
  </si>
  <si>
    <t>SF1629612053920</t>
  </si>
  <si>
    <t>SF1629613474849</t>
  </si>
  <si>
    <t>SF1629614038438</t>
  </si>
  <si>
    <t>SF1629615037875</t>
  </si>
  <si>
    <t>SF1629619023692</t>
  </si>
  <si>
    <t>SF1629623979750</t>
  </si>
  <si>
    <t>SF1629626457414</t>
  </si>
  <si>
    <t>SF1629628091254</t>
  </si>
  <si>
    <t>SF1629637448465</t>
  </si>
  <si>
    <t>SF1629637980865</t>
  </si>
  <si>
    <t>SF1629642005360</t>
  </si>
  <si>
    <t>SF1629642005466</t>
  </si>
  <si>
    <t>SF1629642401441</t>
  </si>
  <si>
    <t>SF1629644023292</t>
  </si>
  <si>
    <t>SF1629648435366</t>
  </si>
  <si>
    <t>SF1629650081307</t>
  </si>
  <si>
    <t>SF1629652005462</t>
  </si>
  <si>
    <t>SF1629653970650</t>
  </si>
  <si>
    <t>SF1629655476917</t>
  </si>
  <si>
    <t>SF1629659023094</t>
  </si>
  <si>
    <t>SF1629659490494</t>
  </si>
  <si>
    <t>SF1629661970950</t>
  </si>
  <si>
    <t>SF1629667031103</t>
  </si>
  <si>
    <t>SF1629672003164</t>
  </si>
  <si>
    <t>SF1629672473065</t>
  </si>
  <si>
    <t>SF1629678005161</t>
  </si>
  <si>
    <t>SF1629678005461</t>
  </si>
  <si>
    <t>SF1629678005868</t>
  </si>
  <si>
    <t>SF1629678005965</t>
  </si>
  <si>
    <t>SF1629679001064</t>
  </si>
  <si>
    <t>SF1629682480193</t>
  </si>
  <si>
    <t>SF1629684093712</t>
  </si>
  <si>
    <t>SF1629686449124</t>
  </si>
  <si>
    <t>SF1629689488440</t>
  </si>
  <si>
    <t>SF1629692005165</t>
  </si>
  <si>
    <t>SF1629692052560</t>
  </si>
  <si>
    <t>SF1629692497633</t>
  </si>
  <si>
    <t>SF1629695051612</t>
  </si>
  <si>
    <t>SF1629698005763</t>
  </si>
  <si>
    <t>SF1630055934545</t>
  </si>
  <si>
    <t>SF1630155554571</t>
  </si>
  <si>
    <t>SF1630355824508</t>
  </si>
  <si>
    <t>SF1630757424332</t>
  </si>
  <si>
    <t>SF1630855134100</t>
  </si>
  <si>
    <t>SF1630855834100</t>
  </si>
  <si>
    <t>SF1630952784563</t>
  </si>
  <si>
    <t>SF1631056544390</t>
  </si>
  <si>
    <t>SF1631158564190</t>
  </si>
  <si>
    <t>SF1631459404573</t>
  </si>
  <si>
    <t>SF1631553534179</t>
  </si>
  <si>
    <t>SF1631553834160</t>
  </si>
  <si>
    <t>SF1631558924583</t>
  </si>
  <si>
    <t>SF1631877576780</t>
  </si>
  <si>
    <t>SF1632350584505</t>
  </si>
  <si>
    <t>SF1633054254079</t>
  </si>
  <si>
    <t>SF1633056494384</t>
  </si>
  <si>
    <t>SF1633056944374</t>
  </si>
  <si>
    <t>SF1633173629328</t>
  </si>
  <si>
    <t>SF1633658074516</t>
  </si>
  <si>
    <t>SF1633855734104</t>
  </si>
  <si>
    <t>SF1634056694340</t>
  </si>
  <si>
    <t>SF1634158964194</t>
  </si>
  <si>
    <t>SF1634258654326</t>
  </si>
  <si>
    <t>SF1635055944315</t>
  </si>
  <si>
    <t>SF1635151094159</t>
  </si>
  <si>
    <t>SF1635357044384</t>
  </si>
  <si>
    <t>SF1635457944351</t>
  </si>
  <si>
    <t>SF1635652744109</t>
  </si>
  <si>
    <t>SF1635655374128</t>
  </si>
  <si>
    <t>SF1635856124564</t>
  </si>
  <si>
    <t>SF1635957274531</t>
  </si>
  <si>
    <t>SF1635957574531</t>
  </si>
  <si>
    <t>SF1636057734382</t>
  </si>
  <si>
    <t>SF1636959964101</t>
  </si>
  <si>
    <t>SF1637153294113</t>
  </si>
  <si>
    <t>SF1637159474587</t>
  </si>
  <si>
    <t>SF1637355664313</t>
  </si>
  <si>
    <t>SF1637451854312</t>
  </si>
  <si>
    <t>SF1637457954037</t>
  </si>
  <si>
    <t>SF1637650084168</t>
  </si>
  <si>
    <t>SF1638450954050</t>
  </si>
  <si>
    <t>SF1638758294391</t>
  </si>
  <si>
    <t>SF1638855134174</t>
  </si>
  <si>
    <t>SF1638959064103</t>
  </si>
  <si>
    <t>SF1639151084577</t>
  </si>
  <si>
    <t>SF1639378876718</t>
  </si>
  <si>
    <t>SF1639555264312</t>
  </si>
  <si>
    <t>SF1639559474510</t>
  </si>
  <si>
    <t>SF1640065047089</t>
  </si>
  <si>
    <t>SF1640355751026</t>
  </si>
  <si>
    <t>SF1640546662058</t>
  </si>
  <si>
    <t>SF1640835419083</t>
  </si>
  <si>
    <t>SF1640905815018</t>
  </si>
  <si>
    <t>SF1640945123023</t>
  </si>
  <si>
    <t>SF1640975499023</t>
  </si>
  <si>
    <t>SF1641245685041</t>
  </si>
  <si>
    <t>SF1641726687054</t>
  </si>
  <si>
    <t>SF1641975438026</t>
  </si>
  <si>
    <t>SF1641985122023</t>
  </si>
  <si>
    <t>SF1642325008020</t>
  </si>
  <si>
    <t>SF1642325012026</t>
  </si>
  <si>
    <t>SF1642565508085</t>
  </si>
  <si>
    <t>SF1642875487085</t>
  </si>
  <si>
    <t>SF1642945104025</t>
  </si>
  <si>
    <t>SF1643445243042</t>
  </si>
  <si>
    <t>SF1643445280047</t>
  </si>
  <si>
    <t>SF1643985111029</t>
  </si>
  <si>
    <t>SF1644285247084</t>
  </si>
  <si>
    <t>SF1644315139084</t>
  </si>
  <si>
    <t>SF1644506507050</t>
  </si>
  <si>
    <t>SF1644755565080</t>
  </si>
  <si>
    <t>SF1644945181024</t>
  </si>
  <si>
    <t>SF1645015095089</t>
  </si>
  <si>
    <t>SF1645485243084</t>
  </si>
  <si>
    <t>SF1645815309085</t>
  </si>
  <si>
    <t>SF1645945791081</t>
  </si>
  <si>
    <t>SF1646207903670</t>
  </si>
  <si>
    <t>SF1646245810084</t>
  </si>
  <si>
    <t>SF1646685922028</t>
  </si>
  <si>
    <t>SF1646685939022</t>
  </si>
  <si>
    <t>SF1646715911080</t>
  </si>
  <si>
    <t>SF1646915817084</t>
  </si>
  <si>
    <t>SF1646945085087</t>
  </si>
  <si>
    <t>SF1646985184022</t>
  </si>
  <si>
    <t>SF1647245608043</t>
  </si>
  <si>
    <t>SF1647245633048</t>
  </si>
  <si>
    <t>SF1647325150042</t>
  </si>
  <si>
    <t>SF1647335372088</t>
  </si>
  <si>
    <t>SF1647885957045</t>
  </si>
  <si>
    <t>SF1647945175024</t>
  </si>
  <si>
    <t>SF1648325028041</t>
  </si>
  <si>
    <t>SF1648325190042</t>
  </si>
  <si>
    <t>SF1648795202080</t>
  </si>
  <si>
    <t>SF1648858574150</t>
  </si>
  <si>
    <t>SF1648945167021</t>
  </si>
  <si>
    <t>SF1649597768673</t>
  </si>
  <si>
    <t>SF1649885941048</t>
  </si>
  <si>
    <t>SF1650067579956</t>
  </si>
  <si>
    <t>SF1650569262973</t>
  </si>
  <si>
    <t>SF1650769132964</t>
  </si>
  <si>
    <t>SF1650960379998</t>
  </si>
  <si>
    <t>SF1651064694973</t>
  </si>
  <si>
    <t>SF1651569622976</t>
  </si>
  <si>
    <t>SF1651769221997</t>
  </si>
  <si>
    <t>SF1652760894959</t>
  </si>
  <si>
    <t>SF1653064331978</t>
  </si>
  <si>
    <t>SF1653160270966</t>
  </si>
  <si>
    <t>SF1653264754919</t>
  </si>
  <si>
    <t>SF1653460105917</t>
  </si>
  <si>
    <t>SF1653460315910</t>
  </si>
  <si>
    <t>SF1653460510953</t>
  </si>
  <si>
    <t>SF1653769871946</t>
  </si>
  <si>
    <t>SF1654267647917</t>
  </si>
  <si>
    <t>SF1654364777987</t>
  </si>
  <si>
    <t>SF1654864956984</t>
  </si>
  <si>
    <t>SF1654969472921</t>
  </si>
  <si>
    <t>SF1655360923968</t>
  </si>
  <si>
    <t>SF1655364124973</t>
  </si>
  <si>
    <t>SF1655464104962</t>
  </si>
  <si>
    <t>SF1655569498938</t>
  </si>
  <si>
    <t>SF1655760774931</t>
  </si>
  <si>
    <t>SF1655860268984</t>
  </si>
  <si>
    <t>SF1655860960942</t>
  </si>
  <si>
    <t>SF1655869248964</t>
  </si>
  <si>
    <t>SF1655869391973</t>
  </si>
  <si>
    <t>SF1656165106793</t>
  </si>
  <si>
    <t>SF1656860548954</t>
  </si>
  <si>
    <t>SF1657060560983</t>
  </si>
  <si>
    <t>SF1657160398980</t>
  </si>
  <si>
    <t>SF1657360872968</t>
  </si>
  <si>
    <t>SF1657365813747</t>
  </si>
  <si>
    <t>SF1657464896974</t>
  </si>
  <si>
    <t>SF1657960698933</t>
  </si>
  <si>
    <t>SF1658365735750</t>
  </si>
  <si>
    <t>SF1658369492965</t>
  </si>
  <si>
    <t>SF1658464580967</t>
  </si>
  <si>
    <t>SF1658465021734</t>
  </si>
  <si>
    <t>SF1658669610986</t>
  </si>
  <si>
    <t>SF1658669680982</t>
  </si>
  <si>
    <t>SF1658860044921</t>
  </si>
  <si>
    <t>SF1658865741716</t>
  </si>
  <si>
    <t>SF1659060593913</t>
  </si>
  <si>
    <t>SF1659364851981</t>
  </si>
  <si>
    <t>SF1659369750922</t>
  </si>
  <si>
    <t>SF1659469844912</t>
  </si>
  <si>
    <t>SF1659869510920</t>
  </si>
  <si>
    <t>SF1661991283293</t>
  </si>
  <si>
    <t>SF1665410679185</t>
  </si>
  <si>
    <t>SF1665495650625</t>
  </si>
  <si>
    <t>SF1667608532436</t>
  </si>
  <si>
    <t>SF1667609575923</t>
  </si>
  <si>
    <t>SF1667612325772</t>
  </si>
  <si>
    <t>SF1667621316127</t>
  </si>
  <si>
    <t>SF1667622323415</t>
  </si>
  <si>
    <t>SF1667624325077</t>
  </si>
  <si>
    <t>SF1667625572577</t>
  </si>
  <si>
    <t>SF1667629300794</t>
  </si>
  <si>
    <t>SF1667631579430</t>
  </si>
  <si>
    <t>SF1667635581492</t>
  </si>
  <si>
    <t>SF1667645323474</t>
  </si>
  <si>
    <t>SF1667645572171</t>
  </si>
  <si>
    <t>SF1667653837332</t>
  </si>
  <si>
    <t>SF1667654195104</t>
  </si>
  <si>
    <t>SF1667656390683</t>
  </si>
  <si>
    <t>SF1667658551506</t>
  </si>
  <si>
    <t>SF1667664392115</t>
  </si>
  <si>
    <t>SF1667665572773</t>
  </si>
  <si>
    <t>SF1667667839232</t>
  </si>
  <si>
    <t>SF1667668340578</t>
  </si>
  <si>
    <t>SF1667670555583</t>
  </si>
  <si>
    <t>SF1667671316125</t>
  </si>
  <si>
    <t>SF1667672382149</t>
  </si>
  <si>
    <t>SF1667675875833</t>
  </si>
  <si>
    <t>SF1667680583993</t>
  </si>
  <si>
    <t>SF1667683323771</t>
  </si>
  <si>
    <t>SF1667685572978</t>
  </si>
  <si>
    <t>SF1667690138722</t>
  </si>
  <si>
    <t>SF1667691303325</t>
  </si>
  <si>
    <t>SF1667693557321</t>
  </si>
  <si>
    <t>SF1667696390289</t>
  </si>
  <si>
    <t>SF1667698118713</t>
  </si>
  <si>
    <t>SF1667698325079</t>
  </si>
  <si>
    <t>SF1667698590788</t>
  </si>
  <si>
    <t>SF1667699300591</t>
  </si>
  <si>
    <t>SF1669607738668</t>
  </si>
  <si>
    <t>SF1669612742633</t>
  </si>
  <si>
    <t>SF1669634765920</t>
  </si>
  <si>
    <t>SF1669636795905</t>
  </si>
  <si>
    <t>SF1669639764264</t>
  </si>
  <si>
    <t>SF1669647730091</t>
  </si>
  <si>
    <t>SF1669650714387</t>
  </si>
  <si>
    <t>SF1669657797833</t>
  </si>
  <si>
    <t>SF1669659761217</t>
  </si>
  <si>
    <t>SF1669660716160</t>
  </si>
  <si>
    <t>SF1669663767197</t>
  </si>
  <si>
    <t>SF1669673794283</t>
  </si>
  <si>
    <t>SF1669674779696</t>
  </si>
  <si>
    <t>SF1669675744515</t>
  </si>
  <si>
    <t>SF1669677729712</t>
  </si>
  <si>
    <t>SF1669681733133</t>
  </si>
  <si>
    <t>SF1669683753513</t>
  </si>
  <si>
    <t>SF1669683793036</t>
  </si>
  <si>
    <t>SF1669686742865</t>
  </si>
  <si>
    <t>SF1671701183221</t>
  </si>
  <si>
    <t>SF1671718111370</t>
  </si>
  <si>
    <t>SF1671723147767</t>
  </si>
  <si>
    <t>SF1671732167811</t>
  </si>
  <si>
    <t>SF1671734167192</t>
  </si>
  <si>
    <t>SF1671736138468</t>
  </si>
  <si>
    <t>SF1671736195114</t>
  </si>
  <si>
    <t>SF1671745174712</t>
  </si>
  <si>
    <t>SF1671752001801</t>
  </si>
  <si>
    <t>SF1671765154049</t>
  </si>
  <si>
    <t>SF1671766152842</t>
  </si>
  <si>
    <t>SF1671772117106</t>
  </si>
  <si>
    <t>SF1671774169757</t>
  </si>
  <si>
    <t>SF1671775119409</t>
  </si>
  <si>
    <t>SF1671781145854</t>
  </si>
  <si>
    <t>SF1671791163712</t>
  </si>
  <si>
    <t>SF1671798151074</t>
  </si>
  <si>
    <t>SF1671798193733</t>
  </si>
  <si>
    <t>SF1678904556379</t>
  </si>
  <si>
    <t>SF1678907502036</t>
  </si>
  <si>
    <t>SF1678910200789</t>
  </si>
  <si>
    <t>SF1678910585851</t>
  </si>
  <si>
    <t>SF1678911294926</t>
  </si>
  <si>
    <t>SF1678914824915</t>
  </si>
  <si>
    <t>SF1678916282891</t>
  </si>
  <si>
    <t>SF1678917205788</t>
  </si>
  <si>
    <t>SF1678917855408</t>
  </si>
  <si>
    <t>SF1678918817018</t>
  </si>
  <si>
    <t>SF1678919264599</t>
  </si>
  <si>
    <t>SF1678923898495</t>
  </si>
  <si>
    <t>SF1678926201876</t>
  </si>
  <si>
    <t>SF1678926216401</t>
  </si>
  <si>
    <t>SF1678927244743</t>
  </si>
  <si>
    <t>SF1678927830673</t>
  </si>
  <si>
    <t>SF1678927878951</t>
  </si>
  <si>
    <t>SF1678929881297</t>
  </si>
  <si>
    <t>SF1678931217005</t>
  </si>
  <si>
    <t>SF1678934599112</t>
  </si>
  <si>
    <t>SF1678936847958</t>
  </si>
  <si>
    <t>SF1678937271577</t>
  </si>
  <si>
    <t>SF1678939335517</t>
  </si>
  <si>
    <t>SF1678941818950</t>
  </si>
  <si>
    <t>SF1678942859325</t>
  </si>
  <si>
    <t>SF1678944214577</t>
  </si>
  <si>
    <t>SF1678945297416</t>
  </si>
  <si>
    <t>SF1678946868402</t>
  </si>
  <si>
    <t>SF1678949881094</t>
  </si>
  <si>
    <t>SF1678951217703</t>
  </si>
  <si>
    <t>SF1678952506130</t>
  </si>
  <si>
    <t>SF1678954302632</t>
  </si>
  <si>
    <t>SF1678955822865</t>
  </si>
  <si>
    <t>SF1678956892911</t>
  </si>
  <si>
    <t>SF1678961262974</t>
  </si>
  <si>
    <t>SF1678961869445</t>
  </si>
  <si>
    <t>SF1678962551127</t>
  </si>
  <si>
    <t>SF1678964837504</t>
  </si>
  <si>
    <t>SF1678965219870</t>
  </si>
  <si>
    <t>SF1678967335351</t>
  </si>
  <si>
    <t>SF1678968280251</t>
  </si>
  <si>
    <t>SF1678969201785</t>
  </si>
  <si>
    <t>SF1678969881890</t>
  </si>
  <si>
    <t>SF1678971343200</t>
  </si>
  <si>
    <t>SF1678971586309</t>
  </si>
  <si>
    <t>SF1678973870563</t>
  </si>
  <si>
    <t>SF1678973880344</t>
  </si>
  <si>
    <t>SF1678974335051</t>
  </si>
  <si>
    <t>SF1678981878532</t>
  </si>
  <si>
    <t>SF1678981878832</t>
  </si>
  <si>
    <t>SF1678981879855</t>
  </si>
  <si>
    <t>SF1678982339871</t>
  </si>
  <si>
    <t>SF1678982830386</t>
  </si>
  <si>
    <t>SF1678984840127</t>
  </si>
  <si>
    <t>SF1678985886837</t>
  </si>
  <si>
    <t>SF1678987840758</t>
  </si>
  <si>
    <t>SF1678996881390</t>
  </si>
  <si>
    <t>SF1678998853060</t>
  </si>
  <si>
    <t>SF1678999335714</t>
  </si>
  <si>
    <t>SF1679990995993</t>
  </si>
  <si>
    <t>SF1681802590539</t>
  </si>
  <si>
    <t>SF1681805055333</t>
  </si>
  <si>
    <t>SF1681805587551</t>
  </si>
  <si>
    <t>SF1681811828864</t>
  </si>
  <si>
    <t>SF1681813501934</t>
  </si>
  <si>
    <t>SF1681814504731</t>
  </si>
  <si>
    <t>SF1681814566595</t>
  </si>
  <si>
    <t>SF1681816547617</t>
  </si>
  <si>
    <t>SF1681819078684</t>
  </si>
  <si>
    <t>SF1681825553742</t>
  </si>
  <si>
    <t>SF1681831071345</t>
  </si>
  <si>
    <t>SF1681834815680</t>
  </si>
  <si>
    <t>SF1681838567460</t>
  </si>
  <si>
    <t>SF1681849554934</t>
  </si>
  <si>
    <t>SF1681854560097</t>
  </si>
  <si>
    <t>SF1681857551773</t>
  </si>
  <si>
    <t>SF1681858501460</t>
  </si>
  <si>
    <t>SF1681865899105</t>
  </si>
  <si>
    <t>SF1681867822794</t>
  </si>
  <si>
    <t>SF1681871006351</t>
  </si>
  <si>
    <t>SF1681883584345</t>
  </si>
  <si>
    <t>SF1681883584848</t>
  </si>
  <si>
    <t>SF1681886596525</t>
  </si>
  <si>
    <t>SF1681888023973</t>
  </si>
  <si>
    <t>SF1681888557148</t>
  </si>
  <si>
    <t>SF1681891517228</t>
  </si>
  <si>
    <t>SF1681892815484</t>
  </si>
  <si>
    <t>SF1681893538586</t>
  </si>
  <si>
    <t>SF1681895517336</t>
  </si>
  <si>
    <t>SF1681896023973</t>
  </si>
  <si>
    <t>SF1690125394767</t>
  </si>
  <si>
    <t>SF1690189796462</t>
  </si>
  <si>
    <t>SF1690298590166</t>
  </si>
  <si>
    <t>SF1690419290068</t>
  </si>
  <si>
    <t>SF1690562194460</t>
  </si>
  <si>
    <t>SF1690565596667</t>
  </si>
  <si>
    <t>SF1690761096264</t>
  </si>
  <si>
    <t>SF1690927299561</t>
  </si>
  <si>
    <t>SF1690930399067</t>
  </si>
  <si>
    <t>SF1691574094762</t>
  </si>
  <si>
    <t>SF1691804890562</t>
  </si>
  <si>
    <t>SF1691852790565</t>
  </si>
  <si>
    <t>SF1692132199068</t>
  </si>
  <si>
    <t>SF1692330199069</t>
  </si>
  <si>
    <t>SF1692491194865</t>
  </si>
  <si>
    <t>SF1692581599663</t>
  </si>
  <si>
    <t>SF1693308190366</t>
  </si>
  <si>
    <t>SF1693470097666</t>
  </si>
  <si>
    <t>SF1693470190665</t>
  </si>
  <si>
    <t>SF1693525375960</t>
  </si>
  <si>
    <t>SF1693717090463</t>
  </si>
  <si>
    <t>SF1693873997568</t>
  </si>
  <si>
    <t>SF1694242899360</t>
  </si>
  <si>
    <t>SF1694314294263</t>
  </si>
  <si>
    <t>SF1694426997068</t>
  </si>
  <si>
    <t>SF1694437296968</t>
  </si>
  <si>
    <t>SF1694558494768</t>
  </si>
  <si>
    <t>SF1694712994261</t>
  </si>
  <si>
    <t>SF1694740899662</t>
  </si>
  <si>
    <t>SF1695016599862</t>
  </si>
  <si>
    <t>SF1695085390069</t>
  </si>
  <si>
    <t>SF1695357199864</t>
  </si>
  <si>
    <t>SF1695765994662</t>
  </si>
  <si>
    <t>SF1695914599365</t>
  </si>
  <si>
    <t>SF1696119194568</t>
  </si>
  <si>
    <t>SF1696265894161</t>
  </si>
  <si>
    <t>SF1696712597364</t>
  </si>
  <si>
    <t>SF1696931699964</t>
  </si>
  <si>
    <t>SF1697348094662</t>
  </si>
  <si>
    <t>SF1697483890564</t>
  </si>
  <si>
    <t>SF1697638594668</t>
  </si>
  <si>
    <t>SF1697793994966</t>
  </si>
  <si>
    <t>SF1698058594262</t>
  </si>
  <si>
    <t>SF1698112099063</t>
  </si>
  <si>
    <t>SF1698313690562</t>
  </si>
  <si>
    <t>SF1698561294260</t>
  </si>
  <si>
    <t>SF1698641490166</t>
  </si>
  <si>
    <t>SF1698787890965</t>
  </si>
  <si>
    <t>SF1698973490063</t>
  </si>
  <si>
    <t>SF1699001590260</t>
  </si>
  <si>
    <t>SF1699214490267</t>
  </si>
  <si>
    <t>SF1699428790862</t>
  </si>
  <si>
    <t>SF1699440590269</t>
  </si>
  <si>
    <t>SF1699623696469</t>
  </si>
  <si>
    <t>SF1833415017982</t>
  </si>
  <si>
    <t>SF1833447110957</t>
  </si>
  <si>
    <t>SF1981838911744</t>
  </si>
  <si>
    <t>SF1981839801307</t>
  </si>
  <si>
    <t>SF1981839803236</t>
  </si>
  <si>
    <t>SF1981839851099</t>
  </si>
  <si>
    <t>SF1981843420128</t>
  </si>
  <si>
    <t>SF1981843938232</t>
  </si>
  <si>
    <t>SF1981844298322</t>
  </si>
  <si>
    <t>SF1981844302218</t>
  </si>
  <si>
    <t>SF1981845416086</t>
  </si>
  <si>
    <t>SF1981845617373</t>
  </si>
  <si>
    <t>SF1981846382295</t>
  </si>
  <si>
    <t>SF1981846404513</t>
  </si>
  <si>
    <t>SF1981847590366</t>
  </si>
  <si>
    <t>SF1981847711381</t>
  </si>
  <si>
    <t>SF1981847934005</t>
  </si>
  <si>
    <t>SF1981847949611</t>
  </si>
  <si>
    <t>SF1981847965713</t>
  </si>
  <si>
    <t>SF1981848188049</t>
  </si>
  <si>
    <t>SF1981848726629</t>
  </si>
  <si>
    <t>SF1981848859550</t>
  </si>
  <si>
    <t>SF1981848859602</t>
  </si>
  <si>
    <t>SF1981848967914</t>
  </si>
  <si>
    <t>SF1981850693924</t>
  </si>
  <si>
    <t>SF6026588649496</t>
  </si>
  <si>
    <t>SF6444144534029</t>
  </si>
  <si>
    <t>SF6444296984241</t>
  </si>
  <si>
    <t>SF7060532680597</t>
  </si>
  <si>
    <t>SF7060532690410</t>
  </si>
  <si>
    <t>SF7060532704199</t>
  </si>
  <si>
    <t>SF7060532707711</t>
  </si>
  <si>
    <t>SF7060532710855</t>
  </si>
  <si>
    <t>SF7060532712915</t>
  </si>
  <si>
    <t>SF7060532717309</t>
  </si>
  <si>
    <t>SF7060532720327</t>
  </si>
  <si>
    <t>SF7060532728783</t>
  </si>
  <si>
    <t>SF7060532729424</t>
  </si>
  <si>
    <t>SF7060532730568</t>
  </si>
  <si>
    <t>SF9620452041077</t>
  </si>
  <si>
    <t>SF9620452072379</t>
  </si>
  <si>
    <t>SF9620452079759</t>
  </si>
  <si>
    <t>SF9620452201342</t>
  </si>
  <si>
    <t>SF9620452211327</t>
  </si>
  <si>
    <t>SF9620452213847</t>
  </si>
  <si>
    <t>SF9620452221189</t>
  </si>
  <si>
    <t>SF9620452228001</t>
  </si>
  <si>
    <t>SF9620452251999</t>
  </si>
  <si>
    <t>SF9620452286573</t>
  </si>
  <si>
    <t>SF9620452340416</t>
  </si>
  <si>
    <t>SF9620452359419</t>
  </si>
  <si>
    <t>SF9620452585912</t>
  </si>
  <si>
    <t>SF9620452607542</t>
  </si>
  <si>
    <t>SF9620452766948</t>
  </si>
  <si>
    <t>SF9620452769679</t>
  </si>
  <si>
    <t>SF9620452890744</t>
  </si>
  <si>
    <t>SF1108255465563</t>
  </si>
  <si>
    <t>SF1138387354014</t>
  </si>
  <si>
    <t>SF1148109325476</t>
  </si>
  <si>
    <t>SF1156773881075</t>
  </si>
  <si>
    <t>SF1157009431315</t>
  </si>
  <si>
    <t>SF1158121238885</t>
  </si>
  <si>
    <t>SF1159439653482</t>
  </si>
  <si>
    <t>SF1163938943313</t>
  </si>
  <si>
    <t>SF1163938944699</t>
  </si>
  <si>
    <t>SF1163939095028</t>
  </si>
  <si>
    <t>SF1163939152972</t>
  </si>
  <si>
    <t>SF1163939157250</t>
  </si>
  <si>
    <t>SF1163939242934</t>
  </si>
  <si>
    <t>SF1163939263333</t>
  </si>
  <si>
    <t>SF1163939286322</t>
  </si>
  <si>
    <t>SF1163939286400</t>
  </si>
  <si>
    <t>SF1163939286446</t>
  </si>
  <si>
    <t>SF1163939291085</t>
  </si>
  <si>
    <t>SF1375821427825</t>
  </si>
  <si>
    <t>SF1375978063038</t>
  </si>
  <si>
    <t>SF1375981859713</t>
  </si>
  <si>
    <t>SF1375987498982</t>
  </si>
  <si>
    <t>SF1375988616116</t>
  </si>
  <si>
    <t>SF1375988675434</t>
  </si>
  <si>
    <t>SF1375991806486</t>
  </si>
  <si>
    <t>SF1375991810613</t>
  </si>
  <si>
    <t>SF1375994546717</t>
  </si>
  <si>
    <t>SF1375998646386</t>
  </si>
  <si>
    <t>SF1375999961561</t>
  </si>
  <si>
    <t>SF1376001661555</t>
  </si>
  <si>
    <t>SF1376002872902</t>
  </si>
  <si>
    <t>SF1376005630325</t>
  </si>
  <si>
    <t>SF1376005873798</t>
  </si>
  <si>
    <t>SF1376006494485</t>
  </si>
  <si>
    <t>SF1376010379695</t>
  </si>
  <si>
    <t>SF1376010764801</t>
  </si>
  <si>
    <t>SF1376011219908</t>
  </si>
  <si>
    <t>SF1376013116488</t>
  </si>
  <si>
    <t>SF1376015012121</t>
  </si>
  <si>
    <t>SF1376015946718</t>
  </si>
  <si>
    <t>SF1376016765743</t>
  </si>
  <si>
    <t>SF1376018605427</t>
  </si>
  <si>
    <t>SF1376022096226</t>
  </si>
  <si>
    <t>SF1376023698781</t>
  </si>
  <si>
    <t>SF1376024187562</t>
  </si>
  <si>
    <t>SF1376024524749</t>
  </si>
  <si>
    <t>SF1376024606107</t>
  </si>
  <si>
    <t>SF1376024677057</t>
  </si>
  <si>
    <t>SF1376025212898</t>
  </si>
  <si>
    <t>SF1380010898862</t>
  </si>
  <si>
    <t>SF1380203198664</t>
  </si>
  <si>
    <t>SF1380630498168</t>
  </si>
  <si>
    <t>SF1380824691267</t>
  </si>
  <si>
    <t>SF1380839698961</t>
  </si>
  <si>
    <t>SF1380902698361</t>
  </si>
  <si>
    <t>SF1381249498260</t>
  </si>
  <si>
    <t>SF1381268191863</t>
  </si>
  <si>
    <t>SF1381275398962</t>
  </si>
  <si>
    <t>SF1381453596663</t>
  </si>
  <si>
    <t>SF1381588796160</t>
  </si>
  <si>
    <t>SF1381950498162</t>
  </si>
  <si>
    <t>SF1381996698763</t>
  </si>
  <si>
    <t>SF1382623998469</t>
  </si>
  <si>
    <t>SF1382911691467</t>
  </si>
  <si>
    <t>SF1382937291167</t>
  </si>
  <si>
    <t>SF1383040690063</t>
  </si>
  <si>
    <t>SF1383352592366</t>
  </si>
  <si>
    <t>SF1383765898667</t>
  </si>
  <si>
    <t>SF1383793892264</t>
  </si>
  <si>
    <t>SF1383846098064</t>
  </si>
  <si>
    <t>SF1384378398364</t>
  </si>
  <si>
    <t>SF1384610798869</t>
  </si>
  <si>
    <t>SF1384999598761</t>
  </si>
  <si>
    <t>SF1385744892363</t>
  </si>
  <si>
    <t>SF1385769898865</t>
  </si>
  <si>
    <t>SF1386662391768</t>
  </si>
  <si>
    <t>SF1386799692566</t>
  </si>
  <si>
    <t>SF1386903692466</t>
  </si>
  <si>
    <t>SF1387050298962</t>
  </si>
  <si>
    <t>SF1387141792864</t>
  </si>
  <si>
    <t>SF1387545398567</t>
  </si>
  <si>
    <t>SF1387697791661</t>
  </si>
  <si>
    <t>SF1387732292761</t>
  </si>
  <si>
    <t>SF1388137198565</t>
  </si>
  <si>
    <t>SF1389258198365</t>
  </si>
  <si>
    <t>SF1389647196569</t>
  </si>
  <si>
    <t>SF1389830291563</t>
  </si>
  <si>
    <t>SF1389946896562</t>
  </si>
  <si>
    <t>SF1402088990748</t>
  </si>
  <si>
    <t>SF1403178305325</t>
  </si>
  <si>
    <t>SF1405068896942</t>
  </si>
  <si>
    <t>SF1406018992973</t>
  </si>
  <si>
    <t>SF1409098195728</t>
  </si>
  <si>
    <t>SF1409158604275</t>
  </si>
  <si>
    <t>SF1409168109177</t>
  </si>
  <si>
    <t>SF1417349538125</t>
  </si>
  <si>
    <t>SF1417369073937</t>
  </si>
  <si>
    <t>SF1417369237981</t>
  </si>
  <si>
    <t>SF1417369255508</t>
  </si>
  <si>
    <t>SF1417369779089</t>
  </si>
  <si>
    <t>SF1417379259731</t>
  </si>
  <si>
    <t>SF1417379649688</t>
  </si>
  <si>
    <t>SF1417389886519</t>
  </si>
  <si>
    <t>SF1417399755180</t>
  </si>
  <si>
    <t>SF1417439304313</t>
  </si>
  <si>
    <t>SF1429580231558</t>
  </si>
  <si>
    <t>SF1429584557491</t>
  </si>
  <si>
    <t>SF1429585235007</t>
  </si>
  <si>
    <t>SF1429587945528</t>
  </si>
  <si>
    <t>SF1429587951310</t>
  </si>
  <si>
    <t>SF1429588357254</t>
  </si>
  <si>
    <t>SF1429589309629</t>
  </si>
  <si>
    <t>SF1429589760834</t>
  </si>
  <si>
    <t>SF1439821133206</t>
  </si>
  <si>
    <t>SF1439823800980</t>
  </si>
  <si>
    <t>SF1439823942661</t>
  </si>
  <si>
    <t>SF1439824357964</t>
  </si>
  <si>
    <t>SF1439824506506</t>
  </si>
  <si>
    <t>SF1439824817683</t>
  </si>
  <si>
    <t>SF1439826753510</t>
  </si>
  <si>
    <t>SF1439827223017</t>
  </si>
  <si>
    <t>SF1440638718922</t>
  </si>
  <si>
    <t>SF1445698528961</t>
  </si>
  <si>
    <t>SF1448676978950</t>
  </si>
  <si>
    <t>SF1451775286235</t>
  </si>
  <si>
    <t>SF1452685100232</t>
  </si>
  <si>
    <t>SF1452715306233</t>
  </si>
  <si>
    <t>SF1455305018238</t>
  </si>
  <si>
    <t>SF1455575023235</t>
  </si>
  <si>
    <t>SF1456125252237</t>
  </si>
  <si>
    <t>SF1456905332238</t>
  </si>
  <si>
    <t>SF1457695958224</t>
  </si>
  <si>
    <t>SF1457815472232</t>
  </si>
  <si>
    <t>SF1502545468739</t>
  </si>
  <si>
    <t>SF1503827755051</t>
  </si>
  <si>
    <t>SF1509737495467</t>
  </si>
  <si>
    <t>SF1511268617492</t>
  </si>
  <si>
    <t>SF1511903493369</t>
  </si>
  <si>
    <t>SF1512574033844</t>
  </si>
  <si>
    <t>SF1512671491346</t>
  </si>
  <si>
    <t>SF1512814951838</t>
  </si>
  <si>
    <t>SF1513028062870</t>
  </si>
  <si>
    <t>SF1513389275401</t>
  </si>
  <si>
    <t>SF1513444456552</t>
  </si>
  <si>
    <t>SF1513605929685</t>
  </si>
  <si>
    <t>SF1514589913356</t>
  </si>
  <si>
    <t>SF1514974402770</t>
  </si>
  <si>
    <t>SF1515251365072</t>
  </si>
  <si>
    <t>SF1515263547607</t>
  </si>
  <si>
    <t>SF1515512123583</t>
  </si>
  <si>
    <t>SF1603854102225</t>
  </si>
  <si>
    <t>SF1604061572112</t>
  </si>
  <si>
    <t>SF1604068236504</t>
  </si>
  <si>
    <t>SF1604070721159</t>
  </si>
  <si>
    <t>SF1604077441927</t>
  </si>
  <si>
    <t>SF1604090524985</t>
  </si>
  <si>
    <t>SF1604092440041</t>
  </si>
  <si>
    <t>SF1604094198609</t>
  </si>
  <si>
    <t>SF1604094575296</t>
  </si>
  <si>
    <t>SF1604096081752</t>
  </si>
  <si>
    <t>SF1604096434463</t>
  </si>
  <si>
    <t>SF1604096845295</t>
  </si>
  <si>
    <t>SF1610766657261</t>
  </si>
  <si>
    <t>SF1611432473136</t>
  </si>
  <si>
    <t>SF1611642982126</t>
  </si>
  <si>
    <t>SF1612723542147</t>
  </si>
  <si>
    <t>SF1613952910139</t>
  </si>
  <si>
    <t>SF1614232265120</t>
  </si>
  <si>
    <t>SF1614914830004</t>
  </si>
  <si>
    <t>SF1614942868123</t>
  </si>
  <si>
    <t>SF1615120683043</t>
  </si>
  <si>
    <t>SF1615762345122</t>
  </si>
  <si>
    <t>SF1615952185131</t>
  </si>
  <si>
    <t>SF1616023491171</t>
  </si>
  <si>
    <t>SF1616463523144</t>
  </si>
  <si>
    <t>SF1617183100148</t>
  </si>
  <si>
    <t>SF1617273795176</t>
  </si>
  <si>
    <t>SF1617532925135</t>
  </si>
  <si>
    <t>SF1617562209135</t>
  </si>
  <si>
    <t>SF1617923414143</t>
  </si>
  <si>
    <t>SF1619893463148</t>
  </si>
  <si>
    <t>SF1619913448171</t>
  </si>
  <si>
    <t>SF1625420635156</t>
  </si>
  <si>
    <t>SF1629600063753</t>
  </si>
  <si>
    <t>SF1629613449032</t>
  </si>
  <si>
    <t>SF1629621057926</t>
  </si>
  <si>
    <t>SF1629622447632</t>
  </si>
  <si>
    <t>SF1629623402928</t>
  </si>
  <si>
    <t>SF1629627479055</t>
  </si>
  <si>
    <t>SF1629630406300</t>
  </si>
  <si>
    <t>SF1629636037123</t>
  </si>
  <si>
    <t>SF1629640414026</t>
  </si>
  <si>
    <t>SF1629649407726</t>
  </si>
  <si>
    <t>SF1629652436686</t>
  </si>
  <si>
    <t>SF1629656003562</t>
  </si>
  <si>
    <t>SF1629661086709</t>
  </si>
  <si>
    <t>SF1629672065661</t>
  </si>
  <si>
    <t>SF1629673081435</t>
  </si>
  <si>
    <t>SF1629673429899</t>
  </si>
  <si>
    <t>SF1629681057823</t>
  </si>
  <si>
    <t>SF1629685007666</t>
  </si>
  <si>
    <t>SF1630354284531</t>
  </si>
  <si>
    <t>SF1631752504578</t>
  </si>
  <si>
    <t>SF1632056254366</t>
  </si>
  <si>
    <t>SF1633256794548</t>
  </si>
  <si>
    <t>SF1633353734378</t>
  </si>
  <si>
    <t>SF1633951064536</t>
  </si>
  <si>
    <t>SF1634355944388</t>
  </si>
  <si>
    <t>SF1634759614138</t>
  </si>
  <si>
    <t>SF1635556354561</t>
  </si>
  <si>
    <t>SF1635755654349</t>
  </si>
  <si>
    <t>SF1636052204358</t>
  </si>
  <si>
    <t>SF1636055744343</t>
  </si>
  <si>
    <t>SF1636159134346</t>
  </si>
  <si>
    <t>SF1636957854006</t>
  </si>
  <si>
    <t>SF1637253394568</t>
  </si>
  <si>
    <t>SF1637951174554</t>
  </si>
  <si>
    <t>SF1638055744300</t>
  </si>
  <si>
    <t>SF1638550844362</t>
  </si>
  <si>
    <t>SF1638559514551</t>
  </si>
  <si>
    <t>SF1638811924574</t>
  </si>
  <si>
    <t>SF1639154154354</t>
  </si>
  <si>
    <t>SF1639959374569</t>
  </si>
  <si>
    <t>SF1640225489046</t>
  </si>
  <si>
    <t>SF1640545699086</t>
  </si>
  <si>
    <t>SF1641097945678</t>
  </si>
  <si>
    <t>SF1641385266047</t>
  </si>
  <si>
    <t>SF1641535088049</t>
  </si>
  <si>
    <t>SF1642535068081</t>
  </si>
  <si>
    <t>SF1643385255043</t>
  </si>
  <si>
    <t>SF1643805644047</t>
  </si>
  <si>
    <t>SF1644106622058</t>
  </si>
  <si>
    <t>SF1644945155025</t>
  </si>
  <si>
    <t>SF1645165863087</t>
  </si>
  <si>
    <t>SF1645436586059</t>
  </si>
  <si>
    <t>SF1645716593057</t>
  </si>
  <si>
    <t>SF1647178508157</t>
  </si>
  <si>
    <t>SF1647605351081</t>
  </si>
  <si>
    <t>SF1647615385046</t>
  </si>
  <si>
    <t>SF1647665260047</t>
  </si>
  <si>
    <t>SF1649048552153</t>
  </si>
  <si>
    <t>SF1650364535928</t>
  </si>
  <si>
    <t>SF1650945771487</t>
  </si>
  <si>
    <t>SF1651569004951</t>
  </si>
  <si>
    <t>SF1651869096933</t>
  </si>
  <si>
    <t>SF1652160475931</t>
  </si>
  <si>
    <t>SF1652260758978</t>
  </si>
  <si>
    <t>SF1652860784950</t>
  </si>
  <si>
    <t>SF1652869041959</t>
  </si>
  <si>
    <t>SF1653169896978</t>
  </si>
  <si>
    <t>SF1653260824938</t>
  </si>
  <si>
    <t>SF1653364351910</t>
  </si>
  <si>
    <t>SF1654167155935</t>
  </si>
  <si>
    <t>SF1654245351447</t>
  </si>
  <si>
    <t>SF1654269324905</t>
  </si>
  <si>
    <t>SF1654360805934</t>
  </si>
  <si>
    <t>SF1654469723926</t>
  </si>
  <si>
    <t>SF1654564004937</t>
  </si>
  <si>
    <t>SF1654764413934</t>
  </si>
  <si>
    <t>SF1654764886951</t>
  </si>
  <si>
    <t>SF1654964538973</t>
  </si>
  <si>
    <t>SF1655469572906</t>
  </si>
  <si>
    <t>SF1655869173978</t>
  </si>
  <si>
    <t>SF1656064905991</t>
  </si>
  <si>
    <t>SF1657460144936</t>
  </si>
  <si>
    <t>SF1657560104930</t>
  </si>
  <si>
    <t>SF1658067031914</t>
  </si>
  <si>
    <t>SF1658465541730</t>
  </si>
  <si>
    <t>SF1658569028944</t>
  </si>
  <si>
    <t>SF1658765221736</t>
  </si>
  <si>
    <t>SF1659160424924</t>
  </si>
  <si>
    <t>SF1659460622970</t>
  </si>
  <si>
    <t>SF1659464616941</t>
  </si>
  <si>
    <t>SF1659667380932</t>
  </si>
  <si>
    <t>SF1659760856994</t>
  </si>
  <si>
    <t>SF1659945901419</t>
  </si>
  <si>
    <t>SF1667602531707</t>
  </si>
  <si>
    <t>SF1667608132524</t>
  </si>
  <si>
    <t>SF1667610377944</t>
  </si>
  <si>
    <t>SF1667612382242</t>
  </si>
  <si>
    <t>SF1667640531501</t>
  </si>
  <si>
    <t>SF1667641303926</t>
  </si>
  <si>
    <t>SF1667645384524</t>
  </si>
  <si>
    <t>SF1667646377445</t>
  </si>
  <si>
    <t>SF1667660507319</t>
  </si>
  <si>
    <t>SF1667662118612</t>
  </si>
  <si>
    <t>SF1667663541819</t>
  </si>
  <si>
    <t>SF1667670195907</t>
  </si>
  <si>
    <t>SF1667672382449</t>
  </si>
  <si>
    <t>SF1667674334503</t>
  </si>
  <si>
    <t>SF1667676593679</t>
  </si>
  <si>
    <t>SF1667683366604</t>
  </si>
  <si>
    <t>SF1667685886350</t>
  </si>
  <si>
    <t>SF1667686390380</t>
  </si>
  <si>
    <t>SF1667697575601</t>
  </si>
  <si>
    <t>SF1669607757669</t>
  </si>
  <si>
    <t>SF1669615795669</t>
  </si>
  <si>
    <t>SF1669630787012</t>
  </si>
  <si>
    <t>SF1669674713700</t>
  </si>
  <si>
    <t>SF1669677783386</t>
  </si>
  <si>
    <t>SF1669690758323</t>
  </si>
  <si>
    <t>SF1671000304287</t>
  </si>
  <si>
    <t>SF1671767178279</t>
  </si>
  <si>
    <t>SF1671770119436</t>
  </si>
  <si>
    <t>SF1671774180503</t>
  </si>
  <si>
    <t>SF1671776106298</t>
  </si>
  <si>
    <t>SF1678902248873</t>
  </si>
  <si>
    <t>SF1678904819231</t>
  </si>
  <si>
    <t>SF1678908833742</t>
  </si>
  <si>
    <t>SF1678909597715</t>
  </si>
  <si>
    <t>SF1678914578023</t>
  </si>
  <si>
    <t>SF1678915817005</t>
  </si>
  <si>
    <t>SF1678922854303</t>
  </si>
  <si>
    <t>SF1678923822396</t>
  </si>
  <si>
    <t>SF1678929237740</t>
  </si>
  <si>
    <t>SF1678929245426</t>
  </si>
  <si>
    <t>SF1678930817680</t>
  </si>
  <si>
    <t>SF1678932879961</t>
  </si>
  <si>
    <t>SF1678941221827</t>
  </si>
  <si>
    <t>SF1678944899287</t>
  </si>
  <si>
    <t>SF1678949343807</t>
  </si>
  <si>
    <t>SF1678951245226</t>
  </si>
  <si>
    <t>SF1678951516780</t>
  </si>
  <si>
    <t>SF1678952217978</t>
  </si>
  <si>
    <t>SF1678955535395</t>
  </si>
  <si>
    <t>SF1678959565490</t>
  </si>
  <si>
    <t>SF1678966207391</t>
  </si>
  <si>
    <t>SF1678970858709</t>
  </si>
  <si>
    <t>SF1678971511886</t>
  </si>
  <si>
    <t>SF1678977235983</t>
  </si>
  <si>
    <t>SF1678983572683</t>
  </si>
  <si>
    <t>SF1678985812694</t>
  </si>
  <si>
    <t>SF1678985864190</t>
  </si>
  <si>
    <t>SF1678988258772</t>
  </si>
  <si>
    <t>SF1678992343006</t>
  </si>
  <si>
    <t>SF1678996864343</t>
  </si>
  <si>
    <t>SF1678998800707</t>
  </si>
  <si>
    <t>SF1678999815641</t>
  </si>
  <si>
    <t>SF1681813666860</t>
  </si>
  <si>
    <t>SF1681817026765</t>
  </si>
  <si>
    <t>SF1681819501369</t>
  </si>
  <si>
    <t>SF1681827547596</t>
  </si>
  <si>
    <t>SF1681830519482</t>
  </si>
  <si>
    <t>SF1681837517761</t>
  </si>
  <si>
    <t>SF1681838386724</t>
  </si>
  <si>
    <t>SF1681844825332</t>
  </si>
  <si>
    <t>SF1681863539663</t>
  </si>
  <si>
    <t>SF1681863897904</t>
  </si>
  <si>
    <t>SF1681877530192</t>
  </si>
  <si>
    <t>SF1681886573185</t>
  </si>
  <si>
    <t>SF1681895011992</t>
  </si>
  <si>
    <t>SF1681897039916</t>
  </si>
  <si>
    <t>SF1681899559266</t>
  </si>
  <si>
    <t>SF1682865988976</t>
  </si>
  <si>
    <t>SF1690202094163</t>
  </si>
  <si>
    <t>SF1690841994760</t>
  </si>
  <si>
    <t>SF1690958994766</t>
  </si>
  <si>
    <t>SF1691120890665</t>
  </si>
  <si>
    <t>SF1692277490769</t>
  </si>
  <si>
    <t>SF1692336199067</t>
  </si>
  <si>
    <t>SF1692949390163</t>
  </si>
  <si>
    <t>SF1693236994362</t>
  </si>
  <si>
    <t>SF1693732499264</t>
  </si>
  <si>
    <t>SF1693779799369</t>
  </si>
  <si>
    <t>SF1694834890767</t>
  </si>
  <si>
    <t>SF1695058890860</t>
  </si>
  <si>
    <t>SF1695108399363</t>
  </si>
  <si>
    <t>SF1696573694568</t>
  </si>
  <si>
    <t>SF1696748194064</t>
  </si>
  <si>
    <t>SF1696801894862</t>
  </si>
  <si>
    <t>SF1697001494769</t>
  </si>
  <si>
    <t>SF1697566590261</t>
  </si>
  <si>
    <t>SF1697992096769</t>
  </si>
  <si>
    <t>SF1698075290561</t>
  </si>
  <si>
    <t>SF1699130094861</t>
  </si>
  <si>
    <t>SF1699707296560</t>
  </si>
  <si>
    <t>SF1833332219678</t>
  </si>
  <si>
    <t>SF1833362613738</t>
  </si>
  <si>
    <t>SF1833387919409</t>
  </si>
  <si>
    <t>SF1833394615500</t>
  </si>
  <si>
    <t>SF1833409560306</t>
  </si>
  <si>
    <t>SF1833447275284</t>
  </si>
  <si>
    <t>SF1833447994626</t>
  </si>
  <si>
    <t>SF1833463649442</t>
  </si>
  <si>
    <t>SF1981839620033</t>
  </si>
  <si>
    <t>SF1981845482685</t>
  </si>
  <si>
    <t>SF1981847117633</t>
  </si>
  <si>
    <t>SF1981847274784</t>
  </si>
  <si>
    <t>SF1981847526011</t>
  </si>
  <si>
    <t>SF1981847681756</t>
  </si>
  <si>
    <t>SF1981847725211</t>
  </si>
  <si>
    <t>SF1981847903192</t>
  </si>
  <si>
    <t>SF1981848399886</t>
  </si>
  <si>
    <t>SF1981848664452</t>
  </si>
  <si>
    <t>SF1981848726091</t>
  </si>
  <si>
    <t>SF1981848864743</t>
  </si>
  <si>
    <t>SF1981850140037</t>
  </si>
  <si>
    <t>SF6016199023793</t>
  </si>
  <si>
    <t>SF6016199109141</t>
  </si>
  <si>
    <t>SF7060532684286</t>
  </si>
  <si>
    <t>SF7060532705952</t>
  </si>
  <si>
    <t>SF7060532708576</t>
  </si>
  <si>
    <t>SF7060532736210</t>
  </si>
  <si>
    <t>SF7962070496048</t>
  </si>
  <si>
    <t>SF9620452051712</t>
  </si>
  <si>
    <t>SF9620452091757</t>
  </si>
  <si>
    <t>SF9620452097279</t>
  </si>
  <si>
    <t>SF9620452103068</t>
  </si>
  <si>
    <t>SF9620452106962</t>
  </si>
  <si>
    <t>SF9620452114878</t>
  </si>
  <si>
    <t>SF9620452134827</t>
  </si>
  <si>
    <t>SF9620452136710</t>
  </si>
  <si>
    <t>SF9620452145464</t>
  </si>
  <si>
    <t>SF9620452145473</t>
  </si>
  <si>
    <t>SF9620452162173</t>
  </si>
  <si>
    <t>SF9620452171515</t>
  </si>
  <si>
    <t>SF9620452263169</t>
  </si>
  <si>
    <t>SF9620452276332</t>
  </si>
  <si>
    <t>SF9620452309135</t>
  </si>
  <si>
    <t>SF9620452313431</t>
  </si>
  <si>
    <t>SF9620452335629</t>
  </si>
  <si>
    <t>SF9620452351459</t>
  </si>
  <si>
    <t>SF9620452364463</t>
  </si>
  <si>
    <t>SF9620452377706</t>
  </si>
  <si>
    <t>SF9620452450367</t>
  </si>
  <si>
    <t>SF9620452463618</t>
  </si>
  <si>
    <t>SF9620452475383</t>
  </si>
  <si>
    <t>SF9620452515352</t>
  </si>
  <si>
    <t>SF9620452516028</t>
  </si>
  <si>
    <t>SF9620452519899</t>
  </si>
  <si>
    <t>SF9620452530380</t>
  </si>
  <si>
    <t>SF9620452552939</t>
  </si>
  <si>
    <t>SF9620452558802</t>
  </si>
  <si>
    <t>SF9620452560262</t>
  </si>
  <si>
    <t>SF9620452562807</t>
  </si>
  <si>
    <t>SF9620452582405</t>
  </si>
  <si>
    <t>SF9620452584326</t>
  </si>
  <si>
    <t>SF9620452602045</t>
  </si>
  <si>
    <t>SF9620452602276</t>
  </si>
  <si>
    <t>SF9620452604080</t>
  </si>
  <si>
    <t>SF9620452606104</t>
  </si>
  <si>
    <t>SF9620452607418</t>
  </si>
  <si>
    <t>SF9620452630177</t>
  </si>
  <si>
    <t>SF9620452645464</t>
  </si>
  <si>
    <t>SF9620452661973</t>
  </si>
  <si>
    <t>SF9620452662437</t>
  </si>
  <si>
    <t>SF9620452717420</t>
  </si>
  <si>
    <t>SF9620452821716</t>
  </si>
  <si>
    <t>SF9620452823900</t>
  </si>
  <si>
    <t>SF9620452823982</t>
  </si>
  <si>
    <t>SF9620452826057</t>
  </si>
  <si>
    <t>SF9620452946926</t>
  </si>
  <si>
    <t>SF1099211279612</t>
  </si>
  <si>
    <t>SF1106759929232</t>
  </si>
  <si>
    <t>SF1110493548574</t>
  </si>
  <si>
    <t>SF1110495974427</t>
  </si>
  <si>
    <t>SF1110496327579</t>
  </si>
  <si>
    <t>SF1133421541004</t>
  </si>
  <si>
    <t>SF1139626325709</t>
  </si>
  <si>
    <t>SF1145962861947</t>
  </si>
  <si>
    <t>SF1146875666017</t>
  </si>
  <si>
    <t>SF1148885438258</t>
  </si>
  <si>
    <t>SF1150423835717</t>
  </si>
  <si>
    <t>SF1150859874572</t>
  </si>
  <si>
    <t>SF1150952558006</t>
  </si>
  <si>
    <t>SF1151340713871</t>
  </si>
  <si>
    <t>SF1154205600632</t>
  </si>
  <si>
    <t>SF1154348400679</t>
  </si>
  <si>
    <t>SF1156331311341</t>
  </si>
  <si>
    <t>SF1157059331774</t>
  </si>
  <si>
    <t>SF1157182313323</t>
  </si>
  <si>
    <t>SF1157589559716</t>
  </si>
  <si>
    <t>SF1157812197669</t>
  </si>
  <si>
    <t>SF1157905197476</t>
  </si>
  <si>
    <t>SF1159148457248</t>
  </si>
  <si>
    <t>SF1159231011252</t>
  </si>
  <si>
    <t>SF1159507523625</t>
  </si>
  <si>
    <t>SF1163938943622</t>
  </si>
  <si>
    <t>SF1163938946246</t>
  </si>
  <si>
    <t>SF1163938996962</t>
  </si>
  <si>
    <t>SF1163939037988</t>
  </si>
  <si>
    <t>SF1163939042324</t>
  </si>
  <si>
    <t>SF1163939132155</t>
  </si>
  <si>
    <t>SF1163939135917</t>
  </si>
  <si>
    <t>SF1163939136232</t>
  </si>
  <si>
    <t>SF1163939174621</t>
  </si>
  <si>
    <t>SF1163939179379</t>
  </si>
  <si>
    <t>SF1163939261024</t>
  </si>
  <si>
    <t>SF1163939280828</t>
  </si>
  <si>
    <t>SF1163939286137</t>
  </si>
  <si>
    <t>SF1163939286455</t>
  </si>
  <si>
    <t>SF1163939292229</t>
  </si>
  <si>
    <t>SF1163939303771</t>
  </si>
  <si>
    <t>SF1163939325236</t>
  </si>
  <si>
    <t>SF1163939339818</t>
  </si>
  <si>
    <t>SF1163939382439</t>
  </si>
  <si>
    <t>SF1163939383392</t>
  </si>
  <si>
    <t>SF1163939446429</t>
  </si>
  <si>
    <t>SF1163939483813</t>
  </si>
  <si>
    <t>SF1163939507203</t>
  </si>
  <si>
    <t>SF1163939509893</t>
  </si>
  <si>
    <t>SF1163939535210</t>
  </si>
  <si>
    <t>SF1163939536366</t>
  </si>
  <si>
    <t>SF1163939536735</t>
  </si>
  <si>
    <t>SF1242062134804</t>
  </si>
  <si>
    <t>SF1242062134929</t>
  </si>
  <si>
    <t>SF1373552725573</t>
  </si>
  <si>
    <t>SF1373571310401</t>
  </si>
  <si>
    <t>SF1373571408635</t>
  </si>
  <si>
    <t>SF1373571410641</t>
  </si>
  <si>
    <t>SF1373571433542</t>
  </si>
  <si>
    <t>SF1375614245425</t>
  </si>
  <si>
    <t>SF1375838361510</t>
  </si>
  <si>
    <t>SF1375838363467</t>
  </si>
  <si>
    <t>SF1375949616333</t>
  </si>
  <si>
    <t>SF1375976382528</t>
  </si>
  <si>
    <t>SF1375976387715</t>
  </si>
  <si>
    <t>SF1375978062573</t>
  </si>
  <si>
    <t>SF1375978063569</t>
  </si>
  <si>
    <t>SF1375979408927</t>
  </si>
  <si>
    <t>SF1375980371618</t>
  </si>
  <si>
    <t>SF1375980382305</t>
  </si>
  <si>
    <t>SF1375981160927</t>
  </si>
  <si>
    <t>SF1375981856491</t>
  </si>
  <si>
    <t>SF1375981988197</t>
  </si>
  <si>
    <t>SF1375984279643</t>
  </si>
  <si>
    <t>SF1375984281815</t>
  </si>
  <si>
    <t>SF1375985910479</t>
  </si>
  <si>
    <t>SF1375986084383</t>
  </si>
  <si>
    <t>SF1375986088196</t>
  </si>
  <si>
    <t>SF1375986479630</t>
  </si>
  <si>
    <t>SF1375988625220</t>
  </si>
  <si>
    <t>SF1375989568893</t>
  </si>
  <si>
    <t>SF1375989568927</t>
  </si>
  <si>
    <t>SF1375989568945</t>
  </si>
  <si>
    <t>SF1375989569012</t>
  </si>
  <si>
    <t>SF1375989569119</t>
  </si>
  <si>
    <t>SF1375989569252</t>
  </si>
  <si>
    <t>SF1375989618131</t>
  </si>
  <si>
    <t>SF1375989822579</t>
  </si>
  <si>
    <t>SF1375991266896</t>
  </si>
  <si>
    <t>SF1375991266948</t>
  </si>
  <si>
    <t>SF1375991651168</t>
  </si>
  <si>
    <t>SF1375991651777</t>
  </si>
  <si>
    <t>SF1375991697659</t>
  </si>
  <si>
    <t>SF1375991697931</t>
  </si>
  <si>
    <t>SF1375991698034</t>
  </si>
  <si>
    <t>SF1375991698131</t>
  </si>
  <si>
    <t>SF1375991698186</t>
  </si>
  <si>
    <t>SF1375991698380</t>
  </si>
  <si>
    <t>SF1375991698440</t>
  </si>
  <si>
    <t>SF1375991698468</t>
  </si>
  <si>
    <t>SF1375991698538</t>
  </si>
  <si>
    <t>SF1375991811196</t>
  </si>
  <si>
    <t>SF1375991816877</t>
  </si>
  <si>
    <t>SF1375991817660</t>
  </si>
  <si>
    <t>SF1375991828896</t>
  </si>
  <si>
    <t>SF1375991966771</t>
  </si>
  <si>
    <t>SF1375992048604</t>
  </si>
  <si>
    <t>SF1375992048764</t>
  </si>
  <si>
    <t>SF1375992106915</t>
  </si>
  <si>
    <t>SF1375992747877</t>
  </si>
  <si>
    <t>SF1375993152399</t>
  </si>
  <si>
    <t>SF1375994517682</t>
  </si>
  <si>
    <t>SF1375994523659</t>
  </si>
  <si>
    <t>SF1375994524768</t>
  </si>
  <si>
    <t>SF1375994533324</t>
  </si>
  <si>
    <t>SF1375994535701</t>
  </si>
  <si>
    <t>SF1375994546744</t>
  </si>
  <si>
    <t>SF1375997733249</t>
  </si>
  <si>
    <t>SF1375998123651</t>
  </si>
  <si>
    <t>SF1375998144792</t>
  </si>
  <si>
    <t>SF1375998146331</t>
  </si>
  <si>
    <t>SF1375998147327</t>
  </si>
  <si>
    <t>SF1375998147811</t>
  </si>
  <si>
    <t>SF1375998148215</t>
  </si>
  <si>
    <t>SF1375998150327</t>
  </si>
  <si>
    <t>SF1375998157134</t>
  </si>
  <si>
    <t>SF1375999163649</t>
  </si>
  <si>
    <t>SF1376001912682</t>
  </si>
  <si>
    <t>SF1376001919366</t>
  </si>
  <si>
    <t>SF1376001922171</t>
  </si>
  <si>
    <t>SF1376002912159</t>
  </si>
  <si>
    <t>SF1376003053487</t>
  </si>
  <si>
    <t>SF1376003173235</t>
  </si>
  <si>
    <t>SF1376005619677</t>
  </si>
  <si>
    <t>SF1376005619940</t>
  </si>
  <si>
    <t>SF1376005701508</t>
  </si>
  <si>
    <t>SF1376006228345</t>
  </si>
  <si>
    <t>SF1376006384068</t>
  </si>
  <si>
    <t>SF1376006428618</t>
  </si>
  <si>
    <t>SF1376007544243</t>
  </si>
  <si>
    <t>SF1376007841152</t>
  </si>
  <si>
    <t>SF1376007885874</t>
  </si>
  <si>
    <t>SF1376008512023</t>
  </si>
  <si>
    <t>SF1376009174855</t>
  </si>
  <si>
    <t>SF1376009176420</t>
  </si>
  <si>
    <t>SF1376009178871</t>
  </si>
  <si>
    <t>SF1376009197280</t>
  </si>
  <si>
    <t>SF1376009214481</t>
  </si>
  <si>
    <t>SF1376009223000</t>
  </si>
  <si>
    <t>SF1376009528912</t>
  </si>
  <si>
    <t>SF1376009689065</t>
  </si>
  <si>
    <t>SF1376010165358</t>
  </si>
  <si>
    <t>SF1376010765418</t>
  </si>
  <si>
    <t>SF1376010765667</t>
  </si>
  <si>
    <t>SF1376010921315</t>
  </si>
  <si>
    <t>SF1376011009395</t>
  </si>
  <si>
    <t>SF1376012581942</t>
  </si>
  <si>
    <t>SF1376012699298</t>
  </si>
  <si>
    <t>SF1376012706502</t>
  </si>
  <si>
    <t>SF1376012708238</t>
  </si>
  <si>
    <t>SF1376012709145</t>
  </si>
  <si>
    <t>SF1376012710987</t>
  </si>
  <si>
    <t>SF1376013715379</t>
  </si>
  <si>
    <t>SF1376013889285</t>
  </si>
  <si>
    <t>SF1376013890813</t>
  </si>
  <si>
    <t>SF1376013891915</t>
  </si>
  <si>
    <t>SF1376015011903</t>
  </si>
  <si>
    <t>SF1376015099412</t>
  </si>
  <si>
    <t>SF1376015544852</t>
  </si>
  <si>
    <t>SF1376015544870</t>
  </si>
  <si>
    <t>SF1376015728634</t>
  </si>
  <si>
    <t>SF1376015947007</t>
  </si>
  <si>
    <t>SF1376015976955</t>
  </si>
  <si>
    <t>SF1376015996049</t>
  </si>
  <si>
    <t>SF1376016125250</t>
  </si>
  <si>
    <t>SF1376016156303</t>
  </si>
  <si>
    <t>SF1376016250545</t>
  </si>
  <si>
    <t>SF1376016697389</t>
  </si>
  <si>
    <t>SF1376016699209</t>
  </si>
  <si>
    <t>SF1376016699263</t>
  </si>
  <si>
    <t>SF1376016699281</t>
  </si>
  <si>
    <t>SF1376016700816</t>
  </si>
  <si>
    <t>SF1376016700968</t>
  </si>
  <si>
    <t>SF1376016701132</t>
  </si>
  <si>
    <t>SF1376016713629</t>
  </si>
  <si>
    <t>SF1376016732382</t>
  </si>
  <si>
    <t>SF1376016744180</t>
  </si>
  <si>
    <t>SF1376016759412</t>
  </si>
  <si>
    <t>SF1376017059100</t>
  </si>
  <si>
    <t>SF1376017197932</t>
  </si>
  <si>
    <t>SF1376017269573</t>
  </si>
  <si>
    <t>SF1376017737586</t>
  </si>
  <si>
    <t>SF1376017751309</t>
  </si>
  <si>
    <t>SF1376017910729</t>
  </si>
  <si>
    <t>SF1376017989939</t>
  </si>
  <si>
    <t>SF1376018028937</t>
  </si>
  <si>
    <t>SF1376018136216</t>
  </si>
  <si>
    <t>SF1376018210463</t>
  </si>
  <si>
    <t>SF1376018279371</t>
  </si>
  <si>
    <t>SF1376018280354</t>
  </si>
  <si>
    <t>SF1376018718099</t>
  </si>
  <si>
    <t>SF1376018844113</t>
  </si>
  <si>
    <t>SF1376018996935</t>
  </si>
  <si>
    <t>SF1376019043992</t>
  </si>
  <si>
    <t>SF1376019045497</t>
  </si>
  <si>
    <t>SF1376019183204</t>
  </si>
  <si>
    <t>SF1376019534560</t>
  </si>
  <si>
    <t>SF1376019895480</t>
  </si>
  <si>
    <t>SF1376020043396</t>
  </si>
  <si>
    <t>SF1376020090717</t>
  </si>
  <si>
    <t>SF1376020331507</t>
  </si>
  <si>
    <t>SF1376020722988</t>
  </si>
  <si>
    <t>SF1376020764182</t>
  </si>
  <si>
    <t>SF1376020779867</t>
  </si>
  <si>
    <t>SF1376020844512</t>
  </si>
  <si>
    <t>SF1376020976360</t>
  </si>
  <si>
    <t>SF1376021009415</t>
  </si>
  <si>
    <t>SF1376021019163</t>
  </si>
  <si>
    <t>SF1376021156211</t>
  </si>
  <si>
    <t>SF1376021734013</t>
  </si>
  <si>
    <t>SF1376021836834</t>
  </si>
  <si>
    <t>SF1376022047309</t>
  </si>
  <si>
    <t>SF1376022377476</t>
  </si>
  <si>
    <t>SF1376022837282</t>
  </si>
  <si>
    <t>SF1376022893376</t>
  </si>
  <si>
    <t>SF1376023253602</t>
  </si>
  <si>
    <t>SF1376023571034</t>
  </si>
  <si>
    <t>SF1376024524591</t>
  </si>
  <si>
    <t>SF1376024524907</t>
  </si>
  <si>
    <t>SF1376024565559</t>
  </si>
  <si>
    <t>SF1376024677367</t>
  </si>
  <si>
    <t>SF1376024726545</t>
  </si>
  <si>
    <t>SF1376024726606</t>
  </si>
  <si>
    <t>SF1376024742603</t>
  </si>
  <si>
    <t>SF1376024742781</t>
  </si>
  <si>
    <t>SF1376024742824</t>
  </si>
  <si>
    <t>SF1376025014171</t>
  </si>
  <si>
    <t>SF1380026392869</t>
  </si>
  <si>
    <t>SF1380120851447</t>
  </si>
  <si>
    <t>SF1380182798369</t>
  </si>
  <si>
    <t>SF1380223392765</t>
  </si>
  <si>
    <t>SF1380259898167</t>
  </si>
  <si>
    <t>SF1380316294890</t>
  </si>
  <si>
    <t>SF1380356698864</t>
  </si>
  <si>
    <t>SF1380432391360</t>
  </si>
  <si>
    <t>SF1380756996762</t>
  </si>
  <si>
    <t>SF1380759898969</t>
  </si>
  <si>
    <t>SF1380773392365</t>
  </si>
  <si>
    <t>SF1380779398766</t>
  </si>
  <si>
    <t>SF1380974866246</t>
  </si>
  <si>
    <t>SF1380986498862</t>
  </si>
  <si>
    <t>SF1381017792960</t>
  </si>
  <si>
    <t>SF1381043192064</t>
  </si>
  <si>
    <t>SF1381056492665</t>
  </si>
  <si>
    <t>SF1381114696261</t>
  </si>
  <si>
    <t>SF1381141196060</t>
  </si>
  <si>
    <t>SF1381175892962</t>
  </si>
  <si>
    <t>SF1381214992663</t>
  </si>
  <si>
    <t>SF1381215296669</t>
  </si>
  <si>
    <t>SF1381240390862</t>
  </si>
  <si>
    <t>SF1381321494164</t>
  </si>
  <si>
    <t>SF1381334198065</t>
  </si>
  <si>
    <t>SF1381441492062</t>
  </si>
  <si>
    <t>SF1381475298969</t>
  </si>
  <si>
    <t>SF1381504992368</t>
  </si>
  <si>
    <t>SF1381532096667</t>
  </si>
  <si>
    <t>SF1381626598569</t>
  </si>
  <si>
    <t>SF1381672298468</t>
  </si>
  <si>
    <t>SF1381937891166</t>
  </si>
  <si>
    <t>SF1381949396769</t>
  </si>
  <si>
    <t>SF1381973994469</t>
  </si>
  <si>
    <t>SF1382027798760</t>
  </si>
  <si>
    <t>SF1382113691465</t>
  </si>
  <si>
    <t>SF1382135891560</t>
  </si>
  <si>
    <t>SF1382216791065</t>
  </si>
  <si>
    <t>SF1382220298461</t>
  </si>
  <si>
    <t>SF1382255791167</t>
  </si>
  <si>
    <t>SF1382313691462</t>
  </si>
  <si>
    <t>SF1382325698068</t>
  </si>
  <si>
    <t>SF1382389592764</t>
  </si>
  <si>
    <t>SF1382394692267</t>
  </si>
  <si>
    <t>SF1382401598261</t>
  </si>
  <si>
    <t>SF1382493892262</t>
  </si>
  <si>
    <t>SF1382512391268</t>
  </si>
  <si>
    <t>SF1382547296567</t>
  </si>
  <si>
    <t>SF1382612791067</t>
  </si>
  <si>
    <t>SF1382666291862</t>
  </si>
  <si>
    <t>SF1382683292069</t>
  </si>
  <si>
    <t>SF1382930291365</t>
  </si>
  <si>
    <t>SF1383114098861</t>
  </si>
  <si>
    <t>SF1383155998360</t>
  </si>
  <si>
    <t>SF1383161698460</t>
  </si>
  <si>
    <t>SF1383165498162</t>
  </si>
  <si>
    <t>SF1383189692962</t>
  </si>
  <si>
    <t>SF1383235994567</t>
  </si>
  <si>
    <t>SF1383271296769</t>
  </si>
  <si>
    <t>SF1383297098661</t>
  </si>
  <si>
    <t>SF1383301690263</t>
  </si>
  <si>
    <t>SF1383333196767</t>
  </si>
  <si>
    <t>SF1383335794368</t>
  </si>
  <si>
    <t>SF1383345796061</t>
  </si>
  <si>
    <t>SF1383367573062</t>
  </si>
  <si>
    <t>SF1383532994661</t>
  </si>
  <si>
    <t>SF1383547690968</t>
  </si>
  <si>
    <t>SF1383561498368</t>
  </si>
  <si>
    <t>SF1383588796666</t>
  </si>
  <si>
    <t>SF1383590798763</t>
  </si>
  <si>
    <t>SF1383642396368</t>
  </si>
  <si>
    <t>SF1383644696664</t>
  </si>
  <si>
    <t>SF1383647196067</t>
  </si>
  <si>
    <t>SF1383650592563</t>
  </si>
  <si>
    <t>SF1383665192462</t>
  </si>
  <si>
    <t>SF1383685096664</t>
  </si>
  <si>
    <t>SF1383696892167</t>
  </si>
  <si>
    <t>SF1383699398662</t>
  </si>
  <si>
    <t>SF1383761898461</t>
  </si>
  <si>
    <t>SF1383843690762</t>
  </si>
  <si>
    <t>SF1383849490364</t>
  </si>
  <si>
    <t>SF1383860096069</t>
  </si>
  <si>
    <t>SF1383891892764</t>
  </si>
  <si>
    <t>SF1383977692668</t>
  </si>
  <si>
    <t>SF1384007998761</t>
  </si>
  <si>
    <t>SF1384039291561</t>
  </si>
  <si>
    <t>SF1384074696565</t>
  </si>
  <si>
    <t>SF1384108394792</t>
  </si>
  <si>
    <t>SF1384109694860</t>
  </si>
  <si>
    <t>SF1384189892063</t>
  </si>
  <si>
    <t>SF1384193096068</t>
  </si>
  <si>
    <t>SF1384208694565</t>
  </si>
  <si>
    <t>SF1384242992968</t>
  </si>
  <si>
    <t>SF1384344998568</t>
  </si>
  <si>
    <t>SF1384372992969</t>
  </si>
  <si>
    <t>SF1384415498562</t>
  </si>
  <si>
    <t>SF1384502891662</t>
  </si>
  <si>
    <t>SF1384547998569</t>
  </si>
  <si>
    <t>SF1384548492860</t>
  </si>
  <si>
    <t>SF1384559796262</t>
  </si>
  <si>
    <t>SF1384602398366</t>
  </si>
  <si>
    <t>SF1384606398368</t>
  </si>
  <si>
    <t>SF1384607892969</t>
  </si>
  <si>
    <t>SF1384678992763</t>
  </si>
  <si>
    <t>SF1384700092869</t>
  </si>
  <si>
    <t>SF1384748992964</t>
  </si>
  <si>
    <t>SF1384804371267</t>
  </si>
  <si>
    <t>SF1384804694864</t>
  </si>
  <si>
    <t>SF1384806591867</t>
  </si>
  <si>
    <t>SF1384865892568</t>
  </si>
  <si>
    <t>SF1384876492861</t>
  </si>
  <si>
    <t>SF1384882196466</t>
  </si>
  <si>
    <t>SF1384898598769</t>
  </si>
  <si>
    <t>SF1384907992069</t>
  </si>
  <si>
    <t>SF1385023196066</t>
  </si>
  <si>
    <t>SF1385058898363</t>
  </si>
  <si>
    <t>SF1385068396360</t>
  </si>
  <si>
    <t>SF1385094191963</t>
  </si>
  <si>
    <t>SF1385133198162</t>
  </si>
  <si>
    <t>SF1385154890465</t>
  </si>
  <si>
    <t>SF1385154898268</t>
  </si>
  <si>
    <t>SF1385190096065</t>
  </si>
  <si>
    <t>SF1385192392761</t>
  </si>
  <si>
    <t>SF1385241096861</t>
  </si>
  <si>
    <t>SF1385343096261</t>
  </si>
  <si>
    <t>SF1385397390866</t>
  </si>
  <si>
    <t>SF1385471298768</t>
  </si>
  <si>
    <t>SF1385497592365</t>
  </si>
  <si>
    <t>SF1385501196763</t>
  </si>
  <si>
    <t>SF1385580496868</t>
  </si>
  <si>
    <t>SF1385696096961</t>
  </si>
  <si>
    <t>SF1385698096967</t>
  </si>
  <si>
    <t>SF1385777792267</t>
  </si>
  <si>
    <t>SF1385840198060</t>
  </si>
  <si>
    <t>SF1385994096065</t>
  </si>
  <si>
    <t>SF1385996390666</t>
  </si>
  <si>
    <t>SF1386000192267</t>
  </si>
  <si>
    <t>SF1386034094168</t>
  </si>
  <si>
    <t>SF1386075392460</t>
  </si>
  <si>
    <t>SF1386090794461</t>
  </si>
  <si>
    <t>SF1386150991566</t>
  </si>
  <si>
    <t>SF1386187991569</t>
  </si>
  <si>
    <t>SF1386192598169</t>
  </si>
  <si>
    <t>SF1386253296662</t>
  </si>
  <si>
    <t>SF1386322190267</t>
  </si>
  <si>
    <t>SF1386425792766</t>
  </si>
  <si>
    <t>SF1386461996465</t>
  </si>
  <si>
    <t>SF1386520296468</t>
  </si>
  <si>
    <t>SF1386611498869</t>
  </si>
  <si>
    <t>SF1386622190460</t>
  </si>
  <si>
    <t>SF1386632498666</t>
  </si>
  <si>
    <t>SF1386734092968</t>
  </si>
  <si>
    <t>SF1386759392563</t>
  </si>
  <si>
    <t>SF1386885392668</t>
  </si>
  <si>
    <t>SF1386980392662</t>
  </si>
  <si>
    <t>SF1386982298965</t>
  </si>
  <si>
    <t>SF1387013591662</t>
  </si>
  <si>
    <t>SF1387054098769</t>
  </si>
  <si>
    <t>SF1387057798464</t>
  </si>
  <si>
    <t>SF1387063992161</t>
  </si>
  <si>
    <t>SF1387150598762</t>
  </si>
  <si>
    <t>SF1387159191367</t>
  </si>
  <si>
    <t>SF1387251191762</t>
  </si>
  <si>
    <t>SF1387300491566</t>
  </si>
  <si>
    <t>SF1387301130547</t>
  </si>
  <si>
    <t>SF1387339392260</t>
  </si>
  <si>
    <t>SF1387357191164</t>
  </si>
  <si>
    <t>SF1387364098360</t>
  </si>
  <si>
    <t>SF1387423892065</t>
  </si>
  <si>
    <t>SF1387483092765</t>
  </si>
  <si>
    <t>SF1387542792663</t>
  </si>
  <si>
    <t>SF1387611398561</t>
  </si>
  <si>
    <t>SF1387656598767</t>
  </si>
  <si>
    <t>SF1387686092766</t>
  </si>
  <si>
    <t>SF1387746192468</t>
  </si>
  <si>
    <t>SF1387763198860</t>
  </si>
  <si>
    <t>SF1388030998662</t>
  </si>
  <si>
    <t>SF1388146592168</t>
  </si>
  <si>
    <t>SF1388203492561</t>
  </si>
  <si>
    <t>SF1388210598066</t>
  </si>
  <si>
    <t>SF1388275998961</t>
  </si>
  <si>
    <t>SF1388314496760</t>
  </si>
  <si>
    <t>SF1388333498763</t>
  </si>
  <si>
    <t>SF1388348692568</t>
  </si>
  <si>
    <t>SF1388368692163</t>
  </si>
  <si>
    <t>SF1388407692763</t>
  </si>
  <si>
    <t>SF1388457298062</t>
  </si>
  <si>
    <t>SF1388506790760</t>
  </si>
  <si>
    <t>SF1388508298762</t>
  </si>
  <si>
    <t>SF1388514596961</t>
  </si>
  <si>
    <t>SF1388521492365</t>
  </si>
  <si>
    <t>SF1388539198768</t>
  </si>
  <si>
    <t>SF1388543596263</t>
  </si>
  <si>
    <t>SF1388545598161</t>
  </si>
  <si>
    <t>SF1388620692563</t>
  </si>
  <si>
    <t>SF1388703298963</t>
  </si>
  <si>
    <t>SF1388709790665</t>
  </si>
  <si>
    <t>SF1388711496867</t>
  </si>
  <si>
    <t>SF1388714292166</t>
  </si>
  <si>
    <t>SF1388770298465</t>
  </si>
  <si>
    <t>SF1388841392065</t>
  </si>
  <si>
    <t>SF1388860270667</t>
  </si>
  <si>
    <t>SF1388884196767</t>
  </si>
  <si>
    <t>SF1388924898466</t>
  </si>
  <si>
    <t>SF1388970792262</t>
  </si>
  <si>
    <t>SF1389050292667</t>
  </si>
  <si>
    <t>SF1389054591665</t>
  </si>
  <si>
    <t>SF1389097792966</t>
  </si>
  <si>
    <t>SF1389184292466</t>
  </si>
  <si>
    <t>SF1389205698061</t>
  </si>
  <si>
    <t>SF1389211598762</t>
  </si>
  <si>
    <t>SF1389217398063</t>
  </si>
  <si>
    <t>SF1389286798462</t>
  </si>
  <si>
    <t>SF1389293498368</t>
  </si>
  <si>
    <t>SF1389299598762</t>
  </si>
  <si>
    <t>SF1389319298664</t>
  </si>
  <si>
    <t>SF1389399491068</t>
  </si>
  <si>
    <t>SF1389446398069</t>
  </si>
  <si>
    <t>SF1389473891962</t>
  </si>
  <si>
    <t>SF1389498192261</t>
  </si>
  <si>
    <t>SF1389597298467</t>
  </si>
  <si>
    <t>SF1389614798867</t>
  </si>
  <si>
    <t>SF1389630898664</t>
  </si>
  <si>
    <t>SF1389720594964</t>
  </si>
  <si>
    <t>SF1389726594962</t>
  </si>
  <si>
    <t>SF1389742792468</t>
  </si>
  <si>
    <t>SF1389746792063</t>
  </si>
  <si>
    <t>SF1389787598565</t>
  </si>
  <si>
    <t>SF1389809098964</t>
  </si>
  <si>
    <t>SF1389827653041</t>
  </si>
  <si>
    <t>SF1389849792661</t>
  </si>
  <si>
    <t>SF1389855198468</t>
  </si>
  <si>
    <t>SF1389890598568</t>
  </si>
  <si>
    <t>SF1389891192269</t>
  </si>
  <si>
    <t>SF1389938292362</t>
  </si>
  <si>
    <t>SF1400038192764</t>
  </si>
  <si>
    <t>SF1400128905165</t>
  </si>
  <si>
    <t>SF1400188303115</t>
  </si>
  <si>
    <t>SF1400188704261</t>
  </si>
  <si>
    <t>SF1401078296997</t>
  </si>
  <si>
    <t>SF1401088795999</t>
  </si>
  <si>
    <t>SF1401098091765</t>
  </si>
  <si>
    <t>SF1401098395816</t>
  </si>
  <si>
    <t>SF1401108302295</t>
  </si>
  <si>
    <t>SF1401108408177</t>
  </si>
  <si>
    <t>SF1402018195918</t>
  </si>
  <si>
    <t>SF1402078992839</t>
  </si>
  <si>
    <t>SF1402148304386</t>
  </si>
  <si>
    <t>SF1402158003314</t>
  </si>
  <si>
    <t>SF1402168602291</t>
  </si>
  <si>
    <t>SF1402178707299</t>
  </si>
  <si>
    <t>SF1403048393962</t>
  </si>
  <si>
    <t>SF1403168804176</t>
  </si>
  <si>
    <t>SF1404068093831</t>
  </si>
  <si>
    <t>SF1404078290806</t>
  </si>
  <si>
    <t>SF1404078998893</t>
  </si>
  <si>
    <t>SF1404108002377</t>
  </si>
  <si>
    <t>SF1404108104252</t>
  </si>
  <si>
    <t>SF1404138203274</t>
  </si>
  <si>
    <t>SF1404158506180</t>
  </si>
  <si>
    <t>SF1404168305173</t>
  </si>
  <si>
    <t>SF1405018696891</t>
  </si>
  <si>
    <t>SF1405108007168</t>
  </si>
  <si>
    <t>SF1405138304084</t>
  </si>
  <si>
    <t>SF1405138400059</t>
  </si>
  <si>
    <t>SF1405188003184</t>
  </si>
  <si>
    <t>SF1406058291954</t>
  </si>
  <si>
    <t>SF1406128802150</t>
  </si>
  <si>
    <t>SF1406188407096</t>
  </si>
  <si>
    <t>SF1407048598845</t>
  </si>
  <si>
    <t>SF1407088890967</t>
  </si>
  <si>
    <t>SF1407118409352</t>
  </si>
  <si>
    <t>SF1407128406196</t>
  </si>
  <si>
    <t>SF1407138105170</t>
  </si>
  <si>
    <t>SF1407138302307</t>
  </si>
  <si>
    <t>SF1407168003344</t>
  </si>
  <si>
    <t>SF1408088892815</t>
  </si>
  <si>
    <t>SF1408168803300</t>
  </si>
  <si>
    <t>SF1409028891942</t>
  </si>
  <si>
    <t>SF1409038597963</t>
  </si>
  <si>
    <t>SF1409078193949</t>
  </si>
  <si>
    <t>SF1409128304074</t>
  </si>
  <si>
    <t>SF1409138103058</t>
  </si>
  <si>
    <t>SF1417239569182</t>
  </si>
  <si>
    <t>SF1417299518771</t>
  </si>
  <si>
    <t>SF1417309181866</t>
  </si>
  <si>
    <t>SF1417309199721</t>
  </si>
  <si>
    <t>SF1417309436053</t>
  </si>
  <si>
    <t>SF1417309565814</t>
  </si>
  <si>
    <t>SF1417309768862</t>
  </si>
  <si>
    <t>SF1417319234997</t>
  </si>
  <si>
    <t>SF1417319455475</t>
  </si>
  <si>
    <t>SF1417319542221</t>
  </si>
  <si>
    <t>SF1417319748060</t>
  </si>
  <si>
    <t>SF1417319840761</t>
  </si>
  <si>
    <t>SF1417329041365</t>
  </si>
  <si>
    <t>SF1417329052060</t>
  </si>
  <si>
    <t>SF1417329066925</t>
  </si>
  <si>
    <t>SF1417329562018</t>
  </si>
  <si>
    <t>SF1417329694111</t>
  </si>
  <si>
    <t>SF1417329831196</t>
  </si>
  <si>
    <t>SF1417339390225</t>
  </si>
  <si>
    <t>SF1417339549598</t>
  </si>
  <si>
    <t>SF1417339836846</t>
  </si>
  <si>
    <t>SF1417349185249</t>
  </si>
  <si>
    <t>SF1417349337051</t>
  </si>
  <si>
    <t>SF1417349474976</t>
  </si>
  <si>
    <t>SF1417349686164</t>
  </si>
  <si>
    <t>SF1417349791225</t>
  </si>
  <si>
    <t>SF1417349893709</t>
  </si>
  <si>
    <t>SF1417359474423</t>
  </si>
  <si>
    <t>SF1417359579444</t>
  </si>
  <si>
    <t>SF1417359851938</t>
  </si>
  <si>
    <t>SF1417359898734</t>
  </si>
  <si>
    <t>SF1417369050877</t>
  </si>
  <si>
    <t>SF1417369368567</t>
  </si>
  <si>
    <t>SF1417369443094</t>
  </si>
  <si>
    <t>SF1417369476852</t>
  </si>
  <si>
    <t>SF1417369937636</t>
  </si>
  <si>
    <t>SF1417369989197</t>
  </si>
  <si>
    <t>SF1417379453392</t>
  </si>
  <si>
    <t>SF1417379776309</t>
  </si>
  <si>
    <t>SF1417379795026</t>
  </si>
  <si>
    <t>SF1417379945847</t>
  </si>
  <si>
    <t>SF1417379966572</t>
  </si>
  <si>
    <t>SF1417389277406</t>
  </si>
  <si>
    <t>SF1417389788139</t>
  </si>
  <si>
    <t>SF1417389955845</t>
  </si>
  <si>
    <t>SF1417399080174</t>
  </si>
  <si>
    <t>SF1417399161078</t>
  </si>
  <si>
    <t>SF1417399167967</t>
  </si>
  <si>
    <t>SF1417399335989</t>
  </si>
  <si>
    <t>SF1417399375194</t>
  </si>
  <si>
    <t>SF1417399456457</t>
  </si>
  <si>
    <t>SF1417399680087</t>
  </si>
  <si>
    <t>SF1417399757868</t>
  </si>
  <si>
    <t>SF1417469307483</t>
  </si>
  <si>
    <t>SF1417469409289</t>
  </si>
  <si>
    <t>SF1417489101450</t>
  </si>
  <si>
    <t>SF1429571262436</t>
  </si>
  <si>
    <t>SF1429571293483</t>
  </si>
  <si>
    <t>SF1429571833443</t>
  </si>
  <si>
    <t>SF1429572431955</t>
  </si>
  <si>
    <t>SF1429572685894</t>
  </si>
  <si>
    <t>SF1429572708807</t>
  </si>
  <si>
    <t>SF1429580128487</t>
  </si>
  <si>
    <t>SF1429580149654</t>
  </si>
  <si>
    <t>SF1429580267959</t>
  </si>
  <si>
    <t>SF1429580312036</t>
  </si>
  <si>
    <t>SF1429580348368</t>
  </si>
  <si>
    <t>SF1429580385964</t>
  </si>
  <si>
    <t>SF1429580499646</t>
  </si>
  <si>
    <t>SF1429580618398</t>
  </si>
  <si>
    <t>SF1429580742185</t>
  </si>
  <si>
    <t>SF1429580768829</t>
  </si>
  <si>
    <t>SF1429580893066</t>
  </si>
  <si>
    <t>SF1429585004456</t>
  </si>
  <si>
    <t>SF1429585037166</t>
  </si>
  <si>
    <t>SF1429585197992</t>
  </si>
  <si>
    <t>SF1429585208207</t>
  </si>
  <si>
    <t>SF1429585305064</t>
  </si>
  <si>
    <t>SF1429585374163</t>
  </si>
  <si>
    <t>SF1429585420297</t>
  </si>
  <si>
    <t>SF1429585732076</t>
  </si>
  <si>
    <t>SF1429585800098</t>
  </si>
  <si>
    <t>SF1429585802430</t>
  </si>
  <si>
    <t>SF1429587025489</t>
  </si>
  <si>
    <t>SF1429587085129</t>
  </si>
  <si>
    <t>SF1429587138555</t>
  </si>
  <si>
    <t>SF1429587506470</t>
  </si>
  <si>
    <t>SF1429587633174</t>
  </si>
  <si>
    <t>SF1429587734275</t>
  </si>
  <si>
    <t>SF1429587840968</t>
  </si>
  <si>
    <t>SF1429587978476</t>
  </si>
  <si>
    <t>SF1429588194416</t>
  </si>
  <si>
    <t>SF1429588221869</t>
  </si>
  <si>
    <t>SF1429588316523</t>
  </si>
  <si>
    <t>SF1429588324341</t>
  </si>
  <si>
    <t>SF1429588438110</t>
  </si>
  <si>
    <t>SF1429588535083</t>
  </si>
  <si>
    <t>SF1429588646026</t>
  </si>
  <si>
    <t>SF1429588653016</t>
  </si>
  <si>
    <t>SF1429588696760</t>
  </si>
  <si>
    <t>SF1429588825849</t>
  </si>
  <si>
    <t>SF1429588885543</t>
  </si>
  <si>
    <t>SF1429589182468</t>
  </si>
  <si>
    <t>SF1429589292018</t>
  </si>
  <si>
    <t>SF1429589299126</t>
  </si>
  <si>
    <t>SF1429589337132</t>
  </si>
  <si>
    <t>SF1429589346643</t>
  </si>
  <si>
    <t>SF1429589506670</t>
  </si>
  <si>
    <t>SF1429589507620</t>
  </si>
  <si>
    <t>SF1429589585232</t>
  </si>
  <si>
    <t>SF1429589590028</t>
  </si>
  <si>
    <t>SF1429589754203</t>
  </si>
  <si>
    <t>SF1429589997409</t>
  </si>
  <si>
    <t>SF1439820077805</t>
  </si>
  <si>
    <t>SF1439820098009</t>
  </si>
  <si>
    <t>SF1439820245634</t>
  </si>
  <si>
    <t>SF1439820262970</t>
  </si>
  <si>
    <t>SF1439820361930</t>
  </si>
  <si>
    <t>SF1439820607590</t>
  </si>
  <si>
    <t>SF1439820746204</t>
  </si>
  <si>
    <t>SF1439820908982</t>
  </si>
  <si>
    <t>SF1439820936362</t>
  </si>
  <si>
    <t>SF1439821040692</t>
  </si>
  <si>
    <t>SF1439821278580</t>
  </si>
  <si>
    <t>SF1439821748892</t>
  </si>
  <si>
    <t>SF1439821772501</t>
  </si>
  <si>
    <t>SF1439821987806</t>
  </si>
  <si>
    <t>SF1439822098466</t>
  </si>
  <si>
    <t>SF1439822175433</t>
  </si>
  <si>
    <t>SF1439822279256</t>
  </si>
  <si>
    <t>SF1439822652082</t>
  </si>
  <si>
    <t>SF1439822718714</t>
  </si>
  <si>
    <t>SF1439822755880</t>
  </si>
  <si>
    <t>SF1439823322505</t>
  </si>
  <si>
    <t>SF1439823500016</t>
  </si>
  <si>
    <t>SF1439823817242</t>
  </si>
  <si>
    <t>SF1439823891146</t>
  </si>
  <si>
    <t>SF1439823949336</t>
  </si>
  <si>
    <t>SF1439823959356</t>
  </si>
  <si>
    <t>SF1439823991677</t>
  </si>
  <si>
    <t>SF1439824001221</t>
  </si>
  <si>
    <t>SF1439824093497</t>
  </si>
  <si>
    <t>SF1439824175872</t>
  </si>
  <si>
    <t>SF1439824415083</t>
  </si>
  <si>
    <t>SF1439824418474</t>
  </si>
  <si>
    <t>SF1439824460460</t>
  </si>
  <si>
    <t>SF1439824710381</t>
  </si>
  <si>
    <t>SF1439824958173</t>
  </si>
  <si>
    <t>SF1439824988692</t>
  </si>
  <si>
    <t>SF1439826189596</t>
  </si>
  <si>
    <t>SF1439826699270</t>
  </si>
  <si>
    <t>SF1439827079024</t>
  </si>
  <si>
    <t>SF1439827106430</t>
  </si>
  <si>
    <t>SF1439827136067</t>
  </si>
  <si>
    <t>SF1439827195437</t>
  </si>
  <si>
    <t>SF1439827558247</t>
  </si>
  <si>
    <t>SF1439827725759</t>
  </si>
  <si>
    <t>SF1439827751158</t>
  </si>
  <si>
    <t>SF1439829027648</t>
  </si>
  <si>
    <t>SF1439829380817</t>
  </si>
  <si>
    <t>SF1439829494605</t>
  </si>
  <si>
    <t>SF1439829800739</t>
  </si>
  <si>
    <t>SF1439829974859</t>
  </si>
  <si>
    <t>SF1439829975342</t>
  </si>
  <si>
    <t>SF1440670868967</t>
  </si>
  <si>
    <t>SF1440677038929</t>
  </si>
  <si>
    <t>SF1440679118843</t>
  </si>
  <si>
    <t>SF1441606788944</t>
  </si>
  <si>
    <t>SF1441630938933</t>
  </si>
  <si>
    <t>SF1441675508992</t>
  </si>
  <si>
    <t>SF1441685838977</t>
  </si>
  <si>
    <t>SF1441698528902</t>
  </si>
  <si>
    <t>SF1442618748957</t>
  </si>
  <si>
    <t>SF1442654748930</t>
  </si>
  <si>
    <t>SF1442681068945</t>
  </si>
  <si>
    <t>SF1443636868967</t>
  </si>
  <si>
    <t>SF1443668738936</t>
  </si>
  <si>
    <t>SF1443689928933</t>
  </si>
  <si>
    <t>SF1444602258976</t>
  </si>
  <si>
    <t>SF1444643788938</t>
  </si>
  <si>
    <t>SF1444656118871</t>
  </si>
  <si>
    <t>SF1444657738952</t>
  </si>
  <si>
    <t>SF1444660058992</t>
  </si>
  <si>
    <t>SF1444671838928</t>
  </si>
  <si>
    <t>SF1444674258927</t>
  </si>
  <si>
    <t>SF1445653898964</t>
  </si>
  <si>
    <t>SF1445662248934</t>
  </si>
  <si>
    <t>SF1446626938922</t>
  </si>
  <si>
    <t>SF1446656018988</t>
  </si>
  <si>
    <t>SF1446674988971</t>
  </si>
  <si>
    <t>SF1446675048997</t>
  </si>
  <si>
    <t>SF1446684528900</t>
  </si>
  <si>
    <t>SF1446697078974</t>
  </si>
  <si>
    <t>SF1447602728946</t>
  </si>
  <si>
    <t>SF1447624228926</t>
  </si>
  <si>
    <t>SF1447668728985</t>
  </si>
  <si>
    <t>SF1448632858915</t>
  </si>
  <si>
    <t>SF1448670098919</t>
  </si>
  <si>
    <t>SF1448676838905</t>
  </si>
  <si>
    <t>SF1448680768982</t>
  </si>
  <si>
    <t>SF1448684248953</t>
  </si>
  <si>
    <t>SF1448697038959</t>
  </si>
  <si>
    <t>SF1449603728946</t>
  </si>
  <si>
    <t>SF1449647938970</t>
  </si>
  <si>
    <t>SF1449649978912</t>
  </si>
  <si>
    <t>SF1449668848991</t>
  </si>
  <si>
    <t>SF1449692048926</t>
  </si>
  <si>
    <t>SF1450145039236</t>
  </si>
  <si>
    <t>SF1450615198236</t>
  </si>
  <si>
    <t>SF1450685461238</t>
  </si>
  <si>
    <t>SF1451445251238</t>
  </si>
  <si>
    <t>SF1451565902227</t>
  </si>
  <si>
    <t>SF1452065217235</t>
  </si>
  <si>
    <t>SF1452465368234</t>
  </si>
  <si>
    <t>SF1452775265237</t>
  </si>
  <si>
    <t>SF1453995093234</t>
  </si>
  <si>
    <t>SF1454555335235</t>
  </si>
  <si>
    <t>SF1454905029235</t>
  </si>
  <si>
    <t>SF1455495279233</t>
  </si>
  <si>
    <t>SF1456255010238</t>
  </si>
  <si>
    <t>SF1456435298239</t>
  </si>
  <si>
    <t>SF1456725455232</t>
  </si>
  <si>
    <t>SF1456975055236</t>
  </si>
  <si>
    <t>SF1457285447237</t>
  </si>
  <si>
    <t>SF1457295400231</t>
  </si>
  <si>
    <t>SF1457335249232</t>
  </si>
  <si>
    <t>SF1457555214230</t>
  </si>
  <si>
    <t>SF1457585189236</t>
  </si>
  <si>
    <t>SF1457985277239</t>
  </si>
  <si>
    <t>SF1459555954222</t>
  </si>
  <si>
    <t>SF1459755352239</t>
  </si>
  <si>
    <t>SF1501170496702</t>
  </si>
  <si>
    <t>SF1501249484349</t>
  </si>
  <si>
    <t>SF1501258668128</t>
  </si>
  <si>
    <t>SF1501441061730</t>
  </si>
  <si>
    <t>SF1501780358084</t>
  </si>
  <si>
    <t>SF1501823781083</t>
  </si>
  <si>
    <t>SF1502256835796</t>
  </si>
  <si>
    <t>SF1502303088977</t>
  </si>
  <si>
    <t>SF1502824180642</t>
  </si>
  <si>
    <t>SF1502887103848</t>
  </si>
  <si>
    <t>SF1502892766523</t>
  </si>
  <si>
    <t>SF1502986306399</t>
  </si>
  <si>
    <t>SF1503905338470</t>
  </si>
  <si>
    <t>SF1503947417375</t>
  </si>
  <si>
    <t>SF1504352655839</t>
  </si>
  <si>
    <t>SF1504499390185</t>
  </si>
  <si>
    <t>SF1504628915365</t>
  </si>
  <si>
    <t>SF1504730387250</t>
  </si>
  <si>
    <t>SF1505116519329</t>
  </si>
  <si>
    <t>SF1505308714429</t>
  </si>
  <si>
    <t>SF1506262535556</t>
  </si>
  <si>
    <t>SF1507089787629</t>
  </si>
  <si>
    <t>SF1507155477049</t>
  </si>
  <si>
    <t>SF1507294905484</t>
  </si>
  <si>
    <t>SF1507301459728</t>
  </si>
  <si>
    <t>SF1507779224499</t>
  </si>
  <si>
    <t>SF1508073393850</t>
  </si>
  <si>
    <t>SF1508085921044</t>
  </si>
  <si>
    <t>SF1508185985465</t>
  </si>
  <si>
    <t>SF1508256180702</t>
  </si>
  <si>
    <t>SF1508478205289</t>
  </si>
  <si>
    <t>SF1508649171134</t>
  </si>
  <si>
    <t>SF1508668492436</t>
  </si>
  <si>
    <t>SF1508692765309</t>
  </si>
  <si>
    <t>SF1508715184091</t>
  </si>
  <si>
    <t>SF1509059607200</t>
  </si>
  <si>
    <t>SF1509207063525</t>
  </si>
  <si>
    <t>SF1509207063534</t>
  </si>
  <si>
    <t>SF1509608959117</t>
  </si>
  <si>
    <t>SF1509645172012</t>
  </si>
  <si>
    <t>SF1509737495458</t>
  </si>
  <si>
    <t>SF1509737495476</t>
  </si>
  <si>
    <t>SF1509758134625</t>
  </si>
  <si>
    <t>SF1509871417914</t>
  </si>
  <si>
    <t>SF1509972464428</t>
  </si>
  <si>
    <t>SF1510011277226</t>
  </si>
  <si>
    <t>SF1510085198571</t>
  </si>
  <si>
    <t>SF1510252150915</t>
  </si>
  <si>
    <t>SF1510391725125</t>
  </si>
  <si>
    <t>SF1510394777951</t>
  </si>
  <si>
    <t>SF1510548372136</t>
  </si>
  <si>
    <t>SF1510606491255</t>
  </si>
  <si>
    <t>SF1510679297892</t>
  </si>
  <si>
    <t>SF1510852701928</t>
  </si>
  <si>
    <t>SF1510872948375</t>
  </si>
  <si>
    <t>SF1511063675533</t>
  </si>
  <si>
    <t>SF1511079995521</t>
  </si>
  <si>
    <t>SF1511141219806</t>
  </si>
  <si>
    <t>SF1511217141210</t>
  </si>
  <si>
    <t>SF1511268291711</t>
  </si>
  <si>
    <t>SF1511268596617</t>
  </si>
  <si>
    <t>SF1511335052685</t>
  </si>
  <si>
    <t>SF1511451514590</t>
  </si>
  <si>
    <t>SF1511498797194</t>
  </si>
  <si>
    <t>SF1511501001304</t>
  </si>
  <si>
    <t>SF1511501023908</t>
  </si>
  <si>
    <t>SF1511665997367</t>
  </si>
  <si>
    <t>SF1511686617021</t>
  </si>
  <si>
    <t>SF1511724874874</t>
  </si>
  <si>
    <t>SF1511752867415</t>
  </si>
  <si>
    <t>SF1511794914968</t>
  </si>
  <si>
    <t>SF1511972002337</t>
  </si>
  <si>
    <t>SF1512035743555</t>
  </si>
  <si>
    <t>SF1512076103158</t>
  </si>
  <si>
    <t>SF1512143920082</t>
  </si>
  <si>
    <t>SF1512176005539</t>
  </si>
  <si>
    <t>SF1512228540856</t>
  </si>
  <si>
    <t>SF1512485338477</t>
  </si>
  <si>
    <t>SF1512490106477</t>
  </si>
  <si>
    <t>SF1512495029590</t>
  </si>
  <si>
    <t>SF1512503278928</t>
  </si>
  <si>
    <t>SF1512535757678</t>
  </si>
  <si>
    <t>SF1512558371140</t>
  </si>
  <si>
    <t>SF1512563687181</t>
  </si>
  <si>
    <t>SF1512601237676</t>
  </si>
  <si>
    <t>SF1512669955829</t>
  </si>
  <si>
    <t>SF1512679483761</t>
  </si>
  <si>
    <t>SF1512727088578</t>
  </si>
  <si>
    <t>SF1512727089273</t>
  </si>
  <si>
    <t>SF1512739957816</t>
  </si>
  <si>
    <t>SF1512775178279</t>
  </si>
  <si>
    <t>SF1512840273449</t>
  </si>
  <si>
    <t>SF1512850819236</t>
  </si>
  <si>
    <t>SF1512854000763</t>
  </si>
  <si>
    <t>SF1512862769196</t>
  </si>
  <si>
    <t>SF1512913257522</t>
  </si>
  <si>
    <t>SF1512913271839</t>
  </si>
  <si>
    <t>SF1512919112528</t>
  </si>
  <si>
    <t>SF1512936133437</t>
  </si>
  <si>
    <t>SF1512940503261</t>
  </si>
  <si>
    <t>SF1512994528462</t>
  </si>
  <si>
    <t>SF1513084467894</t>
  </si>
  <si>
    <t>SF1513146797640</t>
  </si>
  <si>
    <t>SF1513151593948</t>
  </si>
  <si>
    <t>SF1513164199354</t>
  </si>
  <si>
    <t>SF1513169723315</t>
  </si>
  <si>
    <t>SF1513316978400</t>
  </si>
  <si>
    <t>SF1513324796062</t>
  </si>
  <si>
    <t>SF1513379452646</t>
  </si>
  <si>
    <t>SF1513445664095</t>
  </si>
  <si>
    <t>SF1513491667854</t>
  </si>
  <si>
    <t>SF1513501103660</t>
  </si>
  <si>
    <t>SF1513617178823</t>
  </si>
  <si>
    <t>SF1513896211620</t>
  </si>
  <si>
    <t>SF1513914286171</t>
  </si>
  <si>
    <t>SF1513924791644</t>
  </si>
  <si>
    <t>SF1513953067660</t>
  </si>
  <si>
    <t>SF1513958787611</t>
  </si>
  <si>
    <t>SF1514030841910</t>
  </si>
  <si>
    <t>SF1514033425908</t>
  </si>
  <si>
    <t>SF1514088348604</t>
  </si>
  <si>
    <t>SF1514185858906</t>
  </si>
  <si>
    <t>SF1514248578605</t>
  </si>
  <si>
    <t>SF1514291658879</t>
  </si>
  <si>
    <t>SF1514310561922</t>
  </si>
  <si>
    <t>SF1514324684045</t>
  </si>
  <si>
    <t>SF1514388873027</t>
  </si>
  <si>
    <t>SF1514408289809</t>
  </si>
  <si>
    <t>SF1514453238326</t>
  </si>
  <si>
    <t>SF1514461625603</t>
  </si>
  <si>
    <t>SF1514583180226</t>
  </si>
  <si>
    <t>SF1514618619303</t>
  </si>
  <si>
    <t>SF1514679770486</t>
  </si>
  <si>
    <t>SF1514687533708</t>
  </si>
  <si>
    <t>SF1514695438473</t>
  </si>
  <si>
    <t>SF1514767105088</t>
  </si>
  <si>
    <t>SF1514769381085</t>
  </si>
  <si>
    <t>SF1514794604614</t>
  </si>
  <si>
    <t>SF1514794604678</t>
  </si>
  <si>
    <t>SF1514798207107</t>
  </si>
  <si>
    <t>SF1514848436634</t>
  </si>
  <si>
    <t>SF1514869798724</t>
  </si>
  <si>
    <t>SF1514869813594</t>
  </si>
  <si>
    <t>SF1514917230672</t>
  </si>
  <si>
    <t>SF1515211321036</t>
  </si>
  <si>
    <t>SF1515263547767</t>
  </si>
  <si>
    <t>SF1515286245093</t>
  </si>
  <si>
    <t>SF1515286245472</t>
  </si>
  <si>
    <t>SF1515325822402</t>
  </si>
  <si>
    <t>SF1515356963605</t>
  </si>
  <si>
    <t>SF1515375797658</t>
  </si>
  <si>
    <t>SF1515467191382</t>
  </si>
  <si>
    <t>SF1515501120160</t>
  </si>
  <si>
    <t>SF1515511151704</t>
  </si>
  <si>
    <t>SF1515549846548</t>
  </si>
  <si>
    <t>SF1515569412739</t>
  </si>
  <si>
    <t>SF1515576320115</t>
  </si>
  <si>
    <t>SF1515648686524</t>
  </si>
  <si>
    <t>SF1515744098623</t>
  </si>
  <si>
    <t>SF1515761792528</t>
  </si>
  <si>
    <t>SF1515769137655</t>
  </si>
  <si>
    <t>SF1515785854406</t>
  </si>
  <si>
    <t>SF1515803965722</t>
  </si>
  <si>
    <t>SF1515815168685</t>
  </si>
  <si>
    <t>SF1516501020991</t>
  </si>
  <si>
    <t>SF1517185773658</t>
  </si>
  <si>
    <t>SF1517197091511</t>
  </si>
  <si>
    <t>SF1601057470263</t>
  </si>
  <si>
    <t>SF1601405000776</t>
  </si>
  <si>
    <t>SF1601643897844</t>
  </si>
  <si>
    <t>SF1603351388557</t>
  </si>
  <si>
    <t>SF1603351441017</t>
  </si>
  <si>
    <t>SF1603714193419</t>
  </si>
  <si>
    <t>SF1603841509475</t>
  </si>
  <si>
    <t>SF1603841528890</t>
  </si>
  <si>
    <t>SF1603854108301</t>
  </si>
  <si>
    <t>SF1603868839595</t>
  </si>
  <si>
    <t>SF1603869055817</t>
  </si>
  <si>
    <t>SF1603869091881</t>
  </si>
  <si>
    <t>SF1604018435731</t>
  </si>
  <si>
    <t>SF1604018436047</t>
  </si>
  <si>
    <t>SF1604027559441</t>
  </si>
  <si>
    <t>SF1604068234092</t>
  </si>
  <si>
    <t>SF1604068248279</t>
  </si>
  <si>
    <t>SF1604070712900</t>
  </si>
  <si>
    <t>SF1604072351295</t>
  </si>
  <si>
    <t>SF1604072352165</t>
  </si>
  <si>
    <t>SF1604072356667</t>
  </si>
  <si>
    <t>SF1604073531119</t>
  </si>
  <si>
    <t>SF1604073532210</t>
  </si>
  <si>
    <t>SF1604073539276</t>
  </si>
  <si>
    <t>SF1604074496292</t>
  </si>
  <si>
    <t>SF1604074498361</t>
  </si>
  <si>
    <t>SF1604074498800</t>
  </si>
  <si>
    <t>SF1604075342185</t>
  </si>
  <si>
    <t>SF1604075342970</t>
  </si>
  <si>
    <t>SF1604075346932</t>
  </si>
  <si>
    <t>SF1604075600131</t>
  </si>
  <si>
    <t>SF1604076108269</t>
  </si>
  <si>
    <t>SF1604076110008</t>
  </si>
  <si>
    <t>SF1604078885598</t>
  </si>
  <si>
    <t>SF1604078886440</t>
  </si>
  <si>
    <t>SF1604081635693</t>
  </si>
  <si>
    <t>SF1604081641873</t>
  </si>
  <si>
    <t>SF1604082191651</t>
  </si>
  <si>
    <t>SF1604082192018</t>
  </si>
  <si>
    <t>SF1604082208720</t>
  </si>
  <si>
    <t>SF1604086387057</t>
  </si>
  <si>
    <t>SF1604086390560</t>
  </si>
  <si>
    <t>SF1604087790295</t>
  </si>
  <si>
    <t>SF1604089873952</t>
  </si>
  <si>
    <t>SF1604090524930</t>
  </si>
  <si>
    <t>SF1604091729764</t>
  </si>
  <si>
    <t>SF1604091730571</t>
  </si>
  <si>
    <t>SF1604091793330</t>
  </si>
  <si>
    <t>SF1604092390228</t>
  </si>
  <si>
    <t>SF1604092390873</t>
  </si>
  <si>
    <t>SF1604092392315</t>
  </si>
  <si>
    <t>SF1604092436600</t>
  </si>
  <si>
    <t>SF1604092436821</t>
  </si>
  <si>
    <t>SF1604092578071</t>
  </si>
  <si>
    <t>SF1604093494436</t>
  </si>
  <si>
    <t>SF1604093941105</t>
  </si>
  <si>
    <t>SF1604093985554</t>
  </si>
  <si>
    <t>SF1604094206053</t>
  </si>
  <si>
    <t>SF1604094451487</t>
  </si>
  <si>
    <t>SF1604094461425</t>
  </si>
  <si>
    <t>SF1604094480629</t>
  </si>
  <si>
    <t>SF1604094480770</t>
  </si>
  <si>
    <t>SF1604094482406</t>
  </si>
  <si>
    <t>SF1604094485516</t>
  </si>
  <si>
    <t>SF1604094485677</t>
  </si>
  <si>
    <t>SF1604094498284</t>
  </si>
  <si>
    <t>SF1604094506566</t>
  </si>
  <si>
    <t>SF1604094658628</t>
  </si>
  <si>
    <t>SF1604094732380</t>
  </si>
  <si>
    <t>SF1604094780329</t>
  </si>
  <si>
    <t>SF1604094800966</t>
  </si>
  <si>
    <t>SF1604094821966</t>
  </si>
  <si>
    <t>SF1604094827857</t>
  </si>
  <si>
    <t>SF1604094845226</t>
  </si>
  <si>
    <t>SF1604094923374</t>
  </si>
  <si>
    <t>SF1604094972371</t>
  </si>
  <si>
    <t>SF1604095071674</t>
  </si>
  <si>
    <t>SF1604095118026</t>
  </si>
  <si>
    <t>SF1604095664596</t>
  </si>
  <si>
    <t>SF1604095722003</t>
  </si>
  <si>
    <t>SF1604095774765</t>
  </si>
  <si>
    <t>SF1604095775009</t>
  </si>
  <si>
    <t>SF1604095775567</t>
  </si>
  <si>
    <t>SF1604095775779</t>
  </si>
  <si>
    <t>SF1604095887019</t>
  </si>
  <si>
    <t>SF1604096080148</t>
  </si>
  <si>
    <t>SF1604096134321</t>
  </si>
  <si>
    <t>SF1604096301709</t>
  </si>
  <si>
    <t>SF1604096434409</t>
  </si>
  <si>
    <t>SF1604096451826</t>
  </si>
  <si>
    <t>SF1604096530517</t>
  </si>
  <si>
    <t>SF1604096530632</t>
  </si>
  <si>
    <t>SF1604096716653</t>
  </si>
  <si>
    <t>SF1604096845161</t>
  </si>
  <si>
    <t>SF1604097160876</t>
  </si>
  <si>
    <t>SF1604097177632</t>
  </si>
  <si>
    <t>SF1604097219488</t>
  </si>
  <si>
    <t>SF1604097465163</t>
  </si>
  <si>
    <t>SF1604097510381</t>
  </si>
  <si>
    <t>SF1604097559150</t>
  </si>
  <si>
    <t>SF1604097677217</t>
  </si>
  <si>
    <t>SF1604097832162</t>
  </si>
  <si>
    <t>SF1604097846279</t>
  </si>
  <si>
    <t>SF1604097868166</t>
  </si>
  <si>
    <t>SF1604097874586</t>
  </si>
  <si>
    <t>SF1604097991805</t>
  </si>
  <si>
    <t>SF1604098359500</t>
  </si>
  <si>
    <t>SF1604098495653</t>
  </si>
  <si>
    <t>SF1604098552508</t>
  </si>
  <si>
    <t>SF1604098684000</t>
  </si>
  <si>
    <t>SF1604098785420</t>
  </si>
  <si>
    <t>SF1604098947227</t>
  </si>
  <si>
    <t>SF1604099318082</t>
  </si>
  <si>
    <t>SF1604099976775</t>
  </si>
  <si>
    <t>SF1604100073357</t>
  </si>
  <si>
    <t>SF1604100521896</t>
  </si>
  <si>
    <t>SF1604100589966</t>
  </si>
  <si>
    <t>SF1604100599058</t>
  </si>
  <si>
    <t>SF1604100600541</t>
  </si>
  <si>
    <t>SF1604101275106</t>
  </si>
  <si>
    <t>SF1604101310736</t>
  </si>
  <si>
    <t>SF1604101455438</t>
  </si>
  <si>
    <t>SF1604101455465</t>
  </si>
  <si>
    <t>SF1604101512735</t>
  </si>
  <si>
    <t>SF1610112403135</t>
  </si>
  <si>
    <t>SF1610113763146</t>
  </si>
  <si>
    <t>SF1610153391174</t>
  </si>
  <si>
    <t>SF1610153671143</t>
  </si>
  <si>
    <t>SF1610212687135</t>
  </si>
  <si>
    <t>SF1610222935121</t>
  </si>
  <si>
    <t>SF1610233510173</t>
  </si>
  <si>
    <t>SF1610272696136</t>
  </si>
  <si>
    <t>SF1610313516154</t>
  </si>
  <si>
    <t>SF1610453512143</t>
  </si>
  <si>
    <t>SF1610492417132</t>
  </si>
  <si>
    <t>SF1610542095135</t>
  </si>
  <si>
    <t>SF1610632867136</t>
  </si>
  <si>
    <t>SF1610643777141</t>
  </si>
  <si>
    <t>SF1610733291156</t>
  </si>
  <si>
    <t>SF1610742251136</t>
  </si>
  <si>
    <t>SF1610862879132</t>
  </si>
  <si>
    <t>SF1610882342125</t>
  </si>
  <si>
    <t>SF1610882504133</t>
  </si>
  <si>
    <t>SF1610902899126</t>
  </si>
  <si>
    <t>SF1610943859173</t>
  </si>
  <si>
    <t>SF1611222675123</t>
  </si>
  <si>
    <t>SF1611243026141</t>
  </si>
  <si>
    <t>SF1611443340174</t>
  </si>
  <si>
    <t>SF1611552773131</t>
  </si>
  <si>
    <t>SF1611572090131</t>
  </si>
  <si>
    <t>SF1611603513175</t>
  </si>
  <si>
    <t>SF1611672252135</t>
  </si>
  <si>
    <t>SF1611683835147</t>
  </si>
  <si>
    <t>SF1611733219156</t>
  </si>
  <si>
    <t>SF1611793211154</t>
  </si>
  <si>
    <t>SF1611943837171</t>
  </si>
  <si>
    <t>SF1611993784141</t>
  </si>
  <si>
    <t>SF1612022348132</t>
  </si>
  <si>
    <t>SF1612042901123</t>
  </si>
  <si>
    <t>SF1612052340133</t>
  </si>
  <si>
    <t>SF1612080685048</t>
  </si>
  <si>
    <t>SF1612173696170</t>
  </si>
  <si>
    <t>SF1612243058148</t>
  </si>
  <si>
    <t>SF1612292070120</t>
  </si>
  <si>
    <t>SF1612302203120</t>
  </si>
  <si>
    <t>SF1612332722137</t>
  </si>
  <si>
    <t>SF1612403554145</t>
  </si>
  <si>
    <t>SF1612443180147</t>
  </si>
  <si>
    <t>SF1612532133122</t>
  </si>
  <si>
    <t>SF1612562012129</t>
  </si>
  <si>
    <t>SF1612592484131</t>
  </si>
  <si>
    <t>SF1612603627149</t>
  </si>
  <si>
    <t>SF1612713764144</t>
  </si>
  <si>
    <t>SF1612813386141</t>
  </si>
  <si>
    <t>SF1612873296174</t>
  </si>
  <si>
    <t>SF1612883425143</t>
  </si>
  <si>
    <t>SF1612933112152</t>
  </si>
  <si>
    <t>SF1613092569132</t>
  </si>
  <si>
    <t>SF1613172841134</t>
  </si>
  <si>
    <t>SF1613243089141</t>
  </si>
  <si>
    <t>SF1613432048132</t>
  </si>
  <si>
    <t>SF1613452753134</t>
  </si>
  <si>
    <t>SF1613612024125</t>
  </si>
  <si>
    <t>SF1613632600134</t>
  </si>
  <si>
    <t>SF1613672740136</t>
  </si>
  <si>
    <t>SF1613733218153</t>
  </si>
  <si>
    <t>SF1613743541145</t>
  </si>
  <si>
    <t>SF1613763739159</t>
  </si>
  <si>
    <t>SF1613772364123</t>
  </si>
  <si>
    <t>SF1613873699142</t>
  </si>
  <si>
    <t>SF1613873706147</t>
  </si>
  <si>
    <t>SF1613873716140</t>
  </si>
  <si>
    <t>SF1613893451158</t>
  </si>
  <si>
    <t>SF1614073510147</t>
  </si>
  <si>
    <t>SF1614083523149</t>
  </si>
  <si>
    <t>SF1614083538143</t>
  </si>
  <si>
    <t>SF1614153675174</t>
  </si>
  <si>
    <t>SF1614182014137</t>
  </si>
  <si>
    <t>SF1614242986133</t>
  </si>
  <si>
    <t>SF1614243005146</t>
  </si>
  <si>
    <t>SF1614282837120</t>
  </si>
  <si>
    <t>SF1614342277130</t>
  </si>
  <si>
    <t>SF1614342848128</t>
  </si>
  <si>
    <t>SF1614472077120</t>
  </si>
  <si>
    <t>SF1614473599159</t>
  </si>
  <si>
    <t>SF1614533725148</t>
  </si>
  <si>
    <t>SF1614542172125</t>
  </si>
  <si>
    <t>SF1614543290155</t>
  </si>
  <si>
    <t>SF1614612043137</t>
  </si>
  <si>
    <t>SF1614612920120</t>
  </si>
  <si>
    <t>SF1614633492170</t>
  </si>
  <si>
    <t>SF1614742911124</t>
  </si>
  <si>
    <t>SF1614783078174</t>
  </si>
  <si>
    <t>SF1614853240178</t>
  </si>
  <si>
    <t>SF1614952304127</t>
  </si>
  <si>
    <t>SF1615023462177</t>
  </si>
  <si>
    <t>SF1615032586132</t>
  </si>
  <si>
    <t>SF1615123275169</t>
  </si>
  <si>
    <t>SF1615143621160</t>
  </si>
  <si>
    <t>SF1615163175144</t>
  </si>
  <si>
    <t>SF1615183339170</t>
  </si>
  <si>
    <t>SF1615212035130</t>
  </si>
  <si>
    <t>SF1615273053147</t>
  </si>
  <si>
    <t>SF1615277776078</t>
  </si>
  <si>
    <t>SF1615303551152</t>
  </si>
  <si>
    <t>SF1615352107121</t>
  </si>
  <si>
    <t>SF1615352108125</t>
  </si>
  <si>
    <t>SF1615423802140</t>
  </si>
  <si>
    <t>SF1615442786131</t>
  </si>
  <si>
    <t>SF1615543283158</t>
  </si>
  <si>
    <t>SF1615543286151</t>
  </si>
  <si>
    <t>SF1615573994179</t>
  </si>
  <si>
    <t>SF1615643629145</t>
  </si>
  <si>
    <t>SF1615702656132</t>
  </si>
  <si>
    <t>SF1615753516149</t>
  </si>
  <si>
    <t>SF1615753585141</t>
  </si>
  <si>
    <t>SF1615903003140</t>
  </si>
  <si>
    <t>SF1615982158134</t>
  </si>
  <si>
    <t>SF1616092125120</t>
  </si>
  <si>
    <t>SF1616132740131</t>
  </si>
  <si>
    <t>SF1616183146143</t>
  </si>
  <si>
    <t>SF1616232084121</t>
  </si>
  <si>
    <t>SF1616333418144</t>
  </si>
  <si>
    <t>SF1616352991135</t>
  </si>
  <si>
    <t>SF1616383441148</t>
  </si>
  <si>
    <t>SF1616383485145</t>
  </si>
  <si>
    <t>SF1616392626125</t>
  </si>
  <si>
    <t>SF1616472626126</t>
  </si>
  <si>
    <t>SF1616582901138</t>
  </si>
  <si>
    <t>SF1616593172142</t>
  </si>
  <si>
    <t>SF1616713697159</t>
  </si>
  <si>
    <t>SF1616713785158</t>
  </si>
  <si>
    <t>SF1616942841139</t>
  </si>
  <si>
    <t>SF1616982154137</t>
  </si>
  <si>
    <t>SF1617062386123</t>
  </si>
  <si>
    <t>SF1617073762141</t>
  </si>
  <si>
    <t>SF1617102329122</t>
  </si>
  <si>
    <t>SF1617102817130</t>
  </si>
  <si>
    <t>SF1617212056132</t>
  </si>
  <si>
    <t>SF1617242570138</t>
  </si>
  <si>
    <t>SF1617252199139</t>
  </si>
  <si>
    <t>SF1617303847141</t>
  </si>
  <si>
    <t>SF1617372583135</t>
  </si>
  <si>
    <t>SF1617413535148</t>
  </si>
  <si>
    <t>SF1617582415131</t>
  </si>
  <si>
    <t>SF1617612254129</t>
  </si>
  <si>
    <t>SF1617633812149</t>
  </si>
  <si>
    <t>SF1617692116134</t>
  </si>
  <si>
    <t>SF1617702281121</t>
  </si>
  <si>
    <t>SF1617713605151</t>
  </si>
  <si>
    <t>SF1617713654158</t>
  </si>
  <si>
    <t>SF1617802973121</t>
  </si>
  <si>
    <t>SF1617812276120</t>
  </si>
  <si>
    <t>SF1617862131127</t>
  </si>
  <si>
    <t>SF1617873459176</t>
  </si>
  <si>
    <t>SF1617927224004</t>
  </si>
  <si>
    <t>SF1617933162150</t>
  </si>
  <si>
    <t>SF1617972826126</t>
  </si>
  <si>
    <t>SF1617982187130</t>
  </si>
  <si>
    <t>SF1618072219127</t>
  </si>
  <si>
    <t>SF1618153685144</t>
  </si>
  <si>
    <t>SF1618183192149</t>
  </si>
  <si>
    <t>SF1618223919142</t>
  </si>
  <si>
    <t>SF1618372512135</t>
  </si>
  <si>
    <t>SF1618383453142</t>
  </si>
  <si>
    <t>SF1618522164125</t>
  </si>
  <si>
    <t>SF1618552696137</t>
  </si>
  <si>
    <t>SF1618573959177</t>
  </si>
  <si>
    <t>SF1618602291120</t>
  </si>
  <si>
    <t>SF1618652405135</t>
  </si>
  <si>
    <t>SF1618713708155</t>
  </si>
  <si>
    <t>SF1618763740149</t>
  </si>
  <si>
    <t>SF1618802143125</t>
  </si>
  <si>
    <t>SF1618862015130</t>
  </si>
  <si>
    <t>SF1618912262124</t>
  </si>
  <si>
    <t>SF1618933151155</t>
  </si>
  <si>
    <t>SF1618952969138</t>
  </si>
  <si>
    <t>SF1619022383138</t>
  </si>
  <si>
    <t>SF1619032047123</t>
  </si>
  <si>
    <t>SF1619042964129</t>
  </si>
  <si>
    <t>SF1619122994129</t>
  </si>
  <si>
    <t>SF1619152087127</t>
  </si>
  <si>
    <t>SF1619352066133</t>
  </si>
  <si>
    <t>SF1619373053146</t>
  </si>
  <si>
    <t>SF1619383006170</t>
  </si>
  <si>
    <t>SF1619603633142</t>
  </si>
  <si>
    <t>SF1619642812139</t>
  </si>
  <si>
    <t>SF1619642896135</t>
  </si>
  <si>
    <t>SF1619743550113</t>
  </si>
  <si>
    <t>SF1619852296129</t>
  </si>
  <si>
    <t>SF1619902878129</t>
  </si>
  <si>
    <t>SF1625408631654</t>
  </si>
  <si>
    <t>SF1625449635856</t>
  </si>
  <si>
    <t>SF1626462331616</t>
  </si>
  <si>
    <t>SF1627650686971</t>
  </si>
  <si>
    <t>SF1629600402782</t>
  </si>
  <si>
    <t>SF1629600980261</t>
  </si>
  <si>
    <t>SF1629601072468</t>
  </si>
  <si>
    <t>SF1629601400127</t>
  </si>
  <si>
    <t>SF1629602417827</t>
  </si>
  <si>
    <t>SF1629602479990</t>
  </si>
  <si>
    <t>SF1629604044640</t>
  </si>
  <si>
    <t>SF1629604062769</t>
  </si>
  <si>
    <t>SF1629604473399</t>
  </si>
  <si>
    <t>SF1629605420788</t>
  </si>
  <si>
    <t>SF1629605462201</t>
  </si>
  <si>
    <t>SF1629606480348</t>
  </si>
  <si>
    <t>SF1629607456928</t>
  </si>
  <si>
    <t>SF1629607462543</t>
  </si>
  <si>
    <t>SF1629609072657</t>
  </si>
  <si>
    <t>SF1629609484613</t>
  </si>
  <si>
    <t>SF1629610030421</t>
  </si>
  <si>
    <t>SF1629611086304</t>
  </si>
  <si>
    <t>SF1629611407992</t>
  </si>
  <si>
    <t>SF1629611465166</t>
  </si>
  <si>
    <t>SF1629612069531</t>
  </si>
  <si>
    <t>SF1629613057829</t>
  </si>
  <si>
    <t>SF1629613460520</t>
  </si>
  <si>
    <t>SF1629613467601</t>
  </si>
  <si>
    <t>SF1629615419429</t>
  </si>
  <si>
    <t>SF1629615958857</t>
  </si>
  <si>
    <t>SF1629616037024</t>
  </si>
  <si>
    <t>SF1629616091764</t>
  </si>
  <si>
    <t>SF1629617475952</t>
  </si>
  <si>
    <t>SF1629618456913</t>
  </si>
  <si>
    <t>SF1629619039673</t>
  </si>
  <si>
    <t>SF1629620015639</t>
  </si>
  <si>
    <t>SF1629620418509</t>
  </si>
  <si>
    <t>SF1629621431721</t>
  </si>
  <si>
    <t>SF1629621433120</t>
  </si>
  <si>
    <t>SF1629622498090</t>
  </si>
  <si>
    <t>SF1629623402027</t>
  </si>
  <si>
    <t>SF1629623493005</t>
  </si>
  <si>
    <t>SF1629623900082</t>
  </si>
  <si>
    <t>SF1629624462805</t>
  </si>
  <si>
    <t>SF1629625027560</t>
  </si>
  <si>
    <t>SF1629626023490</t>
  </si>
  <si>
    <t>SF1629626042367</t>
  </si>
  <si>
    <t>SF1629627407817</t>
  </si>
  <si>
    <t>SF1629628909480</t>
  </si>
  <si>
    <t>SF1629630484867</t>
  </si>
  <si>
    <t>SF1629631020235</t>
  </si>
  <si>
    <t>SF1629631046403</t>
  </si>
  <si>
    <t>SF1629634070859</t>
  </si>
  <si>
    <t>SF1629634466014</t>
  </si>
  <si>
    <t>SF1629635420501</t>
  </si>
  <si>
    <t>SF1629636039777</t>
  </si>
  <si>
    <t>SF1629637454609</t>
  </si>
  <si>
    <t>SF1629637460172</t>
  </si>
  <si>
    <t>SF1629637460772</t>
  </si>
  <si>
    <t>SF1629637715086</t>
  </si>
  <si>
    <t>SF1629638014121</t>
  </si>
  <si>
    <t>SF1629638091153</t>
  </si>
  <si>
    <t>SF1629638444826</t>
  </si>
  <si>
    <t>SF1629642080850</t>
  </si>
  <si>
    <t>SF1629642435613</t>
  </si>
  <si>
    <t>SF1629642469566</t>
  </si>
  <si>
    <t>SF1629644491624</t>
  </si>
  <si>
    <t>SF1629645495117</t>
  </si>
  <si>
    <t>SF1629649408324</t>
  </si>
  <si>
    <t>SF1629651006565</t>
  </si>
  <si>
    <t>SF1629652446907</t>
  </si>
  <si>
    <t>SF1629653014680</t>
  </si>
  <si>
    <t>SF1629654407501</t>
  </si>
  <si>
    <t>SF1629655066464</t>
  </si>
  <si>
    <t>SF1629655476113</t>
  </si>
  <si>
    <t>SF1629656037027</t>
  </si>
  <si>
    <t>SF1629656037221</t>
  </si>
  <si>
    <t>SF1629656037424</t>
  </si>
  <si>
    <t>SF1629656400180</t>
  </si>
  <si>
    <t>SF1629657936719</t>
  </si>
  <si>
    <t>SF1629658090626</t>
  </si>
  <si>
    <t>SF1629659085689</t>
  </si>
  <si>
    <t>SF1629660006218</t>
  </si>
  <si>
    <t>SF1629662478520</t>
  </si>
  <si>
    <t>SF1629663010457</t>
  </si>
  <si>
    <t>SF1629664058309</t>
  </si>
  <si>
    <t>SF1629665057824</t>
  </si>
  <si>
    <t>SF1629665979459</t>
  </si>
  <si>
    <t>SF1629667400711</t>
  </si>
  <si>
    <t>SF1629668492289</t>
  </si>
  <si>
    <t>SF1629669039778</t>
  </si>
  <si>
    <t>SF1629670097121</t>
  </si>
  <si>
    <t>SF1629671409225</t>
  </si>
  <si>
    <t>SF1629671467584</t>
  </si>
  <si>
    <t>SF1629674023792</t>
  </si>
  <si>
    <t>SF1629675001062</t>
  </si>
  <si>
    <t>SF1629675057529</t>
  </si>
  <si>
    <t>SF1629676093185</t>
  </si>
  <si>
    <t>SF1629676466076</t>
  </si>
  <si>
    <t>SF1629677429828</t>
  </si>
  <si>
    <t>SF1629678489196</t>
  </si>
  <si>
    <t>SF1629679414177</t>
  </si>
  <si>
    <t>SF1629680009268</t>
  </si>
  <si>
    <t>SF1629681046305</t>
  </si>
  <si>
    <t>SF1629681085760</t>
  </si>
  <si>
    <t>SF1629681442025</t>
  </si>
  <si>
    <t>SF1629681459417</t>
  </si>
  <si>
    <t>SF1629681484102</t>
  </si>
  <si>
    <t>SF1629683460769</t>
  </si>
  <si>
    <t>SF1629684023198</t>
  </si>
  <si>
    <t>SF1629684093024</t>
  </si>
  <si>
    <t>SF1629686958352</t>
  </si>
  <si>
    <t>SF1629687415127</t>
  </si>
  <si>
    <t>SF1629688452315</t>
  </si>
  <si>
    <t>SF1629689461850</t>
  </si>
  <si>
    <t>SF1629689463170</t>
  </si>
  <si>
    <t>SF1629690097627</t>
  </si>
  <si>
    <t>SF1629690097820</t>
  </si>
  <si>
    <t>SF1629690402184</t>
  </si>
  <si>
    <t>SF1629692413294</t>
  </si>
  <si>
    <t>SF1629692424845</t>
  </si>
  <si>
    <t>SF1629692450526</t>
  </si>
  <si>
    <t>SF1629692452807</t>
  </si>
  <si>
    <t>SF1629696441982</t>
  </si>
  <si>
    <t>SF1629697406928</t>
  </si>
  <si>
    <t>SF1629697974856</t>
  </si>
  <si>
    <t>SF1629698487762</t>
  </si>
  <si>
    <t>SF1629699009769</t>
  </si>
  <si>
    <t>SF1629908118405</t>
  </si>
  <si>
    <t>SF1630157284556</t>
  </si>
  <si>
    <t>SF1630158864143</t>
  </si>
  <si>
    <t>SF1630173406703</t>
  </si>
  <si>
    <t>SF1630351164578</t>
  </si>
  <si>
    <t>SF1630352604536</t>
  </si>
  <si>
    <t>SF1630457954037</t>
  </si>
  <si>
    <t>SF1630553254312</t>
  </si>
  <si>
    <t>SF1630650244328</t>
  </si>
  <si>
    <t>SF1630650584169</t>
  </si>
  <si>
    <t>SF1630656854512</t>
  </si>
  <si>
    <t>SF1630657094581</t>
  </si>
  <si>
    <t>SF1630657534579</t>
  </si>
  <si>
    <t>SF1630753924551</t>
  </si>
  <si>
    <t>SF1630755704552</t>
  </si>
  <si>
    <t>SF1630852454562</t>
  </si>
  <si>
    <t>SF1630853024110</t>
  </si>
  <si>
    <t>SF1630952144316</t>
  </si>
  <si>
    <t>SF1630953944378</t>
  </si>
  <si>
    <t>SF1630957964301</t>
  </si>
  <si>
    <t>SF1631051384399</t>
  </si>
  <si>
    <t>SF1631053134320</t>
  </si>
  <si>
    <t>SF1631053234302</t>
  </si>
  <si>
    <t>SF1631055944347</t>
  </si>
  <si>
    <t>SF1631112524579</t>
  </si>
  <si>
    <t>SF1631112724542</t>
  </si>
  <si>
    <t>SF1631155264575</t>
  </si>
  <si>
    <t>SF1631156254378</t>
  </si>
  <si>
    <t>SF1631351944382</t>
  </si>
  <si>
    <t>SF1631352984334</t>
  </si>
  <si>
    <t>SF1631451384311</t>
  </si>
  <si>
    <t>SF1631457544329</t>
  </si>
  <si>
    <t>SF1631551594529</t>
  </si>
  <si>
    <t>SF1631635344656</t>
  </si>
  <si>
    <t>SF1631654114316</t>
  </si>
  <si>
    <t>SF1631853154599</t>
  </si>
  <si>
    <t>SF1631855994549</t>
  </si>
  <si>
    <t>SF1631957754000</t>
  </si>
  <si>
    <t>SF1632051784372</t>
  </si>
  <si>
    <t>SF1632053554089</t>
  </si>
  <si>
    <t>SF1632053844342</t>
  </si>
  <si>
    <t>SF1632055544339</t>
  </si>
  <si>
    <t>SF1632059164538</t>
  </si>
  <si>
    <t>SF1632151094137</t>
  </si>
  <si>
    <t>SF1632156354379</t>
  </si>
  <si>
    <t>SF1632159074395</t>
  </si>
  <si>
    <t>SF1632205354302</t>
  </si>
  <si>
    <t>SF1632454414531</t>
  </si>
  <si>
    <t>SF1632454954081</t>
  </si>
  <si>
    <t>SF1632457254030</t>
  </si>
  <si>
    <t>SF1632551634332</t>
  </si>
  <si>
    <t>SF1632557464549</t>
  </si>
  <si>
    <t>SF1632557964549</t>
  </si>
  <si>
    <t>SF1632558154509</t>
  </si>
  <si>
    <t>SF1632652544196</t>
  </si>
  <si>
    <t>SF1632654084560</t>
  </si>
  <si>
    <t>SF1632656414304</t>
  </si>
  <si>
    <t>SF1632659194518</t>
  </si>
  <si>
    <t>SF1632759414135</t>
  </si>
  <si>
    <t>SF1632852734303</t>
  </si>
  <si>
    <t>SF1632858834392</t>
  </si>
  <si>
    <t>SF1632952184511</t>
  </si>
  <si>
    <t>SF1632957654047</t>
  </si>
  <si>
    <t>SF1632975306700</t>
  </si>
  <si>
    <t>SF1633054034577</t>
  </si>
  <si>
    <t>SF1633054464390</t>
  </si>
  <si>
    <t>SF1633055844330</t>
  </si>
  <si>
    <t>SF1633057404593</t>
  </si>
  <si>
    <t>SF1633153754358</t>
  </si>
  <si>
    <t>SF1633154354310</t>
  </si>
  <si>
    <t>SF1633255494577</t>
  </si>
  <si>
    <t>SF1633257894519</t>
  </si>
  <si>
    <t>SF1633270746742</t>
  </si>
  <si>
    <t>SF1633351384577</t>
  </si>
  <si>
    <t>SF1633354224586</t>
  </si>
  <si>
    <t>SF1633358504583</t>
  </si>
  <si>
    <t>SF1633450054016</t>
  </si>
  <si>
    <t>SF1633453924509</t>
  </si>
  <si>
    <t>SF1633479106741</t>
  </si>
  <si>
    <t>SF1633479406741</t>
  </si>
  <si>
    <t>SF1633652844160</t>
  </si>
  <si>
    <t>SF1633656654386</t>
  </si>
  <si>
    <t>SF1633755554346</t>
  </si>
  <si>
    <t>SF1633758014598</t>
  </si>
  <si>
    <t>SF1633831944617</t>
  </si>
  <si>
    <t>SF1633854124547</t>
  </si>
  <si>
    <t>SF1633953714302</t>
  </si>
  <si>
    <t>SF1633957454093</t>
  </si>
  <si>
    <t>SF1633957554002</t>
  </si>
  <si>
    <t>SF1633957604577</t>
  </si>
  <si>
    <t>SF1634050654361</t>
  </si>
  <si>
    <t>SF1634053054081</t>
  </si>
  <si>
    <t>SF1634055744314</t>
  </si>
  <si>
    <t>SF1634057114173</t>
  </si>
  <si>
    <t>SF1634057134317</t>
  </si>
  <si>
    <t>SF1634153324510</t>
  </si>
  <si>
    <t>SF1634153914509</t>
  </si>
  <si>
    <t>SF1634154354358</t>
  </si>
  <si>
    <t>SF1634157814371</t>
  </si>
  <si>
    <t>SF1634158164185</t>
  </si>
  <si>
    <t>SF1634159804170</t>
  </si>
  <si>
    <t>SF1634450254037</t>
  </si>
  <si>
    <t>SF1634459264341</t>
  </si>
  <si>
    <t>SF1634459774501</t>
  </si>
  <si>
    <t>SF1634552844548</t>
  </si>
  <si>
    <t>SF1634554914592</t>
  </si>
  <si>
    <t>SF1634655624522</t>
  </si>
  <si>
    <t>SF1634658594586</t>
  </si>
  <si>
    <t>SF1634954784556</t>
  </si>
  <si>
    <t>SF1634979306796</t>
  </si>
  <si>
    <t>SF1635050764328</t>
  </si>
  <si>
    <t>SF1635051184367</t>
  </si>
  <si>
    <t>SF1635051884303</t>
  </si>
  <si>
    <t>SF1635155854384</t>
  </si>
  <si>
    <t>SF1635159254570</t>
  </si>
  <si>
    <t>SF1635253394547</t>
  </si>
  <si>
    <t>SF1635256584382</t>
  </si>
  <si>
    <t>SF1635357644321</t>
  </si>
  <si>
    <t>SF1635457154016</t>
  </si>
  <si>
    <t>SF1635552384309</t>
  </si>
  <si>
    <t>SF1635655334543</t>
  </si>
  <si>
    <t>SF1635752524596</t>
  </si>
  <si>
    <t>SF1635753084136</t>
  </si>
  <si>
    <t>SF1635957154096</t>
  </si>
  <si>
    <t>SF1636053344347</t>
  </si>
  <si>
    <t>SF1636054244354</t>
  </si>
  <si>
    <t>SF1636078906761</t>
  </si>
  <si>
    <t>SF1636151694151</t>
  </si>
  <si>
    <t>SF1636152114567</t>
  </si>
  <si>
    <t>SF1636156534315</t>
  </si>
  <si>
    <t>SF1636157454557</t>
  </si>
  <si>
    <t>SF1636157524375</t>
  </si>
  <si>
    <t>SF1636354754311</t>
  </si>
  <si>
    <t>SF1636454004523</t>
  </si>
  <si>
    <t>SF1636757124349</t>
  </si>
  <si>
    <t>SF1636957544544</t>
  </si>
  <si>
    <t>SF1636957654042</t>
  </si>
  <si>
    <t>SF1637053044357</t>
  </si>
  <si>
    <t>SF1637053934328</t>
  </si>
  <si>
    <t>SF1637054844329</t>
  </si>
  <si>
    <t>SF1637054944329</t>
  </si>
  <si>
    <t>SF1637055234379</t>
  </si>
  <si>
    <t>SF1637058204376</t>
  </si>
  <si>
    <t>SF1637058904394</t>
  </si>
  <si>
    <t>SF1637078806763</t>
  </si>
  <si>
    <t>SF1637150114563</t>
  </si>
  <si>
    <t>SF1637153194168</t>
  </si>
  <si>
    <t>SF1637154314371</t>
  </si>
  <si>
    <t>SF1637175476733</t>
  </si>
  <si>
    <t>SF1637236644612</t>
  </si>
  <si>
    <t>SF1637258304512</t>
  </si>
  <si>
    <t>SF1637353534028</t>
  </si>
  <si>
    <t>SF1637357084570</t>
  </si>
  <si>
    <t>SF1637370276785</t>
  </si>
  <si>
    <t>SF1637375006714</t>
  </si>
  <si>
    <t>SF1637457244327</t>
  </si>
  <si>
    <t>SF1637477926764</t>
  </si>
  <si>
    <t>SF1637558004558</t>
  </si>
  <si>
    <t>SF1637558534353</t>
  </si>
  <si>
    <t>SF1637559554365</t>
  </si>
  <si>
    <t>SF1637559824598</t>
  </si>
  <si>
    <t>SF1637855944573</t>
  </si>
  <si>
    <t>SF1637857914360</t>
  </si>
  <si>
    <t>SF1637956894549</t>
  </si>
  <si>
    <t>SF1638053154023</t>
  </si>
  <si>
    <t>SF1638155564574</t>
  </si>
  <si>
    <t>SF1638156164333</t>
  </si>
  <si>
    <t>SF1638157604133</t>
  </si>
  <si>
    <t>SF1638157604188</t>
  </si>
  <si>
    <t>SF1638157944549</t>
  </si>
  <si>
    <t>SF1638159004147</t>
  </si>
  <si>
    <t>SF1638159174303</t>
  </si>
  <si>
    <t>SF1638259674175</t>
  </si>
  <si>
    <t>SF1638354614351</t>
  </si>
  <si>
    <t>SF1638359924380</t>
  </si>
  <si>
    <t>SF1638453384352</t>
  </si>
  <si>
    <t>SF1638457044354</t>
  </si>
  <si>
    <t>SF1638479106748</t>
  </si>
  <si>
    <t>SF1638650984188</t>
  </si>
  <si>
    <t>SF1638653614556</t>
  </si>
  <si>
    <t>SF1638755564548</t>
  </si>
  <si>
    <t>SF1638756964361</t>
  </si>
  <si>
    <t>SF1638831544614</t>
  </si>
  <si>
    <t>SF1638853224573</t>
  </si>
  <si>
    <t>SF1638951094594</t>
  </si>
  <si>
    <t>SF1638956094549</t>
  </si>
  <si>
    <t>SF1638957654009</t>
  </si>
  <si>
    <t>SF1639051744327</t>
  </si>
  <si>
    <t>SF1639054144367</t>
  </si>
  <si>
    <t>SF1639054544321</t>
  </si>
  <si>
    <t>SF1639054644321</t>
  </si>
  <si>
    <t>SF1639056404318</t>
  </si>
  <si>
    <t>SF1639078506765</t>
  </si>
  <si>
    <t>SF1639153494160</t>
  </si>
  <si>
    <t>SF1639154814530</t>
  </si>
  <si>
    <t>SF1639201654345</t>
  </si>
  <si>
    <t>SF1639254834564</t>
  </si>
  <si>
    <t>SF1639257254111</t>
  </si>
  <si>
    <t>SF1639551434377</t>
  </si>
  <si>
    <t>SF1639552434311</t>
  </si>
  <si>
    <t>SF1639559544513</t>
  </si>
  <si>
    <t>SF1639650864518</t>
  </si>
  <si>
    <t>SF1639758534564</t>
  </si>
  <si>
    <t>SF1639858324574</t>
  </si>
  <si>
    <t>SF1639952144318</t>
  </si>
  <si>
    <t>SF1639953944370</t>
  </si>
  <si>
    <t>SF1639958244307</t>
  </si>
  <si>
    <t>SF1640035043048</t>
  </si>
  <si>
    <t>SF1640125259046</t>
  </si>
  <si>
    <t>SF1640175343045</t>
  </si>
  <si>
    <t>SF1640395071087</t>
  </si>
  <si>
    <t>SF1640475743045</t>
  </si>
  <si>
    <t>SF1640535475089</t>
  </si>
  <si>
    <t>SF1640535897046</t>
  </si>
  <si>
    <t>SF1640635458080</t>
  </si>
  <si>
    <t>SF1640675013080</t>
  </si>
  <si>
    <t>SF1640675083086</t>
  </si>
  <si>
    <t>SF1640755253074</t>
  </si>
  <si>
    <t>SF1640916347054</t>
  </si>
  <si>
    <t>SF1640945120029</t>
  </si>
  <si>
    <t>SF1640945139022</t>
  </si>
  <si>
    <t>SF1640945177023</t>
  </si>
  <si>
    <t>SF1640945181028</t>
  </si>
  <si>
    <t>SF1640995225049</t>
  </si>
  <si>
    <t>SF1641095020045</t>
  </si>
  <si>
    <t>SF1641095209088</t>
  </si>
  <si>
    <t>SF1641095468041</t>
  </si>
  <si>
    <t>SF1641105210082</t>
  </si>
  <si>
    <t>SF1641116601051</t>
  </si>
  <si>
    <t>SF1641146553059</t>
  </si>
  <si>
    <t>SF1641175072084</t>
  </si>
  <si>
    <t>SF1641235906087</t>
  </si>
  <si>
    <t>SF1641275617087</t>
  </si>
  <si>
    <t>SF1641324081108</t>
  </si>
  <si>
    <t>SF1641325308084</t>
  </si>
  <si>
    <t>SF1641335257042</t>
  </si>
  <si>
    <t>SF1641345134020</t>
  </si>
  <si>
    <t>SF1641365798042</t>
  </si>
  <si>
    <t>SF1641385250048</t>
  </si>
  <si>
    <t>SF1641465621084</t>
  </si>
  <si>
    <t>SF1641485024041</t>
  </si>
  <si>
    <t>SF1641645744087</t>
  </si>
  <si>
    <t>SF1641675469045</t>
  </si>
  <si>
    <t>SF1641736658057</t>
  </si>
  <si>
    <t>SF1641785877049</t>
  </si>
  <si>
    <t>SF1641825368049</t>
  </si>
  <si>
    <t>SF1641845521086</t>
  </si>
  <si>
    <t>SF1641855772088</t>
  </si>
  <si>
    <t>SF1641936382054</t>
  </si>
  <si>
    <t>SF1641945010046</t>
  </si>
  <si>
    <t>SF1641965525080</t>
  </si>
  <si>
    <t>SF1642015760086</t>
  </si>
  <si>
    <t>SF1642055556066</t>
  </si>
  <si>
    <t>SF1642075526042</t>
  </si>
  <si>
    <t>SF1642075545089</t>
  </si>
  <si>
    <t>SF1642155275089</t>
  </si>
  <si>
    <t>SF1642235915041</t>
  </si>
  <si>
    <t>SF1642285092088</t>
  </si>
  <si>
    <t>SF1642325078027</t>
  </si>
  <si>
    <t>SF1642405554080</t>
  </si>
  <si>
    <t>SF1642445222087</t>
  </si>
  <si>
    <t>SF1642455735089</t>
  </si>
  <si>
    <t>SF1642505110087</t>
  </si>
  <si>
    <t>SF1642655256049</t>
  </si>
  <si>
    <t>SF1642775442044</t>
  </si>
  <si>
    <t>SF1642866675050</t>
  </si>
  <si>
    <t>SF1642945105020</t>
  </si>
  <si>
    <t>SF1642955753047</t>
  </si>
  <si>
    <t>SF1642985423029</t>
  </si>
  <si>
    <t>SF1643005962080</t>
  </si>
  <si>
    <t>SF1643025209080</t>
  </si>
  <si>
    <t>SF1643145449049</t>
  </si>
  <si>
    <t>SF1643205590085</t>
  </si>
  <si>
    <t>SF1643225783025</t>
  </si>
  <si>
    <t>SF1643385272044</t>
  </si>
  <si>
    <t>SF1643385289048</t>
  </si>
  <si>
    <t>SF1643415076080</t>
  </si>
  <si>
    <t>SF1643475171083</t>
  </si>
  <si>
    <t>SF1643475853023</t>
  </si>
  <si>
    <t>SF1643625995048</t>
  </si>
  <si>
    <t>SF1643635482084</t>
  </si>
  <si>
    <t>SF1643665476087</t>
  </si>
  <si>
    <t>SF1643665498044</t>
  </si>
  <si>
    <t>SF1643716549050</t>
  </si>
  <si>
    <t>SF1643865691086</t>
  </si>
  <si>
    <t>SF1643985159024</t>
  </si>
  <si>
    <t>SF1643995961044</t>
  </si>
  <si>
    <t>SF1644005465086</t>
  </si>
  <si>
    <t>SF1644005469084</t>
  </si>
  <si>
    <t>SF1644005885072</t>
  </si>
  <si>
    <t>SF1644016352057</t>
  </si>
  <si>
    <t>SF1644016355051</t>
  </si>
  <si>
    <t>SF1644075709044</t>
  </si>
  <si>
    <t>SF1644075793048</t>
  </si>
  <si>
    <t>SF1644325042026</t>
  </si>
  <si>
    <t>SF1644425528086</t>
  </si>
  <si>
    <t>SF1644425543089</t>
  </si>
  <si>
    <t>SF1644457739678</t>
  </si>
  <si>
    <t>SF1644485764081</t>
  </si>
  <si>
    <t>SF1644796598054</t>
  </si>
  <si>
    <t>SF1644845425088</t>
  </si>
  <si>
    <t>SF1644875913048</t>
  </si>
  <si>
    <t>SF1644896664052</t>
  </si>
  <si>
    <t>SF1644945191026</t>
  </si>
  <si>
    <t>SF1644975332087</t>
  </si>
  <si>
    <t>SF1645006322055</t>
  </si>
  <si>
    <t>SF1645035721042</t>
  </si>
  <si>
    <t>SF1645075897074</t>
  </si>
  <si>
    <t>SF1645105289048</t>
  </si>
  <si>
    <t>SF1645125844075</t>
  </si>
  <si>
    <t>SF1645135869087</t>
  </si>
  <si>
    <t>SF1645195479084</t>
  </si>
  <si>
    <t>SF1645235841044</t>
  </si>
  <si>
    <t>SF1645235951046</t>
  </si>
  <si>
    <t>SF1645315037085</t>
  </si>
  <si>
    <t>SF1645355658088</t>
  </si>
  <si>
    <t>SF1645385832047</t>
  </si>
  <si>
    <t>SF1645635215085</t>
  </si>
  <si>
    <t>SF1645695189083</t>
  </si>
  <si>
    <t>SF1645705735085</t>
  </si>
  <si>
    <t>SF1645715747047</t>
  </si>
  <si>
    <t>SF1645805404022</t>
  </si>
  <si>
    <t>SF1645875257046</t>
  </si>
  <si>
    <t>SF1645895205047</t>
  </si>
  <si>
    <t>SF1645965841046</t>
  </si>
  <si>
    <t>SF1645965864043</t>
  </si>
  <si>
    <t>SF1645976599055</t>
  </si>
  <si>
    <t>SF1646005742080</t>
  </si>
  <si>
    <t>SF1646076609053</t>
  </si>
  <si>
    <t>SF1646205384085</t>
  </si>
  <si>
    <t>SF1646215308080</t>
  </si>
  <si>
    <t>SF1646235176080</t>
  </si>
  <si>
    <t>SF1646335561089</t>
  </si>
  <si>
    <t>SF1646385224045</t>
  </si>
  <si>
    <t>SF1646385228043</t>
  </si>
  <si>
    <t>SF1646445425040</t>
  </si>
  <si>
    <t>SF1646475773086</t>
  </si>
  <si>
    <t>SF1646475782083</t>
  </si>
  <si>
    <t>SF1646565708080</t>
  </si>
  <si>
    <t>SF1646625790085</t>
  </si>
  <si>
    <t>SF1646685970021</t>
  </si>
  <si>
    <t>SF1646825961044</t>
  </si>
  <si>
    <t>SF1646955357040</t>
  </si>
  <si>
    <t>SF1646995981043</t>
  </si>
  <si>
    <t>SF1647005785085</t>
  </si>
  <si>
    <t>SF1647075405086</t>
  </si>
  <si>
    <t>SF1647075470080</t>
  </si>
  <si>
    <t>SF1647075477082</t>
  </si>
  <si>
    <t>SF1647075781041</t>
  </si>
  <si>
    <t>SF1647175940023</t>
  </si>
  <si>
    <t>SF1647178550153</t>
  </si>
  <si>
    <t>SF1647235213076</t>
  </si>
  <si>
    <t>SF1647235294078</t>
  </si>
  <si>
    <t>SF1647265601080</t>
  </si>
  <si>
    <t>SF1647285567082</t>
  </si>
  <si>
    <t>SF1647286641052</t>
  </si>
  <si>
    <t>SF1647306647057</t>
  </si>
  <si>
    <t>SF1647475709042</t>
  </si>
  <si>
    <t>SF1647475776045</t>
  </si>
  <si>
    <t>SF1647595275083</t>
  </si>
  <si>
    <t>SF1647715796082</t>
  </si>
  <si>
    <t>SF1647765107085</t>
  </si>
  <si>
    <t>SF1647865437076</t>
  </si>
  <si>
    <t>SF1647875456044</t>
  </si>
  <si>
    <t>SF1647885924044</t>
  </si>
  <si>
    <t>SF1647905080083</t>
  </si>
  <si>
    <t>SF1647945125022</t>
  </si>
  <si>
    <t>SF1647965075089</t>
  </si>
  <si>
    <t>SF1647965146087</t>
  </si>
  <si>
    <t>SF1648035096043</t>
  </si>
  <si>
    <t>SF1648115288043</t>
  </si>
  <si>
    <t>SF1648115501089</t>
  </si>
  <si>
    <t>SF1648155833088</t>
  </si>
  <si>
    <t>SF1648186593050</t>
  </si>
  <si>
    <t>SF1648275639089</t>
  </si>
  <si>
    <t>SF1648305606046</t>
  </si>
  <si>
    <t>SF1648315407047</t>
  </si>
  <si>
    <t>SF1648316604050</t>
  </si>
  <si>
    <t>SF1648335076040</t>
  </si>
  <si>
    <t>SF1648355773085</t>
  </si>
  <si>
    <t>SF1648375046045</t>
  </si>
  <si>
    <t>SF1648445795085</t>
  </si>
  <si>
    <t>SF1648475716042</t>
  </si>
  <si>
    <t>SF1648475746049</t>
  </si>
  <si>
    <t>SF1648735683080</t>
  </si>
  <si>
    <t>SF1648745852083</t>
  </si>
  <si>
    <t>SF1648755852089</t>
  </si>
  <si>
    <t>SF1648805890083</t>
  </si>
  <si>
    <t>SF1648865890042</t>
  </si>
  <si>
    <t>SF1648866391054</t>
  </si>
  <si>
    <t>SF1648895220043</t>
  </si>
  <si>
    <t>SF1648905355081</t>
  </si>
  <si>
    <t>SF1649055510069</t>
  </si>
  <si>
    <t>SF1649055531068</t>
  </si>
  <si>
    <t>SF1649075397088</t>
  </si>
  <si>
    <t>SF1649085798088</t>
  </si>
  <si>
    <t>SF1649225761083</t>
  </si>
  <si>
    <t>SF1649315392082</t>
  </si>
  <si>
    <t>SF1649395084084</t>
  </si>
  <si>
    <t>SF1649445262085</t>
  </si>
  <si>
    <t>SF1649545579084</t>
  </si>
  <si>
    <t>SF1649605340086</t>
  </si>
  <si>
    <t>SF1649606557051</t>
  </si>
  <si>
    <t>SF1649675928041</t>
  </si>
  <si>
    <t>SF1649965998043</t>
  </si>
  <si>
    <t>SF1650064232950</t>
  </si>
  <si>
    <t>SF1650145351448</t>
  </si>
  <si>
    <t>SF1650164510933</t>
  </si>
  <si>
    <t>SF1650260658911</t>
  </si>
  <si>
    <t>SF1650360638929</t>
  </si>
  <si>
    <t>SF1650460381905</t>
  </si>
  <si>
    <t>SF1650469873977</t>
  </si>
  <si>
    <t>SF1650560800987</t>
  </si>
  <si>
    <t>SF1650564427986</t>
  </si>
  <si>
    <t>SF1650564732903</t>
  </si>
  <si>
    <t>SF1650664532924</t>
  </si>
  <si>
    <t>SF1650664816946</t>
  </si>
  <si>
    <t>SF1650760988934</t>
  </si>
  <si>
    <t>SF1650964774960</t>
  </si>
  <si>
    <t>SF1651069861964</t>
  </si>
  <si>
    <t>SF1651069935929</t>
  </si>
  <si>
    <t>SF1651169390979</t>
  </si>
  <si>
    <t>SF1651169921978</t>
  </si>
  <si>
    <t>SF1651260444968</t>
  </si>
  <si>
    <t>SF1651360697994</t>
  </si>
  <si>
    <t>SF1651364559914</t>
  </si>
  <si>
    <t>SF1651469030974</t>
  </si>
  <si>
    <t>SF1651469890960</t>
  </si>
  <si>
    <t>SF1651569231974</t>
  </si>
  <si>
    <t>SF1651569512947</t>
  </si>
  <si>
    <t>SF1651660321982</t>
  </si>
  <si>
    <t>SF1651760687905</t>
  </si>
  <si>
    <t>SF1651760909905</t>
  </si>
  <si>
    <t>SF1651764612999</t>
  </si>
  <si>
    <t>SF1651769801992</t>
  </si>
  <si>
    <t>SF1651869097901</t>
  </si>
  <si>
    <t>SF1651869112965</t>
  </si>
  <si>
    <t>SF1651960633957</t>
  </si>
  <si>
    <t>SF1652060226966</t>
  </si>
  <si>
    <t>SF1652169082958</t>
  </si>
  <si>
    <t>SF1652169452952</t>
  </si>
  <si>
    <t>SF1652260448976</t>
  </si>
  <si>
    <t>SF1652264760921</t>
  </si>
  <si>
    <t>SF1652364182983</t>
  </si>
  <si>
    <t>SF1652464170976</t>
  </si>
  <si>
    <t>SF1652464900951</t>
  </si>
  <si>
    <t>SF1652469423969</t>
  </si>
  <si>
    <t>SF1652560746932</t>
  </si>
  <si>
    <t>SF1652664400930</t>
  </si>
  <si>
    <t>SF1652760163921</t>
  </si>
  <si>
    <t>SF1652760730920</t>
  </si>
  <si>
    <t>SF1652860378974</t>
  </si>
  <si>
    <t>SF1652860699982</t>
  </si>
  <si>
    <t>SF1652869772951</t>
  </si>
  <si>
    <t>SF1652869802954</t>
  </si>
  <si>
    <t>SF1652967359929</t>
  </si>
  <si>
    <t>SF1653069578933</t>
  </si>
  <si>
    <t>SF1653160303990</t>
  </si>
  <si>
    <t>SF1653164258905</t>
  </si>
  <si>
    <t>SF1653264741950</t>
  </si>
  <si>
    <t>SF1653364594976</t>
  </si>
  <si>
    <t>SF1653369906974</t>
  </si>
  <si>
    <t>SF1653460678962</t>
  </si>
  <si>
    <t>SF1653464551959</t>
  </si>
  <si>
    <t>SF1653469488939</t>
  </si>
  <si>
    <t>SF1653469618933</t>
  </si>
  <si>
    <t>SF1653660425937</t>
  </si>
  <si>
    <t>SF1653665563779</t>
  </si>
  <si>
    <t>SF1653669324970</t>
  </si>
  <si>
    <t>SF1653760581937</t>
  </si>
  <si>
    <t>SF1653864107930</t>
  </si>
  <si>
    <t>SF1653864401915</t>
  </si>
  <si>
    <t>SF1653960648981</t>
  </si>
  <si>
    <t>SF1654064027901</t>
  </si>
  <si>
    <t>SF1654064524980</t>
  </si>
  <si>
    <t>SF1654164250956</t>
  </si>
  <si>
    <t>SF1654169278966</t>
  </si>
  <si>
    <t>SF1654267892960</t>
  </si>
  <si>
    <t>SF1654269708935</t>
  </si>
  <si>
    <t>SF1654466559953</t>
  </si>
  <si>
    <t>SF1654467882929</t>
  </si>
  <si>
    <t>SF1654560713944</t>
  </si>
  <si>
    <t>SF1654564226987</t>
  </si>
  <si>
    <t>SF1654564734935</t>
  </si>
  <si>
    <t>SF1654564997960</t>
  </si>
  <si>
    <t>SF1654567794997</t>
  </si>
  <si>
    <t>SF1654569614940</t>
  </si>
  <si>
    <t>SF1654569634944</t>
  </si>
  <si>
    <t>SF1654660398938</t>
  </si>
  <si>
    <t>SF1654664684994</t>
  </si>
  <si>
    <t>SF1654764820978</t>
  </si>
  <si>
    <t>SF1654767612924</t>
  </si>
  <si>
    <t>SF1654860794982</t>
  </si>
  <si>
    <t>SF1654864124924</t>
  </si>
  <si>
    <t>SF1654960408938</t>
  </si>
  <si>
    <t>SF1654964104978</t>
  </si>
  <si>
    <t>SF1654969252926</t>
  </si>
  <si>
    <t>SF1655069081981</t>
  </si>
  <si>
    <t>SF1655164457959</t>
  </si>
  <si>
    <t>SF1655169742927</t>
  </si>
  <si>
    <t>SF1655169805912</t>
  </si>
  <si>
    <t>SF1655269011982</t>
  </si>
  <si>
    <t>SF1655360335932</t>
  </si>
  <si>
    <t>SF1655360485925</t>
  </si>
  <si>
    <t>SF1655364848930</t>
  </si>
  <si>
    <t>SF1655364859973</t>
  </si>
  <si>
    <t>SF1655364987999</t>
  </si>
  <si>
    <t>SF1655369716989</t>
  </si>
  <si>
    <t>SF1655467504948</t>
  </si>
  <si>
    <t>SF1655467561949</t>
  </si>
  <si>
    <t>SF1655560256965</t>
  </si>
  <si>
    <t>SF1655560804937</t>
  </si>
  <si>
    <t>SF1655560945950</t>
  </si>
  <si>
    <t>SF1655660105944</t>
  </si>
  <si>
    <t>SF1655664414999</t>
  </si>
  <si>
    <t>SF1655665715770</t>
  </si>
  <si>
    <t>SF1655667081940</t>
  </si>
  <si>
    <t>SF1655669774966</t>
  </si>
  <si>
    <t>SF1655760390919</t>
  </si>
  <si>
    <t>SF1655760841977</t>
  </si>
  <si>
    <t>SF1655767411967</t>
  </si>
  <si>
    <t>SF1655860024959</t>
  </si>
  <si>
    <t>SF1655860448980</t>
  </si>
  <si>
    <t>SF1655860633903</t>
  </si>
  <si>
    <t>SF1655860638987</t>
  </si>
  <si>
    <t>SF1655860678987</t>
  </si>
  <si>
    <t>SF1655864436917</t>
  </si>
  <si>
    <t>SF1655867071945</t>
  </si>
  <si>
    <t>SF1655960543964</t>
  </si>
  <si>
    <t>SF1655964111979</t>
  </si>
  <si>
    <t>SF1655964464973</t>
  </si>
  <si>
    <t>SF1655964540908</t>
  </si>
  <si>
    <t>SF1655964688912</t>
  </si>
  <si>
    <t>SF1655964773963</t>
  </si>
  <si>
    <t>SF1655964844997</t>
  </si>
  <si>
    <t>SF1655964886931</t>
  </si>
  <si>
    <t>SF1655969285982</t>
  </si>
  <si>
    <t>SF1655969866972</t>
  </si>
  <si>
    <t>SF1656064436901</t>
  </si>
  <si>
    <t>SF1656066719970</t>
  </si>
  <si>
    <t>SF1656069669948</t>
  </si>
  <si>
    <t>SF1656164235983</t>
  </si>
  <si>
    <t>SF1656164665980</t>
  </si>
  <si>
    <t>SF1656165916796</t>
  </si>
  <si>
    <t>SF1656167498920</t>
  </si>
  <si>
    <t>SF1656167989914</t>
  </si>
  <si>
    <t>SF1656243315391</t>
  </si>
  <si>
    <t>SF1656264714905</t>
  </si>
  <si>
    <t>SF1656264866978</t>
  </si>
  <si>
    <t>SF1656269468913</t>
  </si>
  <si>
    <t>SF1656343205392</t>
  </si>
  <si>
    <t>SF1656360865921</t>
  </si>
  <si>
    <t>SF1656367758928</t>
  </si>
  <si>
    <t>SF1656460863961</t>
  </si>
  <si>
    <t>SF1656464660923</t>
  </si>
  <si>
    <t>SF1656560065927</t>
  </si>
  <si>
    <t>SF1656560098981</t>
  </si>
  <si>
    <t>SF1656565806760</t>
  </si>
  <si>
    <t>SF1656567058924</t>
  </si>
  <si>
    <t>SF1656567165933</t>
  </si>
  <si>
    <t>SF1656569186910</t>
  </si>
  <si>
    <t>SF1656664329904</t>
  </si>
  <si>
    <t>SF1656664370996</t>
  </si>
  <si>
    <t>SF1656664472977</t>
  </si>
  <si>
    <t>SF1656665946790</t>
  </si>
  <si>
    <t>SF1656667655952</t>
  </si>
  <si>
    <t>SF1656743485304</t>
  </si>
  <si>
    <t>SF1656764099930</t>
  </si>
  <si>
    <t>SF1656769176960</t>
  </si>
  <si>
    <t>SF1656791699864</t>
  </si>
  <si>
    <t>SF1656864445944</t>
  </si>
  <si>
    <t>SF1656864759962</t>
  </si>
  <si>
    <t>SF1656869800950</t>
  </si>
  <si>
    <t>SF1656960915921</t>
  </si>
  <si>
    <t>SF1657060699945</t>
  </si>
  <si>
    <t>SF1657060719983</t>
  </si>
  <si>
    <t>SF1657069399947</t>
  </si>
  <si>
    <t>SF1657160138986</t>
  </si>
  <si>
    <t>SF1657160948989</t>
  </si>
  <si>
    <t>SF1657164026913</t>
  </si>
  <si>
    <t>SF1657264994996</t>
  </si>
  <si>
    <t>SF1657363191704</t>
  </si>
  <si>
    <t>SF1657369675928</t>
  </si>
  <si>
    <t>SF1657469938951</t>
  </si>
  <si>
    <t>SF1657491039879</t>
  </si>
  <si>
    <t>SF1657569351904</t>
  </si>
  <si>
    <t>SF1657660708931</t>
  </si>
  <si>
    <t>SF1657669339944</t>
  </si>
  <si>
    <t>SF1657860404994</t>
  </si>
  <si>
    <t>SF1657864330995</t>
  </si>
  <si>
    <t>SF1657869603974</t>
  </si>
  <si>
    <t>SF1657964442964</t>
  </si>
  <si>
    <t>SF1658060835917</t>
  </si>
  <si>
    <t>SF1658065931751</t>
  </si>
  <si>
    <t>SF1658164306901</t>
  </si>
  <si>
    <t>SF1658164976944</t>
  </si>
  <si>
    <t>SF1658264186930</t>
  </si>
  <si>
    <t>SF1658264528917</t>
  </si>
  <si>
    <t>SF1658265731785</t>
  </si>
  <si>
    <t>SF1658269229949</t>
  </si>
  <si>
    <t>SF1658269372930</t>
  </si>
  <si>
    <t>SF1658360139907</t>
  </si>
  <si>
    <t>SF1658364048960</t>
  </si>
  <si>
    <t>SF1658364500992</t>
  </si>
  <si>
    <t>SF1658460458919</t>
  </si>
  <si>
    <t>SF1658464450988</t>
  </si>
  <si>
    <t>SF1658469224952</t>
  </si>
  <si>
    <t>SF1658469562907</t>
  </si>
  <si>
    <t>SF1658564934903</t>
  </si>
  <si>
    <t>SF1658569098940</t>
  </si>
  <si>
    <t>SF1658769469991</t>
  </si>
  <si>
    <t>SF1658860370903</t>
  </si>
  <si>
    <t>SF1658864360975</t>
  </si>
  <si>
    <t>SF1658864980998</t>
  </si>
  <si>
    <t>SF1659160161957</t>
  </si>
  <si>
    <t>SF1659364062995</t>
  </si>
  <si>
    <t>SF1659369852903</t>
  </si>
  <si>
    <t>SF1659460144983</t>
  </si>
  <si>
    <t>SF1659460354985</t>
  </si>
  <si>
    <t>SF1659460707941</t>
  </si>
  <si>
    <t>SF1659464799970</t>
  </si>
  <si>
    <t>SF1659564085946</t>
  </si>
  <si>
    <t>SF1659569232996</t>
  </si>
  <si>
    <t>SF1659569282998</t>
  </si>
  <si>
    <t>SF1659664150959</t>
  </si>
  <si>
    <t>SF1659765095758</t>
  </si>
  <si>
    <t>SF1659860084903</t>
  </si>
  <si>
    <t>SF1659860974902</t>
  </si>
  <si>
    <t>SF1659864240945</t>
  </si>
  <si>
    <t>SF1659960150985</t>
  </si>
  <si>
    <t>SF1659964210924</t>
  </si>
  <si>
    <t>SF1659969144901</t>
  </si>
  <si>
    <t>SF1659969314913</t>
  </si>
  <si>
    <t>SF1662931280735</t>
  </si>
  <si>
    <t>SF1662932288333</t>
  </si>
  <si>
    <t>SF1665403650220</t>
  </si>
  <si>
    <t>SF1665437654228</t>
  </si>
  <si>
    <t>SF1665491749825</t>
  </si>
  <si>
    <t>SF1667601532237</t>
  </si>
  <si>
    <t>SF1667602555968</t>
  </si>
  <si>
    <t>SF1667603148376</t>
  </si>
  <si>
    <t>SF1667603342554</t>
  </si>
  <si>
    <t>SF1667605561550</t>
  </si>
  <si>
    <t>SF1667605592066</t>
  </si>
  <si>
    <t>SF1667606168761</t>
  </si>
  <si>
    <t>SF1667606195305</t>
  </si>
  <si>
    <t>SF1667608571636</t>
  </si>
  <si>
    <t>SF1667609531500</t>
  </si>
  <si>
    <t>SF1667609593521</t>
  </si>
  <si>
    <t>SF1667610565766</t>
  </si>
  <si>
    <t>SF1667611525978</t>
  </si>
  <si>
    <t>SF1667612524413</t>
  </si>
  <si>
    <t>SF1667614324719</t>
  </si>
  <si>
    <t>SF1667616375855</t>
  </si>
  <si>
    <t>SF1667616396535</t>
  </si>
  <si>
    <t>SF1667617542049</t>
  </si>
  <si>
    <t>SF1667617543080</t>
  </si>
  <si>
    <t>SF1667618583793</t>
  </si>
  <si>
    <t>SF1667619571588</t>
  </si>
  <si>
    <t>SF1667619585224</t>
  </si>
  <si>
    <t>SF1667619585921</t>
  </si>
  <si>
    <t>SF1667620195802</t>
  </si>
  <si>
    <t>SF1667622522862</t>
  </si>
  <si>
    <t>SF1667623351111</t>
  </si>
  <si>
    <t>SF1667623525573</t>
  </si>
  <si>
    <t>SF1667623541525</t>
  </si>
  <si>
    <t>SF1667624577402</t>
  </si>
  <si>
    <t>SF1667625506850</t>
  </si>
  <si>
    <t>SF1667625583626</t>
  </si>
  <si>
    <t>SF1667628148571</t>
  </si>
  <si>
    <t>SF1667628340372</t>
  </si>
  <si>
    <t>SF1667628584988</t>
  </si>
  <si>
    <t>SF1667628841252</t>
  </si>
  <si>
    <t>SF1667629300998</t>
  </si>
  <si>
    <t>SF1667630584413</t>
  </si>
  <si>
    <t>SF1667631344573</t>
  </si>
  <si>
    <t>SF1667632556563</t>
  </si>
  <si>
    <t>SF1667633522363</t>
  </si>
  <si>
    <t>SF1667635516629</t>
  </si>
  <si>
    <t>SF1667637543489</t>
  </si>
  <si>
    <t>SF1667640347999</t>
  </si>
  <si>
    <t>SF1667640575023</t>
  </si>
  <si>
    <t>SF1667640595779</t>
  </si>
  <si>
    <t>SF1667641138828</t>
  </si>
  <si>
    <t>SF1667641302242</t>
  </si>
  <si>
    <t>SF1667641316728</t>
  </si>
  <si>
    <t>SF1667645563437</t>
  </si>
  <si>
    <t>SF1667645594332</t>
  </si>
  <si>
    <t>SF1667647131322</t>
  </si>
  <si>
    <t>SF1667648129023</t>
  </si>
  <si>
    <t>SF1667648583436</t>
  </si>
  <si>
    <t>SF1667648837839</t>
  </si>
  <si>
    <t>SF1667649382333</t>
  </si>
  <si>
    <t>SF1667650555582</t>
  </si>
  <si>
    <t>SF1667652132622</t>
  </si>
  <si>
    <t>SF1667653179668</t>
  </si>
  <si>
    <t>SF1667654593266</t>
  </si>
  <si>
    <t>SF1667655118213</t>
  </si>
  <si>
    <t>SF1667656117669</t>
  </si>
  <si>
    <t>SF1667656505330</t>
  </si>
  <si>
    <t>SF1667657575422</t>
  </si>
  <si>
    <t>SF1667657599885</t>
  </si>
  <si>
    <t>SF1667657897231</t>
  </si>
  <si>
    <t>SF1667657897338</t>
  </si>
  <si>
    <t>SF1667658398630</t>
  </si>
  <si>
    <t>SF1667659113213</t>
  </si>
  <si>
    <t>SF1667659382735</t>
  </si>
  <si>
    <t>SF1667660112512</t>
  </si>
  <si>
    <t>SF1667661507159</t>
  </si>
  <si>
    <t>SF1667662524219</t>
  </si>
  <si>
    <t>SF1667663394789</t>
  </si>
  <si>
    <t>SF1667663520749</t>
  </si>
  <si>
    <t>SF1667664195207</t>
  </si>
  <si>
    <t>SF1667665396518</t>
  </si>
  <si>
    <t>SF1667666393134</t>
  </si>
  <si>
    <t>SF1667667335570</t>
  </si>
  <si>
    <t>SF1667667833553</t>
  </si>
  <si>
    <t>SF1667670103758</t>
  </si>
  <si>
    <t>SF1667670513821</t>
  </si>
  <si>
    <t>SF1667671334509</t>
  </si>
  <si>
    <t>SF1667672382846</t>
  </si>
  <si>
    <t>SF1667672512028</t>
  </si>
  <si>
    <t>SF1667673112414</t>
  </si>
  <si>
    <t>SF1667673537793</t>
  </si>
  <si>
    <t>SF1667674524962</t>
  </si>
  <si>
    <t>SF1667674855885</t>
  </si>
  <si>
    <t>SF1667675592860</t>
  </si>
  <si>
    <t>SF1667677359984</t>
  </si>
  <si>
    <t>SF1667677585822</t>
  </si>
  <si>
    <t>SF1667678511217</t>
  </si>
  <si>
    <t>SF1667679318304</t>
  </si>
  <si>
    <t>SF1667679542419</t>
  </si>
  <si>
    <t>SF1667681583294</t>
  </si>
  <si>
    <t>SF1667683148478</t>
  </si>
  <si>
    <t>SF1667683543403</t>
  </si>
  <si>
    <t>SF1667684583191</t>
  </si>
  <si>
    <t>SF1667685132826</t>
  </si>
  <si>
    <t>SF1667685583223</t>
  </si>
  <si>
    <t>SF1667686310346</t>
  </si>
  <si>
    <t>SF1667686592661</t>
  </si>
  <si>
    <t>SF1667688555335</t>
  </si>
  <si>
    <t>SF1667688555838</t>
  </si>
  <si>
    <t>SF1667689176544</t>
  </si>
  <si>
    <t>SF1667689583598</t>
  </si>
  <si>
    <t>SF1667689585127</t>
  </si>
  <si>
    <t>SF1667689585621</t>
  </si>
  <si>
    <t>SF1667689593979</t>
  </si>
  <si>
    <t>SF1667690193530</t>
  </si>
  <si>
    <t>SF1667690340978</t>
  </si>
  <si>
    <t>SF1667690346056</t>
  </si>
  <si>
    <t>SF1667691507156</t>
  </si>
  <si>
    <t>SF1667692165404</t>
  </si>
  <si>
    <t>SF1667692500213</t>
  </si>
  <si>
    <t>SF1667693379616</t>
  </si>
  <si>
    <t>SF1667694161069</t>
  </si>
  <si>
    <t>SF1667694531909</t>
  </si>
  <si>
    <t>SF1667694596031</t>
  </si>
  <si>
    <t>SF1667695583699</t>
  </si>
  <si>
    <t>SF1667696568709</t>
  </si>
  <si>
    <t>SF1667696583890</t>
  </si>
  <si>
    <t>SF1667699318606</t>
  </si>
  <si>
    <t>SF1667699399450</t>
  </si>
  <si>
    <t>SF1669601733870</t>
  </si>
  <si>
    <t>SF1669601794675</t>
  </si>
  <si>
    <t>SF1669603705780</t>
  </si>
  <si>
    <t>SF1669603736745</t>
  </si>
  <si>
    <t>SF1669606750738</t>
  </si>
  <si>
    <t>SF1669608734137</t>
  </si>
  <si>
    <t>SF1669608764286</t>
  </si>
  <si>
    <t>SF1669610704336</t>
  </si>
  <si>
    <t>SF1669610747409</t>
  </si>
  <si>
    <t>SF1669615711972</t>
  </si>
  <si>
    <t>SF1669616796015</t>
  </si>
  <si>
    <t>SF1669617755287</t>
  </si>
  <si>
    <t>SF1669618772992</t>
  </si>
  <si>
    <t>SF1669619728395</t>
  </si>
  <si>
    <t>SF1669619783881</t>
  </si>
  <si>
    <t>SF1669623713229</t>
  </si>
  <si>
    <t>SF1669623728453</t>
  </si>
  <si>
    <t>SF1669624772396</t>
  </si>
  <si>
    <t>SF1669624794477</t>
  </si>
  <si>
    <t>SF1669626790606</t>
  </si>
  <si>
    <t>SF1669626794773</t>
  </si>
  <si>
    <t>SF1669630705633</t>
  </si>
  <si>
    <t>SF1669631720388</t>
  </si>
  <si>
    <t>SF1669632711185</t>
  </si>
  <si>
    <t>SF1669632738805</t>
  </si>
  <si>
    <t>SF1669634711912</t>
  </si>
  <si>
    <t>SF1669635759493</t>
  </si>
  <si>
    <t>SF1669635764147</t>
  </si>
  <si>
    <t>SF1669636762843</t>
  </si>
  <si>
    <t>SF1669637728197</t>
  </si>
  <si>
    <t>SF1669640712124</t>
  </si>
  <si>
    <t>SF1669640779411</t>
  </si>
  <si>
    <t>SF1669641707399</t>
  </si>
  <si>
    <t>SF1669644759649</t>
  </si>
  <si>
    <t>SF1669647740473</t>
  </si>
  <si>
    <t>SF1669649781631</t>
  </si>
  <si>
    <t>SF1669650784540</t>
  </si>
  <si>
    <t>SF1669651715617</t>
  </si>
  <si>
    <t>SF1669651738808</t>
  </si>
  <si>
    <t>SF1669651759299</t>
  </si>
  <si>
    <t>SF1669652736012</t>
  </si>
  <si>
    <t>SF1669655723251</t>
  </si>
  <si>
    <t>SF1669657739971</t>
  </si>
  <si>
    <t>SF1669659783257</t>
  </si>
  <si>
    <t>SF1669660739865</t>
  </si>
  <si>
    <t>SF1669660794275</t>
  </si>
  <si>
    <t>SF1669663713189</t>
  </si>
  <si>
    <t>SF1669663759398</t>
  </si>
  <si>
    <t>SF1669664775126</t>
  </si>
  <si>
    <t>SF1669666725845</t>
  </si>
  <si>
    <t>SF1669666725942</t>
  </si>
  <si>
    <t>SF1669667773528</t>
  </si>
  <si>
    <t>SF1669668763108</t>
  </si>
  <si>
    <t>SF1669669745710</t>
  </si>
  <si>
    <t>SF1669669763479</t>
  </si>
  <si>
    <t>SF1669670786286</t>
  </si>
  <si>
    <t>SF1669672755209</t>
  </si>
  <si>
    <t>SF1669675748091</t>
  </si>
  <si>
    <t>SF1669677743765</t>
  </si>
  <si>
    <t>SF1669677785321</t>
  </si>
  <si>
    <t>SF1669679734805</t>
  </si>
  <si>
    <t>SF1669679746913</t>
  </si>
  <si>
    <t>SF1669679760383</t>
  </si>
  <si>
    <t>SF1669680792407</t>
  </si>
  <si>
    <t>SF1669681741843</t>
  </si>
  <si>
    <t>SF1669681779412</t>
  </si>
  <si>
    <t>SF1669686714124</t>
  </si>
  <si>
    <t>SF1669689749870</t>
  </si>
  <si>
    <t>SF1669690785239</t>
  </si>
  <si>
    <t>SF1669692729345</t>
  </si>
  <si>
    <t>SF1669693765344</t>
  </si>
  <si>
    <t>SF1669697772414</t>
  </si>
  <si>
    <t>SF1669699765784</t>
  </si>
  <si>
    <t>SF1671701111271</t>
  </si>
  <si>
    <t>SF1671702179976</t>
  </si>
  <si>
    <t>SF1671703118984</t>
  </si>
  <si>
    <t>SF1671704118503</t>
  </si>
  <si>
    <t>SF1671707104163</t>
  </si>
  <si>
    <t>SF1671709152648</t>
  </si>
  <si>
    <t>SF1671713180592</t>
  </si>
  <si>
    <t>SF1671714016702</t>
  </si>
  <si>
    <t>SF1671714101471</t>
  </si>
  <si>
    <t>SF1671716122564</t>
  </si>
  <si>
    <t>SF1671719137933</t>
  </si>
  <si>
    <t>SF1671719163299</t>
  </si>
  <si>
    <t>SF1671720157341</t>
  </si>
  <si>
    <t>SF1671721136958</t>
  </si>
  <si>
    <t>SF1671721151193</t>
  </si>
  <si>
    <t>SF1671721196282</t>
  </si>
  <si>
    <t>SF1671722133431</t>
  </si>
  <si>
    <t>SF1671722171750</t>
  </si>
  <si>
    <t>SF1671725142742</t>
  </si>
  <si>
    <t>SF1671726143879</t>
  </si>
  <si>
    <t>SF1671726147725</t>
  </si>
  <si>
    <t>SF1671726148271</t>
  </si>
  <si>
    <t>SF1671737125161</t>
  </si>
  <si>
    <t>SF1671739138417</t>
  </si>
  <si>
    <t>SF1671743118280</t>
  </si>
  <si>
    <t>SF1671743139395</t>
  </si>
  <si>
    <t>SF1671745175878</t>
  </si>
  <si>
    <t>SF1671747119366</t>
  </si>
  <si>
    <t>SF1671749117769</t>
  </si>
  <si>
    <t>SF1671749149101</t>
  </si>
  <si>
    <t>SF1671750183000</t>
  </si>
  <si>
    <t>SF1671751107680</t>
  </si>
  <si>
    <t>SF1671756139076</t>
  </si>
  <si>
    <t>SF1671758107913</t>
  </si>
  <si>
    <t>SF1671759143746</t>
  </si>
  <si>
    <t>SF1671759183394</t>
  </si>
  <si>
    <t>SF1671761101467</t>
  </si>
  <si>
    <t>SF1671763136966</t>
  </si>
  <si>
    <t>SF1671764104677</t>
  </si>
  <si>
    <t>SF1671764119267</t>
  </si>
  <si>
    <t>SF1671766157951</t>
  </si>
  <si>
    <t>SF1671769138114</t>
  </si>
  <si>
    <t>SF1671770145339</t>
  </si>
  <si>
    <t>SF1671771194166</t>
  </si>
  <si>
    <t>SF1671773118384</t>
  </si>
  <si>
    <t>SF1671775174377</t>
  </si>
  <si>
    <t>SF1671776104068</t>
  </si>
  <si>
    <t>SF1671776145391</t>
  </si>
  <si>
    <t>SF1671776179217</t>
  </si>
  <si>
    <t>SF1671779171481</t>
  </si>
  <si>
    <t>SF1671780116844</t>
  </si>
  <si>
    <t>SF1671782070616</t>
  </si>
  <si>
    <t>SF1671782131833</t>
  </si>
  <si>
    <t>SF1671783174604</t>
  </si>
  <si>
    <t>SF1671786193556</t>
  </si>
  <si>
    <t>SF1671788110065</t>
  </si>
  <si>
    <t>SF1671788117543</t>
  </si>
  <si>
    <t>SF1671792178646</t>
  </si>
  <si>
    <t>SF1671793083307</t>
  </si>
  <si>
    <t>SF1671794108618</t>
  </si>
  <si>
    <t>SF1671794176006</t>
  </si>
  <si>
    <t>SF1671796109337</t>
  </si>
  <si>
    <t>SF1671796124657</t>
  </si>
  <si>
    <t>SF1671796131610</t>
  </si>
  <si>
    <t>SF1671796156935</t>
  </si>
  <si>
    <t>SF1671797136198</t>
  </si>
  <si>
    <t>SF1671799172502</t>
  </si>
  <si>
    <t>SF1671799192011</t>
  </si>
  <si>
    <t>SF1672911042750</t>
  </si>
  <si>
    <t>SF1672916045754</t>
  </si>
  <si>
    <t>SF1672921407936</t>
  </si>
  <si>
    <t>SF1672967042951</t>
  </si>
  <si>
    <t>SF1672990045259</t>
  </si>
  <si>
    <t>SF1678900298726</t>
  </si>
  <si>
    <t>SF1678900879745</t>
  </si>
  <si>
    <t>SF1678901503334</t>
  </si>
  <si>
    <t>SF1678902582327</t>
  </si>
  <si>
    <t>SF1678903288012</t>
  </si>
  <si>
    <t>SF1678903561131</t>
  </si>
  <si>
    <t>SF1678904240828</t>
  </si>
  <si>
    <t>SF1678904248676</t>
  </si>
  <si>
    <t>SF1678904866098</t>
  </si>
  <si>
    <t>SF1678905833023</t>
  </si>
  <si>
    <t>SF1678905850088</t>
  </si>
  <si>
    <t>SF1678906880735</t>
  </si>
  <si>
    <t>SF1678907231190</t>
  </si>
  <si>
    <t>SF1678907822183</t>
  </si>
  <si>
    <t>SF1678907836599</t>
  </si>
  <si>
    <t>SF1678907861027</t>
  </si>
  <si>
    <t>SF1678907873171</t>
  </si>
  <si>
    <t>SF1678908863555</t>
  </si>
  <si>
    <t>SF1678909837420</t>
  </si>
  <si>
    <t>SF1678910894585</t>
  </si>
  <si>
    <t>SF1678911594413</t>
  </si>
  <si>
    <t>SF1678912520771</t>
  </si>
  <si>
    <t>SF1678912822965</t>
  </si>
  <si>
    <t>SF1678913821905</t>
  </si>
  <si>
    <t>SF1678914877753</t>
  </si>
  <si>
    <t>SF1678914879046</t>
  </si>
  <si>
    <t>SF1678915258690</t>
  </si>
  <si>
    <t>SF1678916283869</t>
  </si>
  <si>
    <t>SF1678916343506</t>
  </si>
  <si>
    <t>SF1678917216500</t>
  </si>
  <si>
    <t>SF1678917380863</t>
  </si>
  <si>
    <t>SF1678917807714</t>
  </si>
  <si>
    <t>SF1678918276575</t>
  </si>
  <si>
    <t>SF1678918824486</t>
  </si>
  <si>
    <t>SF1678919204886</t>
  </si>
  <si>
    <t>SF1678919869740</t>
  </si>
  <si>
    <t>SF1678920867127</t>
  </si>
  <si>
    <t>SF1678923235461</t>
  </si>
  <si>
    <t>SF1678923280803</t>
  </si>
  <si>
    <t>SF1678923599011</t>
  </si>
  <si>
    <t>SF1678923879654</t>
  </si>
  <si>
    <t>SF1678924834085</t>
  </si>
  <si>
    <t>SF1678924858591</t>
  </si>
  <si>
    <t>SF1678926533818</t>
  </si>
  <si>
    <t>SF1678927271341</t>
  </si>
  <si>
    <t>SF1678927867423</t>
  </si>
  <si>
    <t>SF1678928230608</t>
  </si>
  <si>
    <t>SF1678928344802</t>
  </si>
  <si>
    <t>SF1678928595580</t>
  </si>
  <si>
    <t>SF1678928880337</t>
  </si>
  <si>
    <t>SF1678929215871</t>
  </si>
  <si>
    <t>SF1678930280832</t>
  </si>
  <si>
    <t>SF1678930532539</t>
  </si>
  <si>
    <t>SF1678931267097</t>
  </si>
  <si>
    <t>SF1678931523928</t>
  </si>
  <si>
    <t>SF1678932200981</t>
  </si>
  <si>
    <t>SF1678932225800</t>
  </si>
  <si>
    <t>SF1678932850356</t>
  </si>
  <si>
    <t>SF1678932879758</t>
  </si>
  <si>
    <t>SF1678933218615</t>
  </si>
  <si>
    <t>SF1678933293911</t>
  </si>
  <si>
    <t>SF1678933872533</t>
  </si>
  <si>
    <t>SF1678934247907</t>
  </si>
  <si>
    <t>SF1678934563297</t>
  </si>
  <si>
    <t>SF1678935318948</t>
  </si>
  <si>
    <t>SF1678935821303</t>
  </si>
  <si>
    <t>SF1678935823887</t>
  </si>
  <si>
    <t>SF1678936222650</t>
  </si>
  <si>
    <t>SF1678936591537</t>
  </si>
  <si>
    <t>SF1678936886730</t>
  </si>
  <si>
    <t>SF1678937576330</t>
  </si>
  <si>
    <t>SF1678938387256</t>
  </si>
  <si>
    <t>SF1678939240101</t>
  </si>
  <si>
    <t>SF1678939365762</t>
  </si>
  <si>
    <t>SF1678939876266</t>
  </si>
  <si>
    <t>SF1678940502237</t>
  </si>
  <si>
    <t>SF1678940516025</t>
  </si>
  <si>
    <t>SF1678940861828</t>
  </si>
  <si>
    <t>SF1678940863906</t>
  </si>
  <si>
    <t>SF1678941240590</t>
  </si>
  <si>
    <t>SF1678941563386</t>
  </si>
  <si>
    <t>SF1678941565790</t>
  </si>
  <si>
    <t>SF1678942837057</t>
  </si>
  <si>
    <t>SF1678943555403</t>
  </si>
  <si>
    <t>SF1678944231453</t>
  </si>
  <si>
    <t>SF1678944267397</t>
  </si>
  <si>
    <t>SF1678944856981</t>
  </si>
  <si>
    <t>SF1678945231876</t>
  </si>
  <si>
    <t>SF1678945561485</t>
  </si>
  <si>
    <t>SF1678946503594</t>
  </si>
  <si>
    <t>SF1678947216304</t>
  </si>
  <si>
    <t>SF1678947809031</t>
  </si>
  <si>
    <t>SF1678947809253</t>
  </si>
  <si>
    <t>SF1678948278271</t>
  </si>
  <si>
    <t>SF1678949336870</t>
  </si>
  <si>
    <t>SF1678950267391</t>
  </si>
  <si>
    <t>SF1678950497282</t>
  </si>
  <si>
    <t>SF1678951281793</t>
  </si>
  <si>
    <t>SF1678951516480</t>
  </si>
  <si>
    <t>SF1678951516887</t>
  </si>
  <si>
    <t>SF1678951806893</t>
  </si>
  <si>
    <t>SF1678951876651</t>
  </si>
  <si>
    <t>SF1678952200512</t>
  </si>
  <si>
    <t>SF1678952299453</t>
  </si>
  <si>
    <t>SF1678953295744</t>
  </si>
  <si>
    <t>SF1678953517093</t>
  </si>
  <si>
    <t>SF1678953824189</t>
  </si>
  <si>
    <t>SF1678953827410</t>
  </si>
  <si>
    <t>SF1678953888976</t>
  </si>
  <si>
    <t>SF1678954563191</t>
  </si>
  <si>
    <t>SF1678954811995</t>
  </si>
  <si>
    <t>SF1678956291883</t>
  </si>
  <si>
    <t>SF1678956337770</t>
  </si>
  <si>
    <t>SF1678956444081</t>
  </si>
  <si>
    <t>SF1678956533515</t>
  </si>
  <si>
    <t>SF1678956585834</t>
  </si>
  <si>
    <t>SF1678957504061</t>
  </si>
  <si>
    <t>SF1678957554203</t>
  </si>
  <si>
    <t>SF1678957867420</t>
  </si>
  <si>
    <t>SF1678958262513</t>
  </si>
  <si>
    <t>SF1678958876287</t>
  </si>
  <si>
    <t>SF1678959205593</t>
  </si>
  <si>
    <t>SF1678960214983</t>
  </si>
  <si>
    <t>SF1678960245621</t>
  </si>
  <si>
    <t>SF1678960828259</t>
  </si>
  <si>
    <t>SF1678963217575</t>
  </si>
  <si>
    <t>SF1678963318145</t>
  </si>
  <si>
    <t>SF1678963556976</t>
  </si>
  <si>
    <t>SF1678964343209</t>
  </si>
  <si>
    <t>SF1678964821523</t>
  </si>
  <si>
    <t>SF1678965833489</t>
  </si>
  <si>
    <t>SF1678965835628</t>
  </si>
  <si>
    <t>SF1678966230978</t>
  </si>
  <si>
    <t>SF1678966245125</t>
  </si>
  <si>
    <t>SF1678966246262</t>
  </si>
  <si>
    <t>SF1678966811397</t>
  </si>
  <si>
    <t>SF1678967502738</t>
  </si>
  <si>
    <t>SF1678968234390</t>
  </si>
  <si>
    <t>SF1678968299651</t>
  </si>
  <si>
    <t>SF1678968861824</t>
  </si>
  <si>
    <t>SF1678969591089</t>
  </si>
  <si>
    <t>SF1678970343802</t>
  </si>
  <si>
    <t>SF1678971264932</t>
  </si>
  <si>
    <t>SF1678971545527</t>
  </si>
  <si>
    <t>SF1678972870265</t>
  </si>
  <si>
    <t>SF1678973562108</t>
  </si>
  <si>
    <t>SF1678974257213</t>
  </si>
  <si>
    <t>SF1678974509131</t>
  </si>
  <si>
    <t>SF1678975259722</t>
  </si>
  <si>
    <t>SF1678975854526</t>
  </si>
  <si>
    <t>SF1678975855328</t>
  </si>
  <si>
    <t>SF1678976229663</t>
  </si>
  <si>
    <t>SF1678976284724</t>
  </si>
  <si>
    <t>SF1678976521745</t>
  </si>
  <si>
    <t>SF1678977285190</t>
  </si>
  <si>
    <t>SF1678977802276</t>
  </si>
  <si>
    <t>SF1678978265439</t>
  </si>
  <si>
    <t>SF1678978285595</t>
  </si>
  <si>
    <t>SF1678978331798</t>
  </si>
  <si>
    <t>SF1678978348678</t>
  </si>
  <si>
    <t>SF1678979226169</t>
  </si>
  <si>
    <t>SF1678979870182</t>
  </si>
  <si>
    <t>SF1678979899336</t>
  </si>
  <si>
    <t>SF1678981236154</t>
  </si>
  <si>
    <t>SF1678981508632</t>
  </si>
  <si>
    <t>SF1678982236277</t>
  </si>
  <si>
    <t>SF1678982243789</t>
  </si>
  <si>
    <t>SF1678982853588</t>
  </si>
  <si>
    <t>SF1678983318049</t>
  </si>
  <si>
    <t>SF1678983585925</t>
  </si>
  <si>
    <t>SF1678983596888</t>
  </si>
  <si>
    <t>SF1678985212685</t>
  </si>
  <si>
    <t>SF1678986365484</t>
  </si>
  <si>
    <t>SF1678986850983</t>
  </si>
  <si>
    <t>SF1678986859223</t>
  </si>
  <si>
    <t>SF1678987244147</t>
  </si>
  <si>
    <t>SF1678987331099</t>
  </si>
  <si>
    <t>SF1678989813521</t>
  </si>
  <si>
    <t>SF1678989867796</t>
  </si>
  <si>
    <t>SF1678990231071</t>
  </si>
  <si>
    <t>SF1678990233422</t>
  </si>
  <si>
    <t>SF1678990332215</t>
  </si>
  <si>
    <t>SF1678990337175</t>
  </si>
  <si>
    <t>SF1678990506021</t>
  </si>
  <si>
    <t>SF1678990832472</t>
  </si>
  <si>
    <t>SF1678990848597</t>
  </si>
  <si>
    <t>SF1678990886385</t>
  </si>
  <si>
    <t>SF1678991272601</t>
  </si>
  <si>
    <t>SF1678992288865</t>
  </si>
  <si>
    <t>SF1678992583023</t>
  </si>
  <si>
    <t>SF1678994597311</t>
  </si>
  <si>
    <t>SF1678994848853</t>
  </si>
  <si>
    <t>SF1678994885656</t>
  </si>
  <si>
    <t>SF1678995318342</t>
  </si>
  <si>
    <t>SF1678995875989</t>
  </si>
  <si>
    <t>SF1678995883797</t>
  </si>
  <si>
    <t>SF1678996209757</t>
  </si>
  <si>
    <t>SF1678996213162</t>
  </si>
  <si>
    <t>SF1678996504921</t>
  </si>
  <si>
    <t>SF1678996587633</t>
  </si>
  <si>
    <t>SF1678996854031</t>
  </si>
  <si>
    <t>SF1678997240621</t>
  </si>
  <si>
    <t>SF1678997582734</t>
  </si>
  <si>
    <t>SF1678997804743</t>
  </si>
  <si>
    <t>SF1678997804895</t>
  </si>
  <si>
    <t>SF1678997811895</t>
  </si>
  <si>
    <t>SF1678998331685</t>
  </si>
  <si>
    <t>SF1678998808121</t>
  </si>
  <si>
    <t>SF1678998831621</t>
  </si>
  <si>
    <t>SF1678999332410</t>
  </si>
  <si>
    <t>SF1678999580007</t>
  </si>
  <si>
    <t>SF1678999844273</t>
  </si>
  <si>
    <t>SF1678999847277</t>
  </si>
  <si>
    <t>SF1679943997793</t>
  </si>
  <si>
    <t>SF1680670305863</t>
  </si>
  <si>
    <t>SF1680678305664</t>
  </si>
  <si>
    <t>SF1681802320621</t>
  </si>
  <si>
    <t>SF1681803593831</t>
  </si>
  <si>
    <t>SF1681806525168</t>
  </si>
  <si>
    <t>SF1681806528983</t>
  </si>
  <si>
    <t>SF1681806538806</t>
  </si>
  <si>
    <t>SF1681809385324</t>
  </si>
  <si>
    <t>SF1681809555141</t>
  </si>
  <si>
    <t>SF1681810389122</t>
  </si>
  <si>
    <t>SF1681810546880</t>
  </si>
  <si>
    <t>SF1681811315029</t>
  </si>
  <si>
    <t>SF1681811546358</t>
  </si>
  <si>
    <t>SF1681811561792</t>
  </si>
  <si>
    <t>SF1681813026967</t>
  </si>
  <si>
    <t>SF1681813543087</t>
  </si>
  <si>
    <t>SF1681813590985</t>
  </si>
  <si>
    <t>SF1681816521069</t>
  </si>
  <si>
    <t>SF1681816521863</t>
  </si>
  <si>
    <t>SF1681816551806</t>
  </si>
  <si>
    <t>SF1681817524194</t>
  </si>
  <si>
    <t>SF1681818569343</t>
  </si>
  <si>
    <t>SF1681818576184</t>
  </si>
  <si>
    <t>SF1681819385523</t>
  </si>
  <si>
    <t>SF1681819525292</t>
  </si>
  <si>
    <t>SF1681819822995</t>
  </si>
  <si>
    <t>SF1681822022172</t>
  </si>
  <si>
    <t>SF1681822599092</t>
  </si>
  <si>
    <t>SF1681823011299</t>
  </si>
  <si>
    <t>SF1681823224725</t>
  </si>
  <si>
    <t>SF1681823387220</t>
  </si>
  <si>
    <t>SF1681823575283</t>
  </si>
  <si>
    <t>SF1681823583683</t>
  </si>
  <si>
    <t>SF1681823666866</t>
  </si>
  <si>
    <t>SF1681824040031</t>
  </si>
  <si>
    <t>SF1681827550735</t>
  </si>
  <si>
    <t>SF1681827555844</t>
  </si>
  <si>
    <t>SF1681828557302</t>
  </si>
  <si>
    <t>SF1681829511640</t>
  </si>
  <si>
    <t>SF1681829890794</t>
  </si>
  <si>
    <t>SF1681834028269</t>
  </si>
  <si>
    <t>SF1681835594432</t>
  </si>
  <si>
    <t>SF1681836012239</t>
  </si>
  <si>
    <t>SF1681837029374</t>
  </si>
  <si>
    <t>SF1681838033377</t>
  </si>
  <si>
    <t>SF1681839522209</t>
  </si>
  <si>
    <t>SF1681840008646</t>
  </si>
  <si>
    <t>SF1681841501838</t>
  </si>
  <si>
    <t>SF1681841553017</t>
  </si>
  <si>
    <t>SF1681843555030</t>
  </si>
  <si>
    <t>SF1681845055839</t>
  </si>
  <si>
    <t>SF1681845553082</t>
  </si>
  <si>
    <t>SF1681847593748</t>
  </si>
  <si>
    <t>SF1681848569543</t>
  </si>
  <si>
    <t>SF1681848569843</t>
  </si>
  <si>
    <t>SF1681849822498</t>
  </si>
  <si>
    <t>SF1681850054221</t>
  </si>
  <si>
    <t>SF1681851521645</t>
  </si>
  <si>
    <t>SF1681851577501</t>
  </si>
  <si>
    <t>SF1681851591508</t>
  </si>
  <si>
    <t>SF1681852569611</t>
  </si>
  <si>
    <t>SF1681854590395</t>
  </si>
  <si>
    <t>SF1681854593353</t>
  </si>
  <si>
    <t>SF1681855165098</t>
  </si>
  <si>
    <t>SF1681855537900</t>
  </si>
  <si>
    <t>SF1681856521769</t>
  </si>
  <si>
    <t>SF1681856594113</t>
  </si>
  <si>
    <t>SF1681858523598</t>
  </si>
  <si>
    <t>SF1681858553577</t>
  </si>
  <si>
    <t>SF1681858567656</t>
  </si>
  <si>
    <t>SF1681859564262</t>
  </si>
  <si>
    <t>SF1681860557356</t>
  </si>
  <si>
    <t>SF1681861502746</t>
  </si>
  <si>
    <t>SF1681863575259</t>
  </si>
  <si>
    <t>SF1681865092809</t>
  </si>
  <si>
    <t>SF1681865555117</t>
  </si>
  <si>
    <t>SF1681865567597</t>
  </si>
  <si>
    <t>SF1681866537234</t>
  </si>
  <si>
    <t>SF1681866559399</t>
  </si>
  <si>
    <t>SF1681867056577</t>
  </si>
  <si>
    <t>SF1681867534477</t>
  </si>
  <si>
    <t>SF1681867899401</t>
  </si>
  <si>
    <t>SF1681868547718</t>
  </si>
  <si>
    <t>SF1681868579469</t>
  </si>
  <si>
    <t>SF1681869558158</t>
  </si>
  <si>
    <t>SF1681869578453</t>
  </si>
  <si>
    <t>SF1681870529801</t>
  </si>
  <si>
    <t>SF1681870555015</t>
  </si>
  <si>
    <t>SF1681871825838</t>
  </si>
  <si>
    <t>SF1681872815782</t>
  </si>
  <si>
    <t>SF1681874545458</t>
  </si>
  <si>
    <t>SF1681874592561</t>
  </si>
  <si>
    <t>SF1681875165593</t>
  </si>
  <si>
    <t>SF1681875542610</t>
  </si>
  <si>
    <t>SF1681876006554</t>
  </si>
  <si>
    <t>SF1681879539762</t>
  </si>
  <si>
    <t>SF1681884560058</t>
  </si>
  <si>
    <t>SF1681885028565</t>
  </si>
  <si>
    <t>SF1681885532003</t>
  </si>
  <si>
    <t>SF1681886573591</t>
  </si>
  <si>
    <t>SF1681887576025</t>
  </si>
  <si>
    <t>SF1681888547816</t>
  </si>
  <si>
    <t>SF1681889385920</t>
  </si>
  <si>
    <t>SF1681890567894</t>
  </si>
  <si>
    <t>SF1681890572355</t>
  </si>
  <si>
    <t>SF1681892500955</t>
  </si>
  <si>
    <t>SF1681892556099</t>
  </si>
  <si>
    <t>SF1681894020267</t>
  </si>
  <si>
    <t>SF1681894380022</t>
  </si>
  <si>
    <t>SF1681895011692</t>
  </si>
  <si>
    <t>SF1681895666068</t>
  </si>
  <si>
    <t>SF1681897508960</t>
  </si>
  <si>
    <t>SF1681897512578</t>
  </si>
  <si>
    <t>SF1681897516567</t>
  </si>
  <si>
    <t>SF1681898386225</t>
  </si>
  <si>
    <t>SF1681898529085</t>
  </si>
  <si>
    <t>SF1681898825933</t>
  </si>
  <si>
    <t>SF1682833988673</t>
  </si>
  <si>
    <t>SF1682865983770</t>
  </si>
  <si>
    <t>SF1682893279291</t>
  </si>
  <si>
    <t>SF1683402198842</t>
  </si>
  <si>
    <t>SF1684669954642</t>
  </si>
  <si>
    <t>SF1684834171353</t>
  </si>
  <si>
    <t>SF1684849104627</t>
  </si>
  <si>
    <t>SF1684851777278</t>
  </si>
  <si>
    <t>SF1684856377029</t>
  </si>
  <si>
    <t>SF1690066690069</t>
  </si>
  <si>
    <t>SF1690121899768</t>
  </si>
  <si>
    <t>SF1690153390364</t>
  </si>
  <si>
    <t>SF1690167494360</t>
  </si>
  <si>
    <t>SF1690194090964</t>
  </si>
  <si>
    <t>SF1690206090060</t>
  </si>
  <si>
    <t>SF1690266494568</t>
  </si>
  <si>
    <t>SF1690282694760</t>
  </si>
  <si>
    <t>SF1690292094862</t>
  </si>
  <si>
    <t>SF1690359390165</t>
  </si>
  <si>
    <t>SF1690455990960</t>
  </si>
  <si>
    <t>SF1690507094164</t>
  </si>
  <si>
    <t>SF1690523299565</t>
  </si>
  <si>
    <t>SF1690601090461</t>
  </si>
  <si>
    <t>SF1690601194267</t>
  </si>
  <si>
    <t>SF1690604394067</t>
  </si>
  <si>
    <t>SF1690605194269</t>
  </si>
  <si>
    <t>SF1690662494667</t>
  </si>
  <si>
    <t>SF1690685196467</t>
  </si>
  <si>
    <t>SF1690697894867</t>
  </si>
  <si>
    <t>SF1690713290662</t>
  </si>
  <si>
    <t>SF1690732194364</t>
  </si>
  <si>
    <t>SF1690774194061</t>
  </si>
  <si>
    <t>SF1690799294460</t>
  </si>
  <si>
    <t>SF1690811390262</t>
  </si>
  <si>
    <t>SF1690833090162</t>
  </si>
  <si>
    <t>SF1690893090960</t>
  </si>
  <si>
    <t>SF1690908194767</t>
  </si>
  <si>
    <t>SF1691062894164</t>
  </si>
  <si>
    <t>SF1691069094363</t>
  </si>
  <si>
    <t>SF1691135394669</t>
  </si>
  <si>
    <t>SF1691152368145</t>
  </si>
  <si>
    <t>SF1691190290868</t>
  </si>
  <si>
    <t>SF1691202094669</t>
  </si>
  <si>
    <t>SF1691348799861</t>
  </si>
  <si>
    <t>SF1691377290762</t>
  </si>
  <si>
    <t>SF1691500399968</t>
  </si>
  <si>
    <t>SF1691593894264</t>
  </si>
  <si>
    <t>SF1691676790668</t>
  </si>
  <si>
    <t>SF1691756268942</t>
  </si>
  <si>
    <t>SF1691852168749</t>
  </si>
  <si>
    <t>SF1691854299765</t>
  </si>
  <si>
    <t>SF1691860699866</t>
  </si>
  <si>
    <t>SF1691988099467</t>
  </si>
  <si>
    <t>SF1691988190767</t>
  </si>
  <si>
    <t>SF1692069699164</t>
  </si>
  <si>
    <t>SF1692077094363</t>
  </si>
  <si>
    <t>SF1692080690666</t>
  </si>
  <si>
    <t>SF1692112399163</t>
  </si>
  <si>
    <t>SF1692131199060</t>
  </si>
  <si>
    <t>SF1692184297160</t>
  </si>
  <si>
    <t>SF1692224197363</t>
  </si>
  <si>
    <t>SF1692243494265</t>
  </si>
  <si>
    <t>SF1692287999466</t>
  </si>
  <si>
    <t>SF1692299599768</t>
  </si>
  <si>
    <t>SF1692352097260</t>
  </si>
  <si>
    <t>SF1692354097866</t>
  </si>
  <si>
    <t>SF1692375990564</t>
  </si>
  <si>
    <t>SF1692512099166</t>
  </si>
  <si>
    <t>SF1692559097863</t>
  </si>
  <si>
    <t>SF1692589194664</t>
  </si>
  <si>
    <t>SF1692739790268</t>
  </si>
  <si>
    <t>SF1692748594166</t>
  </si>
  <si>
    <t>SF1692801190462</t>
  </si>
  <si>
    <t>SF1692828099364</t>
  </si>
  <si>
    <t>SF1692833199060</t>
  </si>
  <si>
    <t>SF1692838199060</t>
  </si>
  <si>
    <t>SF1692856097869</t>
  </si>
  <si>
    <t>SF1692860999867</t>
  </si>
  <si>
    <t>SF1692862699360</t>
  </si>
  <si>
    <t>SF1692920094167</t>
  </si>
  <si>
    <t>SF1692972690164</t>
  </si>
  <si>
    <t>SF1693033494661</t>
  </si>
  <si>
    <t>SF1693048890067</t>
  </si>
  <si>
    <t>SF1693097990562</t>
  </si>
  <si>
    <t>SF1693151499769</t>
  </si>
  <si>
    <t>SF1693164599566</t>
  </si>
  <si>
    <t>SF1693176390363</t>
  </si>
  <si>
    <t>SF1693179997262</t>
  </si>
  <si>
    <t>SF1693205294569</t>
  </si>
  <si>
    <t>SF1693271997861</t>
  </si>
  <si>
    <t>SF1693381599667</t>
  </si>
  <si>
    <t>SF1693417890560</t>
  </si>
  <si>
    <t>SF1693510594866</t>
  </si>
  <si>
    <t>SF1693532294467</t>
  </si>
  <si>
    <t>SF1693610290261</t>
  </si>
  <si>
    <t>SF1693611894364</t>
  </si>
  <si>
    <t>SF1693627799767</t>
  </si>
  <si>
    <t>SF1693649390367</t>
  </si>
  <si>
    <t>SF1693659394467</t>
  </si>
  <si>
    <t>SF1693744990564</t>
  </si>
  <si>
    <t>SF1693901297363</t>
  </si>
  <si>
    <t>SF1693908399968</t>
  </si>
  <si>
    <t>SF1693966399066</t>
  </si>
  <si>
    <t>SF1694021894264</t>
  </si>
  <si>
    <t>SF1694228690966</t>
  </si>
  <si>
    <t>SF1694254599962</t>
  </si>
  <si>
    <t>SF1694259490167</t>
  </si>
  <si>
    <t>SF1694269894268</t>
  </si>
  <si>
    <t>SF1694352790165</t>
  </si>
  <si>
    <t>SF1694356294068</t>
  </si>
  <si>
    <t>SF1694367390268</t>
  </si>
  <si>
    <t>SF1694375890267</t>
  </si>
  <si>
    <t>SF1694413994365</t>
  </si>
  <si>
    <t>SF1694463497668</t>
  </si>
  <si>
    <t>SF1694550490960</t>
  </si>
  <si>
    <t>SF1694565894267</t>
  </si>
  <si>
    <t>SF1694606190468</t>
  </si>
  <si>
    <t>SF1694648194165</t>
  </si>
  <si>
    <t>SF1694656490167</t>
  </si>
  <si>
    <t>SF1694710094361</t>
  </si>
  <si>
    <t>SF1694756390568</t>
  </si>
  <si>
    <t>SF1695094499562</t>
  </si>
  <si>
    <t>SF1695292290165</t>
  </si>
  <si>
    <t>SF1695308399360</t>
  </si>
  <si>
    <t>SF1695426590561</t>
  </si>
  <si>
    <t>SF1695457599964</t>
  </si>
  <si>
    <t>SF1695672099467</t>
  </si>
  <si>
    <t>SF1695801399661</t>
  </si>
  <si>
    <t>SF1695837290269</t>
  </si>
  <si>
    <t>SF1695955190161</t>
  </si>
  <si>
    <t>SF1695966690562</t>
  </si>
  <si>
    <t>SF1696037994163</t>
  </si>
  <si>
    <t>SF1696043790468</t>
  </si>
  <si>
    <t>SF1696138699962</t>
  </si>
  <si>
    <t>SF1696162894561</t>
  </si>
  <si>
    <t>SF1696163899262</t>
  </si>
  <si>
    <t>SF1696163899862</t>
  </si>
  <si>
    <t>SF1696182199865</t>
  </si>
  <si>
    <t>SF1696212094060</t>
  </si>
  <si>
    <t>SF1696222294261</t>
  </si>
  <si>
    <t>SF1696228294666</t>
  </si>
  <si>
    <t>SF1696263294862</t>
  </si>
  <si>
    <t>SF1696285690561</t>
  </si>
  <si>
    <t>SF1696303096065</t>
  </si>
  <si>
    <t>SF1696321494964</t>
  </si>
  <si>
    <t>SF1696425294465</t>
  </si>
  <si>
    <t>SF1696426494260</t>
  </si>
  <si>
    <t>SF1696450494666</t>
  </si>
  <si>
    <t>SF1696488390562</t>
  </si>
  <si>
    <t>SF1696489896063</t>
  </si>
  <si>
    <t>SF1696619597366</t>
  </si>
  <si>
    <t>SF1696698990468</t>
  </si>
  <si>
    <t>SF1696745490663</t>
  </si>
  <si>
    <t>SF1696930790665</t>
  </si>
  <si>
    <t>SF1696981199865</t>
  </si>
  <si>
    <t>SF1697056996864</t>
  </si>
  <si>
    <t>SF1697079694860</t>
  </si>
  <si>
    <t>SF1697083194761</t>
  </si>
  <si>
    <t>SF1697087694260</t>
  </si>
  <si>
    <t>SF1697150590069</t>
  </si>
  <si>
    <t>SF1697191894068</t>
  </si>
  <si>
    <t>SF1697237194462</t>
  </si>
  <si>
    <t>SF1697387594368</t>
  </si>
  <si>
    <t>SF1697393796767</t>
  </si>
  <si>
    <t>SF1697418996668</t>
  </si>
  <si>
    <t>SF1697562290569</t>
  </si>
  <si>
    <t>SF1697568590267</t>
  </si>
  <si>
    <t>SF1697576694467</t>
  </si>
  <si>
    <t>SF1697650390860</t>
  </si>
  <si>
    <t>SF1697652390866</t>
  </si>
  <si>
    <t>SF1697791390962</t>
  </si>
  <si>
    <t>SF1697814490663</t>
  </si>
  <si>
    <t>SF1697996894066</t>
  </si>
  <si>
    <t>SF1698037390362</t>
  </si>
  <si>
    <t>SF1698038097767</t>
  </si>
  <si>
    <t>SF1698078094465</t>
  </si>
  <si>
    <t>SF1698312190864</t>
  </si>
  <si>
    <t>SF1698331097966</t>
  </si>
  <si>
    <t>SF1698338990167</t>
  </si>
  <si>
    <t>SF1698407590164</t>
  </si>
  <si>
    <t>SF1698488499363</t>
  </si>
  <si>
    <t>SF1698512594462</t>
  </si>
  <si>
    <t>SF1698579894966</t>
  </si>
  <si>
    <t>SF1698596094169</t>
  </si>
  <si>
    <t>SF1698625490467</t>
  </si>
  <si>
    <t>SF1698699490266</t>
  </si>
  <si>
    <t>SF1698732997165</t>
  </si>
  <si>
    <t>SF1698760590561</t>
  </si>
  <si>
    <t>SF1698794994965</t>
  </si>
  <si>
    <t>SF1698839890269</t>
  </si>
  <si>
    <t>SF1698875490569</t>
  </si>
  <si>
    <t>SF1698996699060</t>
  </si>
  <si>
    <t>SF1699041890563</t>
  </si>
  <si>
    <t>SF1699065996467</t>
  </si>
  <si>
    <t>SF1699123890562</t>
  </si>
  <si>
    <t>SF1699261790465</t>
  </si>
  <si>
    <t>SF1699308296361</t>
  </si>
  <si>
    <t>SF1699309296369</t>
  </si>
  <si>
    <t>SF1699372790762</t>
  </si>
  <si>
    <t>SF1699372990966</t>
  </si>
  <si>
    <t>SF1699378990964</t>
  </si>
  <si>
    <t>SF1699388090165</t>
  </si>
  <si>
    <t>SF1699390190061</t>
  </si>
  <si>
    <t>SF1699409296565</t>
  </si>
  <si>
    <t>SF1699456994464</t>
  </si>
  <si>
    <t>SF1699461594664</t>
  </si>
  <si>
    <t>SF1699530190665</t>
  </si>
  <si>
    <t>SF1699687799062</t>
  </si>
  <si>
    <t>SF1699708394269</t>
  </si>
  <si>
    <t>SF1699725190269</t>
  </si>
  <si>
    <t>SF1699725590065</t>
  </si>
  <si>
    <t>SF1699752390369</t>
  </si>
  <si>
    <t>SF1699759490665</t>
  </si>
  <si>
    <t>SF1699759994663</t>
  </si>
  <si>
    <t>SF1699850390162</t>
  </si>
  <si>
    <t>SF1699890790369</t>
  </si>
  <si>
    <t>SF1699926590060</t>
  </si>
  <si>
    <t>SF1699956794269</t>
  </si>
  <si>
    <t>SF1699964996461</t>
  </si>
  <si>
    <t>SF1699966896661</t>
  </si>
  <si>
    <t>SF1699985799464</t>
  </si>
  <si>
    <t>SF1833360642895</t>
  </si>
  <si>
    <t>SF1833362889495</t>
  </si>
  <si>
    <t>SF1833376796533</t>
  </si>
  <si>
    <t>SF1833379000917</t>
  </si>
  <si>
    <t>SF1833379262214</t>
  </si>
  <si>
    <t>SF1833379334446</t>
  </si>
  <si>
    <t>SF1833380528861</t>
  </si>
  <si>
    <t>SF1833386315528</t>
  </si>
  <si>
    <t>SF1833390105841</t>
  </si>
  <si>
    <t>SF1833393348150</t>
  </si>
  <si>
    <t>SF1833394781077</t>
  </si>
  <si>
    <t>SF1833400213361</t>
  </si>
  <si>
    <t>SF1833400399850</t>
  </si>
  <si>
    <t>SF1833400548351</t>
  </si>
  <si>
    <t>SF1833402041479</t>
  </si>
  <si>
    <t>SF1833402569531</t>
  </si>
  <si>
    <t>SF1833402608038</t>
  </si>
  <si>
    <t>SF1833409119281</t>
  </si>
  <si>
    <t>SF1833409601024</t>
  </si>
  <si>
    <t>SF1833411978015</t>
  </si>
  <si>
    <t>SF1833413865194</t>
  </si>
  <si>
    <t>SF1833414651101</t>
  </si>
  <si>
    <t>SF1833420348999</t>
  </si>
  <si>
    <t>SF1833424533871</t>
  </si>
  <si>
    <t>SF1833428498127</t>
  </si>
  <si>
    <t>SF1833428715569</t>
  </si>
  <si>
    <t>SF1833433882151</t>
  </si>
  <si>
    <t>SF1833446732200</t>
  </si>
  <si>
    <t>SF1833447211891</t>
  </si>
  <si>
    <t>SF1833447434322</t>
  </si>
  <si>
    <t>SF1833447554423</t>
  </si>
  <si>
    <t>SF1833447891332</t>
  </si>
  <si>
    <t>SF1833449221969</t>
  </si>
  <si>
    <t>SF1833449855151</t>
  </si>
  <si>
    <t>SF1833453394180</t>
  </si>
  <si>
    <t>SF1833454657669</t>
  </si>
  <si>
    <t>SF1833454928532</t>
  </si>
  <si>
    <t>SF1833455590549</t>
  </si>
  <si>
    <t>SF1833459721268</t>
  </si>
  <si>
    <t>SF1833463595579</t>
  </si>
  <si>
    <t>SF1833464418615</t>
  </si>
  <si>
    <t>SF1833466132008</t>
  </si>
  <si>
    <t>SF1833467456319</t>
  </si>
  <si>
    <t>SF1833470795700</t>
  </si>
  <si>
    <t>SF1833471279572</t>
  </si>
  <si>
    <t>SF1833471506192</t>
  </si>
  <si>
    <t>SF1833472671592</t>
  </si>
  <si>
    <t>SF1981839776679</t>
  </si>
  <si>
    <t>SF1981839864995</t>
  </si>
  <si>
    <t>SF1981842654498</t>
  </si>
  <si>
    <t>SF1981842723373</t>
  </si>
  <si>
    <t>SF1981843609788</t>
  </si>
  <si>
    <t>SF1981843621609</t>
  </si>
  <si>
    <t>SF1981845077075</t>
  </si>
  <si>
    <t>SF1981845103035</t>
  </si>
  <si>
    <t>SF1981845137861</t>
  </si>
  <si>
    <t>SF1981845171970</t>
  </si>
  <si>
    <t>SF1981845253213</t>
  </si>
  <si>
    <t>SF1981845399130</t>
  </si>
  <si>
    <t>SF1981845416183</t>
  </si>
  <si>
    <t>SF1981845705177</t>
  </si>
  <si>
    <t>SF1981845843469</t>
  </si>
  <si>
    <t>SF1981845904312</t>
  </si>
  <si>
    <t>SF1981845920594</t>
  </si>
  <si>
    <t>SF1981846014409</t>
  </si>
  <si>
    <t>SF1981846273700</t>
  </si>
  <si>
    <t>SF1981846367257</t>
  </si>
  <si>
    <t>SF1981846462554</t>
  </si>
  <si>
    <t>SF1981846479073</t>
  </si>
  <si>
    <t>SF1981846556480</t>
  </si>
  <si>
    <t>SF1981846560361</t>
  </si>
  <si>
    <t>SF1981846571899</t>
  </si>
  <si>
    <t>SF1981846692020</t>
  </si>
  <si>
    <t>SF1981846798928</t>
  </si>
  <si>
    <t>SF1981846800011</t>
  </si>
  <si>
    <t>SF1981846811461</t>
  </si>
  <si>
    <t>SF1981846866076</t>
  </si>
  <si>
    <t>SF1981846902878</t>
  </si>
  <si>
    <t>SF1981846928331</t>
  </si>
  <si>
    <t>SF1981847058007</t>
  </si>
  <si>
    <t>SF1981847084970</t>
  </si>
  <si>
    <t>SF1981847363239</t>
  </si>
  <si>
    <t>SF1981847416822</t>
  </si>
  <si>
    <t>SF1981847470944</t>
  </si>
  <si>
    <t>SF1981847600037</t>
  </si>
  <si>
    <t>SF1981847605986</t>
  </si>
  <si>
    <t>SF1981847609180</t>
  </si>
  <si>
    <t>SF1981847609471</t>
  </si>
  <si>
    <t>SF1981847619378</t>
  </si>
  <si>
    <t>SF1981847654674</t>
  </si>
  <si>
    <t>SF1981847711478</t>
  </si>
  <si>
    <t>SF1981847741351</t>
  </si>
  <si>
    <t>SF1981847801148</t>
  </si>
  <si>
    <t>SF1981847833887</t>
  </si>
  <si>
    <t>SF1981847861267</t>
  </si>
  <si>
    <t>SF1981847866010</t>
  </si>
  <si>
    <t>SF1981847889170</t>
  </si>
  <si>
    <t>SF1981847891476</t>
  </si>
  <si>
    <t>SF1981847947118</t>
  </si>
  <si>
    <t>SF1981847950694</t>
  </si>
  <si>
    <t>SF1981848019726</t>
  </si>
  <si>
    <t>SF1981848027987</t>
  </si>
  <si>
    <t>SF1981848041612</t>
  </si>
  <si>
    <t>SF1981848065492</t>
  </si>
  <si>
    <t>SF1981848139103</t>
  </si>
  <si>
    <t>SF1981848277140</t>
  </si>
  <si>
    <t>SF1981848298148</t>
  </si>
  <si>
    <t>SF1981848310639</t>
  </si>
  <si>
    <t>SF1981848345384</t>
  </si>
  <si>
    <t>SF1981848363255</t>
  </si>
  <si>
    <t>SF1981848392566</t>
  </si>
  <si>
    <t>SF1981848433503</t>
  </si>
  <si>
    <t>SF1981848496767</t>
  </si>
  <si>
    <t>SF1981848511033</t>
  </si>
  <si>
    <t>SF1981848554690</t>
  </si>
  <si>
    <t>SF1981848617898</t>
  </si>
  <si>
    <t>SF1981848665697</t>
  </si>
  <si>
    <t>SF1981848667817</t>
  </si>
  <si>
    <t>SF1981848726064</t>
  </si>
  <si>
    <t>SF1981848838126</t>
  </si>
  <si>
    <t>SF1981848894883</t>
  </si>
  <si>
    <t>SF1981848905144</t>
  </si>
  <si>
    <t>SF1981848929792</t>
  </si>
  <si>
    <t>SF1981849084588</t>
  </si>
  <si>
    <t>SF1981849127889</t>
  </si>
  <si>
    <t>SF1981849175934</t>
  </si>
  <si>
    <t>SF1981849273131</t>
  </si>
  <si>
    <t>SF1981849317684</t>
  </si>
  <si>
    <t>SF1981849598207</t>
  </si>
  <si>
    <t>SF1981849658147</t>
  </si>
  <si>
    <t>SF1981849667533</t>
  </si>
  <si>
    <t>SF1981850338049</t>
  </si>
  <si>
    <t>SF1981850383446</t>
  </si>
  <si>
    <t>SF6016199037402</t>
  </si>
  <si>
    <t>SF6016199060383</t>
  </si>
  <si>
    <t>SF6016199201560</t>
  </si>
  <si>
    <t>SF6016199228071</t>
  </si>
  <si>
    <t>SF6026588538470</t>
  </si>
  <si>
    <t>SF7060521417244</t>
  </si>
  <si>
    <t>SF7060521429218</t>
  </si>
  <si>
    <t>SF7060521429572</t>
  </si>
  <si>
    <t>SF7060521430194</t>
  </si>
  <si>
    <t>SF7060532676529</t>
  </si>
  <si>
    <t>SF7060532680093</t>
  </si>
  <si>
    <t>SF7060532681210</t>
  </si>
  <si>
    <t>SF7060532681662</t>
  </si>
  <si>
    <t>SF7060532684868</t>
  </si>
  <si>
    <t>SF7060532685388</t>
  </si>
  <si>
    <t>SF7060532687438</t>
  </si>
  <si>
    <t>SF7060532688990</t>
  </si>
  <si>
    <t>SF7060532689164</t>
  </si>
  <si>
    <t>SF7060532690095</t>
  </si>
  <si>
    <t>SF7060532690429</t>
  </si>
  <si>
    <t>SF7060532690571</t>
  </si>
  <si>
    <t>SF7060532690756</t>
  </si>
  <si>
    <t>SF7060532695089</t>
  </si>
  <si>
    <t>SF7060532695926</t>
  </si>
  <si>
    <t>SF7060532696065</t>
  </si>
  <si>
    <t>SF7060532697998</t>
  </si>
  <si>
    <t>SF7060532701062</t>
  </si>
  <si>
    <t>SF7060532701441</t>
  </si>
  <si>
    <t>SF7060532702772</t>
  </si>
  <si>
    <t>SF7060532703034</t>
  </si>
  <si>
    <t>SF7060532703131</t>
  </si>
  <si>
    <t>SF7060532707139</t>
  </si>
  <si>
    <t>SF7060532708433</t>
  </si>
  <si>
    <t>SF7060532713019</t>
  </si>
  <si>
    <t>SF7060532713107</t>
  </si>
  <si>
    <t>SF7060532713577</t>
  </si>
  <si>
    <t>SF7060532713938</t>
  </si>
  <si>
    <t>SF7060532716598</t>
  </si>
  <si>
    <t>SF7060532719759</t>
  </si>
  <si>
    <t>SF7060532720099</t>
  </si>
  <si>
    <t>SF7060532720927</t>
  </si>
  <si>
    <t>SF7060532721482</t>
  </si>
  <si>
    <t>SF7060532722653</t>
  </si>
  <si>
    <t>SF7060532723118</t>
  </si>
  <si>
    <t>SF7060532723145</t>
  </si>
  <si>
    <t>SF7060532723445</t>
  </si>
  <si>
    <t>SF7060532723463</t>
  </si>
  <si>
    <t>SF7060532723551</t>
  </si>
  <si>
    <t>SF7060532725708</t>
  </si>
  <si>
    <t>SF7060532729115</t>
  </si>
  <si>
    <t>SF7060532731979</t>
  </si>
  <si>
    <t>SF7060532736061</t>
  </si>
  <si>
    <t>SF7060532736795</t>
  </si>
  <si>
    <t>SF7060532738703</t>
  </si>
  <si>
    <t>SF7607171730752</t>
  </si>
  <si>
    <t>SF7962070464819</t>
  </si>
  <si>
    <t>SF9620451859290</t>
  </si>
  <si>
    <t>SF9620451892172</t>
  </si>
  <si>
    <t>SF9620451919079</t>
  </si>
  <si>
    <t>SF9620451970294</t>
  </si>
  <si>
    <t>SF9620451987094</t>
  </si>
  <si>
    <t>SF9620451988098</t>
  </si>
  <si>
    <t>SF9620451989312</t>
  </si>
  <si>
    <t>SF9620451993713</t>
  </si>
  <si>
    <t>SF9620451997032</t>
  </si>
  <si>
    <t>SF9620451999208</t>
  </si>
  <si>
    <t>SF9620452016497</t>
  </si>
  <si>
    <t>SF9620452037469</t>
  </si>
  <si>
    <t>SF9620452055483</t>
  </si>
  <si>
    <t>SF9620452063256</t>
  </si>
  <si>
    <t>SF9620452063759</t>
  </si>
  <si>
    <t>SF9620452065670</t>
  </si>
  <si>
    <t>SF9620452087329</t>
  </si>
  <si>
    <t>SF9620452089124</t>
  </si>
  <si>
    <t>SF9620452095428</t>
  </si>
  <si>
    <t>SF9620452101633</t>
  </si>
  <si>
    <t>SF9620452102637</t>
  </si>
  <si>
    <t>SF9620452109735</t>
  </si>
  <si>
    <t>SF9620452113113</t>
  </si>
  <si>
    <t>SF9620452119678</t>
  </si>
  <si>
    <t>SF9620452127865</t>
  </si>
  <si>
    <t>SF9620452131551</t>
  </si>
  <si>
    <t>SF9620452135716</t>
  </si>
  <si>
    <t>SF9620452135868</t>
  </si>
  <si>
    <t>SF9620452137406</t>
  </si>
  <si>
    <t>SF9620452137479</t>
  </si>
  <si>
    <t>SF9620452137497</t>
  </si>
  <si>
    <t>SF9620452139487</t>
  </si>
  <si>
    <t>SF9620452140347</t>
  </si>
  <si>
    <t>SF9620452140504</t>
  </si>
  <si>
    <t>SF9620452140647</t>
  </si>
  <si>
    <t>SF9620452151159</t>
  </si>
  <si>
    <t>SF9620452152108</t>
  </si>
  <si>
    <t>SF9620452154629</t>
  </si>
  <si>
    <t>SF9620452157305</t>
  </si>
  <si>
    <t>SF9620452157687</t>
  </si>
  <si>
    <t>SF9620452160013</t>
  </si>
  <si>
    <t>SF9620452161355</t>
  </si>
  <si>
    <t>SF9620452164967</t>
  </si>
  <si>
    <t>SF9620452169272</t>
  </si>
  <si>
    <t>SF9620452170168</t>
  </si>
  <si>
    <t>SF9620452172458</t>
  </si>
  <si>
    <t>SF9620452173587</t>
  </si>
  <si>
    <t>SF9620452184007</t>
  </si>
  <si>
    <t>SF9620452185603</t>
  </si>
  <si>
    <t>SF9620452192019</t>
  </si>
  <si>
    <t>SF9620452195808</t>
  </si>
  <si>
    <t>SF9620452217120</t>
  </si>
  <si>
    <t>SF9620452218072</t>
  </si>
  <si>
    <t>SF9620452220660</t>
  </si>
  <si>
    <t>SF9620452223503</t>
  </si>
  <si>
    <t>SF9620452229758</t>
  </si>
  <si>
    <t>SF9620452230740</t>
  </si>
  <si>
    <t>SF9620452254752</t>
  </si>
  <si>
    <t>SF9620452255351</t>
  </si>
  <si>
    <t>SF9620452255651</t>
  </si>
  <si>
    <t>SF9620452257526</t>
  </si>
  <si>
    <t>SF9620452262968</t>
  </si>
  <si>
    <t>SF9620452265829</t>
  </si>
  <si>
    <t>SF9620452266780</t>
  </si>
  <si>
    <t>SF9620452266920</t>
  </si>
  <si>
    <t>SF9620452267042</t>
  </si>
  <si>
    <t>SF9620452276396</t>
  </si>
  <si>
    <t>SF9620452277821</t>
  </si>
  <si>
    <t>SF9620452310782</t>
  </si>
  <si>
    <t>SF9620452314223</t>
  </si>
  <si>
    <t>SF9620452327265</t>
  </si>
  <si>
    <t>SF9620452338922</t>
  </si>
  <si>
    <t>SF9620452342319</t>
  </si>
  <si>
    <t>SF9620452342442</t>
  </si>
  <si>
    <t>SF9620452343369</t>
  </si>
  <si>
    <t>SF9620452343517</t>
  </si>
  <si>
    <t>SF9620452344327</t>
  </si>
  <si>
    <t>SF9620452344423</t>
  </si>
  <si>
    <t>SF9620452344548</t>
  </si>
  <si>
    <t>SF9620452345604</t>
  </si>
  <si>
    <t>SF9620452346722</t>
  </si>
  <si>
    <t>SF9620452347551</t>
  </si>
  <si>
    <t>SF9620452347888</t>
  </si>
  <si>
    <t>SF9620452348121</t>
  </si>
  <si>
    <t>SF9620452349611</t>
  </si>
  <si>
    <t>SF9620452350879</t>
  </si>
  <si>
    <t>SF9620452352092</t>
  </si>
  <si>
    <t>SF9620452354683</t>
  </si>
  <si>
    <t>SF9620452356628</t>
  </si>
  <si>
    <t>SF9620452357623</t>
  </si>
  <si>
    <t>SF9620452357765</t>
  </si>
  <si>
    <t>SF9620452365777</t>
  </si>
  <si>
    <t>SF9620452372412</t>
  </si>
  <si>
    <t>SF9620452377497</t>
  </si>
  <si>
    <t>SF9620452390153</t>
  </si>
  <si>
    <t>SF9620452391389</t>
  </si>
  <si>
    <t>SF9620452392365</t>
  </si>
  <si>
    <t>SF9620452393739</t>
  </si>
  <si>
    <t>SF9620452394212</t>
  </si>
  <si>
    <t>SF9620452402346</t>
  </si>
  <si>
    <t>SF9620452411654</t>
  </si>
  <si>
    <t>SF9620452412172</t>
  </si>
  <si>
    <t>SF9620452412215</t>
  </si>
  <si>
    <t>SF9620452412288</t>
  </si>
  <si>
    <t>SF9620452412727</t>
  </si>
  <si>
    <t>SF9620452412888</t>
  </si>
  <si>
    <t>SF9620452420014</t>
  </si>
  <si>
    <t>SF9620452426967</t>
  </si>
  <si>
    <t>SF9620452427547</t>
  </si>
  <si>
    <t>SF9620452433657</t>
  </si>
  <si>
    <t>SF9620452436844</t>
  </si>
  <si>
    <t>SF9620452442724</t>
  </si>
  <si>
    <t>SF9620452447349</t>
  </si>
  <si>
    <t>SF9620452447612</t>
  </si>
  <si>
    <t>SF9620452448500</t>
  </si>
  <si>
    <t>SF9620452448703</t>
  </si>
  <si>
    <t>SF9620452463220</t>
  </si>
  <si>
    <t>SF9620452467952</t>
  </si>
  <si>
    <t>SF9620452474784</t>
  </si>
  <si>
    <t>SF9620452477391</t>
  </si>
  <si>
    <t>SF9620452478464</t>
  </si>
  <si>
    <t>SF9620452479318</t>
  </si>
  <si>
    <t>SF9620452494628</t>
  </si>
  <si>
    <t>SF9620452498944</t>
  </si>
  <si>
    <t>SF9620452499472</t>
  </si>
  <si>
    <t>SF9620452500674</t>
  </si>
  <si>
    <t>SF9620452508352</t>
  </si>
  <si>
    <t>SF9620452509948</t>
  </si>
  <si>
    <t>SF9620452510686</t>
  </si>
  <si>
    <t>SF9620452512806</t>
  </si>
  <si>
    <t>SF9620452515698</t>
  </si>
  <si>
    <t>SF9620452516692</t>
  </si>
  <si>
    <t>SF9620452517933</t>
  </si>
  <si>
    <t>SF9620452520615</t>
  </si>
  <si>
    <t>SF9620452520642</t>
  </si>
  <si>
    <t>SF9620452522571</t>
  </si>
  <si>
    <t>SF9620452525114</t>
  </si>
  <si>
    <t>SF9620452525478</t>
  </si>
  <si>
    <t>SF9620452539741</t>
  </si>
  <si>
    <t>SF9620452542530</t>
  </si>
  <si>
    <t>SF9620452547630</t>
  </si>
  <si>
    <t>SF9620452549408</t>
  </si>
  <si>
    <t>SF9620452551556</t>
  </si>
  <si>
    <t>SF9620452553398</t>
  </si>
  <si>
    <t>SF9620452555581</t>
  </si>
  <si>
    <t>SF9620452555748</t>
  </si>
  <si>
    <t>SF9620452561867</t>
  </si>
  <si>
    <t>SF9620452563705</t>
  </si>
  <si>
    <t>SF9620452565699</t>
  </si>
  <si>
    <t>SF9620452566948</t>
  </si>
  <si>
    <t>SF9620452568822</t>
  </si>
  <si>
    <t>SF9620452569827</t>
  </si>
  <si>
    <t>SF9620452575974</t>
  </si>
  <si>
    <t>SF9620452584140</t>
  </si>
  <si>
    <t>SF9620452584195</t>
  </si>
  <si>
    <t>SF9620452592295</t>
  </si>
  <si>
    <t>SF9620452592895</t>
  </si>
  <si>
    <t>SF9620452601120</t>
  </si>
  <si>
    <t>SF9620452604423</t>
  </si>
  <si>
    <t>SF9620452605904</t>
  </si>
  <si>
    <t>SF9620452606399</t>
  </si>
  <si>
    <t>SF9620452606777</t>
  </si>
  <si>
    <t>SF9620452607154</t>
  </si>
  <si>
    <t>SF9620452608546</t>
  </si>
  <si>
    <t>SF9620452610473</t>
  </si>
  <si>
    <t>SF9620452610516</t>
  </si>
  <si>
    <t>SF9620452612303</t>
  </si>
  <si>
    <t>SF9620452619914</t>
  </si>
  <si>
    <t>SF9620452628532</t>
  </si>
  <si>
    <t>SF9620452629273</t>
  </si>
  <si>
    <t>SF9620452629494</t>
  </si>
  <si>
    <t>SF9620452632519</t>
  </si>
  <si>
    <t>SF9620452634915</t>
  </si>
  <si>
    <t>SF9620452635674</t>
  </si>
  <si>
    <t>SF9620452638764</t>
  </si>
  <si>
    <t>SF9620452645825</t>
  </si>
  <si>
    <t>SF9620452647118</t>
  </si>
  <si>
    <t>SF9620452652417</t>
  </si>
  <si>
    <t>SF9620452653916</t>
  </si>
  <si>
    <t>SF9620452661691</t>
  </si>
  <si>
    <t>SF9620452662959</t>
  </si>
  <si>
    <t>SF9620452663866</t>
  </si>
  <si>
    <t>SF9620452667033</t>
  </si>
  <si>
    <t>SF9620452670104</t>
  </si>
  <si>
    <t>SF9620452671427</t>
  </si>
  <si>
    <t>SF9620452676641</t>
  </si>
  <si>
    <t>SF9620452681456</t>
  </si>
  <si>
    <t>SF9620452685154</t>
  </si>
  <si>
    <t>SF9620452686194</t>
  </si>
  <si>
    <t>SF9620452688402</t>
  </si>
  <si>
    <t>SF9620452689000</t>
  </si>
  <si>
    <t>SF9620452694300</t>
  </si>
  <si>
    <t>SF9620452694558</t>
  </si>
  <si>
    <t>SF9620452701411</t>
  </si>
  <si>
    <t>SF9620452707842</t>
  </si>
  <si>
    <t>SF9620452710076</t>
  </si>
  <si>
    <t>SF9620452711450</t>
  </si>
  <si>
    <t>SF9620452712172</t>
  </si>
  <si>
    <t>SF9620452715060</t>
  </si>
  <si>
    <t>SF9620452723673</t>
  </si>
  <si>
    <t>SF9620452724659</t>
  </si>
  <si>
    <t>SF9620452735956</t>
  </si>
  <si>
    <t>SF9620452736687</t>
  </si>
  <si>
    <t>SF9620452737151</t>
  </si>
  <si>
    <t>SF9620452737521</t>
  </si>
  <si>
    <t>SF9620452741509</t>
  </si>
  <si>
    <t>SF9620452754813</t>
  </si>
  <si>
    <t>SF9620452763936</t>
  </si>
  <si>
    <t>SF9620452772555</t>
  </si>
  <si>
    <t>SF9620452793572</t>
  </si>
  <si>
    <t>SF9620452795031</t>
  </si>
  <si>
    <t>SF9620452795208</t>
  </si>
  <si>
    <t>SF9620452795244</t>
  </si>
  <si>
    <t>SF9620452800019</t>
  </si>
  <si>
    <t>SF9620452807075</t>
  </si>
  <si>
    <t>SF9620452807621</t>
  </si>
  <si>
    <t>SF9620452811257</t>
  </si>
  <si>
    <t>SF9620452815015</t>
  </si>
  <si>
    <t>SF9620452818655</t>
  </si>
  <si>
    <t>SF9620452820572</t>
  </si>
  <si>
    <t>SF9620452821125</t>
  </si>
  <si>
    <t>SF9620452827856</t>
  </si>
  <si>
    <t>SF9620452828180</t>
  </si>
  <si>
    <t>SF9620452837258</t>
  </si>
  <si>
    <t>SF9620452839469</t>
  </si>
  <si>
    <t>SF9620452847903</t>
  </si>
  <si>
    <t>SF9620452849223</t>
  </si>
  <si>
    <t>SF9620452872537</t>
  </si>
  <si>
    <t>SF9620452873523</t>
  </si>
  <si>
    <t>SF9620452900504</t>
  </si>
  <si>
    <t>SF9620452902115</t>
  </si>
  <si>
    <t>SF9620452913917</t>
  </si>
  <si>
    <t>SF9620452919738</t>
  </si>
  <si>
    <t>SF9620452919853</t>
  </si>
  <si>
    <t>SF9620452925502</t>
  </si>
  <si>
    <t>SF9620452950709</t>
  </si>
  <si>
    <t>SF9620452953546</t>
  </si>
  <si>
    <t>SF9620452956036</t>
  </si>
  <si>
    <t>SF1109905791001</t>
  </si>
  <si>
    <t>SF1110495707991</t>
  </si>
  <si>
    <t>SF1124911392834</t>
  </si>
  <si>
    <t>SF1131165988422</t>
  </si>
  <si>
    <t>SF1133538409158</t>
  </si>
  <si>
    <t>SF1133991827535</t>
  </si>
  <si>
    <t>SF1134264062261</t>
  </si>
  <si>
    <t>SF1135258078204</t>
  </si>
  <si>
    <t>SF1137815154642</t>
  </si>
  <si>
    <t>SF1137815154651</t>
  </si>
  <si>
    <t>SF1140925523614</t>
  </si>
  <si>
    <t>SF1143270412844</t>
  </si>
  <si>
    <t>SF1143745833244</t>
  </si>
  <si>
    <t>SF1143815508148</t>
  </si>
  <si>
    <t>SF1145787147380</t>
  </si>
  <si>
    <t>SF1146993739023</t>
  </si>
  <si>
    <t>SF1148109325079</t>
  </si>
  <si>
    <t>SF1149232057486</t>
  </si>
  <si>
    <t>SF1149529927612</t>
  </si>
  <si>
    <t>SF1149864986013</t>
  </si>
  <si>
    <t>SF1151885123042</t>
  </si>
  <si>
    <t>SF1151998988291</t>
  </si>
  <si>
    <t>SF1152170207310</t>
  </si>
  <si>
    <t>SF1152353670739</t>
  </si>
  <si>
    <t>SF1152511706764</t>
  </si>
  <si>
    <t>SF1152692450111</t>
  </si>
  <si>
    <t>SF1154704190439</t>
  </si>
  <si>
    <t>SF1155069432878</t>
  </si>
  <si>
    <t>SF1155834125756</t>
  </si>
  <si>
    <t>SF1157905197485</t>
  </si>
  <si>
    <t>SF1159211294870</t>
  </si>
  <si>
    <t>SF1159507523670</t>
  </si>
  <si>
    <t>SF1159750404845</t>
  </si>
  <si>
    <t>SF1159922886576</t>
  </si>
  <si>
    <t>SF1163938943012</t>
  </si>
  <si>
    <t>SF1163938944229</t>
  </si>
  <si>
    <t>SF1163938944292</t>
  </si>
  <si>
    <t>SF1163938944413</t>
  </si>
  <si>
    <t>SF1163938944608</t>
  </si>
  <si>
    <t>SF1163938950117</t>
  </si>
  <si>
    <t>SF1163938967854</t>
  </si>
  <si>
    <t>SF1163938967988</t>
  </si>
  <si>
    <t>SF1163939108737</t>
  </si>
  <si>
    <t>SF1163939132825</t>
  </si>
  <si>
    <t>SF1163939133178</t>
  </si>
  <si>
    <t>SF1163939135980</t>
  </si>
  <si>
    <t>SF1163939182590</t>
  </si>
  <si>
    <t>SF1163939263388</t>
  </si>
  <si>
    <t>SF1163939281269</t>
  </si>
  <si>
    <t>SF1163939281939</t>
  </si>
  <si>
    <t>SF1163939282193</t>
  </si>
  <si>
    <t>SF1163939286067</t>
  </si>
  <si>
    <t>SF1163939286191</t>
  </si>
  <si>
    <t>SF1163939286289</t>
  </si>
  <si>
    <t>SF1163939286340</t>
  </si>
  <si>
    <t>SF1163939286386</t>
  </si>
  <si>
    <t>SF1163939299512</t>
  </si>
  <si>
    <t>SF1163939303920</t>
  </si>
  <si>
    <t>SF1163939310489</t>
  </si>
  <si>
    <t>SF1163939332368</t>
  </si>
  <si>
    <t>SF1163939365086</t>
  </si>
  <si>
    <t>SF1163939377158</t>
  </si>
  <si>
    <t>SF1163939377194</t>
  </si>
  <si>
    <t>SF1163939383240</t>
  </si>
  <si>
    <t>SF1163939387363</t>
  </si>
  <si>
    <t>SF1163939451678</t>
  </si>
  <si>
    <t>SF1163939457799</t>
  </si>
  <si>
    <t>SF1163939506129</t>
  </si>
  <si>
    <t>SF1163939507337</t>
  </si>
  <si>
    <t>SF1163939531294</t>
  </si>
  <si>
    <t>SF1163939535201</t>
  </si>
  <si>
    <t>SF1163939538240</t>
  </si>
  <si>
    <t>SF1163939541394</t>
  </si>
  <si>
    <t>SF1373441116425</t>
  </si>
  <si>
    <t>SF1373571056406</t>
  </si>
  <si>
    <t>SF1373571248626</t>
  </si>
  <si>
    <t>SF1373571312076</t>
  </si>
  <si>
    <t>SF1373571313141</t>
  </si>
  <si>
    <t>SF1375799173848</t>
  </si>
  <si>
    <t>SF1375812614406</t>
  </si>
  <si>
    <t>SF1375976398793</t>
  </si>
  <si>
    <t>SF1375978068898</t>
  </si>
  <si>
    <t>SF1375979412165</t>
  </si>
  <si>
    <t>SF1375979414861</t>
  </si>
  <si>
    <t>SF1375979826474</t>
  </si>
  <si>
    <t>SF1375980370825</t>
  </si>
  <si>
    <t>SF1375980373786</t>
  </si>
  <si>
    <t>SF1375980375652</t>
  </si>
  <si>
    <t>SF1375981159177</t>
  </si>
  <si>
    <t>SF1375981858824</t>
  </si>
  <si>
    <t>SF1375981861428</t>
  </si>
  <si>
    <t>SF1375982461832</t>
  </si>
  <si>
    <t>SF1375983292107</t>
  </si>
  <si>
    <t>SF1375983292859</t>
  </si>
  <si>
    <t>SF1375983439099</t>
  </si>
  <si>
    <t>SF1375984279758</t>
  </si>
  <si>
    <t>SF1375984279794</t>
  </si>
  <si>
    <t>SF1375984280292</t>
  </si>
  <si>
    <t>SF1375984281921</t>
  </si>
  <si>
    <t>SF1375984967905</t>
  </si>
  <si>
    <t>SF1375985402227</t>
  </si>
  <si>
    <t>SF1375986085023</t>
  </si>
  <si>
    <t>SF1375986938795</t>
  </si>
  <si>
    <t>SF1375987164880</t>
  </si>
  <si>
    <t>SF1375987298664</t>
  </si>
  <si>
    <t>SF1375987501043</t>
  </si>
  <si>
    <t>SF1375988113699</t>
  </si>
  <si>
    <t>SF1375988127186</t>
  </si>
  <si>
    <t>SF1375988626154</t>
  </si>
  <si>
    <t>SF1375988676387</t>
  </si>
  <si>
    <t>SF1375989098571</t>
  </si>
  <si>
    <t>SF1375989568963</t>
  </si>
  <si>
    <t>SF1375989568981</t>
  </si>
  <si>
    <t>SF1375989569182</t>
  </si>
  <si>
    <t>SF1375990142799</t>
  </si>
  <si>
    <t>SF1375991197359</t>
  </si>
  <si>
    <t>SF1375991697507</t>
  </si>
  <si>
    <t>SF1375991697561</t>
  </si>
  <si>
    <t>SF1375991697686</t>
  </si>
  <si>
    <t>SF1375991697695</t>
  </si>
  <si>
    <t>SF1375991698308</t>
  </si>
  <si>
    <t>SF1375991698362</t>
  </si>
  <si>
    <t>SF1375991809499</t>
  </si>
  <si>
    <t>SF1375992002370</t>
  </si>
  <si>
    <t>SF1375992031830</t>
  </si>
  <si>
    <t>SF1375992049327</t>
  </si>
  <si>
    <t>SF1375992077616</t>
  </si>
  <si>
    <t>SF1375993152547</t>
  </si>
  <si>
    <t>SF1375993312981</t>
  </si>
  <si>
    <t>SF1375993348057</t>
  </si>
  <si>
    <t>SF1375994520267</t>
  </si>
  <si>
    <t>SF1375994532134</t>
  </si>
  <si>
    <t>SF1375995413300</t>
  </si>
  <si>
    <t>SF1375995415026</t>
  </si>
  <si>
    <t>SF1375996489498</t>
  </si>
  <si>
    <t>SF1375997043939</t>
  </si>
  <si>
    <t>SF1375998501726</t>
  </si>
  <si>
    <t>SF1375998505054</t>
  </si>
  <si>
    <t>SF1375999462635</t>
  </si>
  <si>
    <t>SF1376001076610</t>
  </si>
  <si>
    <t>SF1376001115085</t>
  </si>
  <si>
    <t>SF1376001667400</t>
  </si>
  <si>
    <t>SF1376001909811</t>
  </si>
  <si>
    <t>SF1376001912267</t>
  </si>
  <si>
    <t>SF1376001915173</t>
  </si>
  <si>
    <t>SF1376001921795</t>
  </si>
  <si>
    <t>SF1376001929377</t>
  </si>
  <si>
    <t>SF1376001931009</t>
  </si>
  <si>
    <t>SF1376002001946</t>
  </si>
  <si>
    <t>SF1376002301240</t>
  </si>
  <si>
    <t>SF1376002486357</t>
  </si>
  <si>
    <t>SF1376002568739</t>
  </si>
  <si>
    <t>SF1376003006063</t>
  </si>
  <si>
    <t>SF1376003494075</t>
  </si>
  <si>
    <t>SF1376004137338</t>
  </si>
  <si>
    <t>SF1376004618470</t>
  </si>
  <si>
    <t>SF1376004730645</t>
  </si>
  <si>
    <t>SF1376005611731</t>
  </si>
  <si>
    <t>SF1376005619507</t>
  </si>
  <si>
    <t>SF1376005627785</t>
  </si>
  <si>
    <t>SF1376005630925</t>
  </si>
  <si>
    <t>SF1376005649947</t>
  </si>
  <si>
    <t>SF1376005700294</t>
  </si>
  <si>
    <t>SF1376006291164</t>
  </si>
  <si>
    <t>SF1376006494024</t>
  </si>
  <si>
    <t>SF1376009182081</t>
  </si>
  <si>
    <t>SF1376011092358</t>
  </si>
  <si>
    <t>SF1376011094357</t>
  </si>
  <si>
    <t>SF1376011436159</t>
  </si>
  <si>
    <t>SF1376011878015</t>
  </si>
  <si>
    <t>SF1376012072625</t>
  </si>
  <si>
    <t>SF1376012093563</t>
  </si>
  <si>
    <t>SF1376012112085</t>
  </si>
  <si>
    <t>SF1376012130496</t>
  </si>
  <si>
    <t>SF1376012138969</t>
  </si>
  <si>
    <t>SF1376012187358</t>
  </si>
  <si>
    <t>SF1376012370627</t>
  </si>
  <si>
    <t>SF1376012642107</t>
  </si>
  <si>
    <t>SF1376012702425</t>
  </si>
  <si>
    <t>SF1376012702831</t>
  </si>
  <si>
    <t>SF1376012807234</t>
  </si>
  <si>
    <t>SF1376013322386</t>
  </si>
  <si>
    <t>SF1376013890046</t>
  </si>
  <si>
    <t>SF1376013890840</t>
  </si>
  <si>
    <t>SF1376014200847</t>
  </si>
  <si>
    <t>SF1376014227369</t>
  </si>
  <si>
    <t>SF1376014357896</t>
  </si>
  <si>
    <t>SF1376014968908</t>
  </si>
  <si>
    <t>SF1376015014679</t>
  </si>
  <si>
    <t>SF1376015146515</t>
  </si>
  <si>
    <t>SF1376015343937</t>
  </si>
  <si>
    <t>SF1376015544940</t>
  </si>
  <si>
    <t>SF1376015544977</t>
  </si>
  <si>
    <t>SF1376015544995</t>
  </si>
  <si>
    <t>SF1376015764256</t>
  </si>
  <si>
    <t>SF1376015770093</t>
  </si>
  <si>
    <t>SF1376015782640</t>
  </si>
  <si>
    <t>SF1376016499096</t>
  </si>
  <si>
    <t>SF1376016538361</t>
  </si>
  <si>
    <t>SF1376016564120</t>
  </si>
  <si>
    <t>SF1376016638873</t>
  </si>
  <si>
    <t>SF1376016697403</t>
  </si>
  <si>
    <t>SF1376016697652</t>
  </si>
  <si>
    <t>SF1376016698725</t>
  </si>
  <si>
    <t>SF1376016699069</t>
  </si>
  <si>
    <t>SF1376016699148</t>
  </si>
  <si>
    <t>SF1376016699157</t>
  </si>
  <si>
    <t>SF1376016699218</t>
  </si>
  <si>
    <t>SF1376016700825</t>
  </si>
  <si>
    <t>SF1376016767715</t>
  </si>
  <si>
    <t>SF1376016781052</t>
  </si>
  <si>
    <t>SF1376017050075</t>
  </si>
  <si>
    <t>SF1376017060696</t>
  </si>
  <si>
    <t>SF1376017134219</t>
  </si>
  <si>
    <t>SF1376017228163</t>
  </si>
  <si>
    <t>SF1376017383978</t>
  </si>
  <si>
    <t>SF1376017562332</t>
  </si>
  <si>
    <t>SF1376017658821</t>
  </si>
  <si>
    <t>SF1376017734767</t>
  </si>
  <si>
    <t>SF1376017748529</t>
  </si>
  <si>
    <t>SF1376017753007</t>
  </si>
  <si>
    <t>SF1376017880443</t>
  </si>
  <si>
    <t>SF1376017982197</t>
  </si>
  <si>
    <t>SF1376018035723</t>
  </si>
  <si>
    <t>SF1376018210418</t>
  </si>
  <si>
    <t>SF1376018326302</t>
  </si>
  <si>
    <t>SF1376018601792</t>
  </si>
  <si>
    <t>SF1376018731357</t>
  </si>
  <si>
    <t>SF1376018731417</t>
  </si>
  <si>
    <t>SF1376018771417</t>
  </si>
  <si>
    <t>SF1376018778394</t>
  </si>
  <si>
    <t>SF1376018848272</t>
  </si>
  <si>
    <t>SF1376018860191</t>
  </si>
  <si>
    <t>SF1376019053967</t>
  </si>
  <si>
    <t>SF1376019059133</t>
  </si>
  <si>
    <t>SF1376019456024</t>
  </si>
  <si>
    <t>SF1376019488303</t>
  </si>
  <si>
    <t>SF1376020019077</t>
  </si>
  <si>
    <t>SF1376020104576</t>
  </si>
  <si>
    <t>SF1376020118956</t>
  </si>
  <si>
    <t>SF1376020485386</t>
  </si>
  <si>
    <t>SF1376020684787</t>
  </si>
  <si>
    <t>SF1376020727478</t>
  </si>
  <si>
    <t>SF1376020755573</t>
  </si>
  <si>
    <t>SF1376020841970</t>
  </si>
  <si>
    <t>SF1376020884796</t>
  </si>
  <si>
    <t>SF1376020937037</t>
  </si>
  <si>
    <t>SF1376021567766</t>
  </si>
  <si>
    <t>SF1376021886679</t>
  </si>
  <si>
    <t>SF1376021886702</t>
  </si>
  <si>
    <t>SF1376021886711</t>
  </si>
  <si>
    <t>SF1376021886720</t>
  </si>
  <si>
    <t>SF1376022041869</t>
  </si>
  <si>
    <t>SF1376022120376</t>
  </si>
  <si>
    <t>SF1376022123891</t>
  </si>
  <si>
    <t>SF1376022157357</t>
  </si>
  <si>
    <t>SF1376022676823</t>
  </si>
  <si>
    <t>SF1376023474707</t>
  </si>
  <si>
    <t>SF1376024606046</t>
  </si>
  <si>
    <t>SF1376024625384</t>
  </si>
  <si>
    <t>SF1376024677427</t>
  </si>
  <si>
    <t>SF1376024726175</t>
  </si>
  <si>
    <t>SF1376024726493</t>
  </si>
  <si>
    <t>SF1376024742772</t>
  </si>
  <si>
    <t>SF1376024961349</t>
  </si>
  <si>
    <t>SF1376026509019</t>
  </si>
  <si>
    <t>SF1380009291867</t>
  </si>
  <si>
    <t>SF1380017398461</t>
  </si>
  <si>
    <t>SF1380119198761</t>
  </si>
  <si>
    <t>SF1380170392166</t>
  </si>
  <si>
    <t>SF1380337996465</t>
  </si>
  <si>
    <t>SF1380390766942</t>
  </si>
  <si>
    <t>SF1380409094793</t>
  </si>
  <si>
    <t>SF1380480998363</t>
  </si>
  <si>
    <t>SF1380501798562</t>
  </si>
  <si>
    <t>SF1380530796166</t>
  </si>
  <si>
    <t>SF1380579166145</t>
  </si>
  <si>
    <t>SF1380609498569</t>
  </si>
  <si>
    <t>SF1380625392262</t>
  </si>
  <si>
    <t>SF1380708196363</t>
  </si>
  <si>
    <t>SF1380714198966</t>
  </si>
  <si>
    <t>SF1380783898164</t>
  </si>
  <si>
    <t>SF1380858391566</t>
  </si>
  <si>
    <t>SF1380882298469</t>
  </si>
  <si>
    <t>SF1380955298364</t>
  </si>
  <si>
    <t>SF1380959798269</t>
  </si>
  <si>
    <t>SF1380971192569</t>
  </si>
  <si>
    <t>SF1380999191764</t>
  </si>
  <si>
    <t>SF1381011291968</t>
  </si>
  <si>
    <t>SF1381047798567</t>
  </si>
  <si>
    <t>SF1381054392165</t>
  </si>
  <si>
    <t>SF1381063298964</t>
  </si>
  <si>
    <t>SF1381131096665</t>
  </si>
  <si>
    <t>SF1381135096667</t>
  </si>
  <si>
    <t>SF1381140390762</t>
  </si>
  <si>
    <t>SF1381146190867</t>
  </si>
  <si>
    <t>SF1381154991562</t>
  </si>
  <si>
    <t>SF1381195696768</t>
  </si>
  <si>
    <t>SF1381197598667</t>
  </si>
  <si>
    <t>SF1381218496062</t>
  </si>
  <si>
    <t>SF1381272991860</t>
  </si>
  <si>
    <t>SF1381337198660</t>
  </si>
  <si>
    <t>SF1381369498566</t>
  </si>
  <si>
    <t>SF1381396998366</t>
  </si>
  <si>
    <t>SF1381408292462</t>
  </si>
  <si>
    <t>SF1381430096667</t>
  </si>
  <si>
    <t>SF1381441396767</t>
  </si>
  <si>
    <t>SF1381522494363</t>
  </si>
  <si>
    <t>SF1381538096665</t>
  </si>
  <si>
    <t>SF1381540390863</t>
  </si>
  <si>
    <t>SF1381549398668</t>
  </si>
  <si>
    <t>SF1381569592062</t>
  </si>
  <si>
    <t>SF1381611196564</t>
  </si>
  <si>
    <t>SF1381621092668</t>
  </si>
  <si>
    <t>SF1381646190864</t>
  </si>
  <si>
    <t>SF1381651098168</t>
  </si>
  <si>
    <t>SF1381698792868</t>
  </si>
  <si>
    <t>SF1381844390768</t>
  </si>
  <si>
    <t>SF1381933996263</t>
  </si>
  <si>
    <t>SF1381943392560</t>
  </si>
  <si>
    <t>SF1381945390460</t>
  </si>
  <si>
    <t>SF1381959796765</t>
  </si>
  <si>
    <t>SF1381977998769</t>
  </si>
  <si>
    <t>SF1382035291363</t>
  </si>
  <si>
    <t>SF1382039291365</t>
  </si>
  <si>
    <t>SF1382086392469</t>
  </si>
  <si>
    <t>SF1382110691461</t>
  </si>
  <si>
    <t>SF1382115691461</t>
  </si>
  <si>
    <t>SF1382183896564</t>
  </si>
  <si>
    <t>SF1382338291164</t>
  </si>
  <si>
    <t>SF1382339291162</t>
  </si>
  <si>
    <t>SF1382411691469</t>
  </si>
  <si>
    <t>SF1382417691467</t>
  </si>
  <si>
    <t>SF1382419598464</t>
  </si>
  <si>
    <t>SF1382451398367</t>
  </si>
  <si>
    <t>SF1382614698268</t>
  </si>
  <si>
    <t>SF1382627098760</t>
  </si>
  <si>
    <t>SF1382662292467</t>
  </si>
  <si>
    <t>SF1382676591267</t>
  </si>
  <si>
    <t>SF1382726592964</t>
  </si>
  <si>
    <t>SF1382812691461</t>
  </si>
  <si>
    <t>SF1382850692869</t>
  </si>
  <si>
    <t>SF1382866796464</t>
  </si>
  <si>
    <t>SF1382911391864</t>
  </si>
  <si>
    <t>SF1382922692969</t>
  </si>
  <si>
    <t>SF1382943591760</t>
  </si>
  <si>
    <t>SF1382967892265</t>
  </si>
  <si>
    <t>SF1382970491560</t>
  </si>
  <si>
    <t>SF1383017996360</t>
  </si>
  <si>
    <t>SF1383040198069</t>
  </si>
  <si>
    <t>SF1383040798960</t>
  </si>
  <si>
    <t>SF1383091098966</t>
  </si>
  <si>
    <t>SF1383145690261</t>
  </si>
  <si>
    <t>SF1383192998465</t>
  </si>
  <si>
    <t>SF1383230994063</t>
  </si>
  <si>
    <t>SF1383250192162</t>
  </si>
  <si>
    <t>SF1383263698963</t>
  </si>
  <si>
    <t>SF1383300798561</t>
  </si>
  <si>
    <t>SF1383341396563</t>
  </si>
  <si>
    <t>SF1383396792060</t>
  </si>
  <si>
    <t>SF1383408398868</t>
  </si>
  <si>
    <t>SF1383432398665</t>
  </si>
  <si>
    <t>SF1383509398967</t>
  </si>
  <si>
    <t>SF1383536994769</t>
  </si>
  <si>
    <t>SF1383538096163</t>
  </si>
  <si>
    <t>SF1383624392268</t>
  </si>
  <si>
    <t>SF1383677598867</t>
  </si>
  <si>
    <t>SF1383695998466</t>
  </si>
  <si>
    <t>SF1383716592969</t>
  </si>
  <si>
    <t>SF1383740690765</t>
  </si>
  <si>
    <t>SF1383755592567</t>
  </si>
  <si>
    <t>SF1383790798364</t>
  </si>
  <si>
    <t>SF1383834994463</t>
  </si>
  <si>
    <t>SF1383865096960</t>
  </si>
  <si>
    <t>SF1383889896760</t>
  </si>
  <si>
    <t>SF1383919898163</t>
  </si>
  <si>
    <t>SF1383932994965</t>
  </si>
  <si>
    <t>SF1383934994167</t>
  </si>
  <si>
    <t>SF1383935498163</t>
  </si>
  <si>
    <t>SF1383969898966</t>
  </si>
  <si>
    <t>SF1384005191067</t>
  </si>
  <si>
    <t>SF1384008694268</t>
  </si>
  <si>
    <t>SF1384008694568</t>
  </si>
  <si>
    <t>SF1384036996462</t>
  </si>
  <si>
    <t>SF1384101092266</t>
  </si>
  <si>
    <t>SF1384143998563</t>
  </si>
  <si>
    <t>SF1384165298764</t>
  </si>
  <si>
    <t>SF1384172698165</t>
  </si>
  <si>
    <t>SF1384204398368</t>
  </si>
  <si>
    <t>SF1384207694867</t>
  </si>
  <si>
    <t>SF1384208694265</t>
  </si>
  <si>
    <t>SF1384219798867</t>
  </si>
  <si>
    <t>SF1384224498466</t>
  </si>
  <si>
    <t>SF1384241098762</t>
  </si>
  <si>
    <t>SF1384273892062</t>
  </si>
  <si>
    <t>SF1384340191865</t>
  </si>
  <si>
    <t>SF1384374896363</t>
  </si>
  <si>
    <t>SF1384400694365</t>
  </si>
  <si>
    <t>SF1384400998769</t>
  </si>
  <si>
    <t>SF1384403398367</t>
  </si>
  <si>
    <t>SF1384403694862</t>
  </si>
  <si>
    <t>SF1384405798566</t>
  </si>
  <si>
    <t>SF1384406096264</t>
  </si>
  <si>
    <t>SF1384423396660</t>
  </si>
  <si>
    <t>SF1384432398260</t>
  </si>
  <si>
    <t>SF1384500694669</t>
  </si>
  <si>
    <t>SF1384542091364</t>
  </si>
  <si>
    <t>SF1384583198163</t>
  </si>
  <si>
    <t>SF1384640690560</t>
  </si>
  <si>
    <t>SF1384647198262</t>
  </si>
  <si>
    <t>SF1384699496868</t>
  </si>
  <si>
    <t>SF1384701694867</t>
  </si>
  <si>
    <t>SF1384741998568</t>
  </si>
  <si>
    <t>SF1384746991063</t>
  </si>
  <si>
    <t>SF1384771891864</t>
  </si>
  <si>
    <t>SF1384780096263</t>
  </si>
  <si>
    <t>SF1384808694169</t>
  </si>
  <si>
    <t>SF1384836998363</t>
  </si>
  <si>
    <t>SF1384963092662</t>
  </si>
  <si>
    <t>SF1385038998061</t>
  </si>
  <si>
    <t>SF1385051898163</t>
  </si>
  <si>
    <t>SF1385151396768</t>
  </si>
  <si>
    <t>SF1385151794963</t>
  </si>
  <si>
    <t>SF1385166292863</t>
  </si>
  <si>
    <t>SF1385195096065</t>
  </si>
  <si>
    <t>SF1385256794666</t>
  </si>
  <si>
    <t>SF1385259890768</t>
  </si>
  <si>
    <t>SF1385356498261</t>
  </si>
  <si>
    <t>SF1385377398260</t>
  </si>
  <si>
    <t>SF1385383196662</t>
  </si>
  <si>
    <t>SF1385408696862</t>
  </si>
  <si>
    <t>SF1385415292469</t>
  </si>
  <si>
    <t>SF1385444096669</t>
  </si>
  <si>
    <t>SF1385454498665</t>
  </si>
  <si>
    <t>SF1385469696362</t>
  </si>
  <si>
    <t>SF1385531594162</t>
  </si>
  <si>
    <t>SF1385593198760</t>
  </si>
  <si>
    <t>SF1385595496264</t>
  </si>
  <si>
    <t>SF1385614892662</t>
  </si>
  <si>
    <t>SF1385655992169</t>
  </si>
  <si>
    <t>SF1385659196866</t>
  </si>
  <si>
    <t>SF1385694296162</t>
  </si>
  <si>
    <t>SF1385753598164</t>
  </si>
  <si>
    <t>SF1385794392565</t>
  </si>
  <si>
    <t>SF1385798296768</t>
  </si>
  <si>
    <t>SF1385892296763</t>
  </si>
  <si>
    <t>SF1385898896268</t>
  </si>
  <si>
    <t>SF1385917496461</t>
  </si>
  <si>
    <t>SF1385939596866</t>
  </si>
  <si>
    <t>SF1385965492660</t>
  </si>
  <si>
    <t>SF1385970092460</t>
  </si>
  <si>
    <t>SF1385991396363</t>
  </si>
  <si>
    <t>SF1385994992068</t>
  </si>
  <si>
    <t>SF1386012996267</t>
  </si>
  <si>
    <t>SF1386029390765</t>
  </si>
  <si>
    <t>SF1386049498162</t>
  </si>
  <si>
    <t>SF1386065996763</t>
  </si>
  <si>
    <t>SF1386066996568</t>
  </si>
  <si>
    <t>SF1386142392463</t>
  </si>
  <si>
    <t>SF1386164598362</t>
  </si>
  <si>
    <t>SF1386166892060</t>
  </si>
  <si>
    <t>SF1386168996761</t>
  </si>
  <si>
    <t>SF1386217998166</t>
  </si>
  <si>
    <t>SF1386337592369</t>
  </si>
  <si>
    <t>SF1386347392460</t>
  </si>
  <si>
    <t>SF1386411092467</t>
  </si>
  <si>
    <t>SF1386423392160</t>
  </si>
  <si>
    <t>SF1386465566691</t>
  </si>
  <si>
    <t>SF1386627591969</t>
  </si>
  <si>
    <t>SF1386691794460</t>
  </si>
  <si>
    <t>SF1386702192268</t>
  </si>
  <si>
    <t>SF1386752292664</t>
  </si>
  <si>
    <t>SF1386774992864</t>
  </si>
  <si>
    <t>SF1386825390365</t>
  </si>
  <si>
    <t>SF1386953992465</t>
  </si>
  <si>
    <t>SF1386973392466</t>
  </si>
  <si>
    <t>SF1387101992968</t>
  </si>
  <si>
    <t>SF1387148692667</t>
  </si>
  <si>
    <t>SF1387193998169</t>
  </si>
  <si>
    <t>SF1387290291060</t>
  </si>
  <si>
    <t>SF1387292598861</t>
  </si>
  <si>
    <t>SF1387340692660</t>
  </si>
  <si>
    <t>SF1387345692466</t>
  </si>
  <si>
    <t>SF1387354191567</t>
  </si>
  <si>
    <t>SF1387355291061</t>
  </si>
  <si>
    <t>SF1387357092167</t>
  </si>
  <si>
    <t>SF1387454098066</t>
  </si>
  <si>
    <t>SF1387500091969</t>
  </si>
  <si>
    <t>SF1387505592867</t>
  </si>
  <si>
    <t>SF1387559798768</t>
  </si>
  <si>
    <t>SF1387618492560</t>
  </si>
  <si>
    <t>SF1387631591369</t>
  </si>
  <si>
    <t>SF1387749692269</t>
  </si>
  <si>
    <t>SF1387759598765</t>
  </si>
  <si>
    <t>SF1387763198367</t>
  </si>
  <si>
    <t>SF1387797591461</t>
  </si>
  <si>
    <t>SF1387858998063</t>
  </si>
  <si>
    <t>SF1387864591667</t>
  </si>
  <si>
    <t>SF1387904430542</t>
  </si>
  <si>
    <t>SF1387930498062</t>
  </si>
  <si>
    <t>SF1387941398269</t>
  </si>
  <si>
    <t>SF1388003398561</t>
  </si>
  <si>
    <t>SF1388048196061</t>
  </si>
  <si>
    <t>SF1388203790862</t>
  </si>
  <si>
    <t>SF1388281798365</t>
  </si>
  <si>
    <t>SF1388409790460</t>
  </si>
  <si>
    <t>SF1388527798263</t>
  </si>
  <si>
    <t>SF1388560592263</t>
  </si>
  <si>
    <t>SF1388666292467</t>
  </si>
  <si>
    <t>SF1388667891568</t>
  </si>
  <si>
    <t>SF1388672792267</t>
  </si>
  <si>
    <t>SF1388740594160</t>
  </si>
  <si>
    <t>SF1388744594366</t>
  </si>
  <si>
    <t>SF1388766498265</t>
  </si>
  <si>
    <t>SF1388774792867</t>
  </si>
  <si>
    <t>SF1388800790869</t>
  </si>
  <si>
    <t>SF1388842998767</t>
  </si>
  <si>
    <t>SF1388903790664</t>
  </si>
  <si>
    <t>SF1388919598460</t>
  </si>
  <si>
    <t>SF1389041792068</t>
  </si>
  <si>
    <t>SF1389087592263</t>
  </si>
  <si>
    <t>SF1389122691269</t>
  </si>
  <si>
    <t>SF1389204498267</t>
  </si>
  <si>
    <t>SF1389232491461</t>
  </si>
  <si>
    <t>SF1389348998169</t>
  </si>
  <si>
    <t>SF1389396691868</t>
  </si>
  <si>
    <t>SF1389493192261</t>
  </si>
  <si>
    <t>SF1389511892166</t>
  </si>
  <si>
    <t>SF1389547192461</t>
  </si>
  <si>
    <t>SF1389547792064</t>
  </si>
  <si>
    <t>SF1389550792461</t>
  </si>
  <si>
    <t>SF1389596091661</t>
  </si>
  <si>
    <t>SF1389707192165</t>
  </si>
  <si>
    <t>SF1389745792666</t>
  </si>
  <si>
    <t>SF1389756991269</t>
  </si>
  <si>
    <t>SF1389757694367</t>
  </si>
  <si>
    <t>SF1389786291169</t>
  </si>
  <si>
    <t>SF1389797598861</t>
  </si>
  <si>
    <t>SF1389854491769</t>
  </si>
  <si>
    <t>SF1389892192267</t>
  </si>
  <si>
    <t>SF1389893192265</t>
  </si>
  <si>
    <t>SF1389895192261</t>
  </si>
  <si>
    <t>SF1389938291668</t>
  </si>
  <si>
    <t>SF1400058895732</t>
  </si>
  <si>
    <t>SF1400138008020</t>
  </si>
  <si>
    <t>SF1400158504361</t>
  </si>
  <si>
    <t>SF1400158607204</t>
  </si>
  <si>
    <t>SF1401088099978</t>
  </si>
  <si>
    <t>SF1401148400156</t>
  </si>
  <si>
    <t>SF1401168106304</t>
  </si>
  <si>
    <t>SF1402018994755</t>
  </si>
  <si>
    <t>SF1402118904130</t>
  </si>
  <si>
    <t>SF1402128206214</t>
  </si>
  <si>
    <t>SF1402128609397</t>
  </si>
  <si>
    <t>SF1402148009379</t>
  </si>
  <si>
    <t>SF1403038294730</t>
  </si>
  <si>
    <t>SF1403038299821</t>
  </si>
  <si>
    <t>SF1403058694865</t>
  </si>
  <si>
    <t>SF1403188809107</t>
  </si>
  <si>
    <t>SF1404048998753</t>
  </si>
  <si>
    <t>SF1404058794751</t>
  </si>
  <si>
    <t>SF1404088490750</t>
  </si>
  <si>
    <t>SF1404098697291</t>
  </si>
  <si>
    <t>SF1404118605147</t>
  </si>
  <si>
    <t>SF1404128508085</t>
  </si>
  <si>
    <t>SF1404158603099</t>
  </si>
  <si>
    <t>SF1405088298793</t>
  </si>
  <si>
    <t>SF1405098393858</t>
  </si>
  <si>
    <t>SF1405098992792</t>
  </si>
  <si>
    <t>SF1405128103233</t>
  </si>
  <si>
    <t>SF1405138708222</t>
  </si>
  <si>
    <t>SF1406088196829</t>
  </si>
  <si>
    <t>SF1406088690716</t>
  </si>
  <si>
    <t>SF1406138105275</t>
  </si>
  <si>
    <t>SF1406188001098</t>
  </si>
  <si>
    <t>SF1406188401196</t>
  </si>
  <si>
    <t>SF1406198105127</t>
  </si>
  <si>
    <t>SF1407028395957</t>
  </si>
  <si>
    <t>SF1407028595805</t>
  </si>
  <si>
    <t>SF1407068794928</t>
  </si>
  <si>
    <t>SF1407118507159</t>
  </si>
  <si>
    <t>SF1407168507121</t>
  </si>
  <si>
    <t>SF1407168802234</t>
  </si>
  <si>
    <t>SF1407178009009</t>
  </si>
  <si>
    <t>SF1407188209060</t>
  </si>
  <si>
    <t>SF1408018297836</t>
  </si>
  <si>
    <t>SF1408098799901</t>
  </si>
  <si>
    <t>SF1408098896873</t>
  </si>
  <si>
    <t>SF1408158803182</t>
  </si>
  <si>
    <t>SF1408188409177</t>
  </si>
  <si>
    <t>SF1408188807187</t>
  </si>
  <si>
    <t>SF1417309086045</t>
  </si>
  <si>
    <t>SF1417309635535</t>
  </si>
  <si>
    <t>SF1417309739515</t>
  </si>
  <si>
    <t>SF1417309987209</t>
  </si>
  <si>
    <t>SF1417319076773</t>
  </si>
  <si>
    <t>SF1417319656328</t>
  </si>
  <si>
    <t>SF1417319868761</t>
  </si>
  <si>
    <t>SF1417329639492</t>
  </si>
  <si>
    <t>SF1417329866801</t>
  </si>
  <si>
    <t>SF1417339545881</t>
  </si>
  <si>
    <t>SF1417339654921</t>
  </si>
  <si>
    <t>SF1417339948432</t>
  </si>
  <si>
    <t>SF1417349044765</t>
  </si>
  <si>
    <t>SF1417349068573</t>
  </si>
  <si>
    <t>SF1417349362019</t>
  </si>
  <si>
    <t>SF1417359389067</t>
  </si>
  <si>
    <t>SF1417359579453</t>
  </si>
  <si>
    <t>SF1417359677385</t>
  </si>
  <si>
    <t>SF1417359867451</t>
  </si>
  <si>
    <t>SF1417369048378</t>
  </si>
  <si>
    <t>SF1417369466540</t>
  </si>
  <si>
    <t>SF1417369693950</t>
  </si>
  <si>
    <t>SF1417369731366</t>
  </si>
  <si>
    <t>SF1417369942927</t>
  </si>
  <si>
    <t>SF1417379052844</t>
  </si>
  <si>
    <t>SF1417379071809</t>
  </si>
  <si>
    <t>SF1417379577959</t>
  </si>
  <si>
    <t>SF1417379763533</t>
  </si>
  <si>
    <t>SF1417389051246</t>
  </si>
  <si>
    <t>SF1417389290523</t>
  </si>
  <si>
    <t>SF1417399182826</t>
  </si>
  <si>
    <t>SF1417399274887</t>
  </si>
  <si>
    <t>SF1417399375661</t>
  </si>
  <si>
    <t>SF1417399981434</t>
  </si>
  <si>
    <t>SF1417429104477</t>
  </si>
  <si>
    <t>SF1417429400849</t>
  </si>
  <si>
    <t>SF1417489104444</t>
  </si>
  <si>
    <t>SF1429571160368</t>
  </si>
  <si>
    <t>SF1429571236791</t>
  </si>
  <si>
    <t>SF1429571437220</t>
  </si>
  <si>
    <t>SF1429571442787</t>
  </si>
  <si>
    <t>SF1429571475964</t>
  </si>
  <si>
    <t>SF1429571825671</t>
  </si>
  <si>
    <t>SF1429572139397</t>
  </si>
  <si>
    <t>SF1429572143684</t>
  </si>
  <si>
    <t>SF1429572621256</t>
  </si>
  <si>
    <t>SF1429580062858</t>
  </si>
  <si>
    <t>SF1429580235883</t>
  </si>
  <si>
    <t>SF1429580248889</t>
  </si>
  <si>
    <t>SF1429580451396</t>
  </si>
  <si>
    <t>SF1429580870623</t>
  </si>
  <si>
    <t>SF1429580947715</t>
  </si>
  <si>
    <t>SF1429585090617</t>
  </si>
  <si>
    <t>SF1429585119578</t>
  </si>
  <si>
    <t>SF1429585302352</t>
  </si>
  <si>
    <t>SF1429585340635</t>
  </si>
  <si>
    <t>SF1429585602555</t>
  </si>
  <si>
    <t>SF1429585627978</t>
  </si>
  <si>
    <t>SF1429585682748</t>
  </si>
  <si>
    <t>SF1429587091345</t>
  </si>
  <si>
    <t>SF1429587225205</t>
  </si>
  <si>
    <t>SF1429587411578</t>
  </si>
  <si>
    <t>SF1429587583800</t>
  </si>
  <si>
    <t>SF1429587665761</t>
  </si>
  <si>
    <t>SF1429587950836</t>
  </si>
  <si>
    <t>SF1429588006547</t>
  </si>
  <si>
    <t>SF1429588043774</t>
  </si>
  <si>
    <t>SF1429588117033</t>
  </si>
  <si>
    <t>SF1429588151105</t>
  </si>
  <si>
    <t>SF1429588297474</t>
  </si>
  <si>
    <t>SF1429588404982</t>
  </si>
  <si>
    <t>SF1429588606918</t>
  </si>
  <si>
    <t>SF1429588672292</t>
  </si>
  <si>
    <t>SF1429588701079</t>
  </si>
  <si>
    <t>SF1429588863081</t>
  </si>
  <si>
    <t>SF1429589149707</t>
  </si>
  <si>
    <t>SF1429589272836</t>
  </si>
  <si>
    <t>SF1429589299180</t>
  </si>
  <si>
    <t>SF1429589573489</t>
  </si>
  <si>
    <t>SF1429589811626</t>
  </si>
  <si>
    <t>SF1429589835285</t>
  </si>
  <si>
    <t>SF1429589837405</t>
  </si>
  <si>
    <t>SF1429589846758</t>
  </si>
  <si>
    <t>SF1429589916646</t>
  </si>
  <si>
    <t>SF1429589950357</t>
  </si>
  <si>
    <t>SF1439820477958</t>
  </si>
  <si>
    <t>SF1439820548451</t>
  </si>
  <si>
    <t>SF1439820567803</t>
  </si>
  <si>
    <t>SF1439820672203</t>
  </si>
  <si>
    <t>SF1439820801750</t>
  </si>
  <si>
    <t>SF1439821015467</t>
  </si>
  <si>
    <t>SF1439821037991</t>
  </si>
  <si>
    <t>SF1439821038234</t>
  </si>
  <si>
    <t>SF1439821072219</t>
  </si>
  <si>
    <t>SF1439821081774</t>
  </si>
  <si>
    <t>SF1439821124738</t>
  </si>
  <si>
    <t>SF1439821137665</t>
  </si>
  <si>
    <t>SF1439821140805</t>
  </si>
  <si>
    <t>SF1439821150419</t>
  </si>
  <si>
    <t>SF1439821216171</t>
  </si>
  <si>
    <t>SF1439821357484</t>
  </si>
  <si>
    <t>SF1439821360590</t>
  </si>
  <si>
    <t>SF1439822120369</t>
  </si>
  <si>
    <t>SF1439822348845</t>
  </si>
  <si>
    <t>SF1439822534729</t>
  </si>
  <si>
    <t>SF1439822654009</t>
  </si>
  <si>
    <t>SF1439822774447</t>
  </si>
  <si>
    <t>SF1439822900221</t>
  </si>
  <si>
    <t>SF1439823253977</t>
  </si>
  <si>
    <t>SF1439823306623</t>
  </si>
  <si>
    <t>SF1439823373141</t>
  </si>
  <si>
    <t>SF1439823863633</t>
  </si>
  <si>
    <t>SF1439823968980</t>
  </si>
  <si>
    <t>SF1439824023695</t>
  </si>
  <si>
    <t>SF1439824063367</t>
  </si>
  <si>
    <t>SF1439824137438</t>
  </si>
  <si>
    <t>SF1439824210318</t>
  </si>
  <si>
    <t>SF1439824239816</t>
  </si>
  <si>
    <t>SF1439824284385</t>
  </si>
  <si>
    <t>SF1439824466767</t>
  </si>
  <si>
    <t>SF1439824548966</t>
  </si>
  <si>
    <t>SF1439824573616</t>
  </si>
  <si>
    <t>SF1439824582843</t>
  </si>
  <si>
    <t>SF1439824590176</t>
  </si>
  <si>
    <t>SF1439826037821</t>
  </si>
  <si>
    <t>SF1439826047066</t>
  </si>
  <si>
    <t>SF1439826416462</t>
  </si>
  <si>
    <t>SF1439826428039</t>
  </si>
  <si>
    <t>SF1439826577601</t>
  </si>
  <si>
    <t>SF1439827742714</t>
  </si>
  <si>
    <t>SF1439827753933</t>
  </si>
  <si>
    <t>SF1439827851158</t>
  </si>
  <si>
    <t>SF1439827880423</t>
  </si>
  <si>
    <t>SF1439829067019</t>
  </si>
  <si>
    <t>SF1439829120064</t>
  </si>
  <si>
    <t>SF1439829222821</t>
  </si>
  <si>
    <t>SF1439829472320</t>
  </si>
  <si>
    <t>SF1439829719160</t>
  </si>
  <si>
    <t>SF1439829738539</t>
  </si>
  <si>
    <t>SF1439829913630</t>
  </si>
  <si>
    <t>SF1439829991984</t>
  </si>
  <si>
    <t>SF1439829992272</t>
  </si>
  <si>
    <t>SF1440635858972</t>
  </si>
  <si>
    <t>SF1440645888992</t>
  </si>
  <si>
    <t>SF1440650058981</t>
  </si>
  <si>
    <t>SF1441643268993</t>
  </si>
  <si>
    <t>SF1441643938950</t>
  </si>
  <si>
    <t>SF1441658258942</t>
  </si>
  <si>
    <t>SF1442616978930</t>
  </si>
  <si>
    <t>SF1442622878925</t>
  </si>
  <si>
    <t>SF1442674888903</t>
  </si>
  <si>
    <t>SF1443635838917</t>
  </si>
  <si>
    <t>SF1443655018904</t>
  </si>
  <si>
    <t>SF1443690088912</t>
  </si>
  <si>
    <t>SF1444627068933</t>
  </si>
  <si>
    <t>SF1444649958948</t>
  </si>
  <si>
    <t>SF1444677858976</t>
  </si>
  <si>
    <t>SF1445676968926</t>
  </si>
  <si>
    <t>SF1445679088960</t>
  </si>
  <si>
    <t>SF1445685998912</t>
  </si>
  <si>
    <t>SF1445691218972</t>
  </si>
  <si>
    <t>SF1445695798918</t>
  </si>
  <si>
    <t>SF1446658038924</t>
  </si>
  <si>
    <t>SF1446667708829</t>
  </si>
  <si>
    <t>SF1446686848929</t>
  </si>
  <si>
    <t>SF1447614988933</t>
  </si>
  <si>
    <t>SF1447628038983</t>
  </si>
  <si>
    <t>SF1448637798905</t>
  </si>
  <si>
    <t>SF1448668818902</t>
  </si>
  <si>
    <t>SF1448678118828</t>
  </si>
  <si>
    <t>SF1449667848911</t>
  </si>
  <si>
    <t>SF1450195064239</t>
  </si>
  <si>
    <t>SF1450365484235</t>
  </si>
  <si>
    <t>SF1450745030236</t>
  </si>
  <si>
    <t>SF1450765273233</t>
  </si>
  <si>
    <t>SF1451095186232</t>
  </si>
  <si>
    <t>SF1451185377233</t>
  </si>
  <si>
    <t>SF1451225100233</t>
  </si>
  <si>
    <t>SF1451605306232</t>
  </si>
  <si>
    <t>SF1451995375238</t>
  </si>
  <si>
    <t>SF1452365242230</t>
  </si>
  <si>
    <t>SF1452855008237</t>
  </si>
  <si>
    <t>SF1452865133239</t>
  </si>
  <si>
    <t>SF1452925392239</t>
  </si>
  <si>
    <t>SF1452965273233</t>
  </si>
  <si>
    <t>SF1453515197233</t>
  </si>
  <si>
    <t>SF1453755926223</t>
  </si>
  <si>
    <t>SF1454645382230</t>
  </si>
  <si>
    <t>SF1454735380230</t>
  </si>
  <si>
    <t>SF1454815323231</t>
  </si>
  <si>
    <t>SF1454905216230</t>
  </si>
  <si>
    <t>SF1454955197232</t>
  </si>
  <si>
    <t>SF1455085299237</t>
  </si>
  <si>
    <t>SF1455245982228</t>
  </si>
  <si>
    <t>SF1455685161235</t>
  </si>
  <si>
    <t>SF1456055205232</t>
  </si>
  <si>
    <t>SF1456835129232</t>
  </si>
  <si>
    <t>SF1457585943221</t>
  </si>
  <si>
    <t>SF1457605191239</t>
  </si>
  <si>
    <t>SF1458355188238</t>
  </si>
  <si>
    <t>SF1458825462236</t>
  </si>
  <si>
    <t>SF1459435487237</t>
  </si>
  <si>
    <t>SF1459535922225</t>
  </si>
  <si>
    <t>SF1459885932225</t>
  </si>
  <si>
    <t>SF1459955189235</t>
  </si>
  <si>
    <t>SF1501028260968</t>
  </si>
  <si>
    <t>SF1501303756944</t>
  </si>
  <si>
    <t>SF1501558680261</t>
  </si>
  <si>
    <t>SF1501668740737</t>
  </si>
  <si>
    <t>SF1502495579866</t>
  </si>
  <si>
    <t>SF1502895756898</t>
  </si>
  <si>
    <t>SF1502923427788</t>
  </si>
  <si>
    <t>SF1503400335558</t>
  </si>
  <si>
    <t>SF1503593108397</t>
  </si>
  <si>
    <t>SF1503800064447</t>
  </si>
  <si>
    <t>SF1504202604071</t>
  </si>
  <si>
    <t>SF1504267357337</t>
  </si>
  <si>
    <t>SF1504428908182</t>
  </si>
  <si>
    <t>SF1504725069293</t>
  </si>
  <si>
    <t>SF1505783939435</t>
  </si>
  <si>
    <t>SF1505792730196</t>
  </si>
  <si>
    <t>SF1505870437236</t>
  </si>
  <si>
    <t>SF1505913199897</t>
  </si>
  <si>
    <t>SF1506161564248</t>
  </si>
  <si>
    <t>SF1506467513639</t>
  </si>
  <si>
    <t>SF1506844350332</t>
  </si>
  <si>
    <t>SF1507089787610</t>
  </si>
  <si>
    <t>SF1507136737956</t>
  </si>
  <si>
    <t>SF1507136738013</t>
  </si>
  <si>
    <t>SF1507713468042</t>
  </si>
  <si>
    <t>SF1507866359166</t>
  </si>
  <si>
    <t>SF1508209665741</t>
  </si>
  <si>
    <t>SF1508356313829</t>
  </si>
  <si>
    <t>SF1508506171831</t>
  </si>
  <si>
    <t>SF1508708632704</t>
  </si>
  <si>
    <t>SF1508746229156</t>
  </si>
  <si>
    <t>SF1508956058257</t>
  </si>
  <si>
    <t>SF1509111226491</t>
  </si>
  <si>
    <t>SF1509148708407</t>
  </si>
  <si>
    <t>SF1509306595846</t>
  </si>
  <si>
    <t>SF1509339364730</t>
  </si>
  <si>
    <t>SF1509350563878</t>
  </si>
  <si>
    <t>SF1509508983548</t>
  </si>
  <si>
    <t>SF1509538256075</t>
  </si>
  <si>
    <t>SF1509589769526</t>
  </si>
  <si>
    <t>SF1509679183045</t>
  </si>
  <si>
    <t>SF1510258418161</t>
  </si>
  <si>
    <t>SF1510275288737</t>
  </si>
  <si>
    <t>SF1510334162484</t>
  </si>
  <si>
    <t>SF1510382113471</t>
  </si>
  <si>
    <t>SF1510400921290</t>
  </si>
  <si>
    <t>SF1510402674800</t>
  </si>
  <si>
    <t>SF1510406444850</t>
  </si>
  <si>
    <t>SF1510594769866</t>
  </si>
  <si>
    <t>SF1510730534503</t>
  </si>
  <si>
    <t>SF1510812099621</t>
  </si>
  <si>
    <t>SF1510825907968</t>
  </si>
  <si>
    <t>SF1510863932040</t>
  </si>
  <si>
    <t>SF1510947293283</t>
  </si>
  <si>
    <t>SF1511092949376</t>
  </si>
  <si>
    <t>SF1511093512278</t>
  </si>
  <si>
    <t>SF1511181267413</t>
  </si>
  <si>
    <t>SF1511262751017</t>
  </si>
  <si>
    <t>SF1511268623723</t>
  </si>
  <si>
    <t>SF1511301209677</t>
  </si>
  <si>
    <t>SF1511507103135</t>
  </si>
  <si>
    <t>SF1511596592199</t>
  </si>
  <si>
    <t>SF1511759822922</t>
  </si>
  <si>
    <t>SF1511803982446</t>
  </si>
  <si>
    <t>SF1511973839061</t>
  </si>
  <si>
    <t>SF1512078199310</t>
  </si>
  <si>
    <t>SF1512080886412</t>
  </si>
  <si>
    <t>SF1512176005487</t>
  </si>
  <si>
    <t>SF1512562504675</t>
  </si>
  <si>
    <t>SF1512564593632</t>
  </si>
  <si>
    <t>SF1512657151317</t>
  </si>
  <si>
    <t>SF1512721213634</t>
  </si>
  <si>
    <t>SF1512737308106</t>
  </si>
  <si>
    <t>SF1512772719285</t>
  </si>
  <si>
    <t>SF1512814951829</t>
  </si>
  <si>
    <t>SF1512831857251</t>
  </si>
  <si>
    <t>SF1512841353249</t>
  </si>
  <si>
    <t>SF1512919285273</t>
  </si>
  <si>
    <t>SF1513008187877</t>
  </si>
  <si>
    <t>SF1513038417967</t>
  </si>
  <si>
    <t>SF1513065266117</t>
  </si>
  <si>
    <t>SF1513075605511</t>
  </si>
  <si>
    <t>SF1513179694161</t>
  </si>
  <si>
    <t>SF1513335088405</t>
  </si>
  <si>
    <t>SF1513368413949</t>
  </si>
  <si>
    <t>SF1513368413967</t>
  </si>
  <si>
    <t>SF1513368413985</t>
  </si>
  <si>
    <t>SF1513371901221</t>
  </si>
  <si>
    <t>SF1513383940670</t>
  </si>
  <si>
    <t>SF1513424242358</t>
  </si>
  <si>
    <t>SF1513503326328</t>
  </si>
  <si>
    <t>SF1513518174672</t>
  </si>
  <si>
    <t>SF1513518177967</t>
  </si>
  <si>
    <t>SF1513613510258</t>
  </si>
  <si>
    <t>SF1513948755391</t>
  </si>
  <si>
    <t>SF1514067148465</t>
  </si>
  <si>
    <t>SF1514076881406</t>
  </si>
  <si>
    <t>SF1514114915175</t>
  </si>
  <si>
    <t>SF1514143484572</t>
  </si>
  <si>
    <t>SF1514169596033</t>
  </si>
  <si>
    <t>SF1514174640677</t>
  </si>
  <si>
    <t>SF1514185952266</t>
  </si>
  <si>
    <t>SF1514212277306</t>
  </si>
  <si>
    <t>SF1514281460806</t>
  </si>
  <si>
    <t>SF1514310561898</t>
  </si>
  <si>
    <t>SF1514418921780</t>
  </si>
  <si>
    <t>SF1514452498482</t>
  </si>
  <si>
    <t>SF1514453238431</t>
  </si>
  <si>
    <t>SF1514493194467</t>
  </si>
  <si>
    <t>SF1514594191688</t>
  </si>
  <si>
    <t>SF1514612652250</t>
  </si>
  <si>
    <t>SF1514668018420</t>
  </si>
  <si>
    <t>SF1514715340114</t>
  </si>
  <si>
    <t>SF1514746773235</t>
  </si>
  <si>
    <t>SF1514747182955</t>
  </si>
  <si>
    <t>SF1514747182964</t>
  </si>
  <si>
    <t>SF1514751429590</t>
  </si>
  <si>
    <t>SF1514767105006</t>
  </si>
  <si>
    <t>SF1514773791251</t>
  </si>
  <si>
    <t>SF1514798206906</t>
  </si>
  <si>
    <t>SF1514923176424</t>
  </si>
  <si>
    <t>SF1514939267245</t>
  </si>
  <si>
    <t>SF1514976697091</t>
  </si>
  <si>
    <t>SF1515263547555</t>
  </si>
  <si>
    <t>SF1515302537853</t>
  </si>
  <si>
    <t>SF1515361084141</t>
  </si>
  <si>
    <t>SF1515372345714</t>
  </si>
  <si>
    <t>SF1515445260337</t>
  </si>
  <si>
    <t>SF1515484543738</t>
  </si>
  <si>
    <t>SF1515501120009</t>
  </si>
  <si>
    <t>SF1515567450691</t>
  </si>
  <si>
    <t>SF1515569412050</t>
  </si>
  <si>
    <t>SF1515694127161</t>
  </si>
  <si>
    <t>SF1515710810303</t>
  </si>
  <si>
    <t>SF1515722435957</t>
  </si>
  <si>
    <t>SF1515825784757</t>
  </si>
  <si>
    <t>SF1516391415158</t>
  </si>
  <si>
    <t>SF1516427925706</t>
  </si>
  <si>
    <t>SF1516428284776</t>
  </si>
  <si>
    <t>SF1516444524717</t>
  </si>
  <si>
    <t>SF1516500138152</t>
  </si>
  <si>
    <t>SF1516565995494</t>
  </si>
  <si>
    <t>SF1517185773630</t>
  </si>
  <si>
    <t>SF1601643485368</t>
  </si>
  <si>
    <t>SF1601644617262</t>
  </si>
  <si>
    <t>SF1603854135429</t>
  </si>
  <si>
    <t>SF1603869054788</t>
  </si>
  <si>
    <t>SF1603968929967</t>
  </si>
  <si>
    <t>SF1604018435061</t>
  </si>
  <si>
    <t>SF1604018435113</t>
  </si>
  <si>
    <t>SF1604018435308</t>
  </si>
  <si>
    <t>SF1604018435317</t>
  </si>
  <si>
    <t>SF1604018436278</t>
  </si>
  <si>
    <t>SF1604068234832</t>
  </si>
  <si>
    <t>SF1604068240291</t>
  </si>
  <si>
    <t>SF1604070715021</t>
  </si>
  <si>
    <t>SF1604070717490</t>
  </si>
  <si>
    <t>SF1604073531898</t>
  </si>
  <si>
    <t>SF1604073536933</t>
  </si>
  <si>
    <t>SF1604074499162</t>
  </si>
  <si>
    <t>SF1604074500133</t>
  </si>
  <si>
    <t>SF1604075340122</t>
  </si>
  <si>
    <t>SF1604075341039</t>
  </si>
  <si>
    <t>SF1604076108444</t>
  </si>
  <si>
    <t>SF1604076109264</t>
  </si>
  <si>
    <t>SF1604078880347</t>
  </si>
  <si>
    <t>SF1604079715315</t>
  </si>
  <si>
    <t>SF1604082197172</t>
  </si>
  <si>
    <t>SF1604082197454</t>
  </si>
  <si>
    <t>SF1604085412315</t>
  </si>
  <si>
    <t>SF1604086386856</t>
  </si>
  <si>
    <t>SF1604086388528</t>
  </si>
  <si>
    <t>SF1604086393591</t>
  </si>
  <si>
    <t>SF1604086399782</t>
  </si>
  <si>
    <t>SF1604088157832</t>
  </si>
  <si>
    <t>SF1604088271964</t>
  </si>
  <si>
    <t>SF1604088273945</t>
  </si>
  <si>
    <t>SF1604088274084</t>
  </si>
  <si>
    <t>SF1604088280476</t>
  </si>
  <si>
    <t>SF1604088562683</t>
  </si>
  <si>
    <t>SF1604091044410</t>
  </si>
  <si>
    <t>SF1604091729604</t>
  </si>
  <si>
    <t>SF1604091729677</t>
  </si>
  <si>
    <t>SF1604092391435</t>
  </si>
  <si>
    <t>SF1604092393055</t>
  </si>
  <si>
    <t>SF1604092436733</t>
  </si>
  <si>
    <t>SF1604092440342</t>
  </si>
  <si>
    <t>SF1604093566553</t>
  </si>
  <si>
    <t>SF1604094002188</t>
  </si>
  <si>
    <t>SF1604094024289</t>
  </si>
  <si>
    <t>SF1604094270539</t>
  </si>
  <si>
    <t>SF1604094270909</t>
  </si>
  <si>
    <t>SF1604094481679</t>
  </si>
  <si>
    <t>SF1604094485216</t>
  </si>
  <si>
    <t>SF1604094485534</t>
  </si>
  <si>
    <t>SF1604094506511</t>
  </si>
  <si>
    <t>SF1604094506802</t>
  </si>
  <si>
    <t>SF1604094572704</t>
  </si>
  <si>
    <t>SF1604094744655</t>
  </si>
  <si>
    <t>SF1604094827839</t>
  </si>
  <si>
    <t>SF1604094923365</t>
  </si>
  <si>
    <t>SF1604095040114</t>
  </si>
  <si>
    <t>SF1604095080413</t>
  </si>
  <si>
    <t>SF1604095671499</t>
  </si>
  <si>
    <t>SF1604095775018</t>
  </si>
  <si>
    <t>SF1604095988110</t>
  </si>
  <si>
    <t>SF1604096055523</t>
  </si>
  <si>
    <t>SF1604096056933</t>
  </si>
  <si>
    <t>SF1604096079880</t>
  </si>
  <si>
    <t>SF1604096126106</t>
  </si>
  <si>
    <t>SF1604096126142</t>
  </si>
  <si>
    <t>SF1604096434506</t>
  </si>
  <si>
    <t>SF1604096530747</t>
  </si>
  <si>
    <t>SF1604096532700</t>
  </si>
  <si>
    <t>SF1604096596793</t>
  </si>
  <si>
    <t>SF1604096600495</t>
  </si>
  <si>
    <t>SF1604096832340</t>
  </si>
  <si>
    <t>SF1604096954344</t>
  </si>
  <si>
    <t>SF1604097062547</t>
  </si>
  <si>
    <t>SF1604097125003</t>
  </si>
  <si>
    <t>SF1604097421402</t>
  </si>
  <si>
    <t>SF1604097525100</t>
  </si>
  <si>
    <t>SF1604097757682</t>
  </si>
  <si>
    <t>SF1604097881328</t>
  </si>
  <si>
    <t>SF1604097888461</t>
  </si>
  <si>
    <t>SF1604098034592</t>
  </si>
  <si>
    <t>SF1604098038854</t>
  </si>
  <si>
    <t>SF1604098066959</t>
  </si>
  <si>
    <t>SF1604098247748</t>
  </si>
  <si>
    <t>SF1604098257283</t>
  </si>
  <si>
    <t>SF1604098370134</t>
  </si>
  <si>
    <t>SF1604098481768</t>
  </si>
  <si>
    <t>SF1604098688469</t>
  </si>
  <si>
    <t>SF1604098762703</t>
  </si>
  <si>
    <t>SF1604098953991</t>
  </si>
  <si>
    <t>SF1604098969927</t>
  </si>
  <si>
    <t>SF1604099125212</t>
  </si>
  <si>
    <t>SF1604099143227</t>
  </si>
  <si>
    <t>SF1604099177064</t>
  </si>
  <si>
    <t>SF1604099246266</t>
  </si>
  <si>
    <t>SF1604099456761</t>
  </si>
  <si>
    <t>SF1604099509524</t>
  </si>
  <si>
    <t>SF1604099542268</t>
  </si>
  <si>
    <t>SF1604099637152</t>
  </si>
  <si>
    <t>SF1604099645174</t>
  </si>
  <si>
    <t>SF1604099671270</t>
  </si>
  <si>
    <t>SF1604099791256</t>
  </si>
  <si>
    <t>SF1604099856434</t>
  </si>
  <si>
    <t>SF1604100054064</t>
  </si>
  <si>
    <t>SF1604100458424</t>
  </si>
  <si>
    <t>SF1604100544682</t>
  </si>
  <si>
    <t>SF1604101014946</t>
  </si>
  <si>
    <t>SF1604101228073</t>
  </si>
  <si>
    <t>SF1604101471675</t>
  </si>
  <si>
    <t>SF1604101486078</t>
  </si>
  <si>
    <t>SF1604101699611</t>
  </si>
  <si>
    <t>SF1604101905958</t>
  </si>
  <si>
    <t>SF1604101943737</t>
  </si>
  <si>
    <t>SF1610012538130</t>
  </si>
  <si>
    <t>SF1610132702132</t>
  </si>
  <si>
    <t>SF1610132797136</t>
  </si>
  <si>
    <t>SF1610183180147</t>
  </si>
  <si>
    <t>SF1610232240136</t>
  </si>
  <si>
    <t>SF1610232415132</t>
  </si>
  <si>
    <t>SF1610252720132</t>
  </si>
  <si>
    <t>SF1610663486177</t>
  </si>
  <si>
    <t>SF1610673400149</t>
  </si>
  <si>
    <t>SF1610682878131</t>
  </si>
  <si>
    <t>SF1610683035171</t>
  </si>
  <si>
    <t>SF1610713666159</t>
  </si>
  <si>
    <t>SF1610742943124</t>
  </si>
  <si>
    <t>SF1610743568119</t>
  </si>
  <si>
    <t>SF1610902823123</t>
  </si>
  <si>
    <t>SF1610933768148</t>
  </si>
  <si>
    <t>SF1610952137131</t>
  </si>
  <si>
    <t>SF1611053758174</t>
  </si>
  <si>
    <t>SF1611243708173</t>
  </si>
  <si>
    <t>SF1611252689139</t>
  </si>
  <si>
    <t>SF1611342223136</t>
  </si>
  <si>
    <t>SF1611443385176</t>
  </si>
  <si>
    <t>SF1611462684139</t>
  </si>
  <si>
    <t>SF1611512886133</t>
  </si>
  <si>
    <t>SF1611532690121</t>
  </si>
  <si>
    <t>SF1611753553140</t>
  </si>
  <si>
    <t>SF1611753555149</t>
  </si>
  <si>
    <t>SF1611753559147</t>
  </si>
  <si>
    <t>SF1611753588149</t>
  </si>
  <si>
    <t>SF1611842609126</t>
  </si>
  <si>
    <t>SF1611843034145</t>
  </si>
  <si>
    <t>SF1611942342128</t>
  </si>
  <si>
    <t>SF1611952375125</t>
  </si>
  <si>
    <t>SF1611952587135</t>
  </si>
  <si>
    <t>SF1612002470131</t>
  </si>
  <si>
    <t>SF1612012880120</t>
  </si>
  <si>
    <t>SF1612023089142</t>
  </si>
  <si>
    <t>SF1612080618045</t>
  </si>
  <si>
    <t>SF1612083801179</t>
  </si>
  <si>
    <t>SF1612083884171</t>
  </si>
  <si>
    <t>SF1612122275121</t>
  </si>
  <si>
    <t>SF1612142227129</t>
  </si>
  <si>
    <t>SF1612183130148</t>
  </si>
  <si>
    <t>SF1612192074134</t>
  </si>
  <si>
    <t>SF1612242555139</t>
  </si>
  <si>
    <t>SF1612252405133</t>
  </si>
  <si>
    <t>SF1612253742146</t>
  </si>
  <si>
    <t>SF1612303579159</t>
  </si>
  <si>
    <t>SF1612323070140</t>
  </si>
  <si>
    <t>SF1612412312136</t>
  </si>
  <si>
    <t>SF1612483260145</t>
  </si>
  <si>
    <t>SF1612642562131</t>
  </si>
  <si>
    <t>SF1612712195139</t>
  </si>
  <si>
    <t>SF1612742484139</t>
  </si>
  <si>
    <t>SF1612783122146</t>
  </si>
  <si>
    <t>SF1612783807144</t>
  </si>
  <si>
    <t>SF1613052505137</t>
  </si>
  <si>
    <t>SF1613082083133</t>
  </si>
  <si>
    <t>SF1613113821142</t>
  </si>
  <si>
    <t>SF1613113858140</t>
  </si>
  <si>
    <t>SF1613123333149</t>
  </si>
  <si>
    <t>SF1613172820134</t>
  </si>
  <si>
    <t>SF1613183100142</t>
  </si>
  <si>
    <t>SF1613202969128</t>
  </si>
  <si>
    <t>SF1613232288135</t>
  </si>
  <si>
    <t>SF1613273795170</t>
  </si>
  <si>
    <t>SF1613287795071</t>
  </si>
  <si>
    <t>SF1613372269122</t>
  </si>
  <si>
    <t>SF1613443566159</t>
  </si>
  <si>
    <t>SF1613462704132</t>
  </si>
  <si>
    <t>SF1613472715126</t>
  </si>
  <si>
    <t>SF1613492796139</t>
  </si>
  <si>
    <t>SF1613543278155</t>
  </si>
  <si>
    <t>SF1613563669140</t>
  </si>
  <si>
    <t>SF1613613086144</t>
  </si>
  <si>
    <t>SF1613752979137</t>
  </si>
  <si>
    <t>SF1613772022124</t>
  </si>
  <si>
    <t>SF1613843700143</t>
  </si>
  <si>
    <t>SF1613873217172</t>
  </si>
  <si>
    <t>SF1613873768140</t>
  </si>
  <si>
    <t>SF1613893400151</t>
  </si>
  <si>
    <t>SF1613893472157</t>
  </si>
  <si>
    <t>SF1613923683149</t>
  </si>
  <si>
    <t>SF1614073519148</t>
  </si>
  <si>
    <t>SF1614163144141</t>
  </si>
  <si>
    <t>SF1614163191149</t>
  </si>
  <si>
    <t>SF1614272245137</t>
  </si>
  <si>
    <t>SF1614273022144</t>
  </si>
  <si>
    <t>SF1614282801126</t>
  </si>
  <si>
    <t>SF1614322009121</t>
  </si>
  <si>
    <t>SF1614393535156</t>
  </si>
  <si>
    <t>SF1614393568156</t>
  </si>
  <si>
    <t>SF1614603642144</t>
  </si>
  <si>
    <t>SF1614623707158</t>
  </si>
  <si>
    <t>SF1614712794137</t>
  </si>
  <si>
    <t>SF1614763047145</t>
  </si>
  <si>
    <t>SF1614823891140</t>
  </si>
  <si>
    <t>SF1614942012133</t>
  </si>
  <si>
    <t>SF1615032121136</t>
  </si>
  <si>
    <t>SF1615073764147</t>
  </si>
  <si>
    <t>SF1615083854141</t>
  </si>
  <si>
    <t>SF1615152817127</t>
  </si>
  <si>
    <t>SF1615153647140</t>
  </si>
  <si>
    <t>SF1615173735176</t>
  </si>
  <si>
    <t>SF1615243149155</t>
  </si>
  <si>
    <t>SF1615252129121</t>
  </si>
  <si>
    <t>SF1615252766135</t>
  </si>
  <si>
    <t>SF1615352109120</t>
  </si>
  <si>
    <t>SF1615372036132</t>
  </si>
  <si>
    <t>SF1615382151132</t>
  </si>
  <si>
    <t>SF1615412280128</t>
  </si>
  <si>
    <t>SF1615412448134</t>
  </si>
  <si>
    <t>SF1615413589145</t>
  </si>
  <si>
    <t>SF1615492469139</t>
  </si>
  <si>
    <t>SF1615492947127</t>
  </si>
  <si>
    <t>SF1615542386126</t>
  </si>
  <si>
    <t>SF1615573986176</t>
  </si>
  <si>
    <t>SF1615683136146</t>
  </si>
  <si>
    <t>SF1615753561148</t>
  </si>
  <si>
    <t>SF1615753566140</t>
  </si>
  <si>
    <t>SF1615823400154</t>
  </si>
  <si>
    <t>SF1615922158130</t>
  </si>
  <si>
    <t>SF1615922216132</t>
  </si>
  <si>
    <t>SF1616023481179</t>
  </si>
  <si>
    <t>SF1616113672179</t>
  </si>
  <si>
    <t>SF1616153806146</t>
  </si>
  <si>
    <t>SF1616183381177</t>
  </si>
  <si>
    <t>SF1616342287134</t>
  </si>
  <si>
    <t>SF1616362331137</t>
  </si>
  <si>
    <t>SF1616382284124</t>
  </si>
  <si>
    <t>SF1616443373171</t>
  </si>
  <si>
    <t>SF1616483113143</t>
  </si>
  <si>
    <t>SF1616492305129</t>
  </si>
  <si>
    <t>SF1616512851121</t>
  </si>
  <si>
    <t>SF1616733227155</t>
  </si>
  <si>
    <t>SF1616753514141</t>
  </si>
  <si>
    <t>SF1616763639153</t>
  </si>
  <si>
    <t>SF1616772291121</t>
  </si>
  <si>
    <t>SF1616913756143</t>
  </si>
  <si>
    <t>SF1616913758142</t>
  </si>
  <si>
    <t>SF1616954845005</t>
  </si>
  <si>
    <t>SF1616954882000</t>
  </si>
  <si>
    <t>SF1617003718147</t>
  </si>
  <si>
    <t>SF1617062388122</t>
  </si>
  <si>
    <t>SF1617082287129</t>
  </si>
  <si>
    <t>SF1617142243123</t>
  </si>
  <si>
    <t>SF1617142570126</t>
  </si>
  <si>
    <t>SF1617153299143</t>
  </si>
  <si>
    <t>SF1617173717147</t>
  </si>
  <si>
    <t>SF1617213271143</t>
  </si>
  <si>
    <t>SF1617232373128</t>
  </si>
  <si>
    <t>SF1617282844123</t>
  </si>
  <si>
    <t>SF1617342241130</t>
  </si>
  <si>
    <t>SF1617343569174</t>
  </si>
  <si>
    <t>SF1617402887136</t>
  </si>
  <si>
    <t>SF1617422419131</t>
  </si>
  <si>
    <t>SF1617432902123</t>
  </si>
  <si>
    <t>SF1617563716141</t>
  </si>
  <si>
    <t>SF1617652287132</t>
  </si>
  <si>
    <t>SF1617653309176</t>
  </si>
  <si>
    <t>SF1617713869144</t>
  </si>
  <si>
    <t>SF1617773582141</t>
  </si>
  <si>
    <t>SF1617812827123</t>
  </si>
  <si>
    <t>SF1617832455132</t>
  </si>
  <si>
    <t>SF1617903484174</t>
  </si>
  <si>
    <t>SF1617914801006</t>
  </si>
  <si>
    <t>SF1617922023124</t>
  </si>
  <si>
    <t>SF1617932419135</t>
  </si>
  <si>
    <t>SF1617962682136</t>
  </si>
  <si>
    <t>SF1617962845131</t>
  </si>
  <si>
    <t>SF1617973805170</t>
  </si>
  <si>
    <t>SF1618023405171</t>
  </si>
  <si>
    <t>SF1618023476172</t>
  </si>
  <si>
    <t>SF1618112653138</t>
  </si>
  <si>
    <t>SF1618122189138</t>
  </si>
  <si>
    <t>SF1618162895126</t>
  </si>
  <si>
    <t>SF1618183189149</t>
  </si>
  <si>
    <t>SF1618342678139</t>
  </si>
  <si>
    <t>SF1618392614127</t>
  </si>
  <si>
    <t>SF1618432499136</t>
  </si>
  <si>
    <t>SF1618433512143</t>
  </si>
  <si>
    <t>SF1618592844130</t>
  </si>
  <si>
    <t>SF1618602298121</t>
  </si>
  <si>
    <t>SF1618602299126</t>
  </si>
  <si>
    <t>SF1618603612142</t>
  </si>
  <si>
    <t>SF1618743823146</t>
  </si>
  <si>
    <t>SF1618743829143</t>
  </si>
  <si>
    <t>SF1618753537142</t>
  </si>
  <si>
    <t>SF1618833566146</t>
  </si>
  <si>
    <t>SF1618942834132</t>
  </si>
  <si>
    <t>SF1619022311133</t>
  </si>
  <si>
    <t>SF1619032044129</t>
  </si>
  <si>
    <t>SF1619053539147</t>
  </si>
  <si>
    <t>SF1619092409136</t>
  </si>
  <si>
    <t>SF1619102377127</t>
  </si>
  <si>
    <t>SF1619242118132</t>
  </si>
  <si>
    <t>SF1619253796144</t>
  </si>
  <si>
    <t>SF1619302184122</t>
  </si>
  <si>
    <t>SF1619352284121</t>
  </si>
  <si>
    <t>SF1619432253131</t>
  </si>
  <si>
    <t>SF1619482123132</t>
  </si>
  <si>
    <t>SF1619512239135</t>
  </si>
  <si>
    <t>SF1619552650132</t>
  </si>
  <si>
    <t>SF1619562910139</t>
  </si>
  <si>
    <t>SF1619642809138</t>
  </si>
  <si>
    <t>SF1619652936137</t>
  </si>
  <si>
    <t>SF1619743514112</t>
  </si>
  <si>
    <t>SF1619772231130</t>
  </si>
  <si>
    <t>SF1619852529136</t>
  </si>
  <si>
    <t>SF1619893474145</t>
  </si>
  <si>
    <t>SF1619932144131</t>
  </si>
  <si>
    <t>SF1619932806121</t>
  </si>
  <si>
    <t>SF1619992140128</t>
  </si>
  <si>
    <t>SF1625446635359</t>
  </si>
  <si>
    <t>SF1625449837158</t>
  </si>
  <si>
    <t>SF1626429339411</t>
  </si>
  <si>
    <t>SF1629601422643</t>
  </si>
  <si>
    <t>SF1629601469399</t>
  </si>
  <si>
    <t>SF1629601471401</t>
  </si>
  <si>
    <t>SF1629602029218</t>
  </si>
  <si>
    <t>SF1629602417272</t>
  </si>
  <si>
    <t>SF1629603485725</t>
  </si>
  <si>
    <t>SF1629604002031</t>
  </si>
  <si>
    <t>SF1629604063922</t>
  </si>
  <si>
    <t>SF1629605043308</t>
  </si>
  <si>
    <t>SF1629605909784</t>
  </si>
  <si>
    <t>SF1629606440649</t>
  </si>
  <si>
    <t>SF1629606907305</t>
  </si>
  <si>
    <t>SF1629606938881</t>
  </si>
  <si>
    <t>SF1629607413908</t>
  </si>
  <si>
    <t>SF1629607980664</t>
  </si>
  <si>
    <t>SF1629608067100</t>
  </si>
  <si>
    <t>SF1629608090723</t>
  </si>
  <si>
    <t>SF1629608467517</t>
  </si>
  <si>
    <t>SF1629609900785</t>
  </si>
  <si>
    <t>SF1629610431815</t>
  </si>
  <si>
    <t>SF1629612499741</t>
  </si>
  <si>
    <t>SF1629613037879</t>
  </si>
  <si>
    <t>SF1629614412465</t>
  </si>
  <si>
    <t>SF1629615979150</t>
  </si>
  <si>
    <t>SF1629616023097</t>
  </si>
  <si>
    <t>SF1629616037421</t>
  </si>
  <si>
    <t>SF1629616037828</t>
  </si>
  <si>
    <t>SF1629620002031</t>
  </si>
  <si>
    <t>SF1629620449662</t>
  </si>
  <si>
    <t>SF1629621459413</t>
  </si>
  <si>
    <t>SF1629621970453</t>
  </si>
  <si>
    <t>SF1629623425609</t>
  </si>
  <si>
    <t>SF1629624958758</t>
  </si>
  <si>
    <t>SF1629625424406</t>
  </si>
  <si>
    <t>SF1629627091468</t>
  </si>
  <si>
    <t>SF1629627422970</t>
  </si>
  <si>
    <t>SF1629628054212</t>
  </si>
  <si>
    <t>SF1629628451704</t>
  </si>
  <si>
    <t>SF1629628465317</t>
  </si>
  <si>
    <t>SF1629629000759</t>
  </si>
  <si>
    <t>SF1629630073020</t>
  </si>
  <si>
    <t>SF1629630093828</t>
  </si>
  <si>
    <t>SF1629630431614</t>
  </si>
  <si>
    <t>SF1629631046200</t>
  </si>
  <si>
    <t>SF1629632438269</t>
  </si>
  <si>
    <t>SF1629636093817</t>
  </si>
  <si>
    <t>SF1629636434720</t>
  </si>
  <si>
    <t>SF1629637460976</t>
  </si>
  <si>
    <t>SF1629637470166</t>
  </si>
  <si>
    <t>SF1629638090421</t>
  </si>
  <si>
    <t>SF1629638456411</t>
  </si>
  <si>
    <t>SF1629640429773</t>
  </si>
  <si>
    <t>SF1629641004667</t>
  </si>
  <si>
    <t>SF1629641408805</t>
  </si>
  <si>
    <t>SF1629642429009</t>
  </si>
  <si>
    <t>SF1629643046908</t>
  </si>
  <si>
    <t>SF1629644049760</t>
  </si>
  <si>
    <t>SF1629644430219</t>
  </si>
  <si>
    <t>SF1629645043804</t>
  </si>
  <si>
    <t>SF1629646022284</t>
  </si>
  <si>
    <t>SF1629646424848</t>
  </si>
  <si>
    <t>SF1629646431662</t>
  </si>
  <si>
    <t>SF1629646491911</t>
  </si>
  <si>
    <t>SF1629647008284</t>
  </si>
  <si>
    <t>SF1629647055883</t>
  </si>
  <si>
    <t>SF1629647932715</t>
  </si>
  <si>
    <t>SF1629648415926</t>
  </si>
  <si>
    <t>SF1629649042326</t>
  </si>
  <si>
    <t>SF1629649414601</t>
  </si>
  <si>
    <t>SF1629649420101</t>
  </si>
  <si>
    <t>SF1629650039374</t>
  </si>
  <si>
    <t>SF1629653032542</t>
  </si>
  <si>
    <t>SF1629653407249</t>
  </si>
  <si>
    <t>SF1629654063824</t>
  </si>
  <si>
    <t>SF1629654430020</t>
  </si>
  <si>
    <t>SF1629654437068</t>
  </si>
  <si>
    <t>SF1629654466873</t>
  </si>
  <si>
    <t>SF1629654977299</t>
  </si>
  <si>
    <t>SF1629656037928</t>
  </si>
  <si>
    <t>SF1629657042404</t>
  </si>
  <si>
    <t>SF1629658453191</t>
  </si>
  <si>
    <t>SF1629658469181</t>
  </si>
  <si>
    <t>SF1629659085582</t>
  </si>
  <si>
    <t>SF1629659091365</t>
  </si>
  <si>
    <t>SF1629660049160</t>
  </si>
  <si>
    <t>SF1629661046400</t>
  </si>
  <si>
    <t>SF1629661046904</t>
  </si>
  <si>
    <t>SF1629662049660</t>
  </si>
  <si>
    <t>SF1629663431263</t>
  </si>
  <si>
    <t>SF1629663452792</t>
  </si>
  <si>
    <t>SF1629663455327</t>
  </si>
  <si>
    <t>SF1629665057127</t>
  </si>
  <si>
    <t>SF1629665407805</t>
  </si>
  <si>
    <t>SF1629665431269</t>
  </si>
  <si>
    <t>SF1629666023697</t>
  </si>
  <si>
    <t>SF1629666091560</t>
  </si>
  <si>
    <t>SF1629667089438</t>
  </si>
  <si>
    <t>SF1629667091365</t>
  </si>
  <si>
    <t>SF1629668007165</t>
  </si>
  <si>
    <t>SF1629668093159</t>
  </si>
  <si>
    <t>SF1629668468719</t>
  </si>
  <si>
    <t>SF1629669047667</t>
  </si>
  <si>
    <t>SF1629672003968</t>
  </si>
  <si>
    <t>SF1629672015633</t>
  </si>
  <si>
    <t>SF1629672464603</t>
  </si>
  <si>
    <t>SF1629673006862</t>
  </si>
  <si>
    <t>SF1629673046808</t>
  </si>
  <si>
    <t>SF1629673057426</t>
  </si>
  <si>
    <t>SF1629674079525</t>
  </si>
  <si>
    <t>SF1629675496260</t>
  </si>
  <si>
    <t>SF1629677444441</t>
  </si>
  <si>
    <t>SF1629681097910</t>
  </si>
  <si>
    <t>SF1629682454846</t>
  </si>
  <si>
    <t>SF1629683057229</t>
  </si>
  <si>
    <t>SF1629683493549</t>
  </si>
  <si>
    <t>SF1629684062447</t>
  </si>
  <si>
    <t>SF1629684970955</t>
  </si>
  <si>
    <t>SF1629686480777</t>
  </si>
  <si>
    <t>SF1629687027330</t>
  </si>
  <si>
    <t>SF1629687029162</t>
  </si>
  <si>
    <t>SF1629687078354</t>
  </si>
  <si>
    <t>SF1629688408222</t>
  </si>
  <si>
    <t>SF1629688979251</t>
  </si>
  <si>
    <t>SF1629689430267</t>
  </si>
  <si>
    <t>SF1629689455501</t>
  </si>
  <si>
    <t>SF1629690980360</t>
  </si>
  <si>
    <t>SF1629691442589</t>
  </si>
  <si>
    <t>SF1629691970056</t>
  </si>
  <si>
    <t>SF1629693006661</t>
  </si>
  <si>
    <t>SF1629693476526</t>
  </si>
  <si>
    <t>SF1629694063527</t>
  </si>
  <si>
    <t>SF1629694472853</t>
  </si>
  <si>
    <t>SF1629695001965</t>
  </si>
  <si>
    <t>SF1629696419990</t>
  </si>
  <si>
    <t>SF1629697427415</t>
  </si>
  <si>
    <t>SF1630051584324</t>
  </si>
  <si>
    <t>SF1630053014332</t>
  </si>
  <si>
    <t>SF1630053064351</t>
  </si>
  <si>
    <t>SF1630053954086</t>
  </si>
  <si>
    <t>SF1630058134558</t>
  </si>
  <si>
    <t>SF1630154854352</t>
  </si>
  <si>
    <t>SF1630159634357</t>
  </si>
  <si>
    <t>SF1630259114513</t>
  </si>
  <si>
    <t>SF1630450254059</t>
  </si>
  <si>
    <t>SF1630553014515</t>
  </si>
  <si>
    <t>SF1630554424561</t>
  </si>
  <si>
    <t>SF1630554714596</t>
  </si>
  <si>
    <t>SF1630656954512</t>
  </si>
  <si>
    <t>SF1630657214372</t>
  </si>
  <si>
    <t>SF1630675976703</t>
  </si>
  <si>
    <t>SF1630952044315</t>
  </si>
  <si>
    <t>SF1630956104548</t>
  </si>
  <si>
    <t>SF1630957414585</t>
  </si>
  <si>
    <t>SF1630959344367</t>
  </si>
  <si>
    <t>SF1630979106790</t>
  </si>
  <si>
    <t>SF1631053344387</t>
  </si>
  <si>
    <t>SF1631053654343</t>
  </si>
  <si>
    <t>SF1631054654077</t>
  </si>
  <si>
    <t>SF1631055844392</t>
  </si>
  <si>
    <t>SF1631055894569</t>
  </si>
  <si>
    <t>SF1631056844390</t>
  </si>
  <si>
    <t>SF1631057834561</t>
  </si>
  <si>
    <t>SF1631105724356</t>
  </si>
  <si>
    <t>SF1631153354356</t>
  </si>
  <si>
    <t>SF1631154254318</t>
  </si>
  <si>
    <t>SF1631154754318</t>
  </si>
  <si>
    <t>SF1631155764575</t>
  </si>
  <si>
    <t>SF1631155964575</t>
  </si>
  <si>
    <t>SF1631156054377</t>
  </si>
  <si>
    <t>SF1631158044510</t>
  </si>
  <si>
    <t>SF1631256294591</t>
  </si>
  <si>
    <t>SF1631258954368</t>
  </si>
  <si>
    <t>SF1631450454051</t>
  </si>
  <si>
    <t>SF1631455534302</t>
  </si>
  <si>
    <t>SF1631456824583</t>
  </si>
  <si>
    <t>SF1631474076727</t>
  </si>
  <si>
    <t>SF1631551094528</t>
  </si>
  <si>
    <t>SF1631554634353</t>
  </si>
  <si>
    <t>SF1631650514526</t>
  </si>
  <si>
    <t>SF1631655254534</t>
  </si>
  <si>
    <t>SF1631656684539</t>
  </si>
  <si>
    <t>SF1631754764532</t>
  </si>
  <si>
    <t>SF1631754964514</t>
  </si>
  <si>
    <t>SF1631756564326</t>
  </si>
  <si>
    <t>SF1631954064529</t>
  </si>
  <si>
    <t>SF1631957054009</t>
  </si>
  <si>
    <t>SF1631957954000</t>
  </si>
  <si>
    <t>SF1631959844535</t>
  </si>
  <si>
    <t>SF1631971096798</t>
  </si>
  <si>
    <t>SF1631972276748</t>
  </si>
  <si>
    <t>SF1632051454878</t>
  </si>
  <si>
    <t>SF1632052194372</t>
  </si>
  <si>
    <t>SF1632053744342</t>
  </si>
  <si>
    <t>SF1632054244331</t>
  </si>
  <si>
    <t>SF1632054554078</t>
  </si>
  <si>
    <t>SF1632055574511</t>
  </si>
  <si>
    <t>SF1632058794564</t>
  </si>
  <si>
    <t>SF1632156484597</t>
  </si>
  <si>
    <t>SF1632157404135</t>
  </si>
  <si>
    <t>SF1632158964191</t>
  </si>
  <si>
    <t>SF1632201754346</t>
  </si>
  <si>
    <t>SF1632456994562</t>
  </si>
  <si>
    <t>SF1632471176770</t>
  </si>
  <si>
    <t>SF1632554974593</t>
  </si>
  <si>
    <t>SF1632559414535</t>
  </si>
  <si>
    <t>SF1632953614392</t>
  </si>
  <si>
    <t>SF1632953944335</t>
  </si>
  <si>
    <t>SF1632955014184</t>
  </si>
  <si>
    <t>SF1632972506706</t>
  </si>
  <si>
    <t>SF1632972606706</t>
  </si>
  <si>
    <t>SF1632975406700</t>
  </si>
  <si>
    <t>SF1633050164325</t>
  </si>
  <si>
    <t>SF1633051354888</t>
  </si>
  <si>
    <t>SF1633051484319</t>
  </si>
  <si>
    <t>SF1633053054025</t>
  </si>
  <si>
    <t>SF1633152174530</t>
  </si>
  <si>
    <t>SF1633255584548</t>
  </si>
  <si>
    <t>SF1633257724374</t>
  </si>
  <si>
    <t>SF1633378466780</t>
  </si>
  <si>
    <t>SF1633459314320</t>
  </si>
  <si>
    <t>SF1633479906741</t>
  </si>
  <si>
    <t>SF1633554434346</t>
  </si>
  <si>
    <t>SF1633654934542</t>
  </si>
  <si>
    <t>SF1633752374504</t>
  </si>
  <si>
    <t>SF1633953014301</t>
  </si>
  <si>
    <t>SF1633953414302</t>
  </si>
  <si>
    <t>SF1633955314122</t>
  </si>
  <si>
    <t>SF1633957204577</t>
  </si>
  <si>
    <t>SF1633957854002</t>
  </si>
  <si>
    <t>SF1633959164125</t>
  </si>
  <si>
    <t>SF1634057034389</t>
  </si>
  <si>
    <t>SF1634153294173</t>
  </si>
  <si>
    <t>SF1634157004119</t>
  </si>
  <si>
    <t>SF1634157644396</t>
  </si>
  <si>
    <t>SF1634158604588</t>
  </si>
  <si>
    <t>SF1634179806725</t>
  </si>
  <si>
    <t>SF1634350254529</t>
  </si>
  <si>
    <t>SF1634356724548</t>
  </si>
  <si>
    <t>SF1634658514358</t>
  </si>
  <si>
    <t>SF1634957604579</t>
  </si>
  <si>
    <t>SF1634959744363</t>
  </si>
  <si>
    <t>SF1635055534560</t>
  </si>
  <si>
    <t>SF1635150114358</t>
  </si>
  <si>
    <t>SF1635154754331</t>
  </si>
  <si>
    <t>SF1635156554373</t>
  </si>
  <si>
    <t>SF1635179166793</t>
  </si>
  <si>
    <t>SF1635454944505</t>
  </si>
  <si>
    <t>SF1635459314387</t>
  </si>
  <si>
    <t>SF1635459864306</t>
  </si>
  <si>
    <t>SF1635550924557</t>
  </si>
  <si>
    <t>SF1635651134569</t>
  </si>
  <si>
    <t>SF1635779696755</t>
  </si>
  <si>
    <t>SF1635855184579</t>
  </si>
  <si>
    <t>SF1635957554005</t>
  </si>
  <si>
    <t>SF1635959794504</t>
  </si>
  <si>
    <t>SF1635975906704</t>
  </si>
  <si>
    <t>SF1636050254053</t>
  </si>
  <si>
    <t>SF1636051454800</t>
  </si>
  <si>
    <t>SF1636053634344</t>
  </si>
  <si>
    <t>SF1636053754084</t>
  </si>
  <si>
    <t>SF1636054544318</t>
  </si>
  <si>
    <t>SF1636054844363</t>
  </si>
  <si>
    <t>SF1636054974572</t>
  </si>
  <si>
    <t>SF1636056344378</t>
  </si>
  <si>
    <t>SF1636153134550</t>
  </si>
  <si>
    <t>SF1636153794102</t>
  </si>
  <si>
    <t>SF1636156634315</t>
  </si>
  <si>
    <t>SF1636355664311</t>
  </si>
  <si>
    <t>SF1636459744303</t>
  </si>
  <si>
    <t>SF1636557264544</t>
  </si>
  <si>
    <t>SF1636651024530</t>
  </si>
  <si>
    <t>SF1636654764552</t>
  </si>
  <si>
    <t>SF1636684889441</t>
  </si>
  <si>
    <t>SF1636750954525</t>
  </si>
  <si>
    <t>SF1636753834588</t>
  </si>
  <si>
    <t>SF1636757224312</t>
  </si>
  <si>
    <t>SF1636759884321</t>
  </si>
  <si>
    <t>SF1636870026778</t>
  </si>
  <si>
    <t>SF1636953014396</t>
  </si>
  <si>
    <t>SF1636954734510</t>
  </si>
  <si>
    <t>SF1636956794547</t>
  </si>
  <si>
    <t>SF1636957204571</t>
  </si>
  <si>
    <t>SF1636979006797</t>
  </si>
  <si>
    <t>SF1637050144345</t>
  </si>
  <si>
    <t>SF1637051554820</t>
  </si>
  <si>
    <t>SF1637054954093</t>
  </si>
  <si>
    <t>SF1637056674570</t>
  </si>
  <si>
    <t>SF1637078106763</t>
  </si>
  <si>
    <t>SF1637136594046</t>
  </si>
  <si>
    <t>SF1637378696765</t>
  </si>
  <si>
    <t>SF1637457854037</t>
  </si>
  <si>
    <t>SF1637551494581</t>
  </si>
  <si>
    <t>SF1637554144548</t>
  </si>
  <si>
    <t>SF1637652344120</t>
  </si>
  <si>
    <t>SF1637955264535</t>
  </si>
  <si>
    <t>SF1637955984503</t>
  </si>
  <si>
    <t>SF1637957054007</t>
  </si>
  <si>
    <t>SF1637972006766</t>
  </si>
  <si>
    <t>SF1638050234519</t>
  </si>
  <si>
    <t>SF1638051184370</t>
  </si>
  <si>
    <t>SF1638053644386</t>
  </si>
  <si>
    <t>SF1638053954023</t>
  </si>
  <si>
    <t>SF1638054644339</t>
  </si>
  <si>
    <t>SF1638154754317</t>
  </si>
  <si>
    <t>SF1638354264555</t>
  </si>
  <si>
    <t>SF1638356624534</t>
  </si>
  <si>
    <t>SF1638359144542</t>
  </si>
  <si>
    <t>SF1638450254050</t>
  </si>
  <si>
    <t>SF1638450484524</t>
  </si>
  <si>
    <t>SF1638459714345</t>
  </si>
  <si>
    <t>SF1638650334344</t>
  </si>
  <si>
    <t>SF1638650434344</t>
  </si>
  <si>
    <t>SF1638653784304</t>
  </si>
  <si>
    <t>SF1638953904518</t>
  </si>
  <si>
    <t>SF1638956294504</t>
  </si>
  <si>
    <t>SF1638975406708</t>
  </si>
  <si>
    <t>SF1639051454868</t>
  </si>
  <si>
    <t>SF1639051754868</t>
  </si>
  <si>
    <t>SF1639053734384</t>
  </si>
  <si>
    <t>SF1639054614527</t>
  </si>
  <si>
    <t>SF1639055544329</t>
  </si>
  <si>
    <t>SF1639156764582</t>
  </si>
  <si>
    <t>SF1639157604189</t>
  </si>
  <si>
    <t>SF1639157944559</t>
  </si>
  <si>
    <t>SF1639256734542</t>
  </si>
  <si>
    <t>SF1639353164373</t>
  </si>
  <si>
    <t>SF1639458034535</t>
  </si>
  <si>
    <t>SF1639553024316</t>
  </si>
  <si>
    <t>SF1639657634571</t>
  </si>
  <si>
    <t>SF1639755784174</t>
  </si>
  <si>
    <t>SF1639770006792</t>
  </si>
  <si>
    <t>SF1639850184538</t>
  </si>
  <si>
    <t>SF1639872296711</t>
  </si>
  <si>
    <t>SF1639953744334</t>
  </si>
  <si>
    <t>SF1639959464187</t>
  </si>
  <si>
    <t>SF1639975606745</t>
  </si>
  <si>
    <t>SF1639979406729</t>
  </si>
  <si>
    <t>SF1640015042041</t>
  </si>
  <si>
    <t>SF1640015577088</t>
  </si>
  <si>
    <t>SF1640035032040</t>
  </si>
  <si>
    <t>SF1640048545153</t>
  </si>
  <si>
    <t>SF1640175141046</t>
  </si>
  <si>
    <t>SF1640185641088</t>
  </si>
  <si>
    <t>SF1640365756042</t>
  </si>
  <si>
    <t>SF1640366641055</t>
  </si>
  <si>
    <t>SF1640385238047</t>
  </si>
  <si>
    <t>SF1640385770087</t>
  </si>
  <si>
    <t>SF1640445333045</t>
  </si>
  <si>
    <t>SF1640475701046</t>
  </si>
  <si>
    <t>SF1640525813080</t>
  </si>
  <si>
    <t>SF1640535818042</t>
  </si>
  <si>
    <t>SF1640615430087</t>
  </si>
  <si>
    <t>SF1640675493043</t>
  </si>
  <si>
    <t>SF1640695024088</t>
  </si>
  <si>
    <t>SF1641015365088</t>
  </si>
  <si>
    <t>SF1641105009043</t>
  </si>
  <si>
    <t>SF1641125199047</t>
  </si>
  <si>
    <t>SF1641195674086</t>
  </si>
  <si>
    <t>SF1641285819082</t>
  </si>
  <si>
    <t>SF1641325325040</t>
  </si>
  <si>
    <t>SF1641475907045</t>
  </si>
  <si>
    <t>SF1641515143083</t>
  </si>
  <si>
    <t>SF1641535281049</t>
  </si>
  <si>
    <t>SF1641565391084</t>
  </si>
  <si>
    <t>SF1641675421040</t>
  </si>
  <si>
    <t>SF1641805633048</t>
  </si>
  <si>
    <t>SF1641815863041</t>
  </si>
  <si>
    <t>SF1641845456085</t>
  </si>
  <si>
    <t>SF1641945144024</t>
  </si>
  <si>
    <t>SF1641965583049</t>
  </si>
  <si>
    <t>SF1641985108025</t>
  </si>
  <si>
    <t>SF1641985172025</t>
  </si>
  <si>
    <t>SF1642005451083</t>
  </si>
  <si>
    <t>SF1642075517045</t>
  </si>
  <si>
    <t>SF1642165555080</t>
  </si>
  <si>
    <t>SF1642175145047</t>
  </si>
  <si>
    <t>SF1642178509155</t>
  </si>
  <si>
    <t>SF1642215720048</t>
  </si>
  <si>
    <t>SF1642215782041</t>
  </si>
  <si>
    <t>SF1642305779049</t>
  </si>
  <si>
    <t>SF1642435330085</t>
  </si>
  <si>
    <t>SF1642445804081</t>
  </si>
  <si>
    <t>SF1642455476083</t>
  </si>
  <si>
    <t>SF1642565991049</t>
  </si>
  <si>
    <t>SF1642735652080</t>
  </si>
  <si>
    <t>SF1642975057081</t>
  </si>
  <si>
    <t>SF1643035006045</t>
  </si>
  <si>
    <t>SF1643095454089</t>
  </si>
  <si>
    <t>SF1643125168047</t>
  </si>
  <si>
    <t>SF1643195897086</t>
  </si>
  <si>
    <t>SF1643245265048</t>
  </si>
  <si>
    <t>SF1643324011104</t>
  </si>
  <si>
    <t>SF1643324045109</t>
  </si>
  <si>
    <t>SF1643385270045</t>
  </si>
  <si>
    <t>SF1643485244085</t>
  </si>
  <si>
    <t>SF1643587791675</t>
  </si>
  <si>
    <t>SF1643625838047</t>
  </si>
  <si>
    <t>SF1643675040087</t>
  </si>
  <si>
    <t>SF1643687740672</t>
  </si>
  <si>
    <t>SF1643925072086</t>
  </si>
  <si>
    <t>SF1643965765081</t>
  </si>
  <si>
    <t>SF1643985157025</t>
  </si>
  <si>
    <t>SF1644015450014</t>
  </si>
  <si>
    <t>SF1644056385051</t>
  </si>
  <si>
    <t>SF1644075449080</t>
  </si>
  <si>
    <t>SF1644075451086</t>
  </si>
  <si>
    <t>SF1644075702042</t>
  </si>
  <si>
    <t>SF1644075708049</t>
  </si>
  <si>
    <t>SF1644075795047</t>
  </si>
  <si>
    <t>SF1644165269047</t>
  </si>
  <si>
    <t>SF1644165418041</t>
  </si>
  <si>
    <t>SF1644175913026</t>
  </si>
  <si>
    <t>SF1644266592052</t>
  </si>
  <si>
    <t>SF1644275540040</t>
  </si>
  <si>
    <t>SF1644325088022</t>
  </si>
  <si>
    <t>SF1644405964049</t>
  </si>
  <si>
    <t>SF1644465205081</t>
  </si>
  <si>
    <t>SF1644566312055</t>
  </si>
  <si>
    <t>SF1644635434083</t>
  </si>
  <si>
    <t>SF1644745434082</t>
  </si>
  <si>
    <t>SF1644835006045</t>
  </si>
  <si>
    <t>SF1644945842047</t>
  </si>
  <si>
    <t>SF1644966507059</t>
  </si>
  <si>
    <t>SF1645015019043</t>
  </si>
  <si>
    <t>SF1645055281029</t>
  </si>
  <si>
    <t>SF1645075837070</t>
  </si>
  <si>
    <t>SF1645095417087</t>
  </si>
  <si>
    <t>SF1645095459085</t>
  </si>
  <si>
    <t>SF1645105212040</t>
  </si>
  <si>
    <t>SF1645125833078</t>
  </si>
  <si>
    <t>SF1645245699082</t>
  </si>
  <si>
    <t>SF1645305928046</t>
  </si>
  <si>
    <t>SF1645325444081</t>
  </si>
  <si>
    <t>SF1645345169043</t>
  </si>
  <si>
    <t>SF1645375114046</t>
  </si>
  <si>
    <t>SF1645525906087</t>
  </si>
  <si>
    <t>SF1645586507057</t>
  </si>
  <si>
    <t>SF1645665804048</t>
  </si>
  <si>
    <t>SF1645708547151</t>
  </si>
  <si>
    <t>SF1645755433049</t>
  </si>
  <si>
    <t>SF1645845332087</t>
  </si>
  <si>
    <t>SF1645845486087</t>
  </si>
  <si>
    <t>SF1645965833042</t>
  </si>
  <si>
    <t>SF1645965835041</t>
  </si>
  <si>
    <t>SF1646005746088</t>
  </si>
  <si>
    <t>SF1646005748087</t>
  </si>
  <si>
    <t>SF1646305729088</t>
  </si>
  <si>
    <t>SF1646305745085</t>
  </si>
  <si>
    <t>SF1646345981043</t>
  </si>
  <si>
    <t>SF1646385241047</t>
  </si>
  <si>
    <t>SF1646485765088</t>
  </si>
  <si>
    <t>SF1646745813086</t>
  </si>
  <si>
    <t>SF1646748528154</t>
  </si>
  <si>
    <t>SF1646765033045</t>
  </si>
  <si>
    <t>SF1646985185027</t>
  </si>
  <si>
    <t>SF1647005745086</t>
  </si>
  <si>
    <t>SF1647015485018</t>
  </si>
  <si>
    <t>SF1647075789047</t>
  </si>
  <si>
    <t>SF1647105315047</t>
  </si>
  <si>
    <t>SF1647145482088</t>
  </si>
  <si>
    <t>SF1647145559083</t>
  </si>
  <si>
    <t>SF1647155559089</t>
  </si>
  <si>
    <t>SF1647305922042</t>
  </si>
  <si>
    <t>SF1647315542089</t>
  </si>
  <si>
    <t>SF1647315605083</t>
  </si>
  <si>
    <t>SF1647325683089</t>
  </si>
  <si>
    <t>SF1647345323086</t>
  </si>
  <si>
    <t>SF1647475528088</t>
  </si>
  <si>
    <t>SF1647535430086</t>
  </si>
  <si>
    <t>SF1647575666082</t>
  </si>
  <si>
    <t>SF1647665849044</t>
  </si>
  <si>
    <t>SF1647695731088</t>
  </si>
  <si>
    <t>SF1647725424083</t>
  </si>
  <si>
    <t>SF1647746616052</t>
  </si>
  <si>
    <t>SF1647785992084</t>
  </si>
  <si>
    <t>SF1647795727087</t>
  </si>
  <si>
    <t>SF1647825262040</t>
  </si>
  <si>
    <t>SF1647865433078</t>
  </si>
  <si>
    <t>SF1647865462070</t>
  </si>
  <si>
    <t>SF1647895514048</t>
  </si>
  <si>
    <t>SF1647945117029</t>
  </si>
  <si>
    <t>SF1648115249049</t>
  </si>
  <si>
    <t>SF1648225206080</t>
  </si>
  <si>
    <t>SF1648405059080</t>
  </si>
  <si>
    <t>SF1648415592084</t>
  </si>
  <si>
    <t>SF1648415975084</t>
  </si>
  <si>
    <t>SF1648465250049</t>
  </si>
  <si>
    <t>SF1648495264082</t>
  </si>
  <si>
    <t>SF1648885887089</t>
  </si>
  <si>
    <t>SF1648895039081</t>
  </si>
  <si>
    <t>SF1648895173085</t>
  </si>
  <si>
    <t>SF1648895401070</t>
  </si>
  <si>
    <t>SF1649055511064</t>
  </si>
  <si>
    <t>SF1649055535066</t>
  </si>
  <si>
    <t>SF1649155594087</t>
  </si>
  <si>
    <t>SF1649225044027</t>
  </si>
  <si>
    <t>SF1649255082088</t>
  </si>
  <si>
    <t>SF1649265127084</t>
  </si>
  <si>
    <t>SF1649405424046</t>
  </si>
  <si>
    <t>SF1649488513156</t>
  </si>
  <si>
    <t>SF1649645485081</t>
  </si>
  <si>
    <t>SF1649675914041</t>
  </si>
  <si>
    <t>SF1649715455081</t>
  </si>
  <si>
    <t>SF1649885051049</t>
  </si>
  <si>
    <t>SF1649895528022</t>
  </si>
  <si>
    <t>SF1649895834044</t>
  </si>
  <si>
    <t>SF1649955428078</t>
  </si>
  <si>
    <t>SF1650060088947</t>
  </si>
  <si>
    <t>SF1650069122949</t>
  </si>
  <si>
    <t>SF1650160793942</t>
  </si>
  <si>
    <t>SF1650164226905</t>
  </si>
  <si>
    <t>SF1650240458503</t>
  </si>
  <si>
    <t>SF1650260841963</t>
  </si>
  <si>
    <t>SF1650267283976</t>
  </si>
  <si>
    <t>SF1650269252934</t>
  </si>
  <si>
    <t>SF1650269578927</t>
  </si>
  <si>
    <t>SF1650369185993</t>
  </si>
  <si>
    <t>SF1650464221994</t>
  </si>
  <si>
    <t>SF1650464350905</t>
  </si>
  <si>
    <t>SF1650464771987</t>
  </si>
  <si>
    <t>SF1650545691496</t>
  </si>
  <si>
    <t>SF1650560294922</t>
  </si>
  <si>
    <t>SF1650564968925</t>
  </si>
  <si>
    <t>SF1650569123997</t>
  </si>
  <si>
    <t>SF1650569160974</t>
  </si>
  <si>
    <t>SF1650664187938</t>
  </si>
  <si>
    <t>SF1650669903995</t>
  </si>
  <si>
    <t>SF1650669992919</t>
  </si>
  <si>
    <t>SF1650764848991</t>
  </si>
  <si>
    <t>SF1650860190942</t>
  </si>
  <si>
    <t>SF1650965433715</t>
  </si>
  <si>
    <t>SF1651064478931</t>
  </si>
  <si>
    <t>SF1651064928957</t>
  </si>
  <si>
    <t>SF1651164353974</t>
  </si>
  <si>
    <t>SF1651169472992</t>
  </si>
  <si>
    <t>SF1651364847922</t>
  </si>
  <si>
    <t>SF1651369068983</t>
  </si>
  <si>
    <t>SF1651447462567</t>
  </si>
  <si>
    <t>SF1651460148963</t>
  </si>
  <si>
    <t>SF1651460764969</t>
  </si>
  <si>
    <t>SF1651469486974</t>
  </si>
  <si>
    <t>SF1651569428900</t>
  </si>
  <si>
    <t>SF1651660577981</t>
  </si>
  <si>
    <t>SF1651769952961</t>
  </si>
  <si>
    <t>SF1652060259930</t>
  </si>
  <si>
    <t>SF1652064531959</t>
  </si>
  <si>
    <t>SF1652260229912</t>
  </si>
  <si>
    <t>SF1652269552955</t>
  </si>
  <si>
    <t>SF1652360871967</t>
  </si>
  <si>
    <t>SF1652464250971</t>
  </si>
  <si>
    <t>SF1652464940951</t>
  </si>
  <si>
    <t>SF1652469493965</t>
  </si>
  <si>
    <t>SF1652491187894</t>
  </si>
  <si>
    <t>SF1652560076938</t>
  </si>
  <si>
    <t>SF1652860776920</t>
  </si>
  <si>
    <t>SF1652864671902</t>
  </si>
  <si>
    <t>SF1652869652956</t>
  </si>
  <si>
    <t>SF1652967389926</t>
  </si>
  <si>
    <t>SF1653060904990</t>
  </si>
  <si>
    <t>SF1653064877939</t>
  </si>
  <si>
    <t>SF1653160058939</t>
  </si>
  <si>
    <t>SF1653160127966</t>
  </si>
  <si>
    <t>SF1653164644978</t>
  </si>
  <si>
    <t>SF1653260356952</t>
  </si>
  <si>
    <t>SF1653264196908</t>
  </si>
  <si>
    <t>SF1653269353951</t>
  </si>
  <si>
    <t>SF1653269655923</t>
  </si>
  <si>
    <t>SF1653367440935</t>
  </si>
  <si>
    <t>SF1653460969964</t>
  </si>
  <si>
    <t>SF1653465104709</t>
  </si>
  <si>
    <t>SF1653467526976</t>
  </si>
  <si>
    <t>SF1653564462931</t>
  </si>
  <si>
    <t>SF1653569273966</t>
  </si>
  <si>
    <t>SF1653569661964</t>
  </si>
  <si>
    <t>SF1653664373932</t>
  </si>
  <si>
    <t>SF1653664776908</t>
  </si>
  <si>
    <t>SF1653764521980</t>
  </si>
  <si>
    <t>SF1653769068916</t>
  </si>
  <si>
    <t>SF1653769078919</t>
  </si>
  <si>
    <t>SF1653769088911</t>
  </si>
  <si>
    <t>SF1653769408913</t>
  </si>
  <si>
    <t>SF1653769918916</t>
  </si>
  <si>
    <t>SF1653860815950</t>
  </si>
  <si>
    <t>SF1653864534988</t>
  </si>
  <si>
    <t>SF1653960028912</t>
  </si>
  <si>
    <t>SF1653960248972</t>
  </si>
  <si>
    <t>SF1653964029946</t>
  </si>
  <si>
    <t>SF1654069553929</t>
  </si>
  <si>
    <t>SF1654160488911</t>
  </si>
  <si>
    <t>SF1654260105976</t>
  </si>
  <si>
    <t>SF1654364314934</t>
  </si>
  <si>
    <t>SF1654369336937</t>
  </si>
  <si>
    <t>SF1654369995919</t>
  </si>
  <si>
    <t>SF1654460168925</t>
  </si>
  <si>
    <t>SF1654464786950</t>
  </si>
  <si>
    <t>SF1654542440192</t>
  </si>
  <si>
    <t>SF1654564578951</t>
  </si>
  <si>
    <t>SF1654564915981</t>
  </si>
  <si>
    <t>SF1654567462964</t>
  </si>
  <si>
    <t>SF1654660590932</t>
  </si>
  <si>
    <t>SF1654669332939</t>
  </si>
  <si>
    <t>SF1654669498985</t>
  </si>
  <si>
    <t>SF1654767485933</t>
  </si>
  <si>
    <t>SF1654769508933</t>
  </si>
  <si>
    <t>SF1654845051474</t>
  </si>
  <si>
    <t>SF1654867297919</t>
  </si>
  <si>
    <t>SF1654960375932</t>
  </si>
  <si>
    <t>SF1654964506977</t>
  </si>
  <si>
    <t>SF1655160145956</t>
  </si>
  <si>
    <t>SF1655169068963</t>
  </si>
  <si>
    <t>SF1655169545912</t>
  </si>
  <si>
    <t>SF1655260754938</t>
  </si>
  <si>
    <t>SF1655267991949</t>
  </si>
  <si>
    <t>SF1655360284911</t>
  </si>
  <si>
    <t>SF1655367701942</t>
  </si>
  <si>
    <t>SF1655391577820</t>
  </si>
  <si>
    <t>SF1655464480936</t>
  </si>
  <si>
    <t>SF1655467021967</t>
  </si>
  <si>
    <t>SF1655469173992</t>
  </si>
  <si>
    <t>SF1655469446970</t>
  </si>
  <si>
    <t>SF1655469635982</t>
  </si>
  <si>
    <t>SF1655569038933</t>
  </si>
  <si>
    <t>SF1655641437337</t>
  </si>
  <si>
    <t>SF1655660865911</t>
  </si>
  <si>
    <t>SF1655669113977</t>
  </si>
  <si>
    <t>SF1655669474966</t>
  </si>
  <si>
    <t>SF1655669766917</t>
  </si>
  <si>
    <t>SF1655669772967</t>
  </si>
  <si>
    <t>SF1655764838940</t>
  </si>
  <si>
    <t>SF1655860428985</t>
  </si>
  <si>
    <t>SF1655866197930</t>
  </si>
  <si>
    <t>SF1655867081947</t>
  </si>
  <si>
    <t>SF1655869782957</t>
  </si>
  <si>
    <t>SF1655960531935</t>
  </si>
  <si>
    <t>SF1655960560991</t>
  </si>
  <si>
    <t>SF1655967711964</t>
  </si>
  <si>
    <t>SF1656060339967</t>
  </si>
  <si>
    <t>SF1656060995963</t>
  </si>
  <si>
    <t>SF1656065696727</t>
  </si>
  <si>
    <t>SF1656065776705</t>
  </si>
  <si>
    <t>SF1656069431990</t>
  </si>
  <si>
    <t>SF1656069710955</t>
  </si>
  <si>
    <t>SF1656164414920</t>
  </si>
  <si>
    <t>SF1656164455988</t>
  </si>
  <si>
    <t>SF1656167308965</t>
  </si>
  <si>
    <t>SF1656169586970</t>
  </si>
  <si>
    <t>SF1656264390932</t>
  </si>
  <si>
    <t>SF1656360860937</t>
  </si>
  <si>
    <t>SF1656364409963</t>
  </si>
  <si>
    <t>SF1656365163728</t>
  </si>
  <si>
    <t>SF1656467155955</t>
  </si>
  <si>
    <t>SF1656467309933</t>
  </si>
  <si>
    <t>SF1656467478926</t>
  </si>
  <si>
    <t>SF1656469486998</t>
  </si>
  <si>
    <t>SF1656469576950</t>
  </si>
  <si>
    <t>SF1656540108500</t>
  </si>
  <si>
    <t>SF1656543785398</t>
  </si>
  <si>
    <t>SF1656560048999</t>
  </si>
  <si>
    <t>SF1656560128986</t>
  </si>
  <si>
    <t>SF1656560938988</t>
  </si>
  <si>
    <t>SF1656565053722</t>
  </si>
  <si>
    <t>SF1656567175954</t>
  </si>
  <si>
    <t>SF1656660299944</t>
  </si>
  <si>
    <t>SF1656669202916</t>
  </si>
  <si>
    <t>SF1656766159901</t>
  </si>
  <si>
    <t>SF1656767175951</t>
  </si>
  <si>
    <t>SF1656767225959</t>
  </si>
  <si>
    <t>SF1656769400957</t>
  </si>
  <si>
    <t>SF1656864444903</t>
  </si>
  <si>
    <t>SF1656864820964</t>
  </si>
  <si>
    <t>SF1656964031946</t>
  </si>
  <si>
    <t>SF1656965126741</t>
  </si>
  <si>
    <t>SF1656967228922</t>
  </si>
  <si>
    <t>SF1656969085919</t>
  </si>
  <si>
    <t>SF1657260072981</t>
  </si>
  <si>
    <t>SF1657260197952</t>
  </si>
  <si>
    <t>SF1657360328936</t>
  </si>
  <si>
    <t>SF1657369569941</t>
  </si>
  <si>
    <t>SF1657467756988</t>
  </si>
  <si>
    <t>SF1657560299907</t>
  </si>
  <si>
    <t>SF1657564380933</t>
  </si>
  <si>
    <t>SF1657565653743</t>
  </si>
  <si>
    <t>SF1657569294988</t>
  </si>
  <si>
    <t>SF1657667915991</t>
  </si>
  <si>
    <t>SF1657669072987</t>
  </si>
  <si>
    <t>SF1657669839944</t>
  </si>
  <si>
    <t>SF1657760509903</t>
  </si>
  <si>
    <t>SF1657760670981</t>
  </si>
  <si>
    <t>SF1657765483765</t>
  </si>
  <si>
    <t>SF1657860049941</t>
  </si>
  <si>
    <t>SF1657860768987</t>
  </si>
  <si>
    <t>SF1657869449944</t>
  </si>
  <si>
    <t>SF1658060205910</t>
  </si>
  <si>
    <t>SF1658065641718</t>
  </si>
  <si>
    <t>SF1658069598989</t>
  </si>
  <si>
    <t>SF1658160514949</t>
  </si>
  <si>
    <t>SF1658164056920</t>
  </si>
  <si>
    <t>SF1658164596902</t>
  </si>
  <si>
    <t>SF1658264708912</t>
  </si>
  <si>
    <t>SF1658269598904</t>
  </si>
  <si>
    <t>SF1658269618960</t>
  </si>
  <si>
    <t>SF1658364128975</t>
  </si>
  <si>
    <t>SF1658364310995</t>
  </si>
  <si>
    <t>SF1658364468901</t>
  </si>
  <si>
    <t>SF1658365255755</t>
  </si>
  <si>
    <t>SF1658365501782</t>
  </si>
  <si>
    <t>SF1658365901782</t>
  </si>
  <si>
    <t>SF1658369551962</t>
  </si>
  <si>
    <t>SF1658369942991</t>
  </si>
  <si>
    <t>SF1658469802903</t>
  </si>
  <si>
    <t>SF1658560574983</t>
  </si>
  <si>
    <t>SF1658564831919</t>
  </si>
  <si>
    <t>SF1658665933706</t>
  </si>
  <si>
    <t>SF1658764082993</t>
  </si>
  <si>
    <t>SF1658764602959</t>
  </si>
  <si>
    <t>SF1658769471989</t>
  </si>
  <si>
    <t>SF1658860387916</t>
  </si>
  <si>
    <t>SF1658864298978</t>
  </si>
  <si>
    <t>SF1658864370978</t>
  </si>
  <si>
    <t>SF1658864653922</t>
  </si>
  <si>
    <t>SF1658864799928</t>
  </si>
  <si>
    <t>SF1658865511782</t>
  </si>
  <si>
    <t>SF1658869655967</t>
  </si>
  <si>
    <t>SF1659064295969</t>
  </si>
  <si>
    <t>SF1659064706926</t>
  </si>
  <si>
    <t>SF1659145601457</t>
  </si>
  <si>
    <t>SF1659169462953</t>
  </si>
  <si>
    <t>SF1659269771928</t>
  </si>
  <si>
    <t>SF1659360256909</t>
  </si>
  <si>
    <t>SF1659360518990</t>
  </si>
  <si>
    <t>SF1659360587910</t>
  </si>
  <si>
    <t>SF1659469763921</t>
  </si>
  <si>
    <t>SF1659560726909</t>
  </si>
  <si>
    <t>SF1659564400945</t>
  </si>
  <si>
    <t>SF1659569315996</t>
  </si>
  <si>
    <t>SF1659664448999</t>
  </si>
  <si>
    <t>SF1659667560937</t>
  </si>
  <si>
    <t>SF1659764057927</t>
  </si>
  <si>
    <t>SF1659769438936</t>
  </si>
  <si>
    <t>SF1659964549931</t>
  </si>
  <si>
    <t>SF1665407654820</t>
  </si>
  <si>
    <t>SF1665411749926</t>
  </si>
  <si>
    <t>SF1665445650422</t>
  </si>
  <si>
    <t>SF1665460652327</t>
  </si>
  <si>
    <t>SF1665467654322</t>
  </si>
  <si>
    <t>SF1665498747629</t>
  </si>
  <si>
    <t>SF1667600521020</t>
  </si>
  <si>
    <t>SF1667601507358</t>
  </si>
  <si>
    <t>SF1667601516082</t>
  </si>
  <si>
    <t>SF1667602340575</t>
  </si>
  <si>
    <t>SF1667603334805</t>
  </si>
  <si>
    <t>SF1667603532039</t>
  </si>
  <si>
    <t>SF1667603578594</t>
  </si>
  <si>
    <t>SF1667603596095</t>
  </si>
  <si>
    <t>SF1667605592463</t>
  </si>
  <si>
    <t>SF1667606577364</t>
  </si>
  <si>
    <t>SF1667608112811</t>
  </si>
  <si>
    <t>SF1667608536638</t>
  </si>
  <si>
    <t>SF1667608555744</t>
  </si>
  <si>
    <t>SF1667608564636</t>
  </si>
  <si>
    <t>SF1667608855850</t>
  </si>
  <si>
    <t>SF1667609118419</t>
  </si>
  <si>
    <t>SF1667609131060</t>
  </si>
  <si>
    <t>SF1667609300696</t>
  </si>
  <si>
    <t>SF1667609325472</t>
  </si>
  <si>
    <t>SF1667610334003</t>
  </si>
  <si>
    <t>SF1667610855782</t>
  </si>
  <si>
    <t>SF1667612567231</t>
  </si>
  <si>
    <t>SF1667613312165</t>
  </si>
  <si>
    <t>SF1667614398731</t>
  </si>
  <si>
    <t>SF1667616122647</t>
  </si>
  <si>
    <t>SF1667616131026</t>
  </si>
  <si>
    <t>SF1667616312990</t>
  </si>
  <si>
    <t>SF1667617543584</t>
  </si>
  <si>
    <t>SF1667618151600</t>
  </si>
  <si>
    <t>SF1667618583333</t>
  </si>
  <si>
    <t>SF1667618583739</t>
  </si>
  <si>
    <t>SF1667619142221</t>
  </si>
  <si>
    <t>SF1667621509298</t>
  </si>
  <si>
    <t>SF1667622157147</t>
  </si>
  <si>
    <t>SF1667622525363</t>
  </si>
  <si>
    <t>SF1667622532237</t>
  </si>
  <si>
    <t>SF1667622841157</t>
  </si>
  <si>
    <t>SF1667623551624</t>
  </si>
  <si>
    <t>SF1667623593773</t>
  </si>
  <si>
    <t>SF1667626549700</t>
  </si>
  <si>
    <t>SF1667628316820</t>
  </si>
  <si>
    <t>SF1667628583735</t>
  </si>
  <si>
    <t>SF1667629195707</t>
  </si>
  <si>
    <t>SF1667629531405</t>
  </si>
  <si>
    <t>SF1667631591871</t>
  </si>
  <si>
    <t>SF1667632316828</t>
  </si>
  <si>
    <t>SF1667632379147</t>
  </si>
  <si>
    <t>SF1667633558588</t>
  </si>
  <si>
    <t>SF1667633574285</t>
  </si>
  <si>
    <t>SF1667634112817</t>
  </si>
  <si>
    <t>SF1667634578184</t>
  </si>
  <si>
    <t>SF1667635538207</t>
  </si>
  <si>
    <t>SF1667635583995</t>
  </si>
  <si>
    <t>SF1667636334507</t>
  </si>
  <si>
    <t>SF1667636583639</t>
  </si>
  <si>
    <t>SF1667637543586</t>
  </si>
  <si>
    <t>SF1667639111231</t>
  </si>
  <si>
    <t>SF1667639142223</t>
  </si>
  <si>
    <t>SF1667639596531</t>
  </si>
  <si>
    <t>SF1667640111613</t>
  </si>
  <si>
    <t>SF1667640571404</t>
  </si>
  <si>
    <t>SF1667641303626</t>
  </si>
  <si>
    <t>SF1667641316322</t>
  </si>
  <si>
    <t>SF1667642532935</t>
  </si>
  <si>
    <t>SF1667643583621</t>
  </si>
  <si>
    <t>SF1667644195108</t>
  </si>
  <si>
    <t>SF1667644523776</t>
  </si>
  <si>
    <t>SF1667644837934</t>
  </si>
  <si>
    <t>SF1667645132126</t>
  </si>
  <si>
    <t>SF1667645327506</t>
  </si>
  <si>
    <t>SF1667645555347</t>
  </si>
  <si>
    <t>SF1667645593665</t>
  </si>
  <si>
    <t>SF1667647305147</t>
  </si>
  <si>
    <t>SF1667648583630</t>
  </si>
  <si>
    <t>SF1667650524562</t>
  </si>
  <si>
    <t>SF1667650546893</t>
  </si>
  <si>
    <t>SF1667651532139</t>
  </si>
  <si>
    <t>SF1667653112413</t>
  </si>
  <si>
    <t>SF1667653571662</t>
  </si>
  <si>
    <t>SF1667654564863</t>
  </si>
  <si>
    <t>SF1667654587526</t>
  </si>
  <si>
    <t>SF1667655512067</t>
  </si>
  <si>
    <t>SF1667655512968</t>
  </si>
  <si>
    <t>SF1667657897434</t>
  </si>
  <si>
    <t>SF1667658532339</t>
  </si>
  <si>
    <t>SF1667658557512</t>
  </si>
  <si>
    <t>SF1667659142127</t>
  </si>
  <si>
    <t>SF1667659585720</t>
  </si>
  <si>
    <t>SF1667663581290</t>
  </si>
  <si>
    <t>SF1667664534599</t>
  </si>
  <si>
    <t>SF1667664583039</t>
  </si>
  <si>
    <t>SF1667665516810</t>
  </si>
  <si>
    <t>SF1667665574888</t>
  </si>
  <si>
    <t>SF1667666512529</t>
  </si>
  <si>
    <t>SF1667667510024</t>
  </si>
  <si>
    <t>SF1667667585720</t>
  </si>
  <si>
    <t>SF1667668583138</t>
  </si>
  <si>
    <t>SF1667669142520</t>
  </si>
  <si>
    <t>SF1667669318008</t>
  </si>
  <si>
    <t>SF1667669379440</t>
  </si>
  <si>
    <t>SF1667670585923</t>
  </si>
  <si>
    <t>SF1667671156027</t>
  </si>
  <si>
    <t>SF1667671186158</t>
  </si>
  <si>
    <t>SF1667671507851</t>
  </si>
  <si>
    <t>SF1667671591370</t>
  </si>
  <si>
    <t>SF1667672390585</t>
  </si>
  <si>
    <t>SF1667673507557</t>
  </si>
  <si>
    <t>SF1667674524768</t>
  </si>
  <si>
    <t>SF1667675308918</t>
  </si>
  <si>
    <t>SF1667675378863</t>
  </si>
  <si>
    <t>SF1667676377549</t>
  </si>
  <si>
    <t>SF1667677155340</t>
  </si>
  <si>
    <t>SF1667677367323</t>
  </si>
  <si>
    <t>SF1667677535811</t>
  </si>
  <si>
    <t>SF1667677585222</t>
  </si>
  <si>
    <t>SF1667678316421</t>
  </si>
  <si>
    <t>SF1667678384128</t>
  </si>
  <si>
    <t>SF1667680131028</t>
  </si>
  <si>
    <t>SF1667682519132</t>
  </si>
  <si>
    <t>SF1667683112817</t>
  </si>
  <si>
    <t>SF1667683179461</t>
  </si>
  <si>
    <t>SF1667683584072</t>
  </si>
  <si>
    <t>SF1667685311334</t>
  </si>
  <si>
    <t>SF1667686131820</t>
  </si>
  <si>
    <t>SF1667687536123</t>
  </si>
  <si>
    <t>SF1667688509968</t>
  </si>
  <si>
    <t>SF1667689531506</t>
  </si>
  <si>
    <t>SF1667690154987</t>
  </si>
  <si>
    <t>SF1667690195202</t>
  </si>
  <si>
    <t>SF1667692371251</t>
  </si>
  <si>
    <t>SF1667692597516</t>
  </si>
  <si>
    <t>SF1667693138850</t>
  </si>
  <si>
    <t>SF1667693321248</t>
  </si>
  <si>
    <t>SF1667694596138</t>
  </si>
  <si>
    <t>SF1667694596235</t>
  </si>
  <si>
    <t>SF1667697102197</t>
  </si>
  <si>
    <t>SF1667697346971</t>
  </si>
  <si>
    <t>SF1667697514726</t>
  </si>
  <si>
    <t>SF1667697585020</t>
  </si>
  <si>
    <t>SF1667697585427</t>
  </si>
  <si>
    <t>SF1667699138124</t>
  </si>
  <si>
    <t>SF1669600774319</t>
  </si>
  <si>
    <t>SF1669606742920</t>
  </si>
  <si>
    <t>SF1669608703781</t>
  </si>
  <si>
    <t>SF1669609714362</t>
  </si>
  <si>
    <t>SF1669609784386</t>
  </si>
  <si>
    <t>SF1669613763215</t>
  </si>
  <si>
    <t>SF1669615710464</t>
  </si>
  <si>
    <t>SF1669617704235</t>
  </si>
  <si>
    <t>SF1669618769142</t>
  </si>
  <si>
    <t>SF1669618773642</t>
  </si>
  <si>
    <t>SF1669618781909</t>
  </si>
  <si>
    <t>SF1669621731689</t>
  </si>
  <si>
    <t>SF1669622701122</t>
  </si>
  <si>
    <t>SF1669622727982</t>
  </si>
  <si>
    <t>SF1669624735732</t>
  </si>
  <si>
    <t>SF1669626757345</t>
  </si>
  <si>
    <t>SF1669629723098</t>
  </si>
  <si>
    <t>SF1669630790003</t>
  </si>
  <si>
    <t>SF1669633796253</t>
  </si>
  <si>
    <t>SF1669635723850</t>
  </si>
  <si>
    <t>SF1669638703947</t>
  </si>
  <si>
    <t>SF1669640705107</t>
  </si>
  <si>
    <t>SF1669641709467</t>
  </si>
  <si>
    <t>SF1669642791788</t>
  </si>
  <si>
    <t>SF1669643769458</t>
  </si>
  <si>
    <t>SF1669644783118</t>
  </si>
  <si>
    <t>SF1669646725340</t>
  </si>
  <si>
    <t>SF1669646725543</t>
  </si>
  <si>
    <t>SF1669647700807</t>
  </si>
  <si>
    <t>SF1669647727877</t>
  </si>
  <si>
    <t>SF1669654749228</t>
  </si>
  <si>
    <t>SF1669658706438</t>
  </si>
  <si>
    <t>SF1669658771415</t>
  </si>
  <si>
    <t>SF1669661790363</t>
  </si>
  <si>
    <t>SF1669663715937</t>
  </si>
  <si>
    <t>SF1669663783228</t>
  </si>
  <si>
    <t>SF1669666725642</t>
  </si>
  <si>
    <t>SF1669669751248</t>
  </si>
  <si>
    <t>SF1669669794707</t>
  </si>
  <si>
    <t>SF1669670794773</t>
  </si>
  <si>
    <t>SF1669671718911</t>
  </si>
  <si>
    <t>SF1669672706722</t>
  </si>
  <si>
    <t>SF1669672732837</t>
  </si>
  <si>
    <t>SF1669673777283</t>
  </si>
  <si>
    <t>SF1669675709466</t>
  </si>
  <si>
    <t>SF1669675720585</t>
  </si>
  <si>
    <t>SF1669678743418</t>
  </si>
  <si>
    <t>SF1669678779194</t>
  </si>
  <si>
    <t>SF1669679767649</t>
  </si>
  <si>
    <t>SF1669683752448</t>
  </si>
  <si>
    <t>SF1669685710261</t>
  </si>
  <si>
    <t>SF1669687785123</t>
  </si>
  <si>
    <t>SF1669689784682</t>
  </si>
  <si>
    <t>SF1669690711138</t>
  </si>
  <si>
    <t>SF1669690712820</t>
  </si>
  <si>
    <t>SF1669697700303</t>
  </si>
  <si>
    <t>SF1669697734104</t>
  </si>
  <si>
    <t>SF1669697779338</t>
  </si>
  <si>
    <t>SF1669699772401</t>
  </si>
  <si>
    <t>SF1671705174100</t>
  </si>
  <si>
    <t>SF1671705182370</t>
  </si>
  <si>
    <t>SF1671706128810</t>
  </si>
  <si>
    <t>SF1671708163461</t>
  </si>
  <si>
    <t>SF1671709138816</t>
  </si>
  <si>
    <t>SF1671710113578</t>
  </si>
  <si>
    <t>SF1671715166306</t>
  </si>
  <si>
    <t>SF1671716139910</t>
  </si>
  <si>
    <t>SF1671717100947</t>
  </si>
  <si>
    <t>SF1671718132835</t>
  </si>
  <si>
    <t>SF1671719119028</t>
  </si>
  <si>
    <t>SF1671721102486</t>
  </si>
  <si>
    <t>SF1671721196989</t>
  </si>
  <si>
    <t>SF1671722109699</t>
  </si>
  <si>
    <t>SF1671722171884</t>
  </si>
  <si>
    <t>SF1671723124962</t>
  </si>
  <si>
    <t>SF1671725142849</t>
  </si>
  <si>
    <t>SF1671728194331</t>
  </si>
  <si>
    <t>SF1671731112698</t>
  </si>
  <si>
    <t>SF1671736139772</t>
  </si>
  <si>
    <t>SF1671737112562</t>
  </si>
  <si>
    <t>SF1671741101401</t>
  </si>
  <si>
    <t>SF1671741102584</t>
  </si>
  <si>
    <t>SF1671742142573</t>
  </si>
  <si>
    <t>SF1671742165031</t>
  </si>
  <si>
    <t>SF1671743118483</t>
  </si>
  <si>
    <t>SF1671745133709</t>
  </si>
  <si>
    <t>SF1671748146409</t>
  </si>
  <si>
    <t>SF1671749122326</t>
  </si>
  <si>
    <t>SF1671750160966</t>
  </si>
  <si>
    <t>SF1671751090863</t>
  </si>
  <si>
    <t>SF1671751103919</t>
  </si>
  <si>
    <t>SF1671751135933</t>
  </si>
  <si>
    <t>SF1671753111964</t>
  </si>
  <si>
    <t>SF1671753158937</t>
  </si>
  <si>
    <t>SF1671753159765</t>
  </si>
  <si>
    <t>SF1671755093666</t>
  </si>
  <si>
    <t>SF1671755138601</t>
  </si>
  <si>
    <t>SF1671756123701</t>
  </si>
  <si>
    <t>SF1671757141802</t>
  </si>
  <si>
    <t>SF1671759179131</t>
  </si>
  <si>
    <t>SF1671760137579</t>
  </si>
  <si>
    <t>SF1671765176971</t>
  </si>
  <si>
    <t>SF1671768108861</t>
  </si>
  <si>
    <t>SF1671770107231</t>
  </si>
  <si>
    <t>SF1671771107981</t>
  </si>
  <si>
    <t>SF1671772111463</t>
  </si>
  <si>
    <t>SF1671775184078</t>
  </si>
  <si>
    <t>SF1671776105160</t>
  </si>
  <si>
    <t>SF1671777117628</t>
  </si>
  <si>
    <t>SF1671778160476</t>
  </si>
  <si>
    <t>SF1671780095113</t>
  </si>
  <si>
    <t>SF1671781102180</t>
  </si>
  <si>
    <t>SF1671782178419</t>
  </si>
  <si>
    <t>SF1671784138812</t>
  </si>
  <si>
    <t>SF1671785178547</t>
  </si>
  <si>
    <t>SF1671786164086</t>
  </si>
  <si>
    <t>SF1671790119701</t>
  </si>
  <si>
    <t>SF1671792144456</t>
  </si>
  <si>
    <t>SF1671794022606</t>
  </si>
  <si>
    <t>SF1671794161993</t>
  </si>
  <si>
    <t>SF1671796156371</t>
  </si>
  <si>
    <t>SF1671799128737</t>
  </si>
  <si>
    <t>SF1672921407732</t>
  </si>
  <si>
    <t>SF1672931407031</t>
  </si>
  <si>
    <t>SF1672940586872</t>
  </si>
  <si>
    <t>SF1672950609176</t>
  </si>
  <si>
    <t>SF1672981407136</t>
  </si>
  <si>
    <t>SF1672983600776</t>
  </si>
  <si>
    <t>SF1677086845690</t>
  </si>
  <si>
    <t>SF1678900211181</t>
  </si>
  <si>
    <t>SF1678900232504</t>
  </si>
  <si>
    <t>SF1678900899925</t>
  </si>
  <si>
    <t>SF1678901362988</t>
  </si>
  <si>
    <t>SF1678901816251</t>
  </si>
  <si>
    <t>SF1678901830928</t>
  </si>
  <si>
    <t>SF1678904244341</t>
  </si>
  <si>
    <t>SF1678904587495</t>
  </si>
  <si>
    <t>SF1678904819055</t>
  </si>
  <si>
    <t>SF1678906503998</t>
  </si>
  <si>
    <t>SF1678907252153</t>
  </si>
  <si>
    <t>SF1678907579381</t>
  </si>
  <si>
    <t>SF1678907892116</t>
  </si>
  <si>
    <t>SF1678908391438</t>
  </si>
  <si>
    <t>SF1678908545780</t>
  </si>
  <si>
    <t>SF1678909295064</t>
  </si>
  <si>
    <t>SF1678909851191</t>
  </si>
  <si>
    <t>SF1678910210659</t>
  </si>
  <si>
    <t>SF1678910220218</t>
  </si>
  <si>
    <t>SF1678910806592</t>
  </si>
  <si>
    <t>SF1678911531586</t>
  </si>
  <si>
    <t>SF1678911533090</t>
  </si>
  <si>
    <t>SF1678911574834</t>
  </si>
  <si>
    <t>SF1678912258905</t>
  </si>
  <si>
    <t>SF1678912261711</t>
  </si>
  <si>
    <t>SF1678913281654</t>
  </si>
  <si>
    <t>SF1678913861225</t>
  </si>
  <si>
    <t>SF1678914244840</t>
  </si>
  <si>
    <t>SF1678914281698</t>
  </si>
  <si>
    <t>SF1678914842602</t>
  </si>
  <si>
    <t>SF1678915883085</t>
  </si>
  <si>
    <t>SF1678916503181</t>
  </si>
  <si>
    <t>SF1678916576524</t>
  </si>
  <si>
    <t>SF1678916819224</t>
  </si>
  <si>
    <t>SF1678916823759</t>
  </si>
  <si>
    <t>SF1678916870766</t>
  </si>
  <si>
    <t>SF1678917808127</t>
  </si>
  <si>
    <t>SF1678917833098</t>
  </si>
  <si>
    <t>SF1678918203026</t>
  </si>
  <si>
    <t>SF1678918208577</t>
  </si>
  <si>
    <t>SF1678918381169</t>
  </si>
  <si>
    <t>SF1678918531934</t>
  </si>
  <si>
    <t>SF1678918836848</t>
  </si>
  <si>
    <t>SF1678919207978</t>
  </si>
  <si>
    <t>SF1678919343200</t>
  </si>
  <si>
    <t>SF1678919854833</t>
  </si>
  <si>
    <t>SF1678921598126</t>
  </si>
  <si>
    <t>SF1678921598357</t>
  </si>
  <si>
    <t>SF1678921844376</t>
  </si>
  <si>
    <t>SF1678921882409</t>
  </si>
  <si>
    <t>SF1678922293025</t>
  </si>
  <si>
    <t>SF1678922850253</t>
  </si>
  <si>
    <t>SF1678922861029</t>
  </si>
  <si>
    <t>SF1678923268213</t>
  </si>
  <si>
    <t>SF1678923331490</t>
  </si>
  <si>
    <t>SF1678923395086</t>
  </si>
  <si>
    <t>SF1678924264513</t>
  </si>
  <si>
    <t>SF1678924291235</t>
  </si>
  <si>
    <t>SF1678924580722</t>
  </si>
  <si>
    <t>SF1678925854219</t>
  </si>
  <si>
    <t>SF1678926256155</t>
  </si>
  <si>
    <t>SF1678926555900</t>
  </si>
  <si>
    <t>SF1678926829356</t>
  </si>
  <si>
    <t>SF1678926867992</t>
  </si>
  <si>
    <t>SF1678927240224</t>
  </si>
  <si>
    <t>SF1678927864492</t>
  </si>
  <si>
    <t>SF1678928224216</t>
  </si>
  <si>
    <t>SF1678929236066</t>
  </si>
  <si>
    <t>SF1678929248571</t>
  </si>
  <si>
    <t>SF1678929563785</t>
  </si>
  <si>
    <t>SF1678929863689</t>
  </si>
  <si>
    <t>SF1678930267114</t>
  </si>
  <si>
    <t>SF1678930532936</t>
  </si>
  <si>
    <t>SF1678930759342</t>
  </si>
  <si>
    <t>SF1678930807013</t>
  </si>
  <si>
    <t>SF1678931267698</t>
  </si>
  <si>
    <t>SF1678932898096</t>
  </si>
  <si>
    <t>SF1678933504022</t>
  </si>
  <si>
    <t>SF1678934865462</t>
  </si>
  <si>
    <t>SF1678935227619</t>
  </si>
  <si>
    <t>SF1678935299086</t>
  </si>
  <si>
    <t>SF1678936302133</t>
  </si>
  <si>
    <t>SF1678936599718</t>
  </si>
  <si>
    <t>SF1678937555904</t>
  </si>
  <si>
    <t>SF1678938206852</t>
  </si>
  <si>
    <t>SF1678938215542</t>
  </si>
  <si>
    <t>SF1678939363985</t>
  </si>
  <si>
    <t>SF1678939828660</t>
  </si>
  <si>
    <t>SF1678940245522</t>
  </si>
  <si>
    <t>SF1678940841772</t>
  </si>
  <si>
    <t>SF1678940844979</t>
  </si>
  <si>
    <t>SF1678941266228</t>
  </si>
  <si>
    <t>SF1678941266998</t>
  </si>
  <si>
    <t>SF1678941390730</t>
  </si>
  <si>
    <t>SF1678941863816</t>
  </si>
  <si>
    <t>SF1678942506831</t>
  </si>
  <si>
    <t>SF1678942555309</t>
  </si>
  <si>
    <t>SF1678942867328</t>
  </si>
  <si>
    <t>SF1678942869008</t>
  </si>
  <si>
    <t>SF1678943853626</t>
  </si>
  <si>
    <t>SF1678945265004</t>
  </si>
  <si>
    <t>SF1678945511457</t>
  </si>
  <si>
    <t>SF1678945599415</t>
  </si>
  <si>
    <t>SF1678945843499</t>
  </si>
  <si>
    <t>SF1678946288046</t>
  </si>
  <si>
    <t>SF1678946365763</t>
  </si>
  <si>
    <t>SF1678946503724</t>
  </si>
  <si>
    <t>SF1678946545520</t>
  </si>
  <si>
    <t>SF1678946555107</t>
  </si>
  <si>
    <t>SF1678946570790</t>
  </si>
  <si>
    <t>SF1678946859284</t>
  </si>
  <si>
    <t>SF1678947257583</t>
  </si>
  <si>
    <t>SF1678948278378</t>
  </si>
  <si>
    <t>SF1678948296521</t>
  </si>
  <si>
    <t>SF1678948365187</t>
  </si>
  <si>
    <t>SF1678948811919</t>
  </si>
  <si>
    <t>SF1678948892038</t>
  </si>
  <si>
    <t>SF1678948898936</t>
  </si>
  <si>
    <t>SF1678949280450</t>
  </si>
  <si>
    <t>SF1678949574183</t>
  </si>
  <si>
    <t>SF1678949824145</t>
  </si>
  <si>
    <t>SF1678950835146</t>
  </si>
  <si>
    <t>SF1678950869909</t>
  </si>
  <si>
    <t>SF1678951247959</t>
  </si>
  <si>
    <t>SF1678951817088</t>
  </si>
  <si>
    <t>SF1678952814683</t>
  </si>
  <si>
    <t>SF1678952845630</t>
  </si>
  <si>
    <t>SF1678952861220</t>
  </si>
  <si>
    <t>SF1678952883842</t>
  </si>
  <si>
    <t>SF1678953845498</t>
  </si>
  <si>
    <t>SF1678954607413</t>
  </si>
  <si>
    <t>SF1678955280358</t>
  </si>
  <si>
    <t>SF1678955861727</t>
  </si>
  <si>
    <t>SF1678956202522</t>
  </si>
  <si>
    <t>SF1678956204594</t>
  </si>
  <si>
    <t>SF1678956531986</t>
  </si>
  <si>
    <t>SF1678956809251</t>
  </si>
  <si>
    <t>SF1678957218275</t>
  </si>
  <si>
    <t>SF1678957582731</t>
  </si>
  <si>
    <t>SF1678958214372</t>
  </si>
  <si>
    <t>SF1678958335810</t>
  </si>
  <si>
    <t>SF1678958339272</t>
  </si>
  <si>
    <t>SF1678958500025</t>
  </si>
  <si>
    <t>SF1678959255595</t>
  </si>
  <si>
    <t>SF1678959291296</t>
  </si>
  <si>
    <t>SF1678961295726</t>
  </si>
  <si>
    <t>SF1678961503135</t>
  </si>
  <si>
    <t>SF1678961592980</t>
  </si>
  <si>
    <t>SF1678963239480</t>
  </si>
  <si>
    <t>SF1678963799606</t>
  </si>
  <si>
    <t>SF1678964224280</t>
  </si>
  <si>
    <t>SF1678964235657</t>
  </si>
  <si>
    <t>SF1678964240126</t>
  </si>
  <si>
    <t>SF1678965318848</t>
  </si>
  <si>
    <t>SF1678965883394</t>
  </si>
  <si>
    <t>SF1678965898916</t>
  </si>
  <si>
    <t>SF1678966343001</t>
  </si>
  <si>
    <t>SF1678966380228</t>
  </si>
  <si>
    <t>SF1678967227321</t>
  </si>
  <si>
    <t>SF1678968860617</t>
  </si>
  <si>
    <t>SF1678968886063</t>
  </si>
  <si>
    <t>SF1678969296742</t>
  </si>
  <si>
    <t>SF1678969299322</t>
  </si>
  <si>
    <t>SF1678969331598</t>
  </si>
  <si>
    <t>SF1678969520237</t>
  </si>
  <si>
    <t>SF1678970218377</t>
  </si>
  <si>
    <t>SF1678970813339</t>
  </si>
  <si>
    <t>SF1678970848198</t>
  </si>
  <si>
    <t>SF1678971530151</t>
  </si>
  <si>
    <t>SF1678971816093</t>
  </si>
  <si>
    <t>SF1678971859281</t>
  </si>
  <si>
    <t>SF1678972556576</t>
  </si>
  <si>
    <t>SF1678972866753</t>
  </si>
  <si>
    <t>SF1678973213997</t>
  </si>
  <si>
    <t>SF1678973509433</t>
  </si>
  <si>
    <t>SF1678973817904</t>
  </si>
  <si>
    <t>SF1678975817424</t>
  </si>
  <si>
    <t>SF1678975830744</t>
  </si>
  <si>
    <t>SF1678975848610</t>
  </si>
  <si>
    <t>SF1678977331790</t>
  </si>
  <si>
    <t>SF1678978293322</t>
  </si>
  <si>
    <t>SF1678979241948</t>
  </si>
  <si>
    <t>SF1678979539899</t>
  </si>
  <si>
    <t>SF1678979879280</t>
  </si>
  <si>
    <t>SF1678980235789</t>
  </si>
  <si>
    <t>SF1678980824843</t>
  </si>
  <si>
    <t>SF1678981870660</t>
  </si>
  <si>
    <t>SF1678982834278</t>
  </si>
  <si>
    <t>SF1678982861420</t>
  </si>
  <si>
    <t>SF1678983509536</t>
  </si>
  <si>
    <t>SF1678983867929</t>
  </si>
  <si>
    <t>SF1678984290977</t>
  </si>
  <si>
    <t>SF1678985256558</t>
  </si>
  <si>
    <t>SF1678985889434</t>
  </si>
  <si>
    <t>SF1678986504228</t>
  </si>
  <si>
    <t>SF1678987240325</t>
  </si>
  <si>
    <t>SF1678987551252</t>
  </si>
  <si>
    <t>SF1678987582438</t>
  </si>
  <si>
    <t>SF1678987837872</t>
  </si>
  <si>
    <t>SF1678987862151</t>
  </si>
  <si>
    <t>SF1678987896040</t>
  </si>
  <si>
    <t>SF1678988845592</t>
  </si>
  <si>
    <t>SF1678988845795</t>
  </si>
  <si>
    <t>SF1678988845892</t>
  </si>
  <si>
    <t>SF1678989216806</t>
  </si>
  <si>
    <t>SF1678989247429</t>
  </si>
  <si>
    <t>SF1678989865503</t>
  </si>
  <si>
    <t>SF1678990249838</t>
  </si>
  <si>
    <t>SF1678990532436</t>
  </si>
  <si>
    <t>SF1678990848136</t>
  </si>
  <si>
    <t>SF1678990848897</t>
  </si>
  <si>
    <t>SF1678991853064</t>
  </si>
  <si>
    <t>SF1678992205209</t>
  </si>
  <si>
    <t>SF1678993318646</t>
  </si>
  <si>
    <t>SF1678993562700</t>
  </si>
  <si>
    <t>SF1678993799109</t>
  </si>
  <si>
    <t>SF1678993872158</t>
  </si>
  <si>
    <t>SF1678994270711</t>
  </si>
  <si>
    <t>SF1678994854936</t>
  </si>
  <si>
    <t>SF1678994860949</t>
  </si>
  <si>
    <t>SF1678995550627</t>
  </si>
  <si>
    <t>SF1678995861924</t>
  </si>
  <si>
    <t>SF1678996297704</t>
  </si>
  <si>
    <t>SF1678996842012</t>
  </si>
  <si>
    <t>SF1678997568127</t>
  </si>
  <si>
    <t>SF1678997573525</t>
  </si>
  <si>
    <t>SF1678997585738</t>
  </si>
  <si>
    <t>SF1678997831914</t>
  </si>
  <si>
    <t>SF1678998247958</t>
  </si>
  <si>
    <t>SF1678998522483</t>
  </si>
  <si>
    <t>SF1678999343949</t>
  </si>
  <si>
    <t>SF1678999845029</t>
  </si>
  <si>
    <t>SF1679984994297</t>
  </si>
  <si>
    <t>SF1680629351668</t>
  </si>
  <si>
    <t>SF1680638352263</t>
  </si>
  <si>
    <t>SF1680650305969</t>
  </si>
  <si>
    <t>SF1681800078986</t>
  </si>
  <si>
    <t>SF1681800581679</t>
  </si>
  <si>
    <t>SF1681803304728</t>
  </si>
  <si>
    <t>SF1681805048130</t>
  </si>
  <si>
    <t>SF1681806012338</t>
  </si>
  <si>
    <t>SF1681806557904</t>
  </si>
  <si>
    <t>SF1681807566178</t>
  </si>
  <si>
    <t>SF1681807571849</t>
  </si>
  <si>
    <t>SF1681808825234</t>
  </si>
  <si>
    <t>SF1681809385624</t>
  </si>
  <si>
    <t>SF1681809508637</t>
  </si>
  <si>
    <t>SF1681811000040</t>
  </si>
  <si>
    <t>SF1681811546093</t>
  </si>
  <si>
    <t>SF1681812824494</t>
  </si>
  <si>
    <t>SF1681813078085</t>
  </si>
  <si>
    <t>SF1681813508043</t>
  </si>
  <si>
    <t>SF1681815555418</t>
  </si>
  <si>
    <t>SF1681815570314</t>
  </si>
  <si>
    <t>SF1681816504331</t>
  </si>
  <si>
    <t>SF1681816547810</t>
  </si>
  <si>
    <t>SF1681817555248</t>
  </si>
  <si>
    <t>SF1681818569149</t>
  </si>
  <si>
    <t>SF1681820534099</t>
  </si>
  <si>
    <t>SF1681822512693</t>
  </si>
  <si>
    <t>SF1681822523593</t>
  </si>
  <si>
    <t>SF1681822575300</t>
  </si>
  <si>
    <t>SF1681823165492</t>
  </si>
  <si>
    <t>SF1681825006955</t>
  </si>
  <si>
    <t>SF1681825555714</t>
  </si>
  <si>
    <t>SF1681826577647</t>
  </si>
  <si>
    <t>SF1681826599182</t>
  </si>
  <si>
    <t>SF1681826823831</t>
  </si>
  <si>
    <t>SF1681829527897</t>
  </si>
  <si>
    <t>SF1681830577080</t>
  </si>
  <si>
    <t>SF1681830593350</t>
  </si>
  <si>
    <t>SF1681833576801</t>
  </si>
  <si>
    <t>SF1681834508722</t>
  </si>
  <si>
    <t>SF1681834828560</t>
  </si>
  <si>
    <t>SF1681835033779</t>
  </si>
  <si>
    <t>SF1681838386328</t>
  </si>
  <si>
    <t>SF1681838386521</t>
  </si>
  <si>
    <t>SF1681839014939</t>
  </si>
  <si>
    <t>SF1681839085976</t>
  </si>
  <si>
    <t>SF1681840055432</t>
  </si>
  <si>
    <t>SF1681840320628</t>
  </si>
  <si>
    <t>SF1681840588655</t>
  </si>
  <si>
    <t>SF1681841823639</t>
  </si>
  <si>
    <t>SF1681841851179</t>
  </si>
  <si>
    <t>SF1681843511042</t>
  </si>
  <si>
    <t>SF1681843590133</t>
  </si>
  <si>
    <t>SF1681846055934</t>
  </si>
  <si>
    <t>SF1681848055736</t>
  </si>
  <si>
    <t>SF1681850520509</t>
  </si>
  <si>
    <t>SF1681850567689</t>
  </si>
  <si>
    <t>SF1681851541968</t>
  </si>
  <si>
    <t>SF1681855899409</t>
  </si>
  <si>
    <t>SF1681856506748</t>
  </si>
  <si>
    <t>SF1681860023978</t>
  </si>
  <si>
    <t>SF1681861502146</t>
  </si>
  <si>
    <t>SF1681863020553</t>
  </si>
  <si>
    <t>SF1681863508749</t>
  </si>
  <si>
    <t>SF1681863539062</t>
  </si>
  <si>
    <t>SF1681863579035</t>
  </si>
  <si>
    <t>SF1681863666569</t>
  </si>
  <si>
    <t>SF1681864064779</t>
  </si>
  <si>
    <t>SF1681864553526</t>
  </si>
  <si>
    <t>SF1681865068697</t>
  </si>
  <si>
    <t>SF1681866594516</t>
  </si>
  <si>
    <t>SF1681868820263</t>
  </si>
  <si>
    <t>SF1681870034554</t>
  </si>
  <si>
    <t>SF1681870532768</t>
  </si>
  <si>
    <t>SF1681870851875</t>
  </si>
  <si>
    <t>SF1681871587170</t>
  </si>
  <si>
    <t>SF1681872528875</t>
  </si>
  <si>
    <t>SF1681872557038</t>
  </si>
  <si>
    <t>SF1681873501125</t>
  </si>
  <si>
    <t>SF1681874825038</t>
  </si>
  <si>
    <t>SF1681875055139</t>
  </si>
  <si>
    <t>SF1681875353122</t>
  </si>
  <si>
    <t>SF1681875666667</t>
  </si>
  <si>
    <t>SF1681875666763</t>
  </si>
  <si>
    <t>SF1681876368027</t>
  </si>
  <si>
    <t>SF1681876505833</t>
  </si>
  <si>
    <t>SF1681877033371</t>
  </si>
  <si>
    <t>SF1681877050511</t>
  </si>
  <si>
    <t>SF1681877504402</t>
  </si>
  <si>
    <t>SF1681877555506</t>
  </si>
  <si>
    <t>SF1681878021571</t>
  </si>
  <si>
    <t>SF1681879597060</t>
  </si>
  <si>
    <t>SF1681880527095</t>
  </si>
  <si>
    <t>SF1681880594316</t>
  </si>
  <si>
    <t>SF1681883525106</t>
  </si>
  <si>
    <t>SF1681885555233</t>
  </si>
  <si>
    <t>SF1681885555418</t>
  </si>
  <si>
    <t>SF1681885556555</t>
  </si>
  <si>
    <t>SF1681887033677</t>
  </si>
  <si>
    <t>SF1681887597398</t>
  </si>
  <si>
    <t>SF1681887810989</t>
  </si>
  <si>
    <t>SF1681892369641</t>
  </si>
  <si>
    <t>SF1681893001957</t>
  </si>
  <si>
    <t>SF1681894518605</t>
  </si>
  <si>
    <t>SF1681895556260</t>
  </si>
  <si>
    <t>SF1681895666969</t>
  </si>
  <si>
    <t>SF1681897541253</t>
  </si>
  <si>
    <t>SF1681898525360</t>
  </si>
  <si>
    <t>SF1681899523341</t>
  </si>
  <si>
    <t>SF1682819988475</t>
  </si>
  <si>
    <t>SF1682826273791</t>
  </si>
  <si>
    <t>SF1683462192143</t>
  </si>
  <si>
    <t>SF1684143816848</t>
  </si>
  <si>
    <t>SF1684811116328</t>
  </si>
  <si>
    <t>SF1684829104722</t>
  </si>
  <si>
    <t>SF1690001394062</t>
  </si>
  <si>
    <t>SF1690081194465</t>
  </si>
  <si>
    <t>SF1690083994761</t>
  </si>
  <si>
    <t>SF1690155890660</t>
  </si>
  <si>
    <t>SF1690232290861</t>
  </si>
  <si>
    <t>SF1690264290167</t>
  </si>
  <si>
    <t>SF1690373094669</t>
  </si>
  <si>
    <t>SF1690404694767</t>
  </si>
  <si>
    <t>SF1690511690165</t>
  </si>
  <si>
    <t>SF1690580799468</t>
  </si>
  <si>
    <t>SF1690637694660</t>
  </si>
  <si>
    <t>SF1690652394564</t>
  </si>
  <si>
    <t>SF1690709394061</t>
  </si>
  <si>
    <t>SF1690811594860</t>
  </si>
  <si>
    <t>SF1690813990064</t>
  </si>
  <si>
    <t>SF1690921299863</t>
  </si>
  <si>
    <t>SF1691085194963</t>
  </si>
  <si>
    <t>SF1691158668240</t>
  </si>
  <si>
    <t>SF1691248290566</t>
  </si>
  <si>
    <t>SF1691261394367</t>
  </si>
  <si>
    <t>SF1691340876762</t>
  </si>
  <si>
    <t>SF1691462694362</t>
  </si>
  <si>
    <t>SF1691500594965</t>
  </si>
  <si>
    <t>SF1691513399261</t>
  </si>
  <si>
    <t>SF1691618399864</t>
  </si>
  <si>
    <t>SF1691643499561</t>
  </si>
  <si>
    <t>SF1691790490065</t>
  </si>
  <si>
    <t>SF1691857899062</t>
  </si>
  <si>
    <t>SF1691858468341</t>
  </si>
  <si>
    <t>SF1691883194868</t>
  </si>
  <si>
    <t>SF1692080294063</t>
  </si>
  <si>
    <t>SF1692189999769</t>
  </si>
  <si>
    <t>SF1692330190669</t>
  </si>
  <si>
    <t>SF1692332199065</t>
  </si>
  <si>
    <t>SF1692352690366</t>
  </si>
  <si>
    <t>SF1692373094362</t>
  </si>
  <si>
    <t>SF1692450094960</t>
  </si>
  <si>
    <t>SF1692453490967</t>
  </si>
  <si>
    <t>SF1692476994360</t>
  </si>
  <si>
    <t>SF1692627890465</t>
  </si>
  <si>
    <t>SF1692639190264</t>
  </si>
  <si>
    <t>SF1692713790665</t>
  </si>
  <si>
    <t>SF1692814394160</t>
  </si>
  <si>
    <t>SF1692818094665</t>
  </si>
  <si>
    <t>SF1692855097261</t>
  </si>
  <si>
    <t>SF1692856097162</t>
  </si>
  <si>
    <t>SF1692912190760</t>
  </si>
  <si>
    <t>SF1693092990669</t>
  </si>
  <si>
    <t>SF1693115490767</t>
  </si>
  <si>
    <t>SF1693191590965</t>
  </si>
  <si>
    <t>SF1693360899764</t>
  </si>
  <si>
    <t>SF1693415194765</t>
  </si>
  <si>
    <t>SF1693473990165</t>
  </si>
  <si>
    <t>SF1693501390163</t>
  </si>
  <si>
    <t>SF1693541694067</t>
  </si>
  <si>
    <t>SF1693603897464</t>
  </si>
  <si>
    <t>SF1693763799966</t>
  </si>
  <si>
    <t>SF1693812899265</t>
  </si>
  <si>
    <t>SF1693842890067</t>
  </si>
  <si>
    <t>SF1693849475566</t>
  </si>
  <si>
    <t>SF1693997990467</t>
  </si>
  <si>
    <t>SF1694115194961</t>
  </si>
  <si>
    <t>SF1694127797260</t>
  </si>
  <si>
    <t>SF1694148390567</t>
  </si>
  <si>
    <t>SF1694152694360</t>
  </si>
  <si>
    <t>SF1694250794367</t>
  </si>
  <si>
    <t>SF1694345899668</t>
  </si>
  <si>
    <t>SF1694352490669</t>
  </si>
  <si>
    <t>SF1694411994369</t>
  </si>
  <si>
    <t>SF1694442394867</t>
  </si>
  <si>
    <t>SF1694457390565</t>
  </si>
  <si>
    <t>SF1694510590763</t>
  </si>
  <si>
    <t>SF1694521797266</t>
  </si>
  <si>
    <t>SF1694598390860</t>
  </si>
  <si>
    <t>SF1694616790561</t>
  </si>
  <si>
    <t>SF1694657994066</t>
  </si>
  <si>
    <t>SF1694703977360</t>
  </si>
  <si>
    <t>SF1694722797561</t>
  </si>
  <si>
    <t>SF1694725290166</t>
  </si>
  <si>
    <t>SF1694739094868</t>
  </si>
  <si>
    <t>SF1694758490864</t>
  </si>
  <si>
    <t>SF1694859390362</t>
  </si>
  <si>
    <t>SF1694903090668</t>
  </si>
  <si>
    <t>SF1695008399165</t>
  </si>
  <si>
    <t>SF1695011899165</t>
  </si>
  <si>
    <t>SF1695051890864</t>
  </si>
  <si>
    <t>SF1695118599262</t>
  </si>
  <si>
    <t>SF1695134899765</t>
  </si>
  <si>
    <t>SF1695280694461</t>
  </si>
  <si>
    <t>SF1695479199961</t>
  </si>
  <si>
    <t>SF1695525799665</t>
  </si>
  <si>
    <t>SF1695534690662</t>
  </si>
  <si>
    <t>SF1695576594861</t>
  </si>
  <si>
    <t>SF1695636290767</t>
  </si>
  <si>
    <t>SF1695637859846</t>
  </si>
  <si>
    <t>SF1695672894262</t>
  </si>
  <si>
    <t>SF1695689590266</t>
  </si>
  <si>
    <t>SF1695735890066</t>
  </si>
  <si>
    <t>SF1695739790562</t>
  </si>
  <si>
    <t>SF1695750075162</t>
  </si>
  <si>
    <t>SF1695821590565</t>
  </si>
  <si>
    <t>SF1695975999463</t>
  </si>
  <si>
    <t>SF1696007790767</t>
  </si>
  <si>
    <t>SF1696022494361</t>
  </si>
  <si>
    <t>SF1696133699962</t>
  </si>
  <si>
    <t>SF1696137699964</t>
  </si>
  <si>
    <t>SF1696217494865</t>
  </si>
  <si>
    <t>SF1696224294664</t>
  </si>
  <si>
    <t>SF1696232699967</t>
  </si>
  <si>
    <t>SF1696237999066</t>
  </si>
  <si>
    <t>SF1696245390965</t>
  </si>
  <si>
    <t>SF1696267899664</t>
  </si>
  <si>
    <t>SF1696272694462</t>
  </si>
  <si>
    <t>SF1696328090060</t>
  </si>
  <si>
    <t>SF1696416294264</t>
  </si>
  <si>
    <t>SF1696452899365</t>
  </si>
  <si>
    <t>SF1696483390562</t>
  </si>
  <si>
    <t>SF1696517597667</t>
  </si>
  <si>
    <t>SF1696525494963</t>
  </si>
  <si>
    <t>SF1696599394761</t>
  </si>
  <si>
    <t>SF1696621294867</t>
  </si>
  <si>
    <t>SF1696626294664</t>
  </si>
  <si>
    <t>SF1696633796461</t>
  </si>
  <si>
    <t>SF1696709890768</t>
  </si>
  <si>
    <t>SF1696832999464</t>
  </si>
  <si>
    <t>SF1696837699968</t>
  </si>
  <si>
    <t>SF1696842194166</t>
  </si>
  <si>
    <t>SF1696886694761</t>
  </si>
  <si>
    <t>SF1696905994064</t>
  </si>
  <si>
    <t>SF1697009190465</t>
  </si>
  <si>
    <t>SF1697206796068</t>
  </si>
  <si>
    <t>SF1697209890162</t>
  </si>
  <si>
    <t>SF1697304890166</t>
  </si>
  <si>
    <t>SF1697332094369</t>
  </si>
  <si>
    <t>SF1697403090267</t>
  </si>
  <si>
    <t>SF1697471194260</t>
  </si>
  <si>
    <t>SF1697530496960</t>
  </si>
  <si>
    <t>SF1697574090366</t>
  </si>
  <si>
    <t>SF1697681894863</t>
  </si>
  <si>
    <t>SF1697701590863</t>
  </si>
  <si>
    <t>SF1697701796066</t>
  </si>
  <si>
    <t>SF1697705994660</t>
  </si>
  <si>
    <t>SF1697716190269</t>
  </si>
  <si>
    <t>SF1697743490562</t>
  </si>
  <si>
    <t>SF1697759594767</t>
  </si>
  <si>
    <t>SF1697768594969</t>
  </si>
  <si>
    <t>SF1697777399262</t>
  </si>
  <si>
    <t>SF1697798494869</t>
  </si>
  <si>
    <t>SF1697871399267</t>
  </si>
  <si>
    <t>SF1697877290661</t>
  </si>
  <si>
    <t>SF1697959390166</t>
  </si>
  <si>
    <t>SF1697966594960</t>
  </si>
  <si>
    <t>SF1697992990163</t>
  </si>
  <si>
    <t>SF1697996494860</t>
  </si>
  <si>
    <t>SF1698049390866</t>
  </si>
  <si>
    <t>SF1698111099869</t>
  </si>
  <si>
    <t>SF1698175794360</t>
  </si>
  <si>
    <t>SF1698304890361</t>
  </si>
  <si>
    <t>SF1698318099262</t>
  </si>
  <si>
    <t>SF1698416994664</t>
  </si>
  <si>
    <t>SF1698438590364</t>
  </si>
  <si>
    <t>SF1698476794764</t>
  </si>
  <si>
    <t>SF1698487690267</t>
  </si>
  <si>
    <t>SF1698594994261</t>
  </si>
  <si>
    <t>SF1698596597368</t>
  </si>
  <si>
    <t>SF1698612099661</t>
  </si>
  <si>
    <t>SF1698638790961</t>
  </si>
  <si>
    <t>SF1698825690668</t>
  </si>
  <si>
    <t>SF1698852494165</t>
  </si>
  <si>
    <t>SF1698969090366</t>
  </si>
  <si>
    <t>SF1698969694365</t>
  </si>
  <si>
    <t>SF1698990754042</t>
  </si>
  <si>
    <t>SF1699008296563</t>
  </si>
  <si>
    <t>SF1699049696961</t>
  </si>
  <si>
    <t>SF1699049796767</t>
  </si>
  <si>
    <t>SF1699053390168</t>
  </si>
  <si>
    <t>SF1699086256670</t>
  </si>
  <si>
    <t>SF1699113490769</t>
  </si>
  <si>
    <t>SF1699137190667</t>
  </si>
  <si>
    <t>SF1699240196966</t>
  </si>
  <si>
    <t>SF1699285194563</t>
  </si>
  <si>
    <t>SF1699296594460</t>
  </si>
  <si>
    <t>SF1699394490267</t>
  </si>
  <si>
    <t>SF1699425396662</t>
  </si>
  <si>
    <t>SF1699427590060</t>
  </si>
  <si>
    <t>SF1699430990467</t>
  </si>
  <si>
    <t>SF1699440796769</t>
  </si>
  <si>
    <t>SF1699487290365</t>
  </si>
  <si>
    <t>SF1699508596561</t>
  </si>
  <si>
    <t>SF1699521590967</t>
  </si>
  <si>
    <t>SF1699546696761</t>
  </si>
  <si>
    <t>SF1699569396767</t>
  </si>
  <si>
    <t>SF1699636394063</t>
  </si>
  <si>
    <t>SF1699640796766</t>
  </si>
  <si>
    <t>SF1699648796760</t>
  </si>
  <si>
    <t>SF1699756490661</t>
  </si>
  <si>
    <t>SF1699802190469</t>
  </si>
  <si>
    <t>SF1699850790162</t>
  </si>
  <si>
    <t>SF1699884190568</t>
  </si>
  <si>
    <t>SF1699949294664</t>
  </si>
  <si>
    <t>SF1699966590267</t>
  </si>
  <si>
    <t>SF1833343358223</t>
  </si>
  <si>
    <t>SF1833362808834</t>
  </si>
  <si>
    <t>SF1833372888704</t>
  </si>
  <si>
    <t>SF1833372903661</t>
  </si>
  <si>
    <t>SF1833373804918</t>
  </si>
  <si>
    <t>SF1833376914863</t>
  </si>
  <si>
    <t>SF1833378369784</t>
  </si>
  <si>
    <t>SF1833384038573</t>
  </si>
  <si>
    <t>SF1833389816701</t>
  </si>
  <si>
    <t>SF1833389863860</t>
  </si>
  <si>
    <t>SF1833391562415</t>
  </si>
  <si>
    <t>SF1833393504910</t>
  </si>
  <si>
    <t>SF1833395238850</t>
  </si>
  <si>
    <t>SF1833396567066</t>
  </si>
  <si>
    <t>SF1833397869249</t>
  </si>
  <si>
    <t>SF1833399931976</t>
  </si>
  <si>
    <t>SF1833400008701</t>
  </si>
  <si>
    <t>SF1833401156200</t>
  </si>
  <si>
    <t>SF1833401431797</t>
  </si>
  <si>
    <t>SF1833401668786</t>
  </si>
  <si>
    <t>SF1833402438008</t>
  </si>
  <si>
    <t>SF1833410061491</t>
  </si>
  <si>
    <t>SF1833410484833</t>
  </si>
  <si>
    <t>SF1833412851478</t>
  </si>
  <si>
    <t>SF1833415273130</t>
  </si>
  <si>
    <t>SF1833415425419</t>
  </si>
  <si>
    <t>SF1833415951551</t>
  </si>
  <si>
    <t>SF1833419799821</t>
  </si>
  <si>
    <t>SF1833420908786</t>
  </si>
  <si>
    <t>SF1833421328895</t>
  </si>
  <si>
    <t>SF1833423199247</t>
  </si>
  <si>
    <t>SF1833446755784</t>
  </si>
  <si>
    <t>SF1833446889929</t>
  </si>
  <si>
    <t>SF1833447696200</t>
  </si>
  <si>
    <t>SF1833447725546</t>
  </si>
  <si>
    <t>SF1833447873849</t>
  </si>
  <si>
    <t>SF1833449049871</t>
  </si>
  <si>
    <t>SF1833449648895</t>
  </si>
  <si>
    <t>SF1833453799235</t>
  </si>
  <si>
    <t>SF1833455107143</t>
  </si>
  <si>
    <t>SF1833457343618</t>
  </si>
  <si>
    <t>SF1833462212084</t>
  </si>
  <si>
    <t>SF1833464744147</t>
  </si>
  <si>
    <t>SF1833466233677</t>
  </si>
  <si>
    <t>SF1833466239595</t>
  </si>
  <si>
    <t>SF1833466498619</t>
  </si>
  <si>
    <t>SF1833466660828</t>
  </si>
  <si>
    <t>SF1833469652865</t>
  </si>
  <si>
    <t>SF1833471414390</t>
  </si>
  <si>
    <t>SF1833472303664</t>
  </si>
  <si>
    <t>SF1981838970540</t>
  </si>
  <si>
    <t>SF1981839649851</t>
  </si>
  <si>
    <t>SF1981839917343</t>
  </si>
  <si>
    <t>SF1981839986592</t>
  </si>
  <si>
    <t>SF1981840634018</t>
  </si>
  <si>
    <t>SF1981841321860</t>
  </si>
  <si>
    <t>SF1981842606070</t>
  </si>
  <si>
    <t>SF1981842635170</t>
  </si>
  <si>
    <t>SF1981842739672</t>
  </si>
  <si>
    <t>SF1981843074772</t>
  </si>
  <si>
    <t>SF1981843097374</t>
  </si>
  <si>
    <t>SF1981843199055</t>
  </si>
  <si>
    <t>SF1981843417807</t>
  </si>
  <si>
    <t>SF1981843549867</t>
  </si>
  <si>
    <t>SF1981843565439</t>
  </si>
  <si>
    <t>SF1981843796800</t>
  </si>
  <si>
    <t>SF1981843816266</t>
  </si>
  <si>
    <t>SF1981843825721</t>
  </si>
  <si>
    <t>SF1981844505600</t>
  </si>
  <si>
    <t>SF1981844850802</t>
  </si>
  <si>
    <t>SF1981845397574</t>
  </si>
  <si>
    <t>SF1981845458454</t>
  </si>
  <si>
    <t>SF1981845495008</t>
  </si>
  <si>
    <t>SF1981845814827</t>
  </si>
  <si>
    <t>SF1981845958897</t>
  </si>
  <si>
    <t>SF1981845973484</t>
  </si>
  <si>
    <t>SF1981846099058</t>
  </si>
  <si>
    <t>SF1981846146928</t>
  </si>
  <si>
    <t>SF1981846158116</t>
  </si>
  <si>
    <t>SF1981846381652</t>
  </si>
  <si>
    <t>SF1981846504461</t>
  </si>
  <si>
    <t>SF1981846514225</t>
  </si>
  <si>
    <t>SF1981846584151</t>
  </si>
  <si>
    <t>SF1981846620883</t>
  </si>
  <si>
    <t>SF1981846869810</t>
  </si>
  <si>
    <t>SF1981846889011</t>
  </si>
  <si>
    <t>SF1981846930706</t>
  </si>
  <si>
    <t>SF1981847136183</t>
  </si>
  <si>
    <t>SF1981847186325</t>
  </si>
  <si>
    <t>SF1981847189383</t>
  </si>
  <si>
    <t>SF1981847193484</t>
  </si>
  <si>
    <t>SF1981847212542</t>
  </si>
  <si>
    <t>SF1981847220988</t>
  </si>
  <si>
    <t>SF1981847226002</t>
  </si>
  <si>
    <t>SF1981847237267</t>
  </si>
  <si>
    <t>SF1981847247930</t>
  </si>
  <si>
    <t>SF1981847288050</t>
  </si>
  <si>
    <t>SF1981847300082</t>
  </si>
  <si>
    <t>SF1981847319792</t>
  </si>
  <si>
    <t>SF1981847328920</t>
  </si>
  <si>
    <t>SF1981847360183</t>
  </si>
  <si>
    <t>SF1981847367591</t>
  </si>
  <si>
    <t>SF1981847397791</t>
  </si>
  <si>
    <t>SF1981847398847</t>
  </si>
  <si>
    <t>SF1981847459446</t>
  </si>
  <si>
    <t>SF1981847472467</t>
  </si>
  <si>
    <t>SF1981847488420</t>
  </si>
  <si>
    <t>SF1981847586616</t>
  </si>
  <si>
    <t>SF1981847616601</t>
  </si>
  <si>
    <t>SF1981847642267</t>
  </si>
  <si>
    <t>SF1981847648167</t>
  </si>
  <si>
    <t>SF1981847655590</t>
  </si>
  <si>
    <t>SF1981847692073</t>
  </si>
  <si>
    <t>SF1981847707002</t>
  </si>
  <si>
    <t>SF1981847707109</t>
  </si>
  <si>
    <t>SF1981847717263</t>
  </si>
  <si>
    <t>SF1981847757305</t>
  </si>
  <si>
    <t>SF1981847807181</t>
  </si>
  <si>
    <t>SF1981847905552</t>
  </si>
  <si>
    <t>SF1981847935037</t>
  </si>
  <si>
    <t>SF1981847950745</t>
  </si>
  <si>
    <t>SF1981848004527</t>
  </si>
  <si>
    <t>SF1981848005286</t>
  </si>
  <si>
    <t>SF1981848083365</t>
  </si>
  <si>
    <t>SF1981848085249</t>
  </si>
  <si>
    <t>SF1981848123768</t>
  </si>
  <si>
    <t>SF1981848136385</t>
  </si>
  <si>
    <t>SF1981848139325</t>
  </si>
  <si>
    <t>SF1981848155677</t>
  </si>
  <si>
    <t>SF1981848248987</t>
  </si>
  <si>
    <t>SF1981848274482</t>
  </si>
  <si>
    <t>SF1981848324966</t>
  </si>
  <si>
    <t>SF1981848355491</t>
  </si>
  <si>
    <t>SF1981848363219</t>
  </si>
  <si>
    <t>SF1981848372562</t>
  </si>
  <si>
    <t>SF1981848416150</t>
  </si>
  <si>
    <t>SF1981848506388</t>
  </si>
  <si>
    <t>SF1981848517437</t>
  </si>
  <si>
    <t>SF1981848648808</t>
  </si>
  <si>
    <t>SF1981848655298</t>
  </si>
  <si>
    <t>SF1981848667756</t>
  </si>
  <si>
    <t>SF1981848670102</t>
  </si>
  <si>
    <t>SF1981848726240</t>
  </si>
  <si>
    <t>SF1981848795075</t>
  </si>
  <si>
    <t>SF1981849031353</t>
  </si>
  <si>
    <t>SF1981849085838</t>
  </si>
  <si>
    <t>SF1981849096746</t>
  </si>
  <si>
    <t>SF1981849131423</t>
  </si>
  <si>
    <t>SF1981849186481</t>
  </si>
  <si>
    <t>SF1981849209883</t>
  </si>
  <si>
    <t>SF1981849812275</t>
  </si>
  <si>
    <t>SF1981850014983</t>
  </si>
  <si>
    <t>SF1981850558327</t>
  </si>
  <si>
    <t>SF1981850659561</t>
  </si>
  <si>
    <t>SF1981850805677</t>
  </si>
  <si>
    <t>SF1981850808370</t>
  </si>
  <si>
    <t>SF6016199049574</t>
  </si>
  <si>
    <t>SF6016199097521</t>
  </si>
  <si>
    <t>SF6016199183347</t>
  </si>
  <si>
    <t>SF6016199187520</t>
  </si>
  <si>
    <t>SF6016199210629</t>
  </si>
  <si>
    <t>SF6016199242112</t>
  </si>
  <si>
    <t>SF7060521401950</t>
  </si>
  <si>
    <t>SF7060521416433</t>
  </si>
  <si>
    <t>SF7060521416955</t>
  </si>
  <si>
    <t>SF7060521429836</t>
  </si>
  <si>
    <t>SF7060521430403</t>
  </si>
  <si>
    <t>SF7060532675986</t>
  </si>
  <si>
    <t>SF7060532680057</t>
  </si>
  <si>
    <t>SF7060532680912</t>
  </si>
  <si>
    <t>SF7060532681344</t>
  </si>
  <si>
    <t>SF7060532681459</t>
  </si>
  <si>
    <t>SF7060532682162</t>
  </si>
  <si>
    <t>SF7060532685281</t>
  </si>
  <si>
    <t>SF7060532685581</t>
  </si>
  <si>
    <t>SF7060532686106</t>
  </si>
  <si>
    <t>SF7060532690022</t>
  </si>
  <si>
    <t>SF7060532690678</t>
  </si>
  <si>
    <t>SF7060532691567</t>
  </si>
  <si>
    <t>SF7060532692182</t>
  </si>
  <si>
    <t>SF7060532694588</t>
  </si>
  <si>
    <t>SF7060532698107</t>
  </si>
  <si>
    <t>SF7060532698586</t>
  </si>
  <si>
    <t>SF7060532698877</t>
  </si>
  <si>
    <t>SF7060532699757</t>
  </si>
  <si>
    <t>SF7060532701354</t>
  </si>
  <si>
    <t>SF7060532709650</t>
  </si>
  <si>
    <t>SF7060532711471</t>
  </si>
  <si>
    <t>SF7060532713559</t>
  </si>
  <si>
    <t>SF7060532714208</t>
  </si>
  <si>
    <t>SF7060532716825</t>
  </si>
  <si>
    <t>SF7060532717080</t>
  </si>
  <si>
    <t>SF7060532717196</t>
  </si>
  <si>
    <t>SF7060532718057</t>
  </si>
  <si>
    <t>SF7060532719556</t>
  </si>
  <si>
    <t>SF7060532719856</t>
  </si>
  <si>
    <t>SF7060532720248</t>
  </si>
  <si>
    <t>SF7060532722265</t>
  </si>
  <si>
    <t>SF7060532722662</t>
  </si>
  <si>
    <t>SF7060532722786</t>
  </si>
  <si>
    <t>SF7060532723621</t>
  </si>
  <si>
    <t>SF7060532724494</t>
  </si>
  <si>
    <t>SF7060532724643</t>
  </si>
  <si>
    <t>SF7060532725038</t>
  </si>
  <si>
    <t>SF7060532727901</t>
  </si>
  <si>
    <t>SF7060532728253</t>
  </si>
  <si>
    <t>SF7060532731766</t>
  </si>
  <si>
    <t>SF7060532731845</t>
  </si>
  <si>
    <t>SF7060532732964</t>
  </si>
  <si>
    <t>SF7060532734557</t>
  </si>
  <si>
    <t>SF7060532735482</t>
  </si>
  <si>
    <t>SF7060532735870</t>
  </si>
  <si>
    <t>SF7060532737242</t>
  </si>
  <si>
    <t>SF7060532738652</t>
  </si>
  <si>
    <t>SF7060532739366</t>
  </si>
  <si>
    <t>SF7607171591488</t>
  </si>
  <si>
    <t>SF7962070491559</t>
  </si>
  <si>
    <t>SF9620451738988</t>
  </si>
  <si>
    <t>SF9620451816418</t>
  </si>
  <si>
    <t>SF9620451823957</t>
  </si>
  <si>
    <t>SF9620451834007</t>
  </si>
  <si>
    <t>SF9620451917829</t>
  </si>
  <si>
    <t>SF9620451951258</t>
  </si>
  <si>
    <t>SF9620451987613</t>
  </si>
  <si>
    <t>SF9620451992376</t>
  </si>
  <si>
    <t>SF9620451997872</t>
  </si>
  <si>
    <t>SF9620452020369</t>
  </si>
  <si>
    <t>SF9620452049761</t>
  </si>
  <si>
    <t>SF9620452053651</t>
  </si>
  <si>
    <t>SF9620452057668</t>
  </si>
  <si>
    <t>SF9620452073601</t>
  </si>
  <si>
    <t>SF9620452075858</t>
  </si>
  <si>
    <t>SF9620452084712</t>
  </si>
  <si>
    <t>SF9620452102682</t>
  </si>
  <si>
    <t>SF9620452103031</t>
  </si>
  <si>
    <t>SF9620452106025</t>
  </si>
  <si>
    <t>SF9620452108088</t>
  </si>
  <si>
    <t>SF9620452111423</t>
  </si>
  <si>
    <t>SF9620452112154</t>
  </si>
  <si>
    <t>SF9620452122156</t>
  </si>
  <si>
    <t>SF9620452125123</t>
  </si>
  <si>
    <t>SF9620452129864</t>
  </si>
  <si>
    <t>SF9620452131676</t>
  </si>
  <si>
    <t>SF9620452135992</t>
  </si>
  <si>
    <t>SF9620452137319</t>
  </si>
  <si>
    <t>SF9620452141872</t>
  </si>
  <si>
    <t>SF9620452142373</t>
  </si>
  <si>
    <t>SF9620452143410</t>
  </si>
  <si>
    <t>SF9620452143941</t>
  </si>
  <si>
    <t>SF9620452145030</t>
  </si>
  <si>
    <t>SF9620452145482</t>
  </si>
  <si>
    <t>SF9620452152065</t>
  </si>
  <si>
    <t>SF9620452152639</t>
  </si>
  <si>
    <t>SF9620452155096</t>
  </si>
  <si>
    <t>SF9620452158584</t>
  </si>
  <si>
    <t>SF9620452158778</t>
  </si>
  <si>
    <t>SF9620452160235</t>
  </si>
  <si>
    <t>SF9620452160323</t>
  </si>
  <si>
    <t>SF9620452162164</t>
  </si>
  <si>
    <t>SF9620452162561</t>
  </si>
  <si>
    <t>SF9620452166180</t>
  </si>
  <si>
    <t>SF9620452173611</t>
  </si>
  <si>
    <t>SF9620452174697</t>
  </si>
  <si>
    <t>SF9620452185394</t>
  </si>
  <si>
    <t>SF9620452190462</t>
  </si>
  <si>
    <t>SF9620452211071</t>
  </si>
  <si>
    <t>SF9620452216107</t>
  </si>
  <si>
    <t>SF9620452222483</t>
  </si>
  <si>
    <t>SF9620452226224</t>
  </si>
  <si>
    <t>SF9620452228684</t>
  </si>
  <si>
    <t>SF9620452229907</t>
  </si>
  <si>
    <t>SF9620452246186</t>
  </si>
  <si>
    <t>SF9620452246459</t>
  </si>
  <si>
    <t>SF9620452259003</t>
  </si>
  <si>
    <t>SF9620452259686</t>
  </si>
  <si>
    <t>SF9620452264057</t>
  </si>
  <si>
    <t>SF9620452270195</t>
  </si>
  <si>
    <t>SF9620452283182</t>
  </si>
  <si>
    <t>SF9620452285612</t>
  </si>
  <si>
    <t>SF9620452300286</t>
  </si>
  <si>
    <t>SF9620452301536</t>
  </si>
  <si>
    <t>SF9620452303701</t>
  </si>
  <si>
    <t>SF9620452310816</t>
  </si>
  <si>
    <t>SF9620452311141</t>
  </si>
  <si>
    <t>SF9620452312020</t>
  </si>
  <si>
    <t>SF9620452319156</t>
  </si>
  <si>
    <t>SF9620452319553</t>
  </si>
  <si>
    <t>SF9620452326588</t>
  </si>
  <si>
    <t>SF9620452338368</t>
  </si>
  <si>
    <t>SF9620452342406</t>
  </si>
  <si>
    <t>SF9620452342885</t>
  </si>
  <si>
    <t>SF9620452343871</t>
  </si>
  <si>
    <t>SF9620452344044</t>
  </si>
  <si>
    <t>SF9620452344769</t>
  </si>
  <si>
    <t>SF9620452346422</t>
  </si>
  <si>
    <t>SF9620452346617</t>
  </si>
  <si>
    <t>SF9620452346795</t>
  </si>
  <si>
    <t>SF9620452346926</t>
  </si>
  <si>
    <t>SF9620452353389</t>
  </si>
  <si>
    <t>SF9620452354407</t>
  </si>
  <si>
    <t>SF9620452354822</t>
  </si>
  <si>
    <t>SF9620452356567</t>
  </si>
  <si>
    <t>SF9620452361115</t>
  </si>
  <si>
    <t>SF9620452364976</t>
  </si>
  <si>
    <t>SF9620452372925</t>
  </si>
  <si>
    <t>SF9620452379220</t>
  </si>
  <si>
    <t>SF9620452389789</t>
  </si>
  <si>
    <t>SF9620452391316</t>
  </si>
  <si>
    <t>SF9620452394849</t>
  </si>
  <si>
    <t>SF9620452399560</t>
  </si>
  <si>
    <t>SF9620452401032</t>
  </si>
  <si>
    <t>SF9620452407921</t>
  </si>
  <si>
    <t>SF9620452410003</t>
  </si>
  <si>
    <t>SF9620452411857</t>
  </si>
  <si>
    <t>SF9620452411927</t>
  </si>
  <si>
    <t>SF9620452418858</t>
  </si>
  <si>
    <t>SF9620452421910</t>
  </si>
  <si>
    <t>SF9620452423285</t>
  </si>
  <si>
    <t>SF9620452427883</t>
  </si>
  <si>
    <t>SF9620452427917</t>
  </si>
  <si>
    <t>SF9620452429934</t>
  </si>
  <si>
    <t>SF9620452432176</t>
  </si>
  <si>
    <t>SF9620452433639</t>
  </si>
  <si>
    <t>SF9620452440161</t>
  </si>
  <si>
    <t>SF9620452441757</t>
  </si>
  <si>
    <t>SF9620452442106</t>
  </si>
  <si>
    <t>SF9620452443305</t>
  </si>
  <si>
    <t>SF9620452444539</t>
  </si>
  <si>
    <t>SF9620452448398</t>
  </si>
  <si>
    <t>SF9620452448952</t>
  </si>
  <si>
    <t>SF9620452450781</t>
  </si>
  <si>
    <t>SF9620452451926</t>
  </si>
  <si>
    <t>SF9620452452514</t>
  </si>
  <si>
    <t>SF9620452455120</t>
  </si>
  <si>
    <t>SF9620452455545</t>
  </si>
  <si>
    <t>SF9620452459377</t>
  </si>
  <si>
    <t>SF9620452459898</t>
  </si>
  <si>
    <t>SF9620452460280</t>
  </si>
  <si>
    <t>SF9620452470210</t>
  </si>
  <si>
    <t>SF9620452470440</t>
  </si>
  <si>
    <t>SF9620452474120</t>
  </si>
  <si>
    <t>SF9620452477081</t>
  </si>
  <si>
    <t>SF9620452477115</t>
  </si>
  <si>
    <t>SF9620452483986</t>
  </si>
  <si>
    <t>SF9620452486370</t>
  </si>
  <si>
    <t>SF9620452495987</t>
  </si>
  <si>
    <t>SF9620452502973</t>
  </si>
  <si>
    <t>SF9620452507109</t>
  </si>
  <si>
    <t>SF9620452511954</t>
  </si>
  <si>
    <t>SF9620452513795</t>
  </si>
  <si>
    <t>SF9620452514171</t>
  </si>
  <si>
    <t>SF9620452518072</t>
  </si>
  <si>
    <t>SF9620452520193</t>
  </si>
  <si>
    <t>SF9620452521656</t>
  </si>
  <si>
    <t>SF9620452527201</t>
  </si>
  <si>
    <t>SF9620452540901</t>
  </si>
  <si>
    <t>SF9620452543077</t>
  </si>
  <si>
    <t>SF9620452543826</t>
  </si>
  <si>
    <t>SF9620452549311</t>
  </si>
  <si>
    <t>SF9620452549993</t>
  </si>
  <si>
    <t>SF9620452550436</t>
  </si>
  <si>
    <t>SF9620452551344</t>
  </si>
  <si>
    <t>SF9620452553476</t>
  </si>
  <si>
    <t>SF9620452559437</t>
  </si>
  <si>
    <t>SF9620452563787</t>
  </si>
  <si>
    <t>SF9620452567024</t>
  </si>
  <si>
    <t>SF9620452572564</t>
  </si>
  <si>
    <t>SF9620452574069</t>
  </si>
  <si>
    <t>SF9620452578598</t>
  </si>
  <si>
    <t>SF9620452582275</t>
  </si>
  <si>
    <t>SF9620452598335</t>
  </si>
  <si>
    <t>SF9620452599842</t>
  </si>
  <si>
    <t>SF9620452601739</t>
  </si>
  <si>
    <t>SF9620452604354</t>
  </si>
  <si>
    <t>SF9620452608998</t>
  </si>
  <si>
    <t>SF9620452612685</t>
  </si>
  <si>
    <t>SF9620452613159</t>
  </si>
  <si>
    <t>SF9620452614666</t>
  </si>
  <si>
    <t>SF9620452617702</t>
  </si>
  <si>
    <t>SF9620452620379</t>
  </si>
  <si>
    <t>SF9620452623090</t>
  </si>
  <si>
    <t>SF9620452628126</t>
  </si>
  <si>
    <t>SF9620452628814</t>
  </si>
  <si>
    <t>SF9620452629291</t>
  </si>
  <si>
    <t>SF9620452631694</t>
  </si>
  <si>
    <t>SF9620452633108</t>
  </si>
  <si>
    <t>SF9620452639769</t>
  </si>
  <si>
    <t>SF9620452641924</t>
  </si>
  <si>
    <t>SF9620452657156</t>
  </si>
  <si>
    <t>SF9620452661179</t>
  </si>
  <si>
    <t>SF9620452663441</t>
  </si>
  <si>
    <t>SF9620452674702</t>
  </si>
  <si>
    <t>SF9620452675240</t>
  </si>
  <si>
    <t>SF9620452677619</t>
  </si>
  <si>
    <t>SF9620452679609</t>
  </si>
  <si>
    <t>SF9620452681004</t>
  </si>
  <si>
    <t>SF9620452681465</t>
  </si>
  <si>
    <t>SF9620452682099</t>
  </si>
  <si>
    <t>SF9620452684422</t>
  </si>
  <si>
    <t>SF9620452684680</t>
  </si>
  <si>
    <t>SF9620452685066</t>
  </si>
  <si>
    <t>SF9620452688397</t>
  </si>
  <si>
    <t>SF9620452688554</t>
  </si>
  <si>
    <t>SF9620452690241</t>
  </si>
  <si>
    <t>SF9620452690920</t>
  </si>
  <si>
    <t>SF9620452691555</t>
  </si>
  <si>
    <t>SF9620452691934</t>
  </si>
  <si>
    <t>SF9620452696654</t>
  </si>
  <si>
    <t>SF9620452700629</t>
  </si>
  <si>
    <t>SF9620452701702</t>
  </si>
  <si>
    <t>SF9620452712224</t>
  </si>
  <si>
    <t>SF9620452716647</t>
  </si>
  <si>
    <t>SF9620452716895</t>
  </si>
  <si>
    <t>SF9620452719826</t>
  </si>
  <si>
    <t>SF9620452722217</t>
  </si>
  <si>
    <t>SF9620452725381</t>
  </si>
  <si>
    <t>SF9620452726454</t>
  </si>
  <si>
    <t>SF9620452726588</t>
  </si>
  <si>
    <t>SF9620452733375</t>
  </si>
  <si>
    <t>SF9620452735716</t>
  </si>
  <si>
    <t>SF9620452765477</t>
  </si>
  <si>
    <t>SF9620452766805</t>
  </si>
  <si>
    <t>SF9620452768629</t>
  </si>
  <si>
    <t>SF9620452774351</t>
  </si>
  <si>
    <t>SF9620452782363</t>
  </si>
  <si>
    <t>SF9620452784265</t>
  </si>
  <si>
    <t>SF9620452785127</t>
  </si>
  <si>
    <t>SF9620452786325</t>
  </si>
  <si>
    <t>SF9620452787153</t>
  </si>
  <si>
    <t>SF9620452787453</t>
  </si>
  <si>
    <t>SF9620452789416</t>
  </si>
  <si>
    <t>SF9620452789452</t>
  </si>
  <si>
    <t>SF9620452791291</t>
  </si>
  <si>
    <t>SF9620452805359</t>
  </si>
  <si>
    <t>SF9620452809684</t>
  </si>
  <si>
    <t>SF9620452816489</t>
  </si>
  <si>
    <t>SF9620452821992</t>
  </si>
  <si>
    <t>SF9620452834448</t>
  </si>
  <si>
    <t>SF9620452839875</t>
  </si>
  <si>
    <t>SF9620452854019</t>
  </si>
  <si>
    <t>SF9620452870608</t>
  </si>
  <si>
    <t>SF9620452900665</t>
  </si>
  <si>
    <t>SF9620452901793</t>
  </si>
  <si>
    <t>SF9620452902521</t>
  </si>
  <si>
    <t>SF9620452912436</t>
  </si>
  <si>
    <t>SF9620452914984</t>
  </si>
  <si>
    <t>SF9620452918937</t>
  </si>
  <si>
    <t>SF9620452919996</t>
  </si>
  <si>
    <t>SF9620452922004</t>
  </si>
  <si>
    <t>SF9620452923900</t>
  </si>
  <si>
    <t>SF9620452936526</t>
  </si>
  <si>
    <t>SF9620452942391</t>
  </si>
  <si>
    <t>SF1120655810147</t>
  </si>
  <si>
    <t>SF1133439088128</t>
  </si>
  <si>
    <t>SF1133444083255</t>
  </si>
  <si>
    <t>SF1137815154624</t>
  </si>
  <si>
    <t>SF1144524769950</t>
  </si>
  <si>
    <t>SF1145983990029</t>
  </si>
  <si>
    <t>SF1147073161774</t>
  </si>
  <si>
    <t>SF1149172214517</t>
  </si>
  <si>
    <t>SF1149333288708</t>
  </si>
  <si>
    <t>SF1151895255654</t>
  </si>
  <si>
    <t>SF1152054946709</t>
  </si>
  <si>
    <t>SF1152327972276</t>
  </si>
  <si>
    <t>SF1154402555833</t>
  </si>
  <si>
    <t>SF1154552517527</t>
  </si>
  <si>
    <t>SF1155069454148</t>
  </si>
  <si>
    <t>SF1155350867040</t>
  </si>
  <si>
    <t>SF1155350867086</t>
  </si>
  <si>
    <t>SF1156135754869</t>
  </si>
  <si>
    <t>SF1157297443091</t>
  </si>
  <si>
    <t>SF1158941859945</t>
  </si>
  <si>
    <t>SF1159276064027</t>
  </si>
  <si>
    <t>SF1159691943714</t>
  </si>
  <si>
    <t>SF1159717180212</t>
  </si>
  <si>
    <t>SF1163938941817</t>
  </si>
  <si>
    <t>SF1163938942778</t>
  </si>
  <si>
    <t>SF1163938942963</t>
  </si>
  <si>
    <t>SF1163938943473</t>
  </si>
  <si>
    <t>SF1163939094997</t>
  </si>
  <si>
    <t>SF1163939107742</t>
  </si>
  <si>
    <t>SF1163939125702</t>
  </si>
  <si>
    <t>SF1163939127871</t>
  </si>
  <si>
    <t>SF1163939136135</t>
  </si>
  <si>
    <t>SF1163939169658</t>
  </si>
  <si>
    <t>SF1163939174727</t>
  </si>
  <si>
    <t>SF1163939185009</t>
  </si>
  <si>
    <t>SF1163939263272</t>
  </si>
  <si>
    <t>SF1163939263315</t>
  </si>
  <si>
    <t>SF1163939264867</t>
  </si>
  <si>
    <t>SF1163939282023</t>
  </si>
  <si>
    <t>SF1163939285991</t>
  </si>
  <si>
    <t>SF1163939286146</t>
  </si>
  <si>
    <t>SF1163939286164</t>
  </si>
  <si>
    <t>SF1163939286252</t>
  </si>
  <si>
    <t>SF1163939286428</t>
  </si>
  <si>
    <t>SF1163939299337</t>
  </si>
  <si>
    <t>SF1163939303657</t>
  </si>
  <si>
    <t>SF1163939308298</t>
  </si>
  <si>
    <t>SF1163939416113</t>
  </si>
  <si>
    <t>SF1163939443578</t>
  </si>
  <si>
    <t>SF1163939446747</t>
  </si>
  <si>
    <t>SF1163939459213</t>
  </si>
  <si>
    <t>SF1163939461800</t>
  </si>
  <si>
    <t>SF1163939506183</t>
  </si>
  <si>
    <t>SF1163939506387</t>
  </si>
  <si>
    <t>SF1163939536771</t>
  </si>
  <si>
    <t>SF1163939541349</t>
  </si>
  <si>
    <t>SF1242062119294</t>
  </si>
  <si>
    <t>SF1373441320096</t>
  </si>
  <si>
    <t>SF1373571250261</t>
  </si>
  <si>
    <t>SF1373571312898</t>
  </si>
  <si>
    <t>SF1373571773958</t>
  </si>
  <si>
    <t>SF1373798889103</t>
  </si>
  <si>
    <t>SF1375640331192</t>
  </si>
  <si>
    <t>SF1375821426441</t>
  </si>
  <si>
    <t>SF1375821440537</t>
  </si>
  <si>
    <t>SF1375976388030</t>
  </si>
  <si>
    <t>SF1375978058869</t>
  </si>
  <si>
    <t>SF1375978060335</t>
  </si>
  <si>
    <t>SF1375978062961</t>
  </si>
  <si>
    <t>SF1375978067230</t>
  </si>
  <si>
    <t>SF1375979413054</t>
  </si>
  <si>
    <t>SF1375979418092</t>
  </si>
  <si>
    <t>SF1375981156889</t>
  </si>
  <si>
    <t>SF1375981859653</t>
  </si>
  <si>
    <t>SF1375981862574</t>
  </si>
  <si>
    <t>SF1375981987933</t>
  </si>
  <si>
    <t>SF1375982460625</t>
  </si>
  <si>
    <t>SF1375984281851</t>
  </si>
  <si>
    <t>SF1375984282316</t>
  </si>
  <si>
    <t>SF1375984350743</t>
  </si>
  <si>
    <t>SF1375984968114</t>
  </si>
  <si>
    <t>SF1375984972783</t>
  </si>
  <si>
    <t>SF1375985680218</t>
  </si>
  <si>
    <t>SF1375985817762</t>
  </si>
  <si>
    <t>SF1375987497720</t>
  </si>
  <si>
    <t>SF1375988126903</t>
  </si>
  <si>
    <t>SF1375988128911</t>
  </si>
  <si>
    <t>SF1375988676792</t>
  </si>
  <si>
    <t>SF1375989256644</t>
  </si>
  <si>
    <t>SF1375989569021</t>
  </si>
  <si>
    <t>SF1375989569100</t>
  </si>
  <si>
    <t>SF1375989569128</t>
  </si>
  <si>
    <t>SF1375989569304</t>
  </si>
  <si>
    <t>SF1375990672099</t>
  </si>
  <si>
    <t>SF1375991261188</t>
  </si>
  <si>
    <t>SF1375991651159</t>
  </si>
  <si>
    <t>SF1375991697728</t>
  </si>
  <si>
    <t>SF1375991698043</t>
  </si>
  <si>
    <t>SF1375991698113</t>
  </si>
  <si>
    <t>SF1375991698201</t>
  </si>
  <si>
    <t>SF1375991698274</t>
  </si>
  <si>
    <t>SF1375991698371</t>
  </si>
  <si>
    <t>SF1375991698495</t>
  </si>
  <si>
    <t>SF1375991804802</t>
  </si>
  <si>
    <t>SF1375991810304</t>
  </si>
  <si>
    <t>SF1375991812772</t>
  </si>
  <si>
    <t>SF1375991814302</t>
  </si>
  <si>
    <t>SF1375991818451</t>
  </si>
  <si>
    <t>SF1375991823346</t>
  </si>
  <si>
    <t>SF1375992049390</t>
  </si>
  <si>
    <t>SF1375992049575</t>
  </si>
  <si>
    <t>SF1375993152556</t>
  </si>
  <si>
    <t>SF1375994523807</t>
  </si>
  <si>
    <t>SF1375994541991</t>
  </si>
  <si>
    <t>SF1375994549166</t>
  </si>
  <si>
    <t>SF1375997043666</t>
  </si>
  <si>
    <t>SF1375997182103</t>
  </si>
  <si>
    <t>SF1375998640200</t>
  </si>
  <si>
    <t>SF1376001454704</t>
  </si>
  <si>
    <t>SF1376001656112</t>
  </si>
  <si>
    <t>SF1376001662638</t>
  </si>
  <si>
    <t>SF1376001673372</t>
  </si>
  <si>
    <t>SF1376001673609</t>
  </si>
  <si>
    <t>SF1376001911023</t>
  </si>
  <si>
    <t>SF1376001911227</t>
  </si>
  <si>
    <t>SF1376001914469</t>
  </si>
  <si>
    <t>SF1376001915755</t>
  </si>
  <si>
    <t>SF1376001917976</t>
  </si>
  <si>
    <t>SF1376001926497</t>
  </si>
  <si>
    <t>SF1376001931673</t>
  </si>
  <si>
    <t>SF1376002237271</t>
  </si>
  <si>
    <t>SF1376004749367</t>
  </si>
  <si>
    <t>SF1376005002399</t>
  </si>
  <si>
    <t>SF1376005220599</t>
  </si>
  <si>
    <t>SF1376005612250</t>
  </si>
  <si>
    <t>SF1376005613891</t>
  </si>
  <si>
    <t>SF1376005615281</t>
  </si>
  <si>
    <t>SF1376005622728</t>
  </si>
  <si>
    <t>SF1376005634687</t>
  </si>
  <si>
    <t>SF1376005701095</t>
  </si>
  <si>
    <t>SF1376006064723</t>
  </si>
  <si>
    <t>SF1376006291067</t>
  </si>
  <si>
    <t>SF1376006383240</t>
  </si>
  <si>
    <t>SF1376006493754</t>
  </si>
  <si>
    <t>SF1376007368572</t>
  </si>
  <si>
    <t>SF1376007846330</t>
  </si>
  <si>
    <t>SF1376007990794</t>
  </si>
  <si>
    <t>SF1376009187454</t>
  </si>
  <si>
    <t>SF1376009189611</t>
  </si>
  <si>
    <t>SF1376009203793</t>
  </si>
  <si>
    <t>SF1376009529431</t>
  </si>
  <si>
    <t>SF1376009577161</t>
  </si>
  <si>
    <t>SF1376009645987</t>
  </si>
  <si>
    <t>SF1376009955273</t>
  </si>
  <si>
    <t>SF1376010069585</t>
  </si>
  <si>
    <t>SF1376010766167</t>
  </si>
  <si>
    <t>SF1376011094083</t>
  </si>
  <si>
    <t>SF1376011154437</t>
  </si>
  <si>
    <t>SF1376011214614</t>
  </si>
  <si>
    <t>SF1376011218427</t>
  </si>
  <si>
    <t>SF1376011328729</t>
  </si>
  <si>
    <t>SF1376012702198</t>
  </si>
  <si>
    <t>SF1376012703306</t>
  </si>
  <si>
    <t>SF1376012703890</t>
  </si>
  <si>
    <t>SF1376013350762</t>
  </si>
  <si>
    <t>SF1376013397860</t>
  </si>
  <si>
    <t>SF1376013887877</t>
  </si>
  <si>
    <t>SF1376014029109</t>
  </si>
  <si>
    <t>SF1376014036295</t>
  </si>
  <si>
    <t>SF1376014616468</t>
  </si>
  <si>
    <t>SF1376014780273</t>
  </si>
  <si>
    <t>SF1376014940801</t>
  </si>
  <si>
    <t>SF1376015008028</t>
  </si>
  <si>
    <t>SF1376015012361</t>
  </si>
  <si>
    <t>SF1376015187537</t>
  </si>
  <si>
    <t>SF1376015544782</t>
  </si>
  <si>
    <t>SF1376015684242</t>
  </si>
  <si>
    <t>SF1376015767823</t>
  </si>
  <si>
    <t>SF1376015940493</t>
  </si>
  <si>
    <t>SF1376015971908</t>
  </si>
  <si>
    <t>SF1376016062890</t>
  </si>
  <si>
    <t>SF1376016094611</t>
  </si>
  <si>
    <t>SF1376016147315</t>
  </si>
  <si>
    <t>SF1376016282639</t>
  </si>
  <si>
    <t>SF1376016309156</t>
  </si>
  <si>
    <t>SF1376016697398</t>
  </si>
  <si>
    <t>SF1376016698716</t>
  </si>
  <si>
    <t>SF1376016699324</t>
  </si>
  <si>
    <t>SF1376016701141</t>
  </si>
  <si>
    <t>SF1376016701202</t>
  </si>
  <si>
    <t>SF1376016715742</t>
  </si>
  <si>
    <t>SF1376016766031</t>
  </si>
  <si>
    <t>SF1376017050824</t>
  </si>
  <si>
    <t>SF1376017074997</t>
  </si>
  <si>
    <t>SF1376017091730</t>
  </si>
  <si>
    <t>SF1376017121375</t>
  </si>
  <si>
    <t>SF1376017332971</t>
  </si>
  <si>
    <t>SF1376017734758</t>
  </si>
  <si>
    <t>SF1376017735214</t>
  </si>
  <si>
    <t>SF1376017789569</t>
  </si>
  <si>
    <t>SF1376017990367</t>
  </si>
  <si>
    <t>SF1376018210490</t>
  </si>
  <si>
    <t>SF1376018417826</t>
  </si>
  <si>
    <t>SF1376018417950</t>
  </si>
  <si>
    <t>SF1376018581622</t>
  </si>
  <si>
    <t>SF1376018731311</t>
  </si>
  <si>
    <t>SF1376018731366</t>
  </si>
  <si>
    <t>SF1376018771269</t>
  </si>
  <si>
    <t>SF1376018777511</t>
  </si>
  <si>
    <t>SF1376019248216</t>
  </si>
  <si>
    <t>SF1376019417667</t>
  </si>
  <si>
    <t>SF1376019531867</t>
  </si>
  <si>
    <t>SF1376019873548</t>
  </si>
  <si>
    <t>SF1376020272140</t>
  </si>
  <si>
    <t>SF1376020367626</t>
  </si>
  <si>
    <t>SF1376020945826</t>
  </si>
  <si>
    <t>SF1376020993837</t>
  </si>
  <si>
    <t>SF1376021227273</t>
  </si>
  <si>
    <t>SF1376021228125</t>
  </si>
  <si>
    <t>SF1376021237857</t>
  </si>
  <si>
    <t>SF1376021238490</t>
  </si>
  <si>
    <t>SF1376021886457</t>
  </si>
  <si>
    <t>SF1376021886509</t>
  </si>
  <si>
    <t>SF1376021926823</t>
  </si>
  <si>
    <t>SF1376022070261</t>
  </si>
  <si>
    <t>SF1376022101093</t>
  </si>
  <si>
    <t>SF1376022122799</t>
  </si>
  <si>
    <t>SF1376022440644</t>
  </si>
  <si>
    <t>SF1376022478000</t>
  </si>
  <si>
    <t>SF1376023924839</t>
  </si>
  <si>
    <t>SF1376024232212</t>
  </si>
  <si>
    <t>SF1376024279471</t>
  </si>
  <si>
    <t>SF1376024420248</t>
  </si>
  <si>
    <t>SF1376024507290</t>
  </si>
  <si>
    <t>SF1376024524616</t>
  </si>
  <si>
    <t>SF1376024524767</t>
  </si>
  <si>
    <t>SF1376024524943</t>
  </si>
  <si>
    <t>SF1376024566905</t>
  </si>
  <si>
    <t>SF1376024605961</t>
  </si>
  <si>
    <t>SF1376024606037</t>
  </si>
  <si>
    <t>SF1376024606161</t>
  </si>
  <si>
    <t>SF1376024606374</t>
  </si>
  <si>
    <t>SF1376024677154</t>
  </si>
  <si>
    <t>SF1376024677588</t>
  </si>
  <si>
    <t>SF1376025320794</t>
  </si>
  <si>
    <t>SF1376025588873</t>
  </si>
  <si>
    <t>SF1376027846465</t>
  </si>
  <si>
    <t>SF1380070892869</t>
  </si>
  <si>
    <t>SF1380079566040</t>
  </si>
  <si>
    <t>SF1380153996767</t>
  </si>
  <si>
    <t>SF1380234796167</t>
  </si>
  <si>
    <t>SF1380258891468</t>
  </si>
  <si>
    <t>SF1380329596969</t>
  </si>
  <si>
    <t>SF1380337996068</t>
  </si>
  <si>
    <t>SF1380651698564</t>
  </si>
  <si>
    <t>SF1380680492566</t>
  </si>
  <si>
    <t>SF1380690292465</t>
  </si>
  <si>
    <t>SF1380732898265</t>
  </si>
  <si>
    <t>SF1380737996769</t>
  </si>
  <si>
    <t>SF1380756298868</t>
  </si>
  <si>
    <t>SF1380882698769</t>
  </si>
  <si>
    <t>SF1380929492061</t>
  </si>
  <si>
    <t>SF1380936796565</t>
  </si>
  <si>
    <t>SF1380955898460</t>
  </si>
  <si>
    <t>SF1380981692962</t>
  </si>
  <si>
    <t>SF1381015898961</t>
  </si>
  <si>
    <t>SF1381132192366</t>
  </si>
  <si>
    <t>SF1381205392268</t>
  </si>
  <si>
    <t>SF1381246590763</t>
  </si>
  <si>
    <t>SF1381343190860</t>
  </si>
  <si>
    <t>SF1381358192265</t>
  </si>
  <si>
    <t>SF1381398098661</t>
  </si>
  <si>
    <t>SF1381406892960</t>
  </si>
  <si>
    <t>SF1381414396968</t>
  </si>
  <si>
    <t>SF1381471994969</t>
  </si>
  <si>
    <t>SF1381509992368</t>
  </si>
  <si>
    <t>SF1381547896769</t>
  </si>
  <si>
    <t>SF1381746190365</t>
  </si>
  <si>
    <t>SF1381748390060</t>
  </si>
  <si>
    <t>SF1381750796466</t>
  </si>
  <si>
    <t>SF1381826698769</t>
  </si>
  <si>
    <t>SF1381832192166</t>
  </si>
  <si>
    <t>SF1381835591766</t>
  </si>
  <si>
    <t>SF1381968592068</t>
  </si>
  <si>
    <t>SF1382030291363</t>
  </si>
  <si>
    <t>SF1382072492161</t>
  </si>
  <si>
    <t>SF1382109592365</t>
  </si>
  <si>
    <t>SF1382131291161</t>
  </si>
  <si>
    <t>SF1382178994462</t>
  </si>
  <si>
    <t>SF1382271094768</t>
  </si>
  <si>
    <t>SF1382403291963</t>
  </si>
  <si>
    <t>SF1382450398369</t>
  </si>
  <si>
    <t>SF1382458791168</t>
  </si>
  <si>
    <t>SF1382510391262</t>
  </si>
  <si>
    <t>SF1382512598162</t>
  </si>
  <si>
    <t>SF1382579994464</t>
  </si>
  <si>
    <t>SF1382619391867</t>
  </si>
  <si>
    <t>SF1382631692869</t>
  </si>
  <si>
    <t>SF1382672591265</t>
  </si>
  <si>
    <t>SF1382719391861</t>
  </si>
  <si>
    <t>SF1382845898163</t>
  </si>
  <si>
    <t>SF1382917691465</t>
  </si>
  <si>
    <t>SF1382919691268</t>
  </si>
  <si>
    <t>SF1382934292661</t>
  </si>
  <si>
    <t>SF1382939192767</t>
  </si>
  <si>
    <t>SF1382954598669</t>
  </si>
  <si>
    <t>SF1382977591566</t>
  </si>
  <si>
    <t>SF1383049696866</t>
  </si>
  <si>
    <t>SF1383057896062</t>
  </si>
  <si>
    <t>SF1383091098569</t>
  </si>
  <si>
    <t>SF1383163573964</t>
  </si>
  <si>
    <t>SF1383170696168</t>
  </si>
  <si>
    <t>SF1383181273669</t>
  </si>
  <si>
    <t>SF1383183273665</t>
  </si>
  <si>
    <t>SF1383239196761</t>
  </si>
  <si>
    <t>SF1383239498160</t>
  </si>
  <si>
    <t>SF1383311596866</t>
  </si>
  <si>
    <t>SF1383314098868</t>
  </si>
  <si>
    <t>SF1383337896566</t>
  </si>
  <si>
    <t>SF1383340490365</t>
  </si>
  <si>
    <t>SF1383342696067</t>
  </si>
  <si>
    <t>SF1383361498167</t>
  </si>
  <si>
    <t>SF1383368573961</t>
  </si>
  <si>
    <t>SF1383385296268</t>
  </si>
  <si>
    <t>SF1383430196563</t>
  </si>
  <si>
    <t>SF1383444690960</t>
  </si>
  <si>
    <t>SF1383494998461</t>
  </si>
  <si>
    <t>SF1383497496466</t>
  </si>
  <si>
    <t>SF1383500598761</t>
  </si>
  <si>
    <t>SF1383547690067</t>
  </si>
  <si>
    <t>SF1383566096764</t>
  </si>
  <si>
    <t>SF1383570598161</t>
  </si>
  <si>
    <t>SF1383608998962</t>
  </si>
  <si>
    <t>SF1383619890360</t>
  </si>
  <si>
    <t>SF1383620998069</t>
  </si>
  <si>
    <t>SF1383640690965</t>
  </si>
  <si>
    <t>SF1383672392763</t>
  </si>
  <si>
    <t>SF1383705392365</t>
  </si>
  <si>
    <t>SF1383733796568</t>
  </si>
  <si>
    <t>SF1383762698062</t>
  </si>
  <si>
    <t>SF1383767898469</t>
  </si>
  <si>
    <t>SF1383768698661</t>
  </si>
  <si>
    <t>SF1383768898264</t>
  </si>
  <si>
    <t>SF1383789892266</t>
  </si>
  <si>
    <t>SF1383836398961</t>
  </si>
  <si>
    <t>SF1383839696366</t>
  </si>
  <si>
    <t>SF1383865991562</t>
  </si>
  <si>
    <t>SF1383877898167</t>
  </si>
  <si>
    <t>SF1383938898961</t>
  </si>
  <si>
    <t>SF1383941192266</t>
  </si>
  <si>
    <t>SF1383953398962</t>
  </si>
  <si>
    <t>SF1383997192660</t>
  </si>
  <si>
    <t>SF1384037398169</t>
  </si>
  <si>
    <t>SF1384043298269</t>
  </si>
  <si>
    <t>SF1384101694866</t>
  </si>
  <si>
    <t>SF1384117391160</t>
  </si>
  <si>
    <t>SF1384137092669</t>
  </si>
  <si>
    <t>SF1384142998565</t>
  </si>
  <si>
    <t>SF1384177992962</t>
  </si>
  <si>
    <t>SF1384200591268</t>
  </si>
  <si>
    <t>SF1384206698364</t>
  </si>
  <si>
    <t>SF1384245290663</t>
  </si>
  <si>
    <t>SF1384309592665</t>
  </si>
  <si>
    <t>SF1384371398368</t>
  </si>
  <si>
    <t>SF1384406591660</t>
  </si>
  <si>
    <t>SF1384434292162</t>
  </si>
  <si>
    <t>SF1384472092661</t>
  </si>
  <si>
    <t>SF1384477992768</t>
  </si>
  <si>
    <t>SF1384500694862</t>
  </si>
  <si>
    <t>SF1384501694860</t>
  </si>
  <si>
    <t>SF1384505591666</t>
  </si>
  <si>
    <t>SF1384505694862</t>
  </si>
  <si>
    <t>SF1384542698869</t>
  </si>
  <si>
    <t>SF1384609694867</t>
  </si>
  <si>
    <t>SF1384641098766</t>
  </si>
  <si>
    <t>SF1384704998966</t>
  </si>
  <si>
    <t>SF1384706694867</t>
  </si>
  <si>
    <t>SF1384776991767</t>
  </si>
  <si>
    <t>SF1384777992963</t>
  </si>
  <si>
    <t>SF1384804092264</t>
  </si>
  <si>
    <t>SF1384805091665</t>
  </si>
  <si>
    <t>SF1384835092667</t>
  </si>
  <si>
    <t>SF1384846496969</t>
  </si>
  <si>
    <t>SF1384880798169</t>
  </si>
  <si>
    <t>SF1384903591867</t>
  </si>
  <si>
    <t>SF1384904694868</t>
  </si>
  <si>
    <t>SF1384907092262</t>
  </si>
  <si>
    <t>SF1384941891060</t>
  </si>
  <si>
    <t>SF1384959796169</t>
  </si>
  <si>
    <t>SF1384971896863</t>
  </si>
  <si>
    <t>SF1384973891760</t>
  </si>
  <si>
    <t>SF1384998992660</t>
  </si>
  <si>
    <t>SF1385022398764</t>
  </si>
  <si>
    <t>SF1385136594362</t>
  </si>
  <si>
    <t>SF1385179191461</t>
  </si>
  <si>
    <t>SF1385179598666</t>
  </si>
  <si>
    <t>SF1385196092666</t>
  </si>
  <si>
    <t>SF1385222796065</t>
  </si>
  <si>
    <t>SF1385245094864</t>
  </si>
  <si>
    <t>SF1385254794466</t>
  </si>
  <si>
    <t>SF1385291798667</t>
  </si>
  <si>
    <t>SF1385295390363</t>
  </si>
  <si>
    <t>SF1385298096963</t>
  </si>
  <si>
    <t>SF1385373092260</t>
  </si>
  <si>
    <t>SF1385396390268</t>
  </si>
  <si>
    <t>SF1385449198068</t>
  </si>
  <si>
    <t>SF1385454290562</t>
  </si>
  <si>
    <t>SF1385473498067</t>
  </si>
  <si>
    <t>SF1385492457899</t>
  </si>
  <si>
    <t>SF1385540092062</t>
  </si>
  <si>
    <t>SF1385574496167</t>
  </si>
  <si>
    <t>SF1385630696466</t>
  </si>
  <si>
    <t>SF1385774298667</t>
  </si>
  <si>
    <t>SF1385823396868</t>
  </si>
  <si>
    <t>SF1385852794064</t>
  </si>
  <si>
    <t>SF1385878698768</t>
  </si>
  <si>
    <t>SF1385951398969</t>
  </si>
  <si>
    <t>SF1385955398467</t>
  </si>
  <si>
    <t>SF1385992096069</t>
  </si>
  <si>
    <t>SF1385998096067</t>
  </si>
  <si>
    <t>SF1386020892569</t>
  </si>
  <si>
    <t>SF1386046798565</t>
  </si>
  <si>
    <t>SF1386063092468</t>
  </si>
  <si>
    <t>SF1386076191764</t>
  </si>
  <si>
    <t>SF1386194298262</t>
  </si>
  <si>
    <t>SF1386284392669</t>
  </si>
  <si>
    <t>SF1386284792862</t>
  </si>
  <si>
    <t>SF1386287392663</t>
  </si>
  <si>
    <t>SF1386364498765</t>
  </si>
  <si>
    <t>SF1386460996264</t>
  </si>
  <si>
    <t>SF1386475992464</t>
  </si>
  <si>
    <t>SF1386553198962</t>
  </si>
  <si>
    <t>SF1386579298961</t>
  </si>
  <si>
    <t>SF1386614498660</t>
  </si>
  <si>
    <t>SF1386673992465</t>
  </si>
  <si>
    <t>SF1386695591769</t>
  </si>
  <si>
    <t>SF1386755298868</t>
  </si>
  <si>
    <t>SF1386767566097</t>
  </si>
  <si>
    <t>SF1386862996264</t>
  </si>
  <si>
    <t>SF1386914691863</t>
  </si>
  <si>
    <t>SF1386927991863</t>
  </si>
  <si>
    <t>SF1387002392565</t>
  </si>
  <si>
    <t>SF1387003591966</t>
  </si>
  <si>
    <t>SF1387013392666</t>
  </si>
  <si>
    <t>SF1387092891863</t>
  </si>
  <si>
    <t>SF1387245798062</t>
  </si>
  <si>
    <t>SF1387307491562</t>
  </si>
  <si>
    <t>SF1387387891461</t>
  </si>
  <si>
    <t>SF1387410192269</t>
  </si>
  <si>
    <t>SF1387433598562</t>
  </si>
  <si>
    <t>SF1387447398269</t>
  </si>
  <si>
    <t>SF1387454298668</t>
  </si>
  <si>
    <t>SF1387456398760</t>
  </si>
  <si>
    <t>SF1387678778964</t>
  </si>
  <si>
    <t>SF1387816092667</t>
  </si>
  <si>
    <t>SF1387842692469</t>
  </si>
  <si>
    <t>SF1387844091460</t>
  </si>
  <si>
    <t>SF1387868291862</t>
  </si>
  <si>
    <t>SF1387882298469</t>
  </si>
  <si>
    <t>SF1387886698161</t>
  </si>
  <si>
    <t>SF1387895891265</t>
  </si>
  <si>
    <t>SF1387983792968</t>
  </si>
  <si>
    <t>SF1387996891867</t>
  </si>
  <si>
    <t>SF1388076792365</t>
  </si>
  <si>
    <t>SF1388079892068</t>
  </si>
  <si>
    <t>SF1388098590567</t>
  </si>
  <si>
    <t>SF1388177792667</t>
  </si>
  <si>
    <t>SF1388361992361</t>
  </si>
  <si>
    <t>SF1388365796467</t>
  </si>
  <si>
    <t>SF1388366992361</t>
  </si>
  <si>
    <t>SF1388500192761</t>
  </si>
  <si>
    <t>SF1388521798265</t>
  </si>
  <si>
    <t>SF1388590492860</t>
  </si>
  <si>
    <t>SF1388628798864</t>
  </si>
  <si>
    <t>SF1388729798866</t>
  </si>
  <si>
    <t>SF1388777298461</t>
  </si>
  <si>
    <t>SF1388808790069</t>
  </si>
  <si>
    <t>SF1388852291462</t>
  </si>
  <si>
    <t>SF1388856898969</t>
  </si>
  <si>
    <t>SF1388963292464</t>
  </si>
  <si>
    <t>SF1388973892062</t>
  </si>
  <si>
    <t>SF1389027791962</t>
  </si>
  <si>
    <t>SF1389030498062</t>
  </si>
  <si>
    <t>SF1389084592269</t>
  </si>
  <si>
    <t>SF1389102192861</t>
  </si>
  <si>
    <t>SF1389291498362</t>
  </si>
  <si>
    <t>SF1389295192260</t>
  </si>
  <si>
    <t>SF1389296192268</t>
  </si>
  <si>
    <t>SF1389298498368</t>
  </si>
  <si>
    <t>SF1389352792063</t>
  </si>
  <si>
    <t>SF1389395398164</t>
  </si>
  <si>
    <t>SF1389447098066</t>
  </si>
  <si>
    <t>SF1389491392768</t>
  </si>
  <si>
    <t>SF1389593598369</t>
  </si>
  <si>
    <t>SF1389620594960</t>
  </si>
  <si>
    <t>SF1389632791465</t>
  </si>
  <si>
    <t>SF1389697791169</t>
  </si>
  <si>
    <t>SF1389746196468</t>
  </si>
  <si>
    <t>SF1389795791767</t>
  </si>
  <si>
    <t>SF1389948196665</t>
  </si>
  <si>
    <t>SF1389977492065</t>
  </si>
  <si>
    <t>SF1400018596894</t>
  </si>
  <si>
    <t>SF1400038294815</t>
  </si>
  <si>
    <t>SF1400038399960</t>
  </si>
  <si>
    <t>SF1400058590942</t>
  </si>
  <si>
    <t>SF1400128803111</t>
  </si>
  <si>
    <t>SF1400158209027</t>
  </si>
  <si>
    <t>SF1401038393974</t>
  </si>
  <si>
    <t>SF1401128002302</t>
  </si>
  <si>
    <t>SF1401128408188</t>
  </si>
  <si>
    <t>SF1401158308185</t>
  </si>
  <si>
    <t>SF1402078291747</t>
  </si>
  <si>
    <t>SF1402128103196</t>
  </si>
  <si>
    <t>SF1402128407398</t>
  </si>
  <si>
    <t>SF1403158206212</t>
  </si>
  <si>
    <t>SF1403158604143</t>
  </si>
  <si>
    <t>SF1403168002185</t>
  </si>
  <si>
    <t>SF1403188804201</t>
  </si>
  <si>
    <t>SF1404038194875</t>
  </si>
  <si>
    <t>SF1404048398823</t>
  </si>
  <si>
    <t>SF1404068498995</t>
  </si>
  <si>
    <t>SF1404108303027</t>
  </si>
  <si>
    <t>SF1404158500253</t>
  </si>
  <si>
    <t>SF1405058793916</t>
  </si>
  <si>
    <t>SF1405068793842</t>
  </si>
  <si>
    <t>SF1405128505241</t>
  </si>
  <si>
    <t>SF1406018593923</t>
  </si>
  <si>
    <t>SF1406068194908</t>
  </si>
  <si>
    <t>SF1406108803232</t>
  </si>
  <si>
    <t>SF1406188902260</t>
  </si>
  <si>
    <t>SF1407078492863</t>
  </si>
  <si>
    <t>SF1407168109227</t>
  </si>
  <si>
    <t>SF1407198105013</t>
  </si>
  <si>
    <t>SF1407198107173</t>
  </si>
  <si>
    <t>SF1408018793856</t>
  </si>
  <si>
    <t>SF1408038697962</t>
  </si>
  <si>
    <t>SF1408058595964</t>
  </si>
  <si>
    <t>SF1408168406367</t>
  </si>
  <si>
    <t>SF1408198309049</t>
  </si>
  <si>
    <t>SF1409018190923</t>
  </si>
  <si>
    <t>SF1409028696847</t>
  </si>
  <si>
    <t>SF1409058194906</t>
  </si>
  <si>
    <t>SF1409068697863</t>
  </si>
  <si>
    <t>SF1409148809111</t>
  </si>
  <si>
    <t>SF1409168301171</t>
  </si>
  <si>
    <t>SF1409198606055</t>
  </si>
  <si>
    <t>SF1417309189077</t>
  </si>
  <si>
    <t>SF1417309235262</t>
  </si>
  <si>
    <t>SF1417309749245</t>
  </si>
  <si>
    <t>SF1417309848595</t>
  </si>
  <si>
    <t>SF1417319196044</t>
  </si>
  <si>
    <t>SF1417319575531</t>
  </si>
  <si>
    <t>SF1417319598801</t>
  </si>
  <si>
    <t>SF1417319735568</t>
  </si>
  <si>
    <t>SF1417319959446</t>
  </si>
  <si>
    <t>SF1417319992531</t>
  </si>
  <si>
    <t>SF1417319995729</t>
  </si>
  <si>
    <t>SF1417329256739</t>
  </si>
  <si>
    <t>SF1417329284791</t>
  </si>
  <si>
    <t>SF1417329381356</t>
  </si>
  <si>
    <t>SF1417339261499</t>
  </si>
  <si>
    <t>SF1417339639046</t>
  </si>
  <si>
    <t>SF1417339753062</t>
  </si>
  <si>
    <t>SF1417339947605</t>
  </si>
  <si>
    <t>SF1417349653959</t>
  </si>
  <si>
    <t>SF1417349770059</t>
  </si>
  <si>
    <t>SF1417349773705</t>
  </si>
  <si>
    <t>SF1417349958679</t>
  </si>
  <si>
    <t>SF1417359747351</t>
  </si>
  <si>
    <t>SF1417359748294</t>
  </si>
  <si>
    <t>SF1417359754695</t>
  </si>
  <si>
    <t>SF1417359950420</t>
  </si>
  <si>
    <t>SF1417369166586</t>
  </si>
  <si>
    <t>SF1417369890947</t>
  </si>
  <si>
    <t>SF1417379469346</t>
  </si>
  <si>
    <t>SF1417389280160</t>
  </si>
  <si>
    <t>SF1417389332361</t>
  </si>
  <si>
    <t>SF1417389636765</t>
  </si>
  <si>
    <t>SF1417389644750</t>
  </si>
  <si>
    <t>SF1417389683977</t>
  </si>
  <si>
    <t>SF1417389878543</t>
  </si>
  <si>
    <t>SF1417389931490</t>
  </si>
  <si>
    <t>SF1417389963787</t>
  </si>
  <si>
    <t>SF1417399146289</t>
  </si>
  <si>
    <t>SF1417399172685</t>
  </si>
  <si>
    <t>SF1417399289970</t>
  </si>
  <si>
    <t>SF1417399363013</t>
  </si>
  <si>
    <t>SF1417399568200</t>
  </si>
  <si>
    <t>SF1417399673662</t>
  </si>
  <si>
    <t>SF1417399751700</t>
  </si>
  <si>
    <t>SF1417399983090</t>
  </si>
  <si>
    <t>SF1417419005306</t>
  </si>
  <si>
    <t>SF1417489005863</t>
  </si>
  <si>
    <t>SF1417489109077</t>
  </si>
  <si>
    <t>SF1429571477248</t>
  </si>
  <si>
    <t>SF1429571660852</t>
  </si>
  <si>
    <t>SF1429571697330</t>
  </si>
  <si>
    <t>SF1429571742202</t>
  </si>
  <si>
    <t>SF1429571761778</t>
  </si>
  <si>
    <t>SF1429571803464</t>
  </si>
  <si>
    <t>SF1429572035907</t>
  </si>
  <si>
    <t>SF1429572125439</t>
  </si>
  <si>
    <t>SF1429572410822</t>
  </si>
  <si>
    <t>SF1429572550276</t>
  </si>
  <si>
    <t>SF1429572764382</t>
  </si>
  <si>
    <t>SF1429572952787</t>
  </si>
  <si>
    <t>SF1429580017001</t>
  </si>
  <si>
    <t>SF1429580232446</t>
  </si>
  <si>
    <t>SF1429580601251</t>
  </si>
  <si>
    <t>SF1429580687593</t>
  </si>
  <si>
    <t>SF1429580872622</t>
  </si>
  <si>
    <t>SF1429580885885</t>
  </si>
  <si>
    <t>SF1429580969260</t>
  </si>
  <si>
    <t>SF1429584057215</t>
  </si>
  <si>
    <t>SF1429584546828</t>
  </si>
  <si>
    <t>SF1429585054730</t>
  </si>
  <si>
    <t>SF1429585178929</t>
  </si>
  <si>
    <t>SF1429585253755</t>
  </si>
  <si>
    <t>SF1429585497929</t>
  </si>
  <si>
    <t>SF1429585538513</t>
  </si>
  <si>
    <t>SF1429585698262</t>
  </si>
  <si>
    <t>SF1429585924743</t>
  </si>
  <si>
    <t>SF1429585984650</t>
  </si>
  <si>
    <t>SF1429587320178</t>
  </si>
  <si>
    <t>SF1429587405185</t>
  </si>
  <si>
    <t>SF1429587430019</t>
  </si>
  <si>
    <t>SF1429587543070</t>
  </si>
  <si>
    <t>SF1429588005331</t>
  </si>
  <si>
    <t>SF1429588250507</t>
  </si>
  <si>
    <t>SF1429588546071</t>
  </si>
  <si>
    <t>SF1429588672113</t>
  </si>
  <si>
    <t>SF1429588762835</t>
  </si>
  <si>
    <t>SF1429589272809</t>
  </si>
  <si>
    <t>SF1429589312911</t>
  </si>
  <si>
    <t>SF1429589526578</t>
  </si>
  <si>
    <t>SF1429589535160</t>
  </si>
  <si>
    <t>SF1429589591979</t>
  </si>
  <si>
    <t>SF1429589753590</t>
  </si>
  <si>
    <t>SF1439820010933</t>
  </si>
  <si>
    <t>SF1439820231881</t>
  </si>
  <si>
    <t>SF1439820349517</t>
  </si>
  <si>
    <t>SF1439820400076</t>
  </si>
  <si>
    <t>SF1439820481810</t>
  </si>
  <si>
    <t>SF1439820621604</t>
  </si>
  <si>
    <t>SF1439820650245</t>
  </si>
  <si>
    <t>SF1439820778643</t>
  </si>
  <si>
    <t>SF1439820970947</t>
  </si>
  <si>
    <t>SF1439821019599</t>
  </si>
  <si>
    <t>SF1439821170769</t>
  </si>
  <si>
    <t>SF1439821179646</t>
  </si>
  <si>
    <t>SF1439821268366</t>
  </si>
  <si>
    <t>SF1439821312598</t>
  </si>
  <si>
    <t>SF1439821313062</t>
  </si>
  <si>
    <t>SF1439821318531</t>
  </si>
  <si>
    <t>SF1439821386399</t>
  </si>
  <si>
    <t>SF1439821472335</t>
  </si>
  <si>
    <t>SF1439821556434</t>
  </si>
  <si>
    <t>SF1439821720989</t>
  </si>
  <si>
    <t>SF1439821736660</t>
  </si>
  <si>
    <t>SF1439821924378</t>
  </si>
  <si>
    <t>SF1439821955891</t>
  </si>
  <si>
    <t>SF1439822103825</t>
  </si>
  <si>
    <t>SF1439822330485</t>
  </si>
  <si>
    <t>SF1439822515979</t>
  </si>
  <si>
    <t>SF1439822524454</t>
  </si>
  <si>
    <t>SF1439822854760</t>
  </si>
  <si>
    <t>SF1439822937636</t>
  </si>
  <si>
    <t>SF1439822944935</t>
  </si>
  <si>
    <t>SF1439822962985</t>
  </si>
  <si>
    <t>SF1439823170456</t>
  </si>
  <si>
    <t>SF1439823188949</t>
  </si>
  <si>
    <t>SF1439823302228</t>
  </si>
  <si>
    <t>SF1439823320551</t>
  </si>
  <si>
    <t>SF1439823381602</t>
  </si>
  <si>
    <t>SF1439823722550</t>
  </si>
  <si>
    <t>SF1439824397875</t>
  </si>
  <si>
    <t>SF1439824423535</t>
  </si>
  <si>
    <t>SF1439824663021</t>
  </si>
  <si>
    <t>SF1439824816148</t>
  </si>
  <si>
    <t>SF1439824849264</t>
  </si>
  <si>
    <t>SF1439824851358</t>
  </si>
  <si>
    <t>SF1439824873458</t>
  </si>
  <si>
    <t>SF1439824937095</t>
  </si>
  <si>
    <t>SF1439826082008</t>
  </si>
  <si>
    <t>SF1439826295942</t>
  </si>
  <si>
    <t>SF1439826863391</t>
  </si>
  <si>
    <t>SF1439826964119</t>
  </si>
  <si>
    <t>SF1439826974370</t>
  </si>
  <si>
    <t>SF1439827077113</t>
  </si>
  <si>
    <t>SF1439827092857</t>
  </si>
  <si>
    <t>SF1439827218202</t>
  </si>
  <si>
    <t>SF1439827459694</t>
  </si>
  <si>
    <t>SF1439827590443</t>
  </si>
  <si>
    <t>SF1439827723593</t>
  </si>
  <si>
    <t>SF1439827737441</t>
  </si>
  <si>
    <t>SF1439827786333</t>
  </si>
  <si>
    <t>SF1439827954803</t>
  </si>
  <si>
    <t>SF1439827956875</t>
  </si>
  <si>
    <t>SF1439827960012</t>
  </si>
  <si>
    <t>SF1439827979699</t>
  </si>
  <si>
    <t>SF1439829260328</t>
  </si>
  <si>
    <t>SF1439829297981</t>
  </si>
  <si>
    <t>SF1439829393577</t>
  </si>
  <si>
    <t>SF1439829979400</t>
  </si>
  <si>
    <t>SF1439989689049</t>
  </si>
  <si>
    <t>SF1440633958930</t>
  </si>
  <si>
    <t>SF1440652928972</t>
  </si>
  <si>
    <t>SF1441648908980</t>
  </si>
  <si>
    <t>SF1441697928931</t>
  </si>
  <si>
    <t>SF1441698088905</t>
  </si>
  <si>
    <t>SF1442627728978</t>
  </si>
  <si>
    <t>SF1442635248946</t>
  </si>
  <si>
    <t>SF1442647908965</t>
  </si>
  <si>
    <t>SF1442698878996</t>
  </si>
  <si>
    <t>SF1443601858976</t>
  </si>
  <si>
    <t>SF1443606878917</t>
  </si>
  <si>
    <t>SF1443609728900</t>
  </si>
  <si>
    <t>SF1443682838948</t>
  </si>
  <si>
    <t>SF1443691868970</t>
  </si>
  <si>
    <t>SF1443693938997</t>
  </si>
  <si>
    <t>SF1443697238908</t>
  </si>
  <si>
    <t>SF1444623828942</t>
  </si>
  <si>
    <t>SF1444627288993</t>
  </si>
  <si>
    <t>SF1444630078972</t>
  </si>
  <si>
    <t>SF1444632938942</t>
  </si>
  <si>
    <t>SF1444635528935</t>
  </si>
  <si>
    <t>SF1444644298938</t>
  </si>
  <si>
    <t>SF1444644978970</t>
  </si>
  <si>
    <t>SF1444665228914</t>
  </si>
  <si>
    <t>SF1444669218923</t>
  </si>
  <si>
    <t>SF1444670758943</t>
  </si>
  <si>
    <t>SF1445616288990</t>
  </si>
  <si>
    <t>SF1445653938960</t>
  </si>
  <si>
    <t>SF1445658248918</t>
  </si>
  <si>
    <t>SF1445698708902</t>
  </si>
  <si>
    <t>SF1445699898910</t>
  </si>
  <si>
    <t>SF1446604838997</t>
  </si>
  <si>
    <t>SF1446631028916</t>
  </si>
  <si>
    <t>SF1446637998948</t>
  </si>
  <si>
    <t>SF1446648758942</t>
  </si>
  <si>
    <t>SF1446668228992</t>
  </si>
  <si>
    <t>SF1447641238989</t>
  </si>
  <si>
    <t>SF1447648728910</t>
  </si>
  <si>
    <t>SF1447653998949</t>
  </si>
  <si>
    <t>SF1448631788905</t>
  </si>
  <si>
    <t>SF1448634078960</t>
  </si>
  <si>
    <t>SF1448672028928</t>
  </si>
  <si>
    <t>SF1448681758906</t>
  </si>
  <si>
    <t>SF1448690018986</t>
  </si>
  <si>
    <t>SF1449627038978</t>
  </si>
  <si>
    <t>SF1449635778988</t>
  </si>
  <si>
    <t>SF1449672708934</t>
  </si>
  <si>
    <t>SF1449696258949</t>
  </si>
  <si>
    <t>SF1450165399233</t>
  </si>
  <si>
    <t>SF1450185048237</t>
  </si>
  <si>
    <t>SF1450925478239</t>
  </si>
  <si>
    <t>SF1451325056235</t>
  </si>
  <si>
    <t>SF1451325112239</t>
  </si>
  <si>
    <t>SF1451765211232</t>
  </si>
  <si>
    <t>SF1452545258234</t>
  </si>
  <si>
    <t>SF1452625440238</t>
  </si>
  <si>
    <t>SF1453695205232</t>
  </si>
  <si>
    <t>SF1453715368237</t>
  </si>
  <si>
    <t>SF1454245331230</t>
  </si>
  <si>
    <t>SF1454655359231</t>
  </si>
  <si>
    <t>SF1454965301230</t>
  </si>
  <si>
    <t>SF1455315029231</t>
  </si>
  <si>
    <t>SF1455385348232</t>
  </si>
  <si>
    <t>SF1455915168237</t>
  </si>
  <si>
    <t>SF1456265012233</t>
  </si>
  <si>
    <t>SF1456325293238</t>
  </si>
  <si>
    <t>SF1456385940228</t>
  </si>
  <si>
    <t>SF1457025453230</t>
  </si>
  <si>
    <t>SF1457165273232</t>
  </si>
  <si>
    <t>SF1457255396236</t>
  </si>
  <si>
    <t>SF1457885393231</t>
  </si>
  <si>
    <t>SF1458065415234</t>
  </si>
  <si>
    <t>SF1458185221233</t>
  </si>
  <si>
    <t>SF1458565471238</t>
  </si>
  <si>
    <t>SF1458685103234</t>
  </si>
  <si>
    <t>SF1458725274235</t>
  </si>
  <si>
    <t>SF1458985464233</t>
  </si>
  <si>
    <t>SF1459035476236</t>
  </si>
  <si>
    <t>SF1459275450233</t>
  </si>
  <si>
    <t>SF1459425049230</t>
  </si>
  <si>
    <t>SF1459635061231</t>
  </si>
  <si>
    <t>SF1459915357236</t>
  </si>
  <si>
    <t>SF1500230892846</t>
  </si>
  <si>
    <t>SF1500474834048</t>
  </si>
  <si>
    <t>SF1500659165831</t>
  </si>
  <si>
    <t>SF1501680856858</t>
  </si>
  <si>
    <t>SF1502463674603</t>
  </si>
  <si>
    <t>SF1502536447338</t>
  </si>
  <si>
    <t>SF1502567509535</t>
  </si>
  <si>
    <t>SF1502963006569</t>
  </si>
  <si>
    <t>SF1503220286000</t>
  </si>
  <si>
    <t>SF1503836811413</t>
  </si>
  <si>
    <t>SF1504069428702</t>
  </si>
  <si>
    <t>SF1504202604080</t>
  </si>
  <si>
    <t>SF1504211416423</t>
  </si>
  <si>
    <t>SF1504347713862</t>
  </si>
  <si>
    <t>SF1504488885686</t>
  </si>
  <si>
    <t>SF1504525553137</t>
  </si>
  <si>
    <t>SF1504574498022</t>
  </si>
  <si>
    <t>SF1504891187776</t>
  </si>
  <si>
    <t>SF1504970849161</t>
  </si>
  <si>
    <t>SF1505180836481</t>
  </si>
  <si>
    <t>SF1505807824509</t>
  </si>
  <si>
    <t>SF1505928444969</t>
  </si>
  <si>
    <t>SF1505973473402</t>
  </si>
  <si>
    <t>SF1506140949529</t>
  </si>
  <si>
    <t>SF1506140949574</t>
  </si>
  <si>
    <t>SF1506262564197</t>
  </si>
  <si>
    <t>SF1506530129823</t>
  </si>
  <si>
    <t>SF1506533375742</t>
  </si>
  <si>
    <t>SF1507352961051</t>
  </si>
  <si>
    <t>SF1507657274472</t>
  </si>
  <si>
    <t>SF1507809261752</t>
  </si>
  <si>
    <t>SF1507857118128</t>
  </si>
  <si>
    <t>SF1508252488521</t>
  </si>
  <si>
    <t>SF1508351589707</t>
  </si>
  <si>
    <t>SF1508448939657</t>
  </si>
  <si>
    <t>SF1508534851908</t>
  </si>
  <si>
    <t>SF1508691066482</t>
  </si>
  <si>
    <t>SF1509184112025</t>
  </si>
  <si>
    <t>SF1509538256163</t>
  </si>
  <si>
    <t>SF1509633745706</t>
  </si>
  <si>
    <t>SF1509642566580</t>
  </si>
  <si>
    <t>SF1509920071690</t>
  </si>
  <si>
    <t>SF1510032311986</t>
  </si>
  <si>
    <t>SF1510083896858</t>
  </si>
  <si>
    <t>SF1510252150933</t>
  </si>
  <si>
    <t>SF1510357387441</t>
  </si>
  <si>
    <t>SF1510670508309</t>
  </si>
  <si>
    <t>SF1510805944538</t>
  </si>
  <si>
    <t>SF1510833028684</t>
  </si>
  <si>
    <t>SF1510840366843</t>
  </si>
  <si>
    <t>SF1510857260539</t>
  </si>
  <si>
    <t>SF1510938569489</t>
  </si>
  <si>
    <t>SF1511071109109</t>
  </si>
  <si>
    <t>SF1511128020201</t>
  </si>
  <si>
    <t>SF1511450472949</t>
  </si>
  <si>
    <t>SF1511637938171</t>
  </si>
  <si>
    <t>SF1511711145545</t>
  </si>
  <si>
    <t>SF1511759822931</t>
  </si>
  <si>
    <t>SF1511860822374</t>
  </si>
  <si>
    <t>SF1511870246390</t>
  </si>
  <si>
    <t>SF1511885688376</t>
  </si>
  <si>
    <t>SF1511972002328</t>
  </si>
  <si>
    <t>SF1511972002346</t>
  </si>
  <si>
    <t>SF1511972002355</t>
  </si>
  <si>
    <t>SF1512176005469</t>
  </si>
  <si>
    <t>SF1512194830424</t>
  </si>
  <si>
    <t>SF1512232682898</t>
  </si>
  <si>
    <t>SF1512463892371</t>
  </si>
  <si>
    <t>SF1512554249783</t>
  </si>
  <si>
    <t>SF1512643601529</t>
  </si>
  <si>
    <t>SF1512672143050</t>
  </si>
  <si>
    <t>SF1512727089219</t>
  </si>
  <si>
    <t>SF1512727089255</t>
  </si>
  <si>
    <t>SF1512798619849</t>
  </si>
  <si>
    <t>SF1512850819227</t>
  </si>
  <si>
    <t>SF1512887276017</t>
  </si>
  <si>
    <t>SF1512954798987</t>
  </si>
  <si>
    <t>SF1513008187886</t>
  </si>
  <si>
    <t>SF1513021714749</t>
  </si>
  <si>
    <t>SF1513085054055</t>
  </si>
  <si>
    <t>SF1513099159224</t>
  </si>
  <si>
    <t>SF1513099159233</t>
  </si>
  <si>
    <t>SF1513118947771</t>
  </si>
  <si>
    <t>SF1513261390703</t>
  </si>
  <si>
    <t>SF1513396764566</t>
  </si>
  <si>
    <t>SF1513403284938</t>
  </si>
  <si>
    <t>SF1513451481586</t>
  </si>
  <si>
    <t>SF1513518174663</t>
  </si>
  <si>
    <t>SF1513518177903</t>
  </si>
  <si>
    <t>SF1513564767794</t>
  </si>
  <si>
    <t>SF1513776506651</t>
  </si>
  <si>
    <t>SF1513808413253</t>
  </si>
  <si>
    <t>SF1513843861364</t>
  </si>
  <si>
    <t>SF1513848902151</t>
  </si>
  <si>
    <t>SF1513861604396</t>
  </si>
  <si>
    <t>SF1513867121110</t>
  </si>
  <si>
    <t>SF1513870487950</t>
  </si>
  <si>
    <t>SF1513879119133</t>
  </si>
  <si>
    <t>SF1513883303699</t>
  </si>
  <si>
    <t>SF1513927624423</t>
  </si>
  <si>
    <t>SF1513941919303</t>
  </si>
  <si>
    <t>SF1513980649314</t>
  </si>
  <si>
    <t>SF1514016452260</t>
  </si>
  <si>
    <t>SF1514021061915</t>
  </si>
  <si>
    <t>SF1514022908841</t>
  </si>
  <si>
    <t>SF1514053753149</t>
  </si>
  <si>
    <t>SF1514105220907</t>
  </si>
  <si>
    <t>SF1514137322188</t>
  </si>
  <si>
    <t>SF1514167768463</t>
  </si>
  <si>
    <t>SF1514174224060</t>
  </si>
  <si>
    <t>SF1514175160014</t>
  </si>
  <si>
    <t>SF1514232740441</t>
  </si>
  <si>
    <t>SF1514317219710</t>
  </si>
  <si>
    <t>SF1514392445027</t>
  </si>
  <si>
    <t>SF1514438730504</t>
  </si>
  <si>
    <t>SF1514439338129</t>
  </si>
  <si>
    <t>SF1514439869564</t>
  </si>
  <si>
    <t>SF1514443457418</t>
  </si>
  <si>
    <t>SF1514501443501</t>
  </si>
  <si>
    <t>SF1514618621954</t>
  </si>
  <si>
    <t>SF1514626468732</t>
  </si>
  <si>
    <t>SF1514707740502</t>
  </si>
  <si>
    <t>SF1514775054957</t>
  </si>
  <si>
    <t>SF1514798206915</t>
  </si>
  <si>
    <t>SF1514800010007</t>
  </si>
  <si>
    <t>SF1514842867301</t>
  </si>
  <si>
    <t>SF1514850959362</t>
  </si>
  <si>
    <t>SF1514867865313</t>
  </si>
  <si>
    <t>SF1514939267236</t>
  </si>
  <si>
    <t>SF1514955560958</t>
  </si>
  <si>
    <t>SF1514984699797</t>
  </si>
  <si>
    <t>SF1515013928567</t>
  </si>
  <si>
    <t>SF1515249635073</t>
  </si>
  <si>
    <t>SF1515250608910</t>
  </si>
  <si>
    <t>SF1515263546339</t>
  </si>
  <si>
    <t>SF1515263547749</t>
  </si>
  <si>
    <t>SF1515295116971</t>
  </si>
  <si>
    <t>SF1515305880220</t>
  </si>
  <si>
    <t>SF1515319198678</t>
  </si>
  <si>
    <t>SF1515355171082</t>
  </si>
  <si>
    <t>SF1515431988834</t>
  </si>
  <si>
    <t>SF1515531353354</t>
  </si>
  <si>
    <t>SF1515549842716</t>
  </si>
  <si>
    <t>SF1515549847225</t>
  </si>
  <si>
    <t>SF1515670219561</t>
  </si>
  <si>
    <t>SF1515748329634</t>
  </si>
  <si>
    <t>SF1516388791573</t>
  </si>
  <si>
    <t>SF1516428284730</t>
  </si>
  <si>
    <t>SF1516563676895</t>
  </si>
  <si>
    <t>SF1516658459961</t>
  </si>
  <si>
    <t>SF1601224023718</t>
  </si>
  <si>
    <t>SF1603075796598</t>
  </si>
  <si>
    <t>SF1603351326836</t>
  </si>
  <si>
    <t>SF1603351423445</t>
  </si>
  <si>
    <t>SF1603351442763</t>
  </si>
  <si>
    <t>SF1603802961132</t>
  </si>
  <si>
    <t>SF1603841510838</t>
  </si>
  <si>
    <t>SF1603841511630</t>
  </si>
  <si>
    <t>SF1603868805527</t>
  </si>
  <si>
    <t>SF1603869056839</t>
  </si>
  <si>
    <t>SF1604018435034</t>
  </si>
  <si>
    <t>SF1604068232490</t>
  </si>
  <si>
    <t>SF1604068233962</t>
  </si>
  <si>
    <t>SF1604068238072</t>
  </si>
  <si>
    <t>SF1604068244253</t>
  </si>
  <si>
    <t>SF1604068246400</t>
  </si>
  <si>
    <t>SF1604068249829</t>
  </si>
  <si>
    <t>SF1604070709450</t>
  </si>
  <si>
    <t>SF1604070716210</t>
  </si>
  <si>
    <t>SF1604070720020</t>
  </si>
  <si>
    <t>SF1604072353115</t>
  </si>
  <si>
    <t>SF1604072355690</t>
  </si>
  <si>
    <t>SF1604073529459</t>
  </si>
  <si>
    <t>SF1604073531128</t>
  </si>
  <si>
    <t>SF1604073971464</t>
  </si>
  <si>
    <t>SF1604074496704</t>
  </si>
  <si>
    <t>SF1604076789087</t>
  </si>
  <si>
    <t>SF1604078874925</t>
  </si>
  <si>
    <t>SF1604078887190</t>
  </si>
  <si>
    <t>SF1604081628727</t>
  </si>
  <si>
    <t>SF1604082192849</t>
  </si>
  <si>
    <t>SF1604082683579</t>
  </si>
  <si>
    <t>SF1604083740999</t>
  </si>
  <si>
    <t>SF1604086387427</t>
  </si>
  <si>
    <t>SF1604086392047</t>
  </si>
  <si>
    <t>SF1604086397022</t>
  </si>
  <si>
    <t>SF1604088270280</t>
  </si>
  <si>
    <t>SF1604088278692</t>
  </si>
  <si>
    <t>SF1604088280998</t>
  </si>
  <si>
    <t>SF1604089873776</t>
  </si>
  <si>
    <t>SF1604089877314</t>
  </si>
  <si>
    <t>SF1604089879473</t>
  </si>
  <si>
    <t>SF1604090185153</t>
  </si>
  <si>
    <t>SF1604092393046</t>
  </si>
  <si>
    <t>SF1604092438584</t>
  </si>
  <si>
    <t>SF1604093143131</t>
  </si>
  <si>
    <t>SF1604093824282</t>
  </si>
  <si>
    <t>SF1604093980330</t>
  </si>
  <si>
    <t>SF1604093986197</t>
  </si>
  <si>
    <t>SF1604094246714</t>
  </si>
  <si>
    <t>SF1604094325036</t>
  </si>
  <si>
    <t>SF1604094335232</t>
  </si>
  <si>
    <t>SF1604094480665</t>
  </si>
  <si>
    <t>SF1604094480752</t>
  </si>
  <si>
    <t>SF1604094485067</t>
  </si>
  <si>
    <t>SF1604094485598</t>
  </si>
  <si>
    <t>SF1604094486195</t>
  </si>
  <si>
    <t>SF1604094506539</t>
  </si>
  <si>
    <t>SF1604094527309</t>
  </si>
  <si>
    <t>SF1604094621611</t>
  </si>
  <si>
    <t>SF1604094638738</t>
  </si>
  <si>
    <t>SF1604094656161</t>
  </si>
  <si>
    <t>SF1604094733215</t>
  </si>
  <si>
    <t>SF1604094845217</t>
  </si>
  <si>
    <t>SF1604094933976</t>
  </si>
  <si>
    <t>SF1604094933985</t>
  </si>
  <si>
    <t>SF1604095100973</t>
  </si>
  <si>
    <t>SF1604095368090</t>
  </si>
  <si>
    <t>SF1604095740503</t>
  </si>
  <si>
    <t>SF1604095774747</t>
  </si>
  <si>
    <t>SF1604095775160</t>
  </si>
  <si>
    <t>SF1604095775821</t>
  </si>
  <si>
    <t>SF1604095983418</t>
  </si>
  <si>
    <t>SF1604096126045</t>
  </si>
  <si>
    <t>SF1604096434376</t>
  </si>
  <si>
    <t>SF1604096434694</t>
  </si>
  <si>
    <t>SF1604096531009</t>
  </si>
  <si>
    <t>SF1604096683407</t>
  </si>
  <si>
    <t>SF1604096845770</t>
  </si>
  <si>
    <t>SF1604096846526</t>
  </si>
  <si>
    <t>SF1604096954362</t>
  </si>
  <si>
    <t>SF1604097024007</t>
  </si>
  <si>
    <t>SF1604097139400</t>
  </si>
  <si>
    <t>SF1604097177553</t>
  </si>
  <si>
    <t>SF1604097244764</t>
  </si>
  <si>
    <t>SF1604097353444</t>
  </si>
  <si>
    <t>SF1604097386480</t>
  </si>
  <si>
    <t>SF1604097409616</t>
  </si>
  <si>
    <t>SF1604097488268</t>
  </si>
  <si>
    <t>SF1604097873643</t>
  </si>
  <si>
    <t>SF1604097881054</t>
  </si>
  <si>
    <t>SF1604098405467</t>
  </si>
  <si>
    <t>SF1604098521119</t>
  </si>
  <si>
    <t>SF1604098704499</t>
  </si>
  <si>
    <t>SF1604098735816</t>
  </si>
  <si>
    <t>SF1604098758993</t>
  </si>
  <si>
    <t>SF1604099049814</t>
  </si>
  <si>
    <t>SF1604099117024</t>
  </si>
  <si>
    <t>SF1604099157120</t>
  </si>
  <si>
    <t>SF1604099578226</t>
  </si>
  <si>
    <t>SF1604099578474</t>
  </si>
  <si>
    <t>SF1604099705474</t>
  </si>
  <si>
    <t>SF1604100129201</t>
  </si>
  <si>
    <t>SF1604100173418</t>
  </si>
  <si>
    <t>SF1604100214524</t>
  </si>
  <si>
    <t>SF1604100423716</t>
  </si>
  <si>
    <t>SF1604100439646</t>
  </si>
  <si>
    <t>SF1604100504160</t>
  </si>
  <si>
    <t>SF1604100526428</t>
  </si>
  <si>
    <t>SF1604100586265</t>
  </si>
  <si>
    <t>SF1604101263168</t>
  </si>
  <si>
    <t>SF1604101471056</t>
  </si>
  <si>
    <t>SF1604101486157</t>
  </si>
  <si>
    <t>SF1610032245132</t>
  </si>
  <si>
    <t>SF1610083945174</t>
  </si>
  <si>
    <t>SF1610153302177</t>
  </si>
  <si>
    <t>SF1610253834149</t>
  </si>
  <si>
    <t>SF1610273810148</t>
  </si>
  <si>
    <t>SF1610282348121</t>
  </si>
  <si>
    <t>SF1610403550144</t>
  </si>
  <si>
    <t>SF1610412950124</t>
  </si>
  <si>
    <t>SF1610442359122</t>
  </si>
  <si>
    <t>SF1610552638131</t>
  </si>
  <si>
    <t>SF1610713783151</t>
  </si>
  <si>
    <t>SF1610822425139</t>
  </si>
  <si>
    <t>SF1610902833125</t>
  </si>
  <si>
    <t>SF1610903264142</t>
  </si>
  <si>
    <t>SF1610913444144</t>
  </si>
  <si>
    <t>SF1610943408149</t>
  </si>
  <si>
    <t>SF1610953845142</t>
  </si>
  <si>
    <t>SF1610982170136</t>
  </si>
  <si>
    <t>SF1611023407171</t>
  </si>
  <si>
    <t>SF1611122821139</t>
  </si>
  <si>
    <t>SF1611242035123</t>
  </si>
  <si>
    <t>SF1611243896175</t>
  </si>
  <si>
    <t>SF1611273027143</t>
  </si>
  <si>
    <t>SF1611323541148</t>
  </si>
  <si>
    <t>SF1611332272138</t>
  </si>
  <si>
    <t>SF1611342307139</t>
  </si>
  <si>
    <t>SF1611443386170</t>
  </si>
  <si>
    <t>SF1611542445137</t>
  </si>
  <si>
    <t>SF1611632864134</t>
  </si>
  <si>
    <t>SF1611682205133</t>
  </si>
  <si>
    <t>SF1611743400148</t>
  </si>
  <si>
    <t>SF1611753519148</t>
  </si>
  <si>
    <t>SF1611893437149</t>
  </si>
  <si>
    <t>SF1611943806179</t>
  </si>
  <si>
    <t>SF1612012954121</t>
  </si>
  <si>
    <t>SF1612032213120</t>
  </si>
  <si>
    <t>SF1612032678135</t>
  </si>
  <si>
    <t>SF1612070693045</t>
  </si>
  <si>
    <t>SF1612083871176</t>
  </si>
  <si>
    <t>SF1612122279129</t>
  </si>
  <si>
    <t>SF1612123365144</t>
  </si>
  <si>
    <t>SF1612273178141</t>
  </si>
  <si>
    <t>SF1612303513158</t>
  </si>
  <si>
    <t>SF1612363100147</t>
  </si>
  <si>
    <t>SF1612443572153</t>
  </si>
  <si>
    <t>SF1612483217146</t>
  </si>
  <si>
    <t>SF1612483295145</t>
  </si>
  <si>
    <t>SF1612573962179</t>
  </si>
  <si>
    <t>SF1612583513142</t>
  </si>
  <si>
    <t>SF1612632280123</t>
  </si>
  <si>
    <t>SF1612893415156</t>
  </si>
  <si>
    <t>SF1612922274124</t>
  </si>
  <si>
    <t>SF1612932896123</t>
  </si>
  <si>
    <t>SF1612982135132</t>
  </si>
  <si>
    <t>SF1612982150134</t>
  </si>
  <si>
    <t>SF1613052202124</t>
  </si>
  <si>
    <t>SF1613053543145</t>
  </si>
  <si>
    <t>SF1613080604045</t>
  </si>
  <si>
    <t>SF1613173292146</t>
  </si>
  <si>
    <t>SF1613173676140</t>
  </si>
  <si>
    <t>SF1613242230132</t>
  </si>
  <si>
    <t>SF1613243069146</t>
  </si>
  <si>
    <t>SF1613282445131</t>
  </si>
  <si>
    <t>SF1613283726147</t>
  </si>
  <si>
    <t>SF1613303526154</t>
  </si>
  <si>
    <t>SF1613372200127</t>
  </si>
  <si>
    <t>SF1613472074124</t>
  </si>
  <si>
    <t>SF1613483883145</t>
  </si>
  <si>
    <t>SF1613562048133</t>
  </si>
  <si>
    <t>SF1613572745136</t>
  </si>
  <si>
    <t>SF1613702105133</t>
  </si>
  <si>
    <t>SF1613712144134</t>
  </si>
  <si>
    <t>SF1613742407135</t>
  </si>
  <si>
    <t>SF1613763664153</t>
  </si>
  <si>
    <t>SF1613843404141</t>
  </si>
  <si>
    <t>SF1613852800123</t>
  </si>
  <si>
    <t>SF1613863851179</t>
  </si>
  <si>
    <t>SF1613873707142</t>
  </si>
  <si>
    <t>SF1613932287136</t>
  </si>
  <si>
    <t>SF1613943749175</t>
  </si>
  <si>
    <t>SF1613952159139</t>
  </si>
  <si>
    <t>SF1613993100155</t>
  </si>
  <si>
    <t>SF1614032670123</t>
  </si>
  <si>
    <t>SF1614153616147</t>
  </si>
  <si>
    <t>SF1614182291133</t>
  </si>
  <si>
    <t>SF1614182915124</t>
  </si>
  <si>
    <t>SF1614262778132</t>
  </si>
  <si>
    <t>SF1614272233135</t>
  </si>
  <si>
    <t>SF1614273036144</t>
  </si>
  <si>
    <t>SF1614322014121</t>
  </si>
  <si>
    <t>SF1614473569152</t>
  </si>
  <si>
    <t>SF1614563964149</t>
  </si>
  <si>
    <t>SF1614653853140</t>
  </si>
  <si>
    <t>SF1614653857148</t>
  </si>
  <si>
    <t>SF1614653887145</t>
  </si>
  <si>
    <t>SF1614713637153</t>
  </si>
  <si>
    <t>SF1614713639152</t>
  </si>
  <si>
    <t>SF1614872952127</t>
  </si>
  <si>
    <t>SF1614873424145</t>
  </si>
  <si>
    <t>SF1614902632135</t>
  </si>
  <si>
    <t>SF1614903489173</t>
  </si>
  <si>
    <t>SF1615002230126</t>
  </si>
  <si>
    <t>SF1615023494173</t>
  </si>
  <si>
    <t>SF1615123403145</t>
  </si>
  <si>
    <t>SF1615232242132</t>
  </si>
  <si>
    <t>SF1615263706144</t>
  </si>
  <si>
    <t>SF1615292258135</t>
  </si>
  <si>
    <t>SF1615413540145</t>
  </si>
  <si>
    <t>SF1615428354284</t>
  </si>
  <si>
    <t>SF1615473042147</t>
  </si>
  <si>
    <t>SF1615473610142</t>
  </si>
  <si>
    <t>SF1615483577171</t>
  </si>
  <si>
    <t>SF1615692256121</t>
  </si>
  <si>
    <t>SF1615712273130</t>
  </si>
  <si>
    <t>SF1615742020130</t>
  </si>
  <si>
    <t>SF1615753512141</t>
  </si>
  <si>
    <t>SF1615823401159</t>
  </si>
  <si>
    <t>SF1615914862001</t>
  </si>
  <si>
    <t>SF1615973861173</t>
  </si>
  <si>
    <t>SF1616033942143</t>
  </si>
  <si>
    <t>SF1616113824149</t>
  </si>
  <si>
    <t>SF1616113830143</t>
  </si>
  <si>
    <t>SF1616172000123</t>
  </si>
  <si>
    <t>SF1616172272120</t>
  </si>
  <si>
    <t>SF1616172973125</t>
  </si>
  <si>
    <t>SF1616232964127</t>
  </si>
  <si>
    <t>SF1616243058143</t>
  </si>
  <si>
    <t>SF1616243708179</t>
  </si>
  <si>
    <t>SF1616252043138</t>
  </si>
  <si>
    <t>SF1616252060138</t>
  </si>
  <si>
    <t>SF1616313577151</t>
  </si>
  <si>
    <t>SF1616322922127</t>
  </si>
  <si>
    <t>SF1616392339121</t>
  </si>
  <si>
    <t>SF1616462139136</t>
  </si>
  <si>
    <t>SF1616502287138</t>
  </si>
  <si>
    <t>SF1616612716127</t>
  </si>
  <si>
    <t>SF1616722034121</t>
  </si>
  <si>
    <t>SF1616753543144</t>
  </si>
  <si>
    <t>SF1616932240120</t>
  </si>
  <si>
    <t>SF1616962872132</t>
  </si>
  <si>
    <t>SF1617002001126</t>
  </si>
  <si>
    <t>SF1617013563179</t>
  </si>
  <si>
    <t>SF1617062370124</t>
  </si>
  <si>
    <t>SF1617082581131</t>
  </si>
  <si>
    <t>SF1617082652138</t>
  </si>
  <si>
    <t>SF1617083807146</t>
  </si>
  <si>
    <t>SF1617102637125</t>
  </si>
  <si>
    <t>SF1617172247128</t>
  </si>
  <si>
    <t>SF1617192219131</t>
  </si>
  <si>
    <t>SF1617342285137</t>
  </si>
  <si>
    <t>SF1617413532144</t>
  </si>
  <si>
    <t>SF1617492415133</t>
  </si>
  <si>
    <t>SF1617633804145</t>
  </si>
  <si>
    <t>SF1617813969147</t>
  </si>
  <si>
    <t>SF1617842446139</t>
  </si>
  <si>
    <t>SF1617883738145</t>
  </si>
  <si>
    <t>SF1617992099127</t>
  </si>
  <si>
    <t>SF1618073614140</t>
  </si>
  <si>
    <t>SF1618153605145</t>
  </si>
  <si>
    <t>SF1618172244125</t>
  </si>
  <si>
    <t>SF1618273034140</t>
  </si>
  <si>
    <t>SF1618503754147</t>
  </si>
  <si>
    <t>SF1618543560144</t>
  </si>
  <si>
    <t>SF1618702426139</t>
  </si>
  <si>
    <t>SF1618713704157</t>
  </si>
  <si>
    <t>SF1618742387122</t>
  </si>
  <si>
    <t>SF1618743834142</t>
  </si>
  <si>
    <t>SF1618743836141</t>
  </si>
  <si>
    <t>SF1618753523142</t>
  </si>
  <si>
    <t>SF1618763763147</t>
  </si>
  <si>
    <t>SF1618763775149</t>
  </si>
  <si>
    <t>SF1618822364134</t>
  </si>
  <si>
    <t>SF1618823415154</t>
  </si>
  <si>
    <t>SF1618883664109</t>
  </si>
  <si>
    <t>SF1618923105155</t>
  </si>
  <si>
    <t>SF1618933192158</t>
  </si>
  <si>
    <t>SF1618973554141</t>
  </si>
  <si>
    <t>SF1618993377142</t>
  </si>
  <si>
    <t>SF1619033853144</t>
  </si>
  <si>
    <t>SF1619083802172</t>
  </si>
  <si>
    <t>SF1619092905129</t>
  </si>
  <si>
    <t>SF1619112524136</t>
  </si>
  <si>
    <t>SF1619183175140</t>
  </si>
  <si>
    <t>SF1619212764138</t>
  </si>
  <si>
    <t>SF1619242575133</t>
  </si>
  <si>
    <t>SF1619242623132</t>
  </si>
  <si>
    <t>SF1619412499135</t>
  </si>
  <si>
    <t>SF1619443566157</t>
  </si>
  <si>
    <t>SF1619462374137</t>
  </si>
  <si>
    <t>SF1619562124139</t>
  </si>
  <si>
    <t>SF1619642898134</t>
  </si>
  <si>
    <t>SF1619743586117</t>
  </si>
  <si>
    <t>SF1619744030027</t>
  </si>
  <si>
    <t>SF1619752895131</t>
  </si>
  <si>
    <t>SF1619772920124</t>
  </si>
  <si>
    <t>SF1619883991140</t>
  </si>
  <si>
    <t>SF1619982957126</t>
  </si>
  <si>
    <t>SF1625416816855</t>
  </si>
  <si>
    <t>SF1625429635855</t>
  </si>
  <si>
    <t>SF1625474631051</t>
  </si>
  <si>
    <t>SF1627649250673</t>
  </si>
  <si>
    <t>SF1627695689678</t>
  </si>
  <si>
    <t>SF1629600047766</t>
  </si>
  <si>
    <t>SF1629600402889</t>
  </si>
  <si>
    <t>SF1629600410104</t>
  </si>
  <si>
    <t>SF1629602476068</t>
  </si>
  <si>
    <t>SF1629603091659</t>
  </si>
  <si>
    <t>SF1629603097152</t>
  </si>
  <si>
    <t>SF1629604000360</t>
  </si>
  <si>
    <t>SF1629604023996</t>
  </si>
  <si>
    <t>SF1629605040913</t>
  </si>
  <si>
    <t>SF1629605452563</t>
  </si>
  <si>
    <t>SF1629605477995</t>
  </si>
  <si>
    <t>SF1629606054939</t>
  </si>
  <si>
    <t>SF1629607474388</t>
  </si>
  <si>
    <t>SF1629608970854</t>
  </si>
  <si>
    <t>SF1629609072056</t>
  </si>
  <si>
    <t>SF1629609449468</t>
  </si>
  <si>
    <t>SF1629611468169</t>
  </si>
  <si>
    <t>SF1629613095413</t>
  </si>
  <si>
    <t>SF1629615007269</t>
  </si>
  <si>
    <t>SF1629615037071</t>
  </si>
  <si>
    <t>SF1629615037275</t>
  </si>
  <si>
    <t>SF1629615095525</t>
  </si>
  <si>
    <t>SF1629615413326</t>
  </si>
  <si>
    <t>SF1629618090129</t>
  </si>
  <si>
    <t>SF1629618418252</t>
  </si>
  <si>
    <t>SF1629618452818</t>
  </si>
  <si>
    <t>SF1629618456516</t>
  </si>
  <si>
    <t>SF1629619433737</t>
  </si>
  <si>
    <t>SF1629620016281</t>
  </si>
  <si>
    <t>SF1629620413552</t>
  </si>
  <si>
    <t>SF1629620431645</t>
  </si>
  <si>
    <t>SF1629622007861</t>
  </si>
  <si>
    <t>SF1629622028833</t>
  </si>
  <si>
    <t>SF1629623482741</t>
  </si>
  <si>
    <t>SF1629624091155</t>
  </si>
  <si>
    <t>SF1629624430218</t>
  </si>
  <si>
    <t>SF1629625032948</t>
  </si>
  <si>
    <t>SF1629625419601</t>
  </si>
  <si>
    <t>SF1629625464363</t>
  </si>
  <si>
    <t>SF1629627091061</t>
  </si>
  <si>
    <t>SF1629629008861</t>
  </si>
  <si>
    <t>SF1629629426143</t>
  </si>
  <si>
    <t>SF1629630006511</t>
  </si>
  <si>
    <t>SF1629631051024</t>
  </si>
  <si>
    <t>SF1629631051721</t>
  </si>
  <si>
    <t>SF1629632461592</t>
  </si>
  <si>
    <t>SF1629633488799</t>
  </si>
  <si>
    <t>SF1629634049165</t>
  </si>
  <si>
    <t>SF1629635423869</t>
  </si>
  <si>
    <t>SF1629635441731</t>
  </si>
  <si>
    <t>SF1629637032331</t>
  </si>
  <si>
    <t>SF1629637080264</t>
  </si>
  <si>
    <t>SF1629637093727</t>
  </si>
  <si>
    <t>SF1629638090228</t>
  </si>
  <si>
    <t>SF1629638494342</t>
  </si>
  <si>
    <t>SF1629640464221</t>
  </si>
  <si>
    <t>SF1629640496660</t>
  </si>
  <si>
    <t>SF1629642030567</t>
  </si>
  <si>
    <t>SF1629642417645</t>
  </si>
  <si>
    <t>SF1629643090010</t>
  </si>
  <si>
    <t>SF1629644471514</t>
  </si>
  <si>
    <t>SF1629646010926</t>
  </si>
  <si>
    <t>SF1629647426757</t>
  </si>
  <si>
    <t>SF1629648051838</t>
  </si>
  <si>
    <t>SF1629649001359</t>
  </si>
  <si>
    <t>SF1629649039776</t>
  </si>
  <si>
    <t>SF1629649405763</t>
  </si>
  <si>
    <t>SF1629649932711</t>
  </si>
  <si>
    <t>SF1629651046201</t>
  </si>
  <si>
    <t>SF1629651421375</t>
  </si>
  <si>
    <t>SF1629652001764</t>
  </si>
  <si>
    <t>SF1629653421477</t>
  </si>
  <si>
    <t>SF1629653460771</t>
  </si>
  <si>
    <t>SF1629654407308</t>
  </si>
  <si>
    <t>SF1629654441189</t>
  </si>
  <si>
    <t>SF1629655018339</t>
  </si>
  <si>
    <t>SF1629656003262</t>
  </si>
  <si>
    <t>SF1629658069939</t>
  </si>
  <si>
    <t>SF1629658090829</t>
  </si>
  <si>
    <t>SF1629658456316</t>
  </si>
  <si>
    <t>SF1629659445927</t>
  </si>
  <si>
    <t>SF1629660001455</t>
  </si>
  <si>
    <t>SF1629660445727</t>
  </si>
  <si>
    <t>SF1629660492779</t>
  </si>
  <si>
    <t>SF1629661418794</t>
  </si>
  <si>
    <t>SF1629661419902</t>
  </si>
  <si>
    <t>SF1629661498765</t>
  </si>
  <si>
    <t>SF1629661980661</t>
  </si>
  <si>
    <t>SF1629662049863</t>
  </si>
  <si>
    <t>SF1629662958852</t>
  </si>
  <si>
    <t>SF1629665078666</t>
  </si>
  <si>
    <t>SF1629666049362</t>
  </si>
  <si>
    <t>SF1629668081060</t>
  </si>
  <si>
    <t>SF1629669062552</t>
  </si>
  <si>
    <t>SF1629670001954</t>
  </si>
  <si>
    <t>SF1629670457284</t>
  </si>
  <si>
    <t>SF1629670984065</t>
  </si>
  <si>
    <t>SF1629671026719</t>
  </si>
  <si>
    <t>SF1629672439981</t>
  </si>
  <si>
    <t>SF1629674041601</t>
  </si>
  <si>
    <t>SF1629674085786</t>
  </si>
  <si>
    <t>SF1629675001363</t>
  </si>
  <si>
    <t>SF1629675449890</t>
  </si>
  <si>
    <t>SF1629676466677</t>
  </si>
  <si>
    <t>SF1629677440000</t>
  </si>
  <si>
    <t>SF1629678035317</t>
  </si>
  <si>
    <t>SF1629678051950</t>
  </si>
  <si>
    <t>SF1629679009564</t>
  </si>
  <si>
    <t>SF1629679413207</t>
  </si>
  <si>
    <t>SF1629680434766</t>
  </si>
  <si>
    <t>SF1629680485145</t>
  </si>
  <si>
    <t>SF1629681436312</t>
  </si>
  <si>
    <t>SF1629683037288</t>
  </si>
  <si>
    <t>SF1629683075482</t>
  </si>
  <si>
    <t>SF1629685002584</t>
  </si>
  <si>
    <t>SF1629685441184</t>
  </si>
  <si>
    <t>SF1629686091261</t>
  </si>
  <si>
    <t>SF1629689050128</t>
  </si>
  <si>
    <t>SF1629689481467</t>
  </si>
  <si>
    <t>SF1629690406986</t>
  </si>
  <si>
    <t>SF1629691418807</t>
  </si>
  <si>
    <t>SF1629692467769</t>
  </si>
  <si>
    <t>SF1629694062461</t>
  </si>
  <si>
    <t>SF1629694432844</t>
  </si>
  <si>
    <t>SF1629695909486</t>
  </si>
  <si>
    <t>SF1629697446503</t>
  </si>
  <si>
    <t>SF1629698067005</t>
  </si>
  <si>
    <t>SF1629699050451</t>
  </si>
  <si>
    <t>SF1629699425864</t>
  </si>
  <si>
    <t>SF1630051294547</t>
  </si>
  <si>
    <t>SF1630055944318</t>
  </si>
  <si>
    <t>SF1630078306763</t>
  </si>
  <si>
    <t>SF1630111024596</t>
  </si>
  <si>
    <t>SF1630152114505</t>
  </si>
  <si>
    <t>SF1630154154352</t>
  </si>
  <si>
    <t>SF1630155354387</t>
  </si>
  <si>
    <t>SF1630156134317</t>
  </si>
  <si>
    <t>SF1630158564143</t>
  </si>
  <si>
    <t>SF1630450134576</t>
  </si>
  <si>
    <t>SF1630452614320</t>
  </si>
  <si>
    <t>SF1630457944372</t>
  </si>
  <si>
    <t>SF1630556294333</t>
  </si>
  <si>
    <t>SF1630652844102</t>
  </si>
  <si>
    <t>SF1630774596712</t>
  </si>
  <si>
    <t>SF1630858984512</t>
  </si>
  <si>
    <t>SF1630878046797</t>
  </si>
  <si>
    <t>SF1630956214348</t>
  </si>
  <si>
    <t>SF1630957154044</t>
  </si>
  <si>
    <t>SF1630957954044</t>
  </si>
  <si>
    <t>SF1630978266778</t>
  </si>
  <si>
    <t>SF1631053344396</t>
  </si>
  <si>
    <t>SF1631055944338</t>
  </si>
  <si>
    <t>SF1631152854330</t>
  </si>
  <si>
    <t>SF1631155574523</t>
  </si>
  <si>
    <t>SF1631155794102</t>
  </si>
  <si>
    <t>SF1631253344532</t>
  </si>
  <si>
    <t>SF1631255984343</t>
  </si>
  <si>
    <t>SF1631256634579</t>
  </si>
  <si>
    <t>SF1631351664313</t>
  </si>
  <si>
    <t>SF1631450254051</t>
  </si>
  <si>
    <t>SF1631454664338</t>
  </si>
  <si>
    <t>SF1631457644365</t>
  </si>
  <si>
    <t>SF1631479606749</t>
  </si>
  <si>
    <t>SF1631555464312</t>
  </si>
  <si>
    <t>SF1631753484150</t>
  </si>
  <si>
    <t>SF1631756164326</t>
  </si>
  <si>
    <t>SF1631859264323</t>
  </si>
  <si>
    <t>SF1631860379650</t>
  </si>
  <si>
    <t>SF1631953714300</t>
  </si>
  <si>
    <t>SF1631958484590</t>
  </si>
  <si>
    <t>SF1631972806705</t>
  </si>
  <si>
    <t>SF1631979906792</t>
  </si>
  <si>
    <t>SF1632050854058</t>
  </si>
  <si>
    <t>SF1632053554025</t>
  </si>
  <si>
    <t>SF1632053854016</t>
  </si>
  <si>
    <t>SF1632054654078</t>
  </si>
  <si>
    <t>SF1632070296772</t>
  </si>
  <si>
    <t>SF1632153244373</t>
  </si>
  <si>
    <t>SF1632154554319</t>
  </si>
  <si>
    <t>SF1632157844375</t>
  </si>
  <si>
    <t>SF1632450154052</t>
  </si>
  <si>
    <t>SF1632454834332</t>
  </si>
  <si>
    <t>SF1632553134143</t>
  </si>
  <si>
    <t>SF1632557664549</t>
  </si>
  <si>
    <t>SF1632654034568</t>
  </si>
  <si>
    <t>SF1632655834567</t>
  </si>
  <si>
    <t>SF1632659324567</t>
  </si>
  <si>
    <t>SF1632659924337</t>
  </si>
  <si>
    <t>SF1632753394532</t>
  </si>
  <si>
    <t>SF1632875706733</t>
  </si>
  <si>
    <t>SF1632952484584</t>
  </si>
  <si>
    <t>SF1632958434183</t>
  </si>
  <si>
    <t>SF1632959664124</t>
  </si>
  <si>
    <t>SF1632971926758</t>
  </si>
  <si>
    <t>SF1633052644318</t>
  </si>
  <si>
    <t>SF1633053154080</t>
  </si>
  <si>
    <t>SF1633055974512</t>
  </si>
  <si>
    <t>SF1633150714337</t>
  </si>
  <si>
    <t>SF1633153894144</t>
  </si>
  <si>
    <t>SF1633153954358</t>
  </si>
  <si>
    <t>SF1633158154385</t>
  </si>
  <si>
    <t>SF1633354934597</t>
  </si>
  <si>
    <t>SF1633451334514</t>
  </si>
  <si>
    <t>SF1633455714346</t>
  </si>
  <si>
    <t>SF1633457624371</t>
  </si>
  <si>
    <t>SF1633459544345</t>
  </si>
  <si>
    <t>SF1633556554595</t>
  </si>
  <si>
    <t>SF1633559104542</t>
  </si>
  <si>
    <t>SF1633655084523</t>
  </si>
  <si>
    <t>SF1633754414588</t>
  </si>
  <si>
    <t>SF1633755604556</t>
  </si>
  <si>
    <t>SF1633758614553</t>
  </si>
  <si>
    <t>SF1633852234525</t>
  </si>
  <si>
    <t>SF1633955284570</t>
  </si>
  <si>
    <t>SF1633979006793</t>
  </si>
  <si>
    <t>SF1633979706794</t>
  </si>
  <si>
    <t>SF1633979806794</t>
  </si>
  <si>
    <t>SF1634058524525</t>
  </si>
  <si>
    <t>SF1634157944562</t>
  </si>
  <si>
    <t>SF1634201654358</t>
  </si>
  <si>
    <t>SF1634203254372</t>
  </si>
  <si>
    <t>SF1634253684544</t>
  </si>
  <si>
    <t>SF1634353334024</t>
  </si>
  <si>
    <t>SF1634354854585</t>
  </si>
  <si>
    <t>SF1634358024322</t>
  </si>
  <si>
    <t>SF1634558434359</t>
  </si>
  <si>
    <t>SF1634656154518</t>
  </si>
  <si>
    <t>SF1634979706796</t>
  </si>
  <si>
    <t>SF1635053534307</t>
  </si>
  <si>
    <t>SF1635053954083</t>
  </si>
  <si>
    <t>SF1635055744315</t>
  </si>
  <si>
    <t>SF1635150314358</t>
  </si>
  <si>
    <t>SF1635155184548</t>
  </si>
  <si>
    <t>SF1635257474148</t>
  </si>
  <si>
    <t>SF1635274896748</t>
  </si>
  <si>
    <t>SF1635457254016</t>
  </si>
  <si>
    <t>SF1635655644546</t>
  </si>
  <si>
    <t>SF1635957874531</t>
  </si>
  <si>
    <t>SF1636053454084</t>
  </si>
  <si>
    <t>SF1636054044317</t>
  </si>
  <si>
    <t>SF1636079646741</t>
  </si>
  <si>
    <t>SF1636150814525</t>
  </si>
  <si>
    <t>SF1636454934567</t>
  </si>
  <si>
    <t>SF1636457154017</t>
  </si>
  <si>
    <t>SF1636553134166</t>
  </si>
  <si>
    <t>SF1636650324542</t>
  </si>
  <si>
    <t>SF1636657924539</t>
  </si>
  <si>
    <t>SF1636658334187</t>
  </si>
  <si>
    <t>SF1636755804550</t>
  </si>
  <si>
    <t>SF1636759214130</t>
  </si>
  <si>
    <t>SF1637054744329</t>
  </si>
  <si>
    <t>SF1637055334536</t>
  </si>
  <si>
    <t>SF1637056344398</t>
  </si>
  <si>
    <t>SF1637056664392</t>
  </si>
  <si>
    <t>SF1637158434359</t>
  </si>
  <si>
    <t>SF1637251714591</t>
  </si>
  <si>
    <t>SF1637253894568</t>
  </si>
  <si>
    <t>SF1637255164530</t>
  </si>
  <si>
    <t>SF1637552864361</t>
  </si>
  <si>
    <t>SF1637670806751</t>
  </si>
  <si>
    <t>SF1637756854386</t>
  </si>
  <si>
    <t>SF1637852534300</t>
  </si>
  <si>
    <t>SF1637858624545</t>
  </si>
  <si>
    <t>SF1637956494549</t>
  </si>
  <si>
    <t>SF1637957154008</t>
  </si>
  <si>
    <t>SF1637959064184</t>
  </si>
  <si>
    <t>SF1638050654339</t>
  </si>
  <si>
    <t>SF1638053444386</t>
  </si>
  <si>
    <t>SF1638056064301</t>
  </si>
  <si>
    <t>SF1638056934580</t>
  </si>
  <si>
    <t>SF1638116424598</t>
  </si>
  <si>
    <t>SF1638150124381</t>
  </si>
  <si>
    <t>SF1638153994105</t>
  </si>
  <si>
    <t>SF1638155164574</t>
  </si>
  <si>
    <t>SF1638156454377</t>
  </si>
  <si>
    <t>SF1638259624543</t>
  </si>
  <si>
    <t>SF1638275096721</t>
  </si>
  <si>
    <t>SF1638450754050</t>
  </si>
  <si>
    <t>SF1638553954340</t>
  </si>
  <si>
    <t>SF1638559344521</t>
  </si>
  <si>
    <t>SF1638650914340</t>
  </si>
  <si>
    <t>SF1638655144568</t>
  </si>
  <si>
    <t>SF1638754354381</t>
  </si>
  <si>
    <t>SF1638857054369</t>
  </si>
  <si>
    <t>SF1638858954570</t>
  </si>
  <si>
    <t>SF1638952574508</t>
  </si>
  <si>
    <t>SF1638957754045</t>
  </si>
  <si>
    <t>SF1638957854045</t>
  </si>
  <si>
    <t>SF1638958564197</t>
  </si>
  <si>
    <t>SF1638972006703</t>
  </si>
  <si>
    <t>SF1638972806704</t>
  </si>
  <si>
    <t>SF1639056584501</t>
  </si>
  <si>
    <t>SF1639153224359</t>
  </si>
  <si>
    <t>SF1639355904541</t>
  </si>
  <si>
    <t>SF1639357284573</t>
  </si>
  <si>
    <t>SF1639457534574</t>
  </si>
  <si>
    <t>SF1639554324572</t>
  </si>
  <si>
    <t>SF1639555564330</t>
  </si>
  <si>
    <t>SF1639757224361</t>
  </si>
  <si>
    <t>SF1639851254566</t>
  </si>
  <si>
    <t>SF1639956744310</t>
  </si>
  <si>
    <t>SF1640048553156</t>
  </si>
  <si>
    <t>SF1640105739049</t>
  </si>
  <si>
    <t>SF1640125856042</t>
  </si>
  <si>
    <t>SF1640315323089</t>
  </si>
  <si>
    <t>SF1640385237043</t>
  </si>
  <si>
    <t>SF1640385798087</t>
  </si>
  <si>
    <t>SF1640525014047</t>
  </si>
  <si>
    <t>SF1640625385088</t>
  </si>
  <si>
    <t>SF1640675098080</t>
  </si>
  <si>
    <t>SF1640675760042</t>
  </si>
  <si>
    <t>SF1640865415082</t>
  </si>
  <si>
    <t>SF1640945109025</t>
  </si>
  <si>
    <t>SF1640945112026</t>
  </si>
  <si>
    <t>SF1640945125022</t>
  </si>
  <si>
    <t>SF1640955263082</t>
  </si>
  <si>
    <t>SF1640975846046</t>
  </si>
  <si>
    <t>SF1641048572158</t>
  </si>
  <si>
    <t>SF1641125180044</t>
  </si>
  <si>
    <t>SF1641215207044</t>
  </si>
  <si>
    <t>SF1641316691059</t>
  </si>
  <si>
    <t>SF1641405903083</t>
  </si>
  <si>
    <t>SF1641445245049</t>
  </si>
  <si>
    <t>SF1641535053040</t>
  </si>
  <si>
    <t>SF1641675443080</t>
  </si>
  <si>
    <t>SF1641866594058</t>
  </si>
  <si>
    <t>SF1641895361048</t>
  </si>
  <si>
    <t>SF1642005456085</t>
  </si>
  <si>
    <t>SF1642015740046</t>
  </si>
  <si>
    <t>SF1642129115593</t>
  </si>
  <si>
    <t>SF1642135672084</t>
  </si>
  <si>
    <t>SF1642145837082</t>
  </si>
  <si>
    <t>SF1642175190045</t>
  </si>
  <si>
    <t>SF1642185112042</t>
  </si>
  <si>
    <t>SF1642255238049</t>
  </si>
  <si>
    <t>SF1642255460086</t>
  </si>
  <si>
    <t>SF1642287920672</t>
  </si>
  <si>
    <t>SF1642325064026</t>
  </si>
  <si>
    <t>SF1642336676050</t>
  </si>
  <si>
    <t>SF1642385872089</t>
  </si>
  <si>
    <t>SF1642405550082</t>
  </si>
  <si>
    <t>SF1642475762047</t>
  </si>
  <si>
    <t>SF1642485466041</t>
  </si>
  <si>
    <t>SF1642595927083</t>
  </si>
  <si>
    <t>SF1642665377045</t>
  </si>
  <si>
    <t>SF1642715901082</t>
  </si>
  <si>
    <t>SF1642825251083</t>
  </si>
  <si>
    <t>SF1642825543080</t>
  </si>
  <si>
    <t>SF1642845444085</t>
  </si>
  <si>
    <t>SF1642845764089</t>
  </si>
  <si>
    <t>SF1642945133028</t>
  </si>
  <si>
    <t>SF1642975461023</t>
  </si>
  <si>
    <t>SF1643005981027</t>
  </si>
  <si>
    <t>SF1643095002041</t>
  </si>
  <si>
    <t>SF1643206512057</t>
  </si>
  <si>
    <t>SF1643245252042</t>
  </si>
  <si>
    <t>SF1643316663053</t>
  </si>
  <si>
    <t>SF1643375564080</t>
  </si>
  <si>
    <t>SF1643385248044</t>
  </si>
  <si>
    <t>SF1643385251045</t>
  </si>
  <si>
    <t>SF1643555505087</t>
  </si>
  <si>
    <t>SF1643665734088</t>
  </si>
  <si>
    <t>SF1643695236048</t>
  </si>
  <si>
    <t>SF1643695827041</t>
  </si>
  <si>
    <t>SF1643795449085</t>
  </si>
  <si>
    <t>SF1643925020085</t>
  </si>
  <si>
    <t>SF1643945514047</t>
  </si>
  <si>
    <t>SF1643955876046</t>
  </si>
  <si>
    <t>SF1644015434017</t>
  </si>
  <si>
    <t>SF1644045595086</t>
  </si>
  <si>
    <t>SF1644075441084</t>
  </si>
  <si>
    <t>SF1644165788083</t>
  </si>
  <si>
    <t>SF1644205594085</t>
  </si>
  <si>
    <t>SF1644325067023</t>
  </si>
  <si>
    <t>SF1644326614054</t>
  </si>
  <si>
    <t>SF1644345305086</t>
  </si>
  <si>
    <t>SF1644367734678</t>
  </si>
  <si>
    <t>SF1644435496089</t>
  </si>
  <si>
    <t>SF1644465234083</t>
  </si>
  <si>
    <t>SF1644475241088</t>
  </si>
  <si>
    <t>SF1644475771049</t>
  </si>
  <si>
    <t>SF1644525737042</t>
  </si>
  <si>
    <t>SF1644546552052</t>
  </si>
  <si>
    <t>SF1644555765083</t>
  </si>
  <si>
    <t>SF1644615010042</t>
  </si>
  <si>
    <t>SF1644795231088</t>
  </si>
  <si>
    <t>SF1644805623040</t>
  </si>
  <si>
    <t>SF1644875114088</t>
  </si>
  <si>
    <t>SF1644945103024</t>
  </si>
  <si>
    <t>SF1644965594049</t>
  </si>
  <si>
    <t>SF1645025853088</t>
  </si>
  <si>
    <t>SF1645045430044</t>
  </si>
  <si>
    <t>SF1645045437046</t>
  </si>
  <si>
    <t>SF1645085659043</t>
  </si>
  <si>
    <t>SF1645095095085</t>
  </si>
  <si>
    <t>SF1645125175040</t>
  </si>
  <si>
    <t>SF1645125186046</t>
  </si>
  <si>
    <t>SF1645195449087</t>
  </si>
  <si>
    <t>SF1645275408047</t>
  </si>
  <si>
    <t>SF1645285867025</t>
  </si>
  <si>
    <t>SF1645355781084</t>
  </si>
  <si>
    <t>SF1645445848083</t>
  </si>
  <si>
    <t>SF1645555095044</t>
  </si>
  <si>
    <t>SF1645576660053</t>
  </si>
  <si>
    <t>SF1645626366055</t>
  </si>
  <si>
    <t>SF1645655512082</t>
  </si>
  <si>
    <t>SF1645715705048</t>
  </si>
  <si>
    <t>SF1645775241080</t>
  </si>
  <si>
    <t>SF1645805988083</t>
  </si>
  <si>
    <t>SF1645835269081</t>
  </si>
  <si>
    <t>SF1645835450024</t>
  </si>
  <si>
    <t>SF1645975385084</t>
  </si>
  <si>
    <t>SF1645976575053</t>
  </si>
  <si>
    <t>SF1645985122028</t>
  </si>
  <si>
    <t>SF1645985854088</t>
  </si>
  <si>
    <t>SF1646005785083</t>
  </si>
  <si>
    <t>SF1646035797046</t>
  </si>
  <si>
    <t>SF1646105246046</t>
  </si>
  <si>
    <t>SF1646190021614</t>
  </si>
  <si>
    <t>SF1646285024086</t>
  </si>
  <si>
    <t>SF1646295005082</t>
  </si>
  <si>
    <t>SF1646385222046</t>
  </si>
  <si>
    <t>SF1646485547083</t>
  </si>
  <si>
    <t>SF1646505303047</t>
  </si>
  <si>
    <t>SF1646525524084</t>
  </si>
  <si>
    <t>SF1646655285083</t>
  </si>
  <si>
    <t>SF1646966545052</t>
  </si>
  <si>
    <t>SF1646985181029</t>
  </si>
  <si>
    <t>SF1647066382057</t>
  </si>
  <si>
    <t>SF1647075858045</t>
  </si>
  <si>
    <t>SF1647165412084</t>
  </si>
  <si>
    <t>SF1647235204077</t>
  </si>
  <si>
    <t>SF1647275170087</t>
  </si>
  <si>
    <t>SF1647365954089</t>
  </si>
  <si>
    <t>SF1647375376088</t>
  </si>
  <si>
    <t>SF1647395794085</t>
  </si>
  <si>
    <t>SF1647535197082</t>
  </si>
  <si>
    <t>SF1647566359050</t>
  </si>
  <si>
    <t>SF1647596528055</t>
  </si>
  <si>
    <t>SF1647625677085</t>
  </si>
  <si>
    <t>SF1647726620056</t>
  </si>
  <si>
    <t>SF1647806502051</t>
  </si>
  <si>
    <t>SF1647815232083</t>
  </si>
  <si>
    <t>SF1647865464079</t>
  </si>
  <si>
    <t>SF1647865469072</t>
  </si>
  <si>
    <t>SF1647945119028</t>
  </si>
  <si>
    <t>SF1647945137023</t>
  </si>
  <si>
    <t>SF1648025846074</t>
  </si>
  <si>
    <t>SF1648115297041</t>
  </si>
  <si>
    <t>SF1648245512086</t>
  </si>
  <si>
    <t>SF1648525224041</t>
  </si>
  <si>
    <t>SF1648525735048</t>
  </si>
  <si>
    <t>SF1648736569053</t>
  </si>
  <si>
    <t>SF1648745559085</t>
  </si>
  <si>
    <t>SF1648865839085</t>
  </si>
  <si>
    <t>SF1648915046088</t>
  </si>
  <si>
    <t>SF1648955647041</t>
  </si>
  <si>
    <t>SF1648985711080</t>
  </si>
  <si>
    <t>SF1649075580048</t>
  </si>
  <si>
    <t>SF1649125022084</t>
  </si>
  <si>
    <t>SF1649247782671</t>
  </si>
  <si>
    <t>SF1649315263044</t>
  </si>
  <si>
    <t>SF1649325491084</t>
  </si>
  <si>
    <t>SF1649585053048</t>
  </si>
  <si>
    <t>SF1649615491088</t>
  </si>
  <si>
    <t>SF1649615686088</t>
  </si>
  <si>
    <t>SF1649635484081</t>
  </si>
  <si>
    <t>SF1649805639045</t>
  </si>
  <si>
    <t>SF1649845511084</t>
  </si>
  <si>
    <t>SF1649855744044</t>
  </si>
  <si>
    <t>SF1649885959082</t>
  </si>
  <si>
    <t>SF1649985748043</t>
  </si>
  <si>
    <t>SF1650060048948</t>
  </si>
  <si>
    <t>SF1650064201940</t>
  </si>
  <si>
    <t>SF1650064783902</t>
  </si>
  <si>
    <t>SF1650069982998</t>
  </si>
  <si>
    <t>SF1650164197951</t>
  </si>
  <si>
    <t>SF1650167179932</t>
  </si>
  <si>
    <t>SF1650167623960</t>
  </si>
  <si>
    <t>SF1650264327930</t>
  </si>
  <si>
    <t>SF1650360885919</t>
  </si>
  <si>
    <t>SF1650465735707</t>
  </si>
  <si>
    <t>SF1650564589952</t>
  </si>
  <si>
    <t>SF1650564647918</t>
  </si>
  <si>
    <t>SF1650660168926</t>
  </si>
  <si>
    <t>SF1650664527934</t>
  </si>
  <si>
    <t>SF1650945001489</t>
  </si>
  <si>
    <t>SF1650960308950</t>
  </si>
  <si>
    <t>SF1650960578939</t>
  </si>
  <si>
    <t>SF1651064918937</t>
  </si>
  <si>
    <t>SF1651069247921</t>
  </si>
  <si>
    <t>SF1651160709904</t>
  </si>
  <si>
    <t>SF1651260321960</t>
  </si>
  <si>
    <t>SF1651260496922</t>
  </si>
  <si>
    <t>SF1651260862972</t>
  </si>
  <si>
    <t>SF1651360183958</t>
  </si>
  <si>
    <t>SF1651360451989</t>
  </si>
  <si>
    <t>SF1651369633967</t>
  </si>
  <si>
    <t>SF1651464639912</t>
  </si>
  <si>
    <t>SF1651560450954</t>
  </si>
  <si>
    <t>SF1651564466973</t>
  </si>
  <si>
    <t>SF1651669605969</t>
  </si>
  <si>
    <t>SF1651760998947</t>
  </si>
  <si>
    <t>SF1651864716990</t>
  </si>
  <si>
    <t>SF1651864736994</t>
  </si>
  <si>
    <t>SF1651869172987</t>
  </si>
  <si>
    <t>SF1651869685910</t>
  </si>
  <si>
    <t>SF1651960975901</t>
  </si>
  <si>
    <t>SF1652160740913</t>
  </si>
  <si>
    <t>SF1652169432957</t>
  </si>
  <si>
    <t>SF1652260306922</t>
  </si>
  <si>
    <t>SF1652360251962</t>
  </si>
  <si>
    <t>SF1652369336916</t>
  </si>
  <si>
    <t>SF1652464460973</t>
  </si>
  <si>
    <t>SF1652464522919</t>
  </si>
  <si>
    <t>SF1652464671962</t>
  </si>
  <si>
    <t>SF1652564231902</t>
  </si>
  <si>
    <t>SF1652564308933</t>
  </si>
  <si>
    <t>SF1652564355978</t>
  </si>
  <si>
    <t>SF1652567974990</t>
  </si>
  <si>
    <t>SF1652664330937</t>
  </si>
  <si>
    <t>SF1652669931950</t>
  </si>
  <si>
    <t>SF1652760163976</t>
  </si>
  <si>
    <t>SF1652764293975</t>
  </si>
  <si>
    <t>SF1652767274906</t>
  </si>
  <si>
    <t>SF1652769422983</t>
  </si>
  <si>
    <t>SF1652860328972</t>
  </si>
  <si>
    <t>SF1653049953194</t>
  </si>
  <si>
    <t>SF1653164064917</t>
  </si>
  <si>
    <t>SF1653164691912</t>
  </si>
  <si>
    <t>SF1653164711914</t>
  </si>
  <si>
    <t>SF1653264051951</t>
  </si>
  <si>
    <t>SF1653264752956</t>
  </si>
  <si>
    <t>SF1653360254975</t>
  </si>
  <si>
    <t>SF1653367620930</t>
  </si>
  <si>
    <t>SF1653367835908</t>
  </si>
  <si>
    <t>SF1653460950961</t>
  </si>
  <si>
    <t>SF1653567870939</t>
  </si>
  <si>
    <t>SF1653569421965</t>
  </si>
  <si>
    <t>SF1653569461991</t>
  </si>
  <si>
    <t>SF1653664506938</t>
  </si>
  <si>
    <t>SF1653665433772</t>
  </si>
  <si>
    <t>SF1653764742943</t>
  </si>
  <si>
    <t>SF1653769036965</t>
  </si>
  <si>
    <t>SF1653769908913</t>
  </si>
  <si>
    <t>SF1653769928918</t>
  </si>
  <si>
    <t>SF1653769988912</t>
  </si>
  <si>
    <t>SF1653864111918</t>
  </si>
  <si>
    <t>SF1653864204954</t>
  </si>
  <si>
    <t>SF1653867790933</t>
  </si>
  <si>
    <t>SF1653964702995</t>
  </si>
  <si>
    <t>SF1654060865982</t>
  </si>
  <si>
    <t>SF1654067175936</t>
  </si>
  <si>
    <t>SF1654069092959</t>
  </si>
  <si>
    <t>SF1654145151471</t>
  </si>
  <si>
    <t>SF1654264035965</t>
  </si>
  <si>
    <t>SF1654460049907</t>
  </si>
  <si>
    <t>SF1654460508912</t>
  </si>
  <si>
    <t>SF1654464175954</t>
  </si>
  <si>
    <t>SF1654464994962</t>
  </si>
  <si>
    <t>SF1654465815718</t>
  </si>
  <si>
    <t>SF1654560025935</t>
  </si>
  <si>
    <t>SF1654564007922</t>
  </si>
  <si>
    <t>SF1654564974926</t>
  </si>
  <si>
    <t>SF1654660379902</t>
  </si>
  <si>
    <t>SF1654664440988</t>
  </si>
  <si>
    <t>SF1654669432975</t>
  </si>
  <si>
    <t>SF1654764717923</t>
  </si>
  <si>
    <t>SF1654769608933</t>
  </si>
  <si>
    <t>SF1654769808933</t>
  </si>
  <si>
    <t>SF1654860075991</t>
  </si>
  <si>
    <t>SF1654960591983</t>
  </si>
  <si>
    <t>SF1654964864936</t>
  </si>
  <si>
    <t>SF1654969252944</t>
  </si>
  <si>
    <t>SF1654969978937</t>
  </si>
  <si>
    <t>SF1655060992922</t>
  </si>
  <si>
    <t>SF1655160025923</t>
  </si>
  <si>
    <t>SF1655160752945</t>
  </si>
  <si>
    <t>SF1655164097948</t>
  </si>
  <si>
    <t>SF1655164453951</t>
  </si>
  <si>
    <t>SF1655169023971</t>
  </si>
  <si>
    <t>SF1655260414939</t>
  </si>
  <si>
    <t>SF1655264798955</t>
  </si>
  <si>
    <t>SF1655269506900</t>
  </si>
  <si>
    <t>SF1655360050960</t>
  </si>
  <si>
    <t>SF1655369543938</t>
  </si>
  <si>
    <t>SF1655441217336</t>
  </si>
  <si>
    <t>SF1655464348942</t>
  </si>
  <si>
    <t>SF1655464499939</t>
  </si>
  <si>
    <t>SF1655469280936</t>
  </si>
  <si>
    <t>SF1655469436977</t>
  </si>
  <si>
    <t>SF1655560469916</t>
  </si>
  <si>
    <t>SF1655560604991</t>
  </si>
  <si>
    <t>SF1655560694992</t>
  </si>
  <si>
    <t>SF1655564140940</t>
  </si>
  <si>
    <t>SF1655564670947</t>
  </si>
  <si>
    <t>SF1655564880949</t>
  </si>
  <si>
    <t>SF1655564936926</t>
  </si>
  <si>
    <t>SF1655569408937</t>
  </si>
  <si>
    <t>SF1655569428932</t>
  </si>
  <si>
    <t>SF1655569503926</t>
  </si>
  <si>
    <t>SF1655660854932</t>
  </si>
  <si>
    <t>SF1655769821901</t>
  </si>
  <si>
    <t>SF1655769866975</t>
  </si>
  <si>
    <t>SF1655860103906</t>
  </si>
  <si>
    <t>SF1655860663900</t>
  </si>
  <si>
    <t>SF1655865213741</t>
  </si>
  <si>
    <t>SF1655869008963</t>
  </si>
  <si>
    <t>SF1655869093971</t>
  </si>
  <si>
    <t>SF1655869398965</t>
  </si>
  <si>
    <t>SF1655960535933</t>
  </si>
  <si>
    <t>SF1655964039978</t>
  </si>
  <si>
    <t>SF1655969875971</t>
  </si>
  <si>
    <t>SF1656067748925</t>
  </si>
  <si>
    <t>SF1656069950954</t>
  </si>
  <si>
    <t>SF1656069994906</t>
  </si>
  <si>
    <t>SF1656164481905</t>
  </si>
  <si>
    <t>SF1656165376709</t>
  </si>
  <si>
    <t>SF1656243605343</t>
  </si>
  <si>
    <t>SF1656267858960</t>
  </si>
  <si>
    <t>SF1656269566914</t>
  </si>
  <si>
    <t>SF1656360285926</t>
  </si>
  <si>
    <t>SF1656360308984</t>
  </si>
  <si>
    <t>SF1656364849963</t>
  </si>
  <si>
    <t>SF1656367418965</t>
  </si>
  <si>
    <t>SF1656460691978</t>
  </si>
  <si>
    <t>SF1656460772941</t>
  </si>
  <si>
    <t>SF1656540328505</t>
  </si>
  <si>
    <t>SF1656560225965</t>
  </si>
  <si>
    <t>SF1656564777922</t>
  </si>
  <si>
    <t>SF1656564789978</t>
  </si>
  <si>
    <t>SF1656567708969</t>
  </si>
  <si>
    <t>SF1656569256940</t>
  </si>
  <si>
    <t>SF1656743995306</t>
  </si>
  <si>
    <t>SF1656767338927</t>
  </si>
  <si>
    <t>SF1656767945954</t>
  </si>
  <si>
    <t>SF1656769560933</t>
  </si>
  <si>
    <t>SF1656864270966</t>
  </si>
  <si>
    <t>SF1656864743972</t>
  </si>
  <si>
    <t>SF1656864995945</t>
  </si>
  <si>
    <t>SF1656865416790</t>
  </si>
  <si>
    <t>SF1656867335954</t>
  </si>
  <si>
    <t>SF1656960083972</t>
  </si>
  <si>
    <t>SF1656960857974</t>
  </si>
  <si>
    <t>SF1657064216963</t>
  </si>
  <si>
    <t>SF1657091309879</t>
  </si>
  <si>
    <t>SF1657360552963</t>
  </si>
  <si>
    <t>SF1657369038966</t>
  </si>
  <si>
    <t>SF1657369124985</t>
  </si>
  <si>
    <t>SF1657369581922</t>
  </si>
  <si>
    <t>SF1657660159992</t>
  </si>
  <si>
    <t>SF1657669042980</t>
  </si>
  <si>
    <t>SF1657760263946</t>
  </si>
  <si>
    <t>SF1657760691971</t>
  </si>
  <si>
    <t>SF1657765913769</t>
  </si>
  <si>
    <t>SF1657860123986</t>
  </si>
  <si>
    <t>SF1657869305973</t>
  </si>
  <si>
    <t>SF1657960026919</t>
  </si>
  <si>
    <t>SF1657960799965</t>
  </si>
  <si>
    <t>SF1658160814949</t>
  </si>
  <si>
    <t>SF1658164186900</t>
  </si>
  <si>
    <t>SF1658264146922</t>
  </si>
  <si>
    <t>SF1658264709917</t>
  </si>
  <si>
    <t>SF1658265151780</t>
  </si>
  <si>
    <t>SF1658364140992</t>
  </si>
  <si>
    <t>SF1658364416901</t>
  </si>
  <si>
    <t>SF1658364488906</t>
  </si>
  <si>
    <t>SF1658364514902</t>
  </si>
  <si>
    <t>SF1658364940965</t>
  </si>
  <si>
    <t>SF1658365461713</t>
  </si>
  <si>
    <t>SF1658464058974</t>
  </si>
  <si>
    <t>SF1658464648973</t>
  </si>
  <si>
    <t>SF1658469739939</t>
  </si>
  <si>
    <t>SF1658564606987</t>
  </si>
  <si>
    <t>SF1658664545995</t>
  </si>
  <si>
    <t>SF1658665141737</t>
  </si>
  <si>
    <t>SF1658760628968</t>
  </si>
  <si>
    <t>SF1658760744965</t>
  </si>
  <si>
    <t>SF1658760895989</t>
  </si>
  <si>
    <t>SF1658765891750</t>
  </si>
  <si>
    <t>SF1658769401928</t>
  </si>
  <si>
    <t>SF1658769421978</t>
  </si>
  <si>
    <t>SF1658864979915</t>
  </si>
  <si>
    <t>SF1658960180972</t>
  </si>
  <si>
    <t>SF1658960759994</t>
  </si>
  <si>
    <t>SF1658965391739</t>
  </si>
  <si>
    <t>SF1658965761732</t>
  </si>
  <si>
    <t>SF1658969072907</t>
  </si>
  <si>
    <t>SF1658969092901</t>
  </si>
  <si>
    <t>SF1659164005952</t>
  </si>
  <si>
    <t>SF1659167246997</t>
  </si>
  <si>
    <t>SF1659169612952</t>
  </si>
  <si>
    <t>SF1659194539442</t>
  </si>
  <si>
    <t>SF1659244048577</t>
  </si>
  <si>
    <t>SF1659269471928</t>
  </si>
  <si>
    <t>SF1659460344901</t>
  </si>
  <si>
    <t>SF1659464776972</t>
  </si>
  <si>
    <t>SF1659560030921</t>
  </si>
  <si>
    <t>SF1659560625923</t>
  </si>
  <si>
    <t>SF1659569212992</t>
  </si>
  <si>
    <t>SF1659764549952</t>
  </si>
  <si>
    <t>SF1659764611931</t>
  </si>
  <si>
    <t>SF1659860624900</t>
  </si>
  <si>
    <t>SF1659864484997</t>
  </si>
  <si>
    <t>SF1659960345940</t>
  </si>
  <si>
    <t>SF1659964139983</t>
  </si>
  <si>
    <t>SF1659964816921</t>
  </si>
  <si>
    <t>SF1659969268985</t>
  </si>
  <si>
    <t>SF1659969950923</t>
  </si>
  <si>
    <t>SF1663408985439</t>
  </si>
  <si>
    <t>SF1663469345673</t>
  </si>
  <si>
    <t>SF1665409654729</t>
  </si>
  <si>
    <t>SF1665412749227</t>
  </si>
  <si>
    <t>SF1665435650427</t>
  </si>
  <si>
    <t>SF1665438650625</t>
  </si>
  <si>
    <t>SF1665440742623</t>
  </si>
  <si>
    <t>SF1665454742224</t>
  </si>
  <si>
    <t>SF1665455650525</t>
  </si>
  <si>
    <t>SF1665468749127</t>
  </si>
  <si>
    <t>SF1667600318302</t>
  </si>
  <si>
    <t>SF1667600344374</t>
  </si>
  <si>
    <t>SF1667601534518</t>
  </si>
  <si>
    <t>SF1667601555845</t>
  </si>
  <si>
    <t>SF1667601875338</t>
  </si>
  <si>
    <t>SF1667602517322</t>
  </si>
  <si>
    <t>SF1667603531105</t>
  </si>
  <si>
    <t>SF1667604507015</t>
  </si>
  <si>
    <t>SF1667604596136</t>
  </si>
  <si>
    <t>SF1667604596630</t>
  </si>
  <si>
    <t>SF1667605572293</t>
  </si>
  <si>
    <t>SF1667606531603</t>
  </si>
  <si>
    <t>SF1667606575125</t>
  </si>
  <si>
    <t>SF1667608524715</t>
  </si>
  <si>
    <t>SF1667608570834</t>
  </si>
  <si>
    <t>SF1667609506523</t>
  </si>
  <si>
    <t>SF1667611875237</t>
  </si>
  <si>
    <t>SF1667612109906</t>
  </si>
  <si>
    <t>SF1667613180648</t>
  </si>
  <si>
    <t>SF1667613384124</t>
  </si>
  <si>
    <t>SF1667613554842</t>
  </si>
  <si>
    <t>SF1667613637144</t>
  </si>
  <si>
    <t>SF1667615554963</t>
  </si>
  <si>
    <t>SF1667615563421</t>
  </si>
  <si>
    <t>SF1667615593377</t>
  </si>
  <si>
    <t>SF1667616340573</t>
  </si>
  <si>
    <t>SF1667616515002</t>
  </si>
  <si>
    <t>SF1667617379349</t>
  </si>
  <si>
    <t>SF1667617543187</t>
  </si>
  <si>
    <t>SF1667618148178</t>
  </si>
  <si>
    <t>SF1667618532132</t>
  </si>
  <si>
    <t>SF1667618583933</t>
  </si>
  <si>
    <t>SF1667619195101</t>
  </si>
  <si>
    <t>SF1667619391282</t>
  </si>
  <si>
    <t>SF1667626377648</t>
  </si>
  <si>
    <t>SF1667626381185</t>
  </si>
  <si>
    <t>SF1667627502955</t>
  </si>
  <si>
    <t>SF1667627543687</t>
  </si>
  <si>
    <t>SF1667628156326</t>
  </si>
  <si>
    <t>SF1667628567447</t>
  </si>
  <si>
    <t>SF1667628588419</t>
  </si>
  <si>
    <t>SF1667629103656</t>
  </si>
  <si>
    <t>SF1667629529118</t>
  </si>
  <si>
    <t>SF1667629567288</t>
  </si>
  <si>
    <t>SF1667629577388</t>
  </si>
  <si>
    <t>SF1667630855087</t>
  </si>
  <si>
    <t>SF1667631507656</t>
  </si>
  <si>
    <t>SF1667631536349</t>
  </si>
  <si>
    <t>SF1667631572387</t>
  </si>
  <si>
    <t>SF1667633384029</t>
  </si>
  <si>
    <t>SF1667633637446</t>
  </si>
  <si>
    <t>SF1667634755538</t>
  </si>
  <si>
    <t>SF1667635563026</t>
  </si>
  <si>
    <t>SF1667635583525</t>
  </si>
  <si>
    <t>SF1667637533007</t>
  </si>
  <si>
    <t>SF1667638148374</t>
  </si>
  <si>
    <t>SF1667638334106</t>
  </si>
  <si>
    <t>SF1667639585226</t>
  </si>
  <si>
    <t>SF1667640575720</t>
  </si>
  <si>
    <t>SF1667642391380</t>
  </si>
  <si>
    <t>SF1667642508583</t>
  </si>
  <si>
    <t>SF1667642554541</t>
  </si>
  <si>
    <t>SF1667643541710</t>
  </si>
  <si>
    <t>SF1667643581995</t>
  </si>
  <si>
    <t>SF1667644585937</t>
  </si>
  <si>
    <t>SF1667645138927</t>
  </si>
  <si>
    <t>SF1667645563931</t>
  </si>
  <si>
    <t>SF1667645581594</t>
  </si>
  <si>
    <t>SF1667646390987</t>
  </si>
  <si>
    <t>SF1667646586197</t>
  </si>
  <si>
    <t>SF1667648583833</t>
  </si>
  <si>
    <t>SF1667651583694</t>
  </si>
  <si>
    <t>SF1667652118712</t>
  </si>
  <si>
    <t>SF1667652344379</t>
  </si>
  <si>
    <t>SF1667653158021</t>
  </si>
  <si>
    <t>SF1667653535518</t>
  </si>
  <si>
    <t>SF1667653574189</t>
  </si>
  <si>
    <t>SF1667654384522</t>
  </si>
  <si>
    <t>SF1667655359183</t>
  </si>
  <si>
    <t>SF1667655554366</t>
  </si>
  <si>
    <t>SF1667655591680</t>
  </si>
  <si>
    <t>SF1667656129324</t>
  </si>
  <si>
    <t>SF1667657318103</t>
  </si>
  <si>
    <t>SF1667658589872</t>
  </si>
  <si>
    <t>SF1667660563518</t>
  </si>
  <si>
    <t>SF1667661312731</t>
  </si>
  <si>
    <t>SF1667661349828</t>
  </si>
  <si>
    <t>SF1667662340570</t>
  </si>
  <si>
    <t>SF1667666524714</t>
  </si>
  <si>
    <t>SF1667667398338</t>
  </si>
  <si>
    <t>SF1667667543283</t>
  </si>
  <si>
    <t>SF1667667543380</t>
  </si>
  <si>
    <t>SF1667667581413</t>
  </si>
  <si>
    <t>SF1667667833350</t>
  </si>
  <si>
    <t>SF1667668383792</t>
  </si>
  <si>
    <t>SF1667668559914</t>
  </si>
  <si>
    <t>SF1667669300894</t>
  </si>
  <si>
    <t>SF1667670837639</t>
  </si>
  <si>
    <t>SF1667672335839</t>
  </si>
  <si>
    <t>SF1667672895903</t>
  </si>
  <si>
    <t>SF1667673531802</t>
  </si>
  <si>
    <t>SF1667674176248</t>
  </si>
  <si>
    <t>SF1667674351911</t>
  </si>
  <si>
    <t>SF1667674524061</t>
  </si>
  <si>
    <t>SF1667674524265</t>
  </si>
  <si>
    <t>SF1667675167609</t>
  </si>
  <si>
    <t>SF1667675312101</t>
  </si>
  <si>
    <t>SF1667675592560</t>
  </si>
  <si>
    <t>SF1667676134148</t>
  </si>
  <si>
    <t>SF1667676195508</t>
  </si>
  <si>
    <t>SF1667676508703</t>
  </si>
  <si>
    <t>SF1667676564667</t>
  </si>
  <si>
    <t>SF1667676837637</t>
  </si>
  <si>
    <t>SF1667678512026</t>
  </si>
  <si>
    <t>SF1667678590883</t>
  </si>
  <si>
    <t>SF1667680546836</t>
  </si>
  <si>
    <t>SF1667682543787</t>
  </si>
  <si>
    <t>SF1667683132927</t>
  </si>
  <si>
    <t>SF1667683377744</t>
  </si>
  <si>
    <t>SF1667683583324</t>
  </si>
  <si>
    <t>SF1667683591778</t>
  </si>
  <si>
    <t>SF1667684347694</t>
  </si>
  <si>
    <t>SF1667684557517</t>
  </si>
  <si>
    <t>SF1667685138620</t>
  </si>
  <si>
    <t>SF1667685532899</t>
  </si>
  <si>
    <t>SF1667685554963</t>
  </si>
  <si>
    <t>SF1667686385778</t>
  </si>
  <si>
    <t>SF1667686565313</t>
  </si>
  <si>
    <t>SF1667687111312</t>
  </si>
  <si>
    <t>SF1667688550483</t>
  </si>
  <si>
    <t>SF1667689575425</t>
  </si>
  <si>
    <t>SF1667689593175</t>
  </si>
  <si>
    <t>SF1667690581141</t>
  </si>
  <si>
    <t>SF1667690583999</t>
  </si>
  <si>
    <t>SF1667690593276</t>
  </si>
  <si>
    <t>SF1667691841353</t>
  </si>
  <si>
    <t>SF1667693529086</t>
  </si>
  <si>
    <t>SF1667693583029</t>
  </si>
  <si>
    <t>SF1667694346755</t>
  </si>
  <si>
    <t>SF1667694379747</t>
  </si>
  <si>
    <t>SF1667694596835</t>
  </si>
  <si>
    <t>SF1667695506753</t>
  </si>
  <si>
    <t>SF1667695557211</t>
  </si>
  <si>
    <t>SF1667697585621</t>
  </si>
  <si>
    <t>SF1667697585824</t>
  </si>
  <si>
    <t>SF1667698509212</t>
  </si>
  <si>
    <t>SF1667698532031</t>
  </si>
  <si>
    <t>SF1667699595674</t>
  </si>
  <si>
    <t>SF1669600774637</t>
  </si>
  <si>
    <t>SF1669605710140</t>
  </si>
  <si>
    <t>SF1669605768086</t>
  </si>
  <si>
    <t>SF1669609784003</t>
  </si>
  <si>
    <t>SF1669610777503</t>
  </si>
  <si>
    <t>SF1669617768500</t>
  </si>
  <si>
    <t>SF1669619709428</t>
  </si>
  <si>
    <t>SF1669624759348</t>
  </si>
  <si>
    <t>SF1669626767743</t>
  </si>
  <si>
    <t>SF1669627700409</t>
  </si>
  <si>
    <t>SF1669628727556</t>
  </si>
  <si>
    <t>SF1669630736237</t>
  </si>
  <si>
    <t>SF1669631706935</t>
  </si>
  <si>
    <t>SF1669632724948</t>
  </si>
  <si>
    <t>SF1669633709238</t>
  </si>
  <si>
    <t>SF1669635723550</t>
  </si>
  <si>
    <t>SF1669640758023</t>
  </si>
  <si>
    <t>SF1669645737307</t>
  </si>
  <si>
    <t>SF1669645797798</t>
  </si>
  <si>
    <t>SF1669647746134</t>
  </si>
  <si>
    <t>SF1669647757538</t>
  </si>
  <si>
    <t>SF1669648794577</t>
  </si>
  <si>
    <t>SF1669649783481</t>
  </si>
  <si>
    <t>SF1669652710349</t>
  </si>
  <si>
    <t>SF1669652716018</t>
  </si>
  <si>
    <t>SF1669652736216</t>
  </si>
  <si>
    <t>SF1669654716096</t>
  </si>
  <si>
    <t>SF1669657712823</t>
  </si>
  <si>
    <t>SF1669661763720</t>
  </si>
  <si>
    <t>SF1669662764104</t>
  </si>
  <si>
    <t>SF1669662791587</t>
  </si>
  <si>
    <t>SF1669664707067</t>
  </si>
  <si>
    <t>SF1669665720987</t>
  </si>
  <si>
    <t>SF1669665734031</t>
  </si>
  <si>
    <t>SF1669665734235</t>
  </si>
  <si>
    <t>SF1669665794875</t>
  </si>
  <si>
    <t>SF1669670735040</t>
  </si>
  <si>
    <t>SF1669672790726</t>
  </si>
  <si>
    <t>SF1669673726770</t>
  </si>
  <si>
    <t>SF1669675703981</t>
  </si>
  <si>
    <t>SF1669677728339</t>
  </si>
  <si>
    <t>SF1669677751477</t>
  </si>
  <si>
    <t>SF1669680743217</t>
  </si>
  <si>
    <t>SF1669682725817</t>
  </si>
  <si>
    <t>SF1669682728704</t>
  </si>
  <si>
    <t>SF1669683761640</t>
  </si>
  <si>
    <t>SF1669687737679</t>
  </si>
  <si>
    <t>SF1669687776019</t>
  </si>
  <si>
    <t>SF1669690759479</t>
  </si>
  <si>
    <t>SF1669694797823</t>
  </si>
  <si>
    <t>SF1669695744614</t>
  </si>
  <si>
    <t>SF1669695790510</t>
  </si>
  <si>
    <t>SF1669695798368</t>
  </si>
  <si>
    <t>SF1669699748535</t>
  </si>
  <si>
    <t>SF1669699784342</t>
  </si>
  <si>
    <t>SF1671046331989</t>
  </si>
  <si>
    <t>SF1671701150372</t>
  </si>
  <si>
    <t>SF1671703181167</t>
  </si>
  <si>
    <t>SF1671704124243</t>
  </si>
  <si>
    <t>SF1671707105292</t>
  </si>
  <si>
    <t>SF1671709164781</t>
  </si>
  <si>
    <t>SF1671712175895</t>
  </si>
  <si>
    <t>SF1671714015269</t>
  </si>
  <si>
    <t>SF1671714154167</t>
  </si>
  <si>
    <t>SF1671715103008</t>
  </si>
  <si>
    <t>SF1671715174300</t>
  </si>
  <si>
    <t>SF1671719176019</t>
  </si>
  <si>
    <t>SF1671719196341</t>
  </si>
  <si>
    <t>SF1671720194258</t>
  </si>
  <si>
    <t>SF1671726140548</t>
  </si>
  <si>
    <t>SF1671729100242</t>
  </si>
  <si>
    <t>SF1671729138069</t>
  </si>
  <si>
    <t>SF1671730105512</t>
  </si>
  <si>
    <t>SF1671732101908</t>
  </si>
  <si>
    <t>SF1671732114700</t>
  </si>
  <si>
    <t>SF1671734105232</t>
  </si>
  <si>
    <t>SF1671737136794</t>
  </si>
  <si>
    <t>SF1671737143389</t>
  </si>
  <si>
    <t>SF1671739114258</t>
  </si>
  <si>
    <t>SF1671741107887</t>
  </si>
  <si>
    <t>SF1671743163816</t>
  </si>
  <si>
    <t>SF1671745163673</t>
  </si>
  <si>
    <t>SF1671751173837</t>
  </si>
  <si>
    <t>SF1671754140964</t>
  </si>
  <si>
    <t>SF1671755112549</t>
  </si>
  <si>
    <t>SF1671755164124</t>
  </si>
  <si>
    <t>SF1671758153556</t>
  </si>
  <si>
    <t>SF1671759106467</t>
  </si>
  <si>
    <t>SF1671759137511</t>
  </si>
  <si>
    <t>SF1671763118282</t>
  </si>
  <si>
    <t>SF1671767182722</t>
  </si>
  <si>
    <t>SF1671767191784</t>
  </si>
  <si>
    <t>SF1671768148304</t>
  </si>
  <si>
    <t>SF1671769129357</t>
  </si>
  <si>
    <t>SF1671771107884</t>
  </si>
  <si>
    <t>SF1671773138209</t>
  </si>
  <si>
    <t>SF1671777170047</t>
  </si>
  <si>
    <t>SF1671777191789</t>
  </si>
  <si>
    <t>SF1671779195110</t>
  </si>
  <si>
    <t>SF1671781174098</t>
  </si>
  <si>
    <t>SF1671781174344</t>
  </si>
  <si>
    <t>SF1671781179831</t>
  </si>
  <si>
    <t>SF1671781196489</t>
  </si>
  <si>
    <t>SF1671782104008</t>
  </si>
  <si>
    <t>SF1671783137034</t>
  </si>
  <si>
    <t>SF1671785110468</t>
  </si>
  <si>
    <t>SF1671786108017</t>
  </si>
  <si>
    <t>SF1671791135336</t>
  </si>
  <si>
    <t>SF1671791144855</t>
  </si>
  <si>
    <t>SF1671797117426</t>
  </si>
  <si>
    <t>SF1671797172506</t>
  </si>
  <si>
    <t>SF1671797191985</t>
  </si>
  <si>
    <t>SF1671798148107</t>
  </si>
  <si>
    <t>SF1672901609175</t>
  </si>
  <si>
    <t>SF1672904045559</t>
  </si>
  <si>
    <t>SF1672931407438</t>
  </si>
  <si>
    <t>SF1672991042650</t>
  </si>
  <si>
    <t>SF1675978862201</t>
  </si>
  <si>
    <t>SF1678117219472</t>
  </si>
  <si>
    <t>SF1678900295627</t>
  </si>
  <si>
    <t>SF1678900844154</t>
  </si>
  <si>
    <t>SF1678900844279</t>
  </si>
  <si>
    <t>SF1678901817380</t>
  </si>
  <si>
    <t>SF1678901833377</t>
  </si>
  <si>
    <t>SF1678901842393</t>
  </si>
  <si>
    <t>SF1678902832352</t>
  </si>
  <si>
    <t>SF1678903380265</t>
  </si>
  <si>
    <t>SF1678903865818</t>
  </si>
  <si>
    <t>SF1678904365067</t>
  </si>
  <si>
    <t>SF1678905217267</t>
  </si>
  <si>
    <t>SF1678905563190</t>
  </si>
  <si>
    <t>SF1678905804903</t>
  </si>
  <si>
    <t>SF1678906804531</t>
  </si>
  <si>
    <t>SF1678906898637</t>
  </si>
  <si>
    <t>SF1678907879584</t>
  </si>
  <si>
    <t>SF1678908556177</t>
  </si>
  <si>
    <t>SF1678908832544</t>
  </si>
  <si>
    <t>SF1678909236434</t>
  </si>
  <si>
    <t>SF1678909524788</t>
  </si>
  <si>
    <t>SF1678909844678</t>
  </si>
  <si>
    <t>SF1678909888250</t>
  </si>
  <si>
    <t>SF1678910848494</t>
  </si>
  <si>
    <t>SF1678911245083</t>
  </si>
  <si>
    <t>SF1678911362480</t>
  </si>
  <si>
    <t>SF1678911509937</t>
  </si>
  <si>
    <t>SF1678912511456</t>
  </si>
  <si>
    <t>SF1678913555300</t>
  </si>
  <si>
    <t>SF1678914230830</t>
  </si>
  <si>
    <t>SF1678914240921</t>
  </si>
  <si>
    <t>SF1678914579656</t>
  </si>
  <si>
    <t>SF1678915318142</t>
  </si>
  <si>
    <t>SF1678915857756</t>
  </si>
  <si>
    <t>SF1678915868204</t>
  </si>
  <si>
    <t>SF1678916297384</t>
  </si>
  <si>
    <t>SF1678916555304</t>
  </si>
  <si>
    <t>SF1678917217771</t>
  </si>
  <si>
    <t>SF1678917290025</t>
  </si>
  <si>
    <t>SF1678918890688</t>
  </si>
  <si>
    <t>SF1678920208879</t>
  </si>
  <si>
    <t>SF1678920842254</t>
  </si>
  <si>
    <t>SF1678921853595</t>
  </si>
  <si>
    <t>SF1678922200815</t>
  </si>
  <si>
    <t>SF1678922506512</t>
  </si>
  <si>
    <t>SF1678922831756</t>
  </si>
  <si>
    <t>SF1678923218600</t>
  </si>
  <si>
    <t>SF1678923251653</t>
  </si>
  <si>
    <t>SF1678923816213</t>
  </si>
  <si>
    <t>SF1678923847224</t>
  </si>
  <si>
    <t>SF1678924521248</t>
  </si>
  <si>
    <t>SF1678925880157</t>
  </si>
  <si>
    <t>SF1678927885756</t>
  </si>
  <si>
    <t>SF1678928258123</t>
  </si>
  <si>
    <t>SF1678928506238</t>
  </si>
  <si>
    <t>SF1678928568531</t>
  </si>
  <si>
    <t>SF1678928875831</t>
  </si>
  <si>
    <t>SF1678928895299</t>
  </si>
  <si>
    <t>SF1678929806997</t>
  </si>
  <si>
    <t>SF1678929898388</t>
  </si>
  <si>
    <t>SF1678931335310</t>
  </si>
  <si>
    <t>SF1678931364454</t>
  </si>
  <si>
    <t>SF1678931548785</t>
  </si>
  <si>
    <t>SF1678931560438</t>
  </si>
  <si>
    <t>SF1678932502034</t>
  </si>
  <si>
    <t>SF1678933395189</t>
  </si>
  <si>
    <t>SF1678933508127</t>
  </si>
  <si>
    <t>SF1678934204685</t>
  </si>
  <si>
    <t>SF1678934222954</t>
  </si>
  <si>
    <t>SF1678934504621</t>
  </si>
  <si>
    <t>SF1678934829286</t>
  </si>
  <si>
    <t>SF1678935899474</t>
  </si>
  <si>
    <t>SF1678936299524</t>
  </si>
  <si>
    <t>SF1678936555606</t>
  </si>
  <si>
    <t>SF1678937267996</t>
  </si>
  <si>
    <t>SF1678937870281</t>
  </si>
  <si>
    <t>SF1678938530843</t>
  </si>
  <si>
    <t>SF1678938577933</t>
  </si>
  <si>
    <t>SF1678938866353</t>
  </si>
  <si>
    <t>SF1678939256155</t>
  </si>
  <si>
    <t>SF1678940258615</t>
  </si>
  <si>
    <t>SF1678940854034</t>
  </si>
  <si>
    <t>SF1678940860505</t>
  </si>
  <si>
    <t>SF1678941584985</t>
  </si>
  <si>
    <t>SF1678943201403</t>
  </si>
  <si>
    <t>SF1678943259013</t>
  </si>
  <si>
    <t>SF1678943813336</t>
  </si>
  <si>
    <t>SF1678944830873</t>
  </si>
  <si>
    <t>SF1678945285991</t>
  </si>
  <si>
    <t>SF1678945318943</t>
  </si>
  <si>
    <t>SF1678945331188</t>
  </si>
  <si>
    <t>SF1678945868404</t>
  </si>
  <si>
    <t>SF1678945898217</t>
  </si>
  <si>
    <t>SF1678945899276</t>
  </si>
  <si>
    <t>SF1678945899600</t>
  </si>
  <si>
    <t>SF1678945899973</t>
  </si>
  <si>
    <t>SF1678946234470</t>
  </si>
  <si>
    <t>SF1678946241470</t>
  </si>
  <si>
    <t>SF1678946244012</t>
  </si>
  <si>
    <t>SF1678947834645</t>
  </si>
  <si>
    <t>SF1678948515256</t>
  </si>
  <si>
    <t>SF1678948847155</t>
  </si>
  <si>
    <t>SF1678948856683</t>
  </si>
  <si>
    <t>SF1678948898035</t>
  </si>
  <si>
    <t>SF1678949257782</t>
  </si>
  <si>
    <t>SF1678949272890</t>
  </si>
  <si>
    <t>SF1678949563999</t>
  </si>
  <si>
    <t>SF1678949826250</t>
  </si>
  <si>
    <t>SF1678950879648</t>
  </si>
  <si>
    <t>SF1678952581128</t>
  </si>
  <si>
    <t>SF1678952581728</t>
  </si>
  <si>
    <t>SF1678953248570</t>
  </si>
  <si>
    <t>SF1678953268201</t>
  </si>
  <si>
    <t>SF1678953820454</t>
  </si>
  <si>
    <t>SF1678954251709</t>
  </si>
  <si>
    <t>SF1678954841947</t>
  </si>
  <si>
    <t>SF1678955248451</t>
  </si>
  <si>
    <t>SF1678955281759</t>
  </si>
  <si>
    <t>SF1678956222254</t>
  </si>
  <si>
    <t>SF1678956229061</t>
  </si>
  <si>
    <t>SF1678957270721</t>
  </si>
  <si>
    <t>SF1678957816337</t>
  </si>
  <si>
    <t>SF1678959870560</t>
  </si>
  <si>
    <t>SF1678961555603</t>
  </si>
  <si>
    <t>SF1678962582428</t>
  </si>
  <si>
    <t>SF1678965335319</t>
  </si>
  <si>
    <t>SF1678965829554</t>
  </si>
  <si>
    <t>SF1678965875885</t>
  </si>
  <si>
    <t>SF1678966211050</t>
  </si>
  <si>
    <t>SF1678966234303</t>
  </si>
  <si>
    <t>SF1678966245929</t>
  </si>
  <si>
    <t>SF1678966262859</t>
  </si>
  <si>
    <t>SF1678966502430</t>
  </si>
  <si>
    <t>SF1678967260779</t>
  </si>
  <si>
    <t>SF1678967335111</t>
  </si>
  <si>
    <t>SF1678967343742</t>
  </si>
  <si>
    <t>SF1678967521845</t>
  </si>
  <si>
    <t>SF1678967834647</t>
  </si>
  <si>
    <t>SF1678968293520</t>
  </si>
  <si>
    <t>SF1678968299379</t>
  </si>
  <si>
    <t>SF1678968502833</t>
  </si>
  <si>
    <t>SF1678968528387</t>
  </si>
  <si>
    <t>SF1678968580685</t>
  </si>
  <si>
    <t>SF1678968861524</t>
  </si>
  <si>
    <t>SF1678969524280</t>
  </si>
  <si>
    <t>SF1678969811821</t>
  </si>
  <si>
    <t>SF1678969824632</t>
  </si>
  <si>
    <t>SF1678970288876</t>
  </si>
  <si>
    <t>SF1678970493682</t>
  </si>
  <si>
    <t>SF1678970532037</t>
  </si>
  <si>
    <t>SF1678971222555</t>
  </si>
  <si>
    <t>SF1678971882804</t>
  </si>
  <si>
    <t>SF1678972258354</t>
  </si>
  <si>
    <t>SF1678972544141</t>
  </si>
  <si>
    <t>SF1678973799000</t>
  </si>
  <si>
    <t>SF1678973854432</t>
  </si>
  <si>
    <t>SF1678974331990</t>
  </si>
  <si>
    <t>SF1678974375758</t>
  </si>
  <si>
    <t>SF1678974840255</t>
  </si>
  <si>
    <t>SF1678975856094</t>
  </si>
  <si>
    <t>SF1678976263416</t>
  </si>
  <si>
    <t>SF1678976280744</t>
  </si>
  <si>
    <t>SF1678976365285</t>
  </si>
  <si>
    <t>SF1678977264921</t>
  </si>
  <si>
    <t>SF1678978508323</t>
  </si>
  <si>
    <t>SF1678978827448</t>
  </si>
  <si>
    <t>SF1678978857463</t>
  </si>
  <si>
    <t>SF1678980237197</t>
  </si>
  <si>
    <t>SF1678981221062</t>
  </si>
  <si>
    <t>SF1678981532535</t>
  </si>
  <si>
    <t>SF1678981835441</t>
  </si>
  <si>
    <t>SF1678981874464</t>
  </si>
  <si>
    <t>SF1678982211031</t>
  </si>
  <si>
    <t>SF1678982218005</t>
  </si>
  <si>
    <t>SF1678982238706</t>
  </si>
  <si>
    <t>SF1678983288433</t>
  </si>
  <si>
    <t>SF1678983808725</t>
  </si>
  <si>
    <t>SF1678983857820</t>
  </si>
  <si>
    <t>SF1678984365160</t>
  </si>
  <si>
    <t>SF1678984854833</t>
  </si>
  <si>
    <t>SF1678984860051</t>
  </si>
  <si>
    <t>SF1678985513061</t>
  </si>
  <si>
    <t>SF1678985832343</t>
  </si>
  <si>
    <t>SF1678985886634</t>
  </si>
  <si>
    <t>SF1678986214876</t>
  </si>
  <si>
    <t>SF1678986260879</t>
  </si>
  <si>
    <t>SF1678987331196</t>
  </si>
  <si>
    <t>SF1678987535398</t>
  </si>
  <si>
    <t>SF1678989201510</t>
  </si>
  <si>
    <t>SF1678990214874</t>
  </si>
  <si>
    <t>SF1678990848190</t>
  </si>
  <si>
    <t>SF1678990848394</t>
  </si>
  <si>
    <t>SF1678990864520</t>
  </si>
  <si>
    <t>SF1678990866468</t>
  </si>
  <si>
    <t>SF1678991852720</t>
  </si>
  <si>
    <t>SF1678991877331</t>
  </si>
  <si>
    <t>SF1678992268718</t>
  </si>
  <si>
    <t>SF1678992395282</t>
  </si>
  <si>
    <t>SF1678992837708</t>
  </si>
  <si>
    <t>SF1678992867820</t>
  </si>
  <si>
    <t>SF1678993200295</t>
  </si>
  <si>
    <t>SF1678993245368</t>
  </si>
  <si>
    <t>SF1678993509339</t>
  </si>
  <si>
    <t>SF1678993857562</t>
  </si>
  <si>
    <t>SF1678993895305</t>
  </si>
  <si>
    <t>SF1678994879476</t>
  </si>
  <si>
    <t>SF1678995229879</t>
  </si>
  <si>
    <t>SF1678995286658</t>
  </si>
  <si>
    <t>SF1678995861827</t>
  </si>
  <si>
    <t>SF1678996260275</t>
  </si>
  <si>
    <t>SF1678997503430</t>
  </si>
  <si>
    <t>SF1678997835242</t>
  </si>
  <si>
    <t>SF1678997875658</t>
  </si>
  <si>
    <t>SF1678998218779</t>
  </si>
  <si>
    <t>SF1678998222031</t>
  </si>
  <si>
    <t>SF1678998266117</t>
  </si>
  <si>
    <t>SF1678999215217</t>
  </si>
  <si>
    <t>SF1678999509337</t>
  </si>
  <si>
    <t>SF1678999522921</t>
  </si>
  <si>
    <t>SF1678999527254</t>
  </si>
  <si>
    <t>SF1679920995393</t>
  </si>
  <si>
    <t>SF1679940995694</t>
  </si>
  <si>
    <t>SF1679981995298</t>
  </si>
  <si>
    <t>SF1680653303267</t>
  </si>
  <si>
    <t>SF1680690307060</t>
  </si>
  <si>
    <t>SF1681801557304</t>
  </si>
  <si>
    <t>SF1681803304322</t>
  </si>
  <si>
    <t>SF1681804501132</t>
  </si>
  <si>
    <t>SF1681804571166</t>
  </si>
  <si>
    <t>SF1681804577463</t>
  </si>
  <si>
    <t>SF1681805566772</t>
  </si>
  <si>
    <t>SF1681805568684</t>
  </si>
  <si>
    <t>SF1681805588500</t>
  </si>
  <si>
    <t>SF1681807566275</t>
  </si>
  <si>
    <t>SF1681807599867</t>
  </si>
  <si>
    <t>SF1681809542667</t>
  </si>
  <si>
    <t>SF1681810505161</t>
  </si>
  <si>
    <t>SF1681810514690</t>
  </si>
  <si>
    <t>SF1681810571724</t>
  </si>
  <si>
    <t>SF1681811031828</t>
  </si>
  <si>
    <t>SF1681811546897</t>
  </si>
  <si>
    <t>SF1681813555934</t>
  </si>
  <si>
    <t>SF1681813568056</t>
  </si>
  <si>
    <t>SF1681814561636</t>
  </si>
  <si>
    <t>SF1681815048533</t>
  </si>
  <si>
    <t>SF1681816547413</t>
  </si>
  <si>
    <t>SF1681818555819</t>
  </si>
  <si>
    <t>SF1681818569246</t>
  </si>
  <si>
    <t>SF1681818815486</t>
  </si>
  <si>
    <t>SF1681819508448</t>
  </si>
  <si>
    <t>SF1681819550639</t>
  </si>
  <si>
    <t>SF1681820079568</t>
  </si>
  <si>
    <t>SF1681820551586</t>
  </si>
  <si>
    <t>SF1681823508021</t>
  </si>
  <si>
    <t>SF1681823666963</t>
  </si>
  <si>
    <t>SF1681824593286</t>
  </si>
  <si>
    <t>SF1681824897802</t>
  </si>
  <si>
    <t>SF1681825555414</t>
  </si>
  <si>
    <t>SF1681826501334</t>
  </si>
  <si>
    <t>SF1681830034058</t>
  </si>
  <si>
    <t>SF1681832520498</t>
  </si>
  <si>
    <t>SF1681832524618</t>
  </si>
  <si>
    <t>SF1681833532294</t>
  </si>
  <si>
    <t>SF1681835822298</t>
  </si>
  <si>
    <t>SF1681835899108</t>
  </si>
  <si>
    <t>SF1681836301921</t>
  </si>
  <si>
    <t>SF1681837541152</t>
  </si>
  <si>
    <t>SF1681840033474</t>
  </si>
  <si>
    <t>SF1681840054825</t>
  </si>
  <si>
    <t>SF1681840542755</t>
  </si>
  <si>
    <t>SF1681840594516</t>
  </si>
  <si>
    <t>SF1681843542399</t>
  </si>
  <si>
    <t>SF1681844091657</t>
  </si>
  <si>
    <t>SF1681844897706</t>
  </si>
  <si>
    <t>SF1681845555619</t>
  </si>
  <si>
    <t>SF1681847539866</t>
  </si>
  <si>
    <t>SF1681848006456</t>
  </si>
  <si>
    <t>SF1681848515156</t>
  </si>
  <si>
    <t>SF1681848555543</t>
  </si>
  <si>
    <t>SF1681848569940</t>
  </si>
  <si>
    <t>SF1681849815385</t>
  </si>
  <si>
    <t>SF1681851006950</t>
  </si>
  <si>
    <t>SF1681851363421</t>
  </si>
  <si>
    <t>SF1681851591208</t>
  </si>
  <si>
    <t>SF1681852506589</t>
  </si>
  <si>
    <t>SF1681853304427</t>
  </si>
  <si>
    <t>SF1681853304621</t>
  </si>
  <si>
    <t>SF1681853387227</t>
  </si>
  <si>
    <t>SF1681853575183</t>
  </si>
  <si>
    <t>SF1681854548071</t>
  </si>
  <si>
    <t>SF1681856828267</t>
  </si>
  <si>
    <t>SF1681857535837</t>
  </si>
  <si>
    <t>SF1681857535934</t>
  </si>
  <si>
    <t>SF1681861569830</t>
  </si>
  <si>
    <t>SF1681862516206</t>
  </si>
  <si>
    <t>SF1681862562254</t>
  </si>
  <si>
    <t>SF1681863666869</t>
  </si>
  <si>
    <t>SF1681865599866</t>
  </si>
  <si>
    <t>SF1681866519990</t>
  </si>
  <si>
    <t>SF1681866571634</t>
  </si>
  <si>
    <t>SF1681868533523</t>
  </si>
  <si>
    <t>SF1681869587760</t>
  </si>
  <si>
    <t>SF1681870899003</t>
  </si>
  <si>
    <t>SF1681871530846</t>
  </si>
  <si>
    <t>SF1681871596477</t>
  </si>
  <si>
    <t>SF1681874051497</t>
  </si>
  <si>
    <t>SF1681874540173</t>
  </si>
  <si>
    <t>SF1681874546956</t>
  </si>
  <si>
    <t>SF1681876570989</t>
  </si>
  <si>
    <t>SF1681876584907</t>
  </si>
  <si>
    <t>SF1681876594511</t>
  </si>
  <si>
    <t>SF1681877517066</t>
  </si>
  <si>
    <t>SF1681878386029</t>
  </si>
  <si>
    <t>SF1681878510848</t>
  </si>
  <si>
    <t>SF1681879513107</t>
  </si>
  <si>
    <t>SF1681879564872</t>
  </si>
  <si>
    <t>SF1681879588123</t>
  </si>
  <si>
    <t>SF1681880508243</t>
  </si>
  <si>
    <t>SF1681881072198</t>
  </si>
  <si>
    <t>SF1681884567739</t>
  </si>
  <si>
    <t>SF1681886000941</t>
  </si>
  <si>
    <t>SF1681886815083</t>
  </si>
  <si>
    <t>SF1681887802215</t>
  </si>
  <si>
    <t>SF1681888533824</t>
  </si>
  <si>
    <t>SF1681888547216</t>
  </si>
  <si>
    <t>SF1681889541068</t>
  </si>
  <si>
    <t>SF1681890583421</t>
  </si>
  <si>
    <t>SF1681891549418</t>
  </si>
  <si>
    <t>SF1681892537645</t>
  </si>
  <si>
    <t>SF1681894000410</t>
  </si>
  <si>
    <t>SF1681894594387</t>
  </si>
  <si>
    <t>SF1681895011392</t>
  </si>
  <si>
    <t>SF1681895539108</t>
  </si>
  <si>
    <t>SF1682837392079</t>
  </si>
  <si>
    <t>SF1682845988974</t>
  </si>
  <si>
    <t>SF1682877913775</t>
  </si>
  <si>
    <t>SF1682879392077</t>
  </si>
  <si>
    <t>SF1684863473872</t>
  </si>
  <si>
    <t>SF1684874773875</t>
  </si>
  <si>
    <t>SF1687630082186</t>
  </si>
  <si>
    <t>SF1687698082784</t>
  </si>
  <si>
    <t>SF1690028299867</t>
  </si>
  <si>
    <t>SF1690110194161</t>
  </si>
  <si>
    <t>SF1690227899469</t>
  </si>
  <si>
    <t>SF1690502694765</t>
  </si>
  <si>
    <t>SF1690523890661</t>
  </si>
  <si>
    <t>SF1690621299165</t>
  </si>
  <si>
    <t>SF1690699590168</t>
  </si>
  <si>
    <t>SF1690704394061</t>
  </si>
  <si>
    <t>SF1690824299863</t>
  </si>
  <si>
    <t>SF1690976194965</t>
  </si>
  <si>
    <t>SF1691008194467</t>
  </si>
  <si>
    <t>SF1691042390968</t>
  </si>
  <si>
    <t>SF1691051868240</t>
  </si>
  <si>
    <t>SF1691103594965</t>
  </si>
  <si>
    <t>SF1691134090962</t>
  </si>
  <si>
    <t>SF1691156694668</t>
  </si>
  <si>
    <t>SF1691159368044</t>
  </si>
  <si>
    <t>SF1691166990162</t>
  </si>
  <si>
    <t>SF1691340399664</t>
  </si>
  <si>
    <t>SF1691448399961</t>
  </si>
  <si>
    <t>SF1691462090266</t>
  </si>
  <si>
    <t>SF1691467394565</t>
  </si>
  <si>
    <t>SF1691473694761</t>
  </si>
  <si>
    <t>SF1691485290562</t>
  </si>
  <si>
    <t>SF1691500990860</t>
  </si>
  <si>
    <t>SF1691512690369</t>
  </si>
  <si>
    <t>SF1691534190066</t>
  </si>
  <si>
    <t>SF1691714599469</t>
  </si>
  <si>
    <t>SF1691759268946</t>
  </si>
  <si>
    <t>SF1691767894169</t>
  </si>
  <si>
    <t>SF1691769894165</t>
  </si>
  <si>
    <t>SF1691795694664</t>
  </si>
  <si>
    <t>SF1691846399068</t>
  </si>
  <si>
    <t>SF1692022999465</t>
  </si>
  <si>
    <t>SF1692054999362</t>
  </si>
  <si>
    <t>SF1692091294261</t>
  </si>
  <si>
    <t>SF1692096794464</t>
  </si>
  <si>
    <t>SF1692099294265</t>
  </si>
  <si>
    <t>SF1692108294065</t>
  </si>
  <si>
    <t>SF1692133199066</t>
  </si>
  <si>
    <t>SF1692134199064</t>
  </si>
  <si>
    <t>SF1692163999867</t>
  </si>
  <si>
    <t>SF1692248894265</t>
  </si>
  <si>
    <t>SF1692293790566</t>
  </si>
  <si>
    <t>SF1692303582399</t>
  </si>
  <si>
    <t>SF1692341394563</t>
  </si>
  <si>
    <t>SF1692417790966</t>
  </si>
  <si>
    <t>SF1692426590964</t>
  </si>
  <si>
    <t>SF1692537199062</t>
  </si>
  <si>
    <t>SF1692577994565</t>
  </si>
  <si>
    <t>SF1692650097167</t>
  </si>
  <si>
    <t>SF1692689890862</t>
  </si>
  <si>
    <t>SF1692705494769</t>
  </si>
  <si>
    <t>SF1692806094566</t>
  </si>
  <si>
    <t>SF1692836199064</t>
  </si>
  <si>
    <t>SF1692853097865</t>
  </si>
  <si>
    <t>SF1692880999064</t>
  </si>
  <si>
    <t>SF1692935694368</t>
  </si>
  <si>
    <t>SF1692938094167</t>
  </si>
  <si>
    <t>SF1692967999160</t>
  </si>
  <si>
    <t>SF1692987194265</t>
  </si>
  <si>
    <t>SF1693007897765</t>
  </si>
  <si>
    <t>SF1693039994369</t>
  </si>
  <si>
    <t>SF1693049299463</t>
  </si>
  <si>
    <t>SF1693141599560</t>
  </si>
  <si>
    <t>SF1693148890662</t>
  </si>
  <si>
    <t>SF1693160599564</t>
  </si>
  <si>
    <t>SF1693193294862</t>
  </si>
  <si>
    <t>SF1693218590067</t>
  </si>
  <si>
    <t>SF1693266794465</t>
  </si>
  <si>
    <t>SF1693301894464</t>
  </si>
  <si>
    <t>SF1693370290768</t>
  </si>
  <si>
    <t>SF1693372990561</t>
  </si>
  <si>
    <t>SF1693441890762</t>
  </si>
  <si>
    <t>SF1693470794062</t>
  </si>
  <si>
    <t>SF1693507990665</t>
  </si>
  <si>
    <t>SF1693592299764</t>
  </si>
  <si>
    <t>SF1693593990064</t>
  </si>
  <si>
    <t>SF1693689699864</t>
  </si>
  <si>
    <t>SF1693766899069</t>
  </si>
  <si>
    <t>SF1693782594162</t>
  </si>
  <si>
    <t>SF1693813790068</t>
  </si>
  <si>
    <t>SF1693991190866</t>
  </si>
  <si>
    <t>SF1694021997665</t>
  </si>
  <si>
    <t>SF1694042094562</t>
  </si>
  <si>
    <t>SF1694058794160</t>
  </si>
  <si>
    <t>SF1694147690869</t>
  </si>
  <si>
    <t>SF1694199577862</t>
  </si>
  <si>
    <t>SF1694207590162</t>
  </si>
  <si>
    <t>SF1694249899162</t>
  </si>
  <si>
    <t>SF1694296099263</t>
  </si>
  <si>
    <t>SF1694303090667</t>
  </si>
  <si>
    <t>SF1694319790362</t>
  </si>
  <si>
    <t>SF1694352699660</t>
  </si>
  <si>
    <t>SF1694380599167</t>
  </si>
  <si>
    <t>SF1694461394164</t>
  </si>
  <si>
    <t>SF1694646594469</t>
  </si>
  <si>
    <t>SF1694721797166</t>
  </si>
  <si>
    <t>SF1694736890964</t>
  </si>
  <si>
    <t>SF1694741899660</t>
  </si>
  <si>
    <t>SF1694848597069</t>
  </si>
  <si>
    <t>SF1694975394963</t>
  </si>
  <si>
    <t>SF1694993894465</t>
  </si>
  <si>
    <t>SF1695012394267</t>
  </si>
  <si>
    <t>SF1695211599869</t>
  </si>
  <si>
    <t>SF1695237290161</t>
  </si>
  <si>
    <t>SF1695283690961</t>
  </si>
  <si>
    <t>SF1695339690568</t>
  </si>
  <si>
    <t>SF1695427299667</t>
  </si>
  <si>
    <t>SF1695504199461</t>
  </si>
  <si>
    <t>SF1695527694561</t>
  </si>
  <si>
    <t>SF1695555194369</t>
  </si>
  <si>
    <t>SF1695586699260</t>
  </si>
  <si>
    <t>SF1695590394061</t>
  </si>
  <si>
    <t>SF1695592499961</t>
  </si>
  <si>
    <t>SF1695632290165</t>
  </si>
  <si>
    <t>SF1695706399861</t>
  </si>
  <si>
    <t>SF1695711699664</t>
  </si>
  <si>
    <t>SF1695719699668</t>
  </si>
  <si>
    <t>SF1695838956344</t>
  </si>
  <si>
    <t>SF1695930990567</t>
  </si>
  <si>
    <t>SF1695975790569</t>
  </si>
  <si>
    <t>SF1696105194763</t>
  </si>
  <si>
    <t>SF1696142699165</t>
  </si>
  <si>
    <t>SF1696143994364</t>
  </si>
  <si>
    <t>SF1696169994964</t>
  </si>
  <si>
    <t>SF1696174590767</t>
  </si>
  <si>
    <t>SF1696212190964</t>
  </si>
  <si>
    <t>SF1696231999068</t>
  </si>
  <si>
    <t>SF1696305094266</t>
  </si>
  <si>
    <t>SF1696314194061</t>
  </si>
  <si>
    <t>SF1696370094866</t>
  </si>
  <si>
    <t>SF1696425794669</t>
  </si>
  <si>
    <t>SF1696433999061</t>
  </si>
  <si>
    <t>SF1696443296062</t>
  </si>
  <si>
    <t>SF1696481390566</t>
  </si>
  <si>
    <t>SF1696550694766</t>
  </si>
  <si>
    <t>SF1696606994962</t>
  </si>
  <si>
    <t>SF1696608694561</t>
  </si>
  <si>
    <t>SF1696614397569</t>
  </si>
  <si>
    <t>SF1696813294661</t>
  </si>
  <si>
    <t>SF1696853994160</t>
  </si>
  <si>
    <t>SF1696861094769</t>
  </si>
  <si>
    <t>SF1697030090063</t>
  </si>
  <si>
    <t>SF1697059390861</t>
  </si>
  <si>
    <t>SF1697176399360</t>
  </si>
  <si>
    <t>SF1697222994263</t>
  </si>
  <si>
    <t>SF1697399894069</t>
  </si>
  <si>
    <t>SF1697412690266</t>
  </si>
  <si>
    <t>SF1697424096467</t>
  </si>
  <si>
    <t>SF1697444496469</t>
  </si>
  <si>
    <t>SF1697456594762</t>
  </si>
  <si>
    <t>SF1697481890568</t>
  </si>
  <si>
    <t>SF1697492996569</t>
  </si>
  <si>
    <t>SF1697549690563</t>
  </si>
  <si>
    <t>SF1697563496864</t>
  </si>
  <si>
    <t>SF1697576396069</t>
  </si>
  <si>
    <t>SF1697590894965</t>
  </si>
  <si>
    <t>SF1697637890565</t>
  </si>
  <si>
    <t>SF1697659290765</t>
  </si>
  <si>
    <t>SF1697667996569</t>
  </si>
  <si>
    <t>SF1697679896367</t>
  </si>
  <si>
    <t>SF1697710190368</t>
  </si>
  <si>
    <t>SF1697719490660</t>
  </si>
  <si>
    <t>SF1697758790064</t>
  </si>
  <si>
    <t>SF1697760090569</t>
  </si>
  <si>
    <t>SF1697852390263</t>
  </si>
  <si>
    <t>SF1697901790463</t>
  </si>
  <si>
    <t>SF1697909590864</t>
  </si>
  <si>
    <t>SF1697957494362</t>
  </si>
  <si>
    <t>SF1697960990964</t>
  </si>
  <si>
    <t>SF1697990894262</t>
  </si>
  <si>
    <t>SF1698023290867</t>
  </si>
  <si>
    <t>SF1698120690364</t>
  </si>
  <si>
    <t>SF1698138997869</t>
  </si>
  <si>
    <t>SF1698246194364</t>
  </si>
  <si>
    <t>SF1698272990264</t>
  </si>
  <si>
    <t>SF1698275290665</t>
  </si>
  <si>
    <t>SF1698326190562</t>
  </si>
  <si>
    <t>SF1698407090763</t>
  </si>
  <si>
    <t>SF1698479194168</t>
  </si>
  <si>
    <t>SF1698487694768</t>
  </si>
  <si>
    <t>SF1698546190463</t>
  </si>
  <si>
    <t>SF1698625194369</t>
  </si>
  <si>
    <t>SF1698640194563</t>
  </si>
  <si>
    <t>SF1698670890969</t>
  </si>
  <si>
    <t>SF1698719594465</t>
  </si>
  <si>
    <t>SF1698732997262</t>
  </si>
  <si>
    <t>SF1698895954048</t>
  </si>
  <si>
    <t>SF1698910990462</t>
  </si>
  <si>
    <t>SF1698931394267</t>
  </si>
  <si>
    <t>SF1699157794366</t>
  </si>
  <si>
    <t>SF1699195190064</t>
  </si>
  <si>
    <t>SF1699196490266</t>
  </si>
  <si>
    <t>SF1699236190768</t>
  </si>
  <si>
    <t>SF1699358696766</t>
  </si>
  <si>
    <t>SF1699365896468</t>
  </si>
  <si>
    <t>SF1699375090969</t>
  </si>
  <si>
    <t>SF1699445796769</t>
  </si>
  <si>
    <t>SF1699447996969</t>
  </si>
  <si>
    <t>SF1699448696967</t>
  </si>
  <si>
    <t>SF1699463996465</t>
  </si>
  <si>
    <t>SF1699472990262</t>
  </si>
  <si>
    <t>SF1699478694461</t>
  </si>
  <si>
    <t>SF1699547696769</t>
  </si>
  <si>
    <t>SF1699586490060</t>
  </si>
  <si>
    <t>SF1699610890569</t>
  </si>
  <si>
    <t>SF1699642796762</t>
  </si>
  <si>
    <t>SF1699685299463</t>
  </si>
  <si>
    <t>SF1699760994463</t>
  </si>
  <si>
    <t>SF1699770790964</t>
  </si>
  <si>
    <t>SF1699773194966</t>
  </si>
  <si>
    <t>SF1699783790664</t>
  </si>
  <si>
    <t>SF1699811396968</t>
  </si>
  <si>
    <t>SF1699833890369</t>
  </si>
  <si>
    <t>SF1699958490867</t>
  </si>
  <si>
    <t>SF1699959194766</t>
  </si>
  <si>
    <t>SF1699968996463</t>
  </si>
  <si>
    <t>SF1833344281272</t>
  </si>
  <si>
    <t>SF1833357413645</t>
  </si>
  <si>
    <t>SF1833362715861</t>
  </si>
  <si>
    <t>SF1833370001116</t>
  </si>
  <si>
    <t>SF1833372308663</t>
  </si>
  <si>
    <t>SF1833381608591</t>
  </si>
  <si>
    <t>SF1833384904921</t>
  </si>
  <si>
    <t>SF1833385459457</t>
  </si>
  <si>
    <t>SF1833388334126</t>
  </si>
  <si>
    <t>SF1833388388384</t>
  </si>
  <si>
    <t>SF1833389330056</t>
  </si>
  <si>
    <t>SF1833389494604</t>
  </si>
  <si>
    <t>SF1833390000034</t>
  </si>
  <si>
    <t>SF1833390674298</t>
  </si>
  <si>
    <t>SF1833391240494</t>
  </si>
  <si>
    <t>SF1833395747407</t>
  </si>
  <si>
    <t>SF1833395782528</t>
  </si>
  <si>
    <t>SF1833395974386</t>
  </si>
  <si>
    <t>SF1833396738919</t>
  </si>
  <si>
    <t>SF1833396922840</t>
  </si>
  <si>
    <t>SF1833397569319</t>
  </si>
  <si>
    <t>SF1833399975143</t>
  </si>
  <si>
    <t>SF1833401725023</t>
  </si>
  <si>
    <t>SF1833402190828</t>
  </si>
  <si>
    <t>SF1833402408153</t>
  </si>
  <si>
    <t>SF1833402762044</t>
  </si>
  <si>
    <t>SF1833402867074</t>
  </si>
  <si>
    <t>SF1833403130938</t>
  </si>
  <si>
    <t>SF1833409233621</t>
  </si>
  <si>
    <t>SF1833409447570</t>
  </si>
  <si>
    <t>SF1833410936664</t>
  </si>
  <si>
    <t>SF1833410976919</t>
  </si>
  <si>
    <t>SF1833413571223</t>
  </si>
  <si>
    <t>SF1833416064305</t>
  </si>
  <si>
    <t>SF1833417341200</t>
  </si>
  <si>
    <t>SF1833419209080</t>
  </si>
  <si>
    <t>SF1833423027339</t>
  </si>
  <si>
    <t>SF1833424185997</t>
  </si>
  <si>
    <t>SF1833424784189</t>
  </si>
  <si>
    <t>SF1833425695997</t>
  </si>
  <si>
    <t>SF1833430850821</t>
  </si>
  <si>
    <t>SF1833443462328</t>
  </si>
  <si>
    <t>SF1833446292116</t>
  </si>
  <si>
    <t>SF1833447046765</t>
  </si>
  <si>
    <t>SF1833447425228</t>
  </si>
  <si>
    <t>SF1833447561274</t>
  </si>
  <si>
    <t>SF1833447656238</t>
  </si>
  <si>
    <t>SF1833448206604</t>
  </si>
  <si>
    <t>SF1833448408506</t>
  </si>
  <si>
    <t>SF1833449991416</t>
  </si>
  <si>
    <t>SF1833453966525</t>
  </si>
  <si>
    <t>SF1833460369072</t>
  </si>
  <si>
    <t>SF1833461616427</t>
  </si>
  <si>
    <t>SF1833461743970</t>
  </si>
  <si>
    <t>SF1833466699305</t>
  </si>
  <si>
    <t>SF1833470758104</t>
  </si>
  <si>
    <t>SF1833471410295</t>
  </si>
  <si>
    <t>SF1981841003342</t>
  </si>
  <si>
    <t>SF1981842793290</t>
  </si>
  <si>
    <t>SF1981842882035</t>
  </si>
  <si>
    <t>SF1981842942849</t>
  </si>
  <si>
    <t>SF1981843337016</t>
  </si>
  <si>
    <t>SF1981843466018</t>
  </si>
  <si>
    <t>SF1981843846845</t>
  </si>
  <si>
    <t>SF1981843901359</t>
  </si>
  <si>
    <t>SF1981843985161</t>
  </si>
  <si>
    <t>SF1981844196835</t>
  </si>
  <si>
    <t>SF1981845086160</t>
  </si>
  <si>
    <t>SF1981845243802</t>
  </si>
  <si>
    <t>SF1981845335262</t>
  </si>
  <si>
    <t>SF1981845365569</t>
  </si>
  <si>
    <t>SF1981845467522</t>
  </si>
  <si>
    <t>SF1981845736105</t>
  </si>
  <si>
    <t>SF1981845789738</t>
  </si>
  <si>
    <t>SF1981845811542</t>
  </si>
  <si>
    <t>SF1981845834488</t>
  </si>
  <si>
    <t>SF1981845839039</t>
  </si>
  <si>
    <t>SF1981846025567</t>
  </si>
  <si>
    <t>SF1981846117195</t>
  </si>
  <si>
    <t>SF1981846123339</t>
  </si>
  <si>
    <t>SF1981846135242</t>
  </si>
  <si>
    <t>SF1981846270249</t>
  </si>
  <si>
    <t>SF1981846499031</t>
  </si>
  <si>
    <t>SF1981846539461</t>
  </si>
  <si>
    <t>SF1981846755113</t>
  </si>
  <si>
    <t>SF1981846953293</t>
  </si>
  <si>
    <t>SF1981847032281</t>
  </si>
  <si>
    <t>SF1981847081049</t>
  </si>
  <si>
    <t>SF1981847115485</t>
  </si>
  <si>
    <t>SF1981847142664</t>
  </si>
  <si>
    <t>SF1981847176271</t>
  </si>
  <si>
    <t>SF1981847176808</t>
  </si>
  <si>
    <t>SF1981847206168</t>
  </si>
  <si>
    <t>SF1981847260474</t>
  </si>
  <si>
    <t>SF1981847296132</t>
  </si>
  <si>
    <t>SF1981847366339</t>
  </si>
  <si>
    <t>SF1981847395129</t>
  </si>
  <si>
    <t>SF1981847503783</t>
  </si>
  <si>
    <t>SF1981847508361</t>
  </si>
  <si>
    <t>SF1981847573984</t>
  </si>
  <si>
    <t>SF1981847601184</t>
  </si>
  <si>
    <t>SF1981847615237</t>
  </si>
  <si>
    <t>SF1981847633762</t>
  </si>
  <si>
    <t>SF1981847644618</t>
  </si>
  <si>
    <t>SF1981847653794</t>
  </si>
  <si>
    <t>SF1981847659313</t>
  </si>
  <si>
    <t>SF1981847679450</t>
  </si>
  <si>
    <t>SF1981847683322</t>
  </si>
  <si>
    <t>SF1981847703701</t>
  </si>
  <si>
    <t>SF1981847724446</t>
  </si>
  <si>
    <t>SF1981847787975</t>
  </si>
  <si>
    <t>SF1981847799772</t>
  </si>
  <si>
    <t>SF1981847918664</t>
  </si>
  <si>
    <t>SF1981847923982</t>
  </si>
  <si>
    <t>SF1981847928480</t>
  </si>
  <si>
    <t>SF1981847944936</t>
  </si>
  <si>
    <t>SF1981847969697</t>
  </si>
  <si>
    <t>SF1981847992301</t>
  </si>
  <si>
    <t>SF1981847994919</t>
  </si>
  <si>
    <t>SF1981848025702</t>
  </si>
  <si>
    <t>SF1981848059813</t>
  </si>
  <si>
    <t>SF1981848173830</t>
  </si>
  <si>
    <t>SF1981848238966</t>
  </si>
  <si>
    <t>SF1981848242731</t>
  </si>
  <si>
    <t>SF1981848271770</t>
  </si>
  <si>
    <t>SF1981848274455</t>
  </si>
  <si>
    <t>SF1981848319824</t>
  </si>
  <si>
    <t>SF1981848329623</t>
  </si>
  <si>
    <t>SF1981848367571</t>
  </si>
  <si>
    <t>SF1981848398809</t>
  </si>
  <si>
    <t>SF1981848427281</t>
  </si>
  <si>
    <t>SF1981848451333</t>
  </si>
  <si>
    <t>SF1981848462038</t>
  </si>
  <si>
    <t>SF1981848515183</t>
  </si>
  <si>
    <t>SF1981848528628</t>
  </si>
  <si>
    <t>SF1981848532156</t>
  </si>
  <si>
    <t>SF1981848550716</t>
  </si>
  <si>
    <t>SF1981848561317</t>
  </si>
  <si>
    <t>SF1981848591217</t>
  </si>
  <si>
    <t>SF1981848600008</t>
  </si>
  <si>
    <t>SF1981848635636</t>
  </si>
  <si>
    <t>SF1981848726356</t>
  </si>
  <si>
    <t>SF1981848856713</t>
  </si>
  <si>
    <t>SF1981848922551</t>
  </si>
  <si>
    <t>SF1981849058298</t>
  </si>
  <si>
    <t>SF1981849065075</t>
  </si>
  <si>
    <t>SF1981849107309</t>
  </si>
  <si>
    <t>SF1981849140749</t>
  </si>
  <si>
    <t>SF1981849598782</t>
  </si>
  <si>
    <t>SF1981849636383</t>
  </si>
  <si>
    <t>SF1981849802078</t>
  </si>
  <si>
    <t>SF1981849987308</t>
  </si>
  <si>
    <t>SF1981850185418</t>
  </si>
  <si>
    <t>SF1981850264418</t>
  </si>
  <si>
    <t>SF1981850551140</t>
  </si>
  <si>
    <t>SF6016198972827</t>
  </si>
  <si>
    <t>SF6016199101358</t>
  </si>
  <si>
    <t>SF6026588394703</t>
  </si>
  <si>
    <t>SF6026588466275</t>
  </si>
  <si>
    <t>SF6026588601903</t>
  </si>
  <si>
    <t>SF7060521417129</t>
  </si>
  <si>
    <t>SF7060521417932</t>
  </si>
  <si>
    <t>SF7060521429527</t>
  </si>
  <si>
    <t>SF7060521430112</t>
  </si>
  <si>
    <t>SF7060532676122</t>
  </si>
  <si>
    <t>SF7060532676404</t>
  </si>
  <si>
    <t>SF7060532677075</t>
  </si>
  <si>
    <t>SF7060532678042</t>
  </si>
  <si>
    <t>SF7060532680260</t>
  </si>
  <si>
    <t>SF7060532682205</t>
  </si>
  <si>
    <t>SF7060532685263</t>
  </si>
  <si>
    <t>SF7060532685448</t>
  </si>
  <si>
    <t>SF7060532685845</t>
  </si>
  <si>
    <t>SF7060532687068</t>
  </si>
  <si>
    <t>SF7060532688575</t>
  </si>
  <si>
    <t>SF7060532688609</t>
  </si>
  <si>
    <t>SF7060532689191</t>
  </si>
  <si>
    <t>SF7060532689304</t>
  </si>
  <si>
    <t>SF7060532691488</t>
  </si>
  <si>
    <t>SF7060532693220</t>
  </si>
  <si>
    <t>SF7060532693609</t>
  </si>
  <si>
    <t>SF7060532693672</t>
  </si>
  <si>
    <t>SF7060532696480</t>
  </si>
  <si>
    <t>SF7060532697398</t>
  </si>
  <si>
    <t>SF7060532697494</t>
  </si>
  <si>
    <t>SF7060532697712</t>
  </si>
  <si>
    <t>SF7060532697916</t>
  </si>
  <si>
    <t>SF7060532699581</t>
  </si>
  <si>
    <t>SF7060532700331</t>
  </si>
  <si>
    <t>SF7060532704144</t>
  </si>
  <si>
    <t>SF7060532704357</t>
  </si>
  <si>
    <t>SF7060532704957</t>
  </si>
  <si>
    <t>SF7060532705042</t>
  </si>
  <si>
    <t>SF7060532705060</t>
  </si>
  <si>
    <t>SF7060532706091</t>
  </si>
  <si>
    <t>SF7060532706629</t>
  </si>
  <si>
    <t>SF7060532706716</t>
  </si>
  <si>
    <t>SF7060532710255</t>
  </si>
  <si>
    <t>SF7060532711010</t>
  </si>
  <si>
    <t>SF7060532713647</t>
  </si>
  <si>
    <t>SF7060532713813</t>
  </si>
  <si>
    <t>SF7060532716861</t>
  </si>
  <si>
    <t>SF7060532717318</t>
  </si>
  <si>
    <t>SF7060532719440</t>
  </si>
  <si>
    <t>SF7060532720414</t>
  </si>
  <si>
    <t>SF7060532720990</t>
  </si>
  <si>
    <t>SF7060532721959</t>
  </si>
  <si>
    <t>SF7060532724200</t>
  </si>
  <si>
    <t>SF7060532725056</t>
  </si>
  <si>
    <t>SF7060532725232</t>
  </si>
  <si>
    <t>SF7060532729276</t>
  </si>
  <si>
    <t>SF7060532729849</t>
  </si>
  <si>
    <t>SF7060532731290</t>
  </si>
  <si>
    <t>SF7060532732628</t>
  </si>
  <si>
    <t>SF7060532732733</t>
  </si>
  <si>
    <t>SF7060532734266</t>
  </si>
  <si>
    <t>SF7060532735322</t>
  </si>
  <si>
    <t>SF7060532739375</t>
  </si>
  <si>
    <t>SF7607171753530</t>
  </si>
  <si>
    <t>SF9620451914155</t>
  </si>
  <si>
    <t>SF9620451947271</t>
  </si>
  <si>
    <t>SF9620452002802</t>
  </si>
  <si>
    <t>SF9620452015697</t>
  </si>
  <si>
    <t>SF9620452051476</t>
  </si>
  <si>
    <t>SF9620452059597</t>
  </si>
  <si>
    <t>SF9620452072545</t>
  </si>
  <si>
    <t>SF9620452073338</t>
  </si>
  <si>
    <t>SF9620452076003</t>
  </si>
  <si>
    <t>SF9620452089460</t>
  </si>
  <si>
    <t>SF9620452101757</t>
  </si>
  <si>
    <t>SF9620452103808</t>
  </si>
  <si>
    <t>SF9620452105773</t>
  </si>
  <si>
    <t>SF9620452107427</t>
  </si>
  <si>
    <t>SF9620452108237</t>
  </si>
  <si>
    <t>SF9620452109587</t>
  </si>
  <si>
    <t>SF9620452110446</t>
  </si>
  <si>
    <t>SF9620452112385</t>
  </si>
  <si>
    <t>SF9620452119217</t>
  </si>
  <si>
    <t>SF9620452121725</t>
  </si>
  <si>
    <t>SF9620452125390</t>
  </si>
  <si>
    <t>SF9620452128523</t>
  </si>
  <si>
    <t>SF9620452129255</t>
  </si>
  <si>
    <t>SF9620452130740</t>
  </si>
  <si>
    <t>SF9620452131612</t>
  </si>
  <si>
    <t>SF9620452131879</t>
  </si>
  <si>
    <t>SF9620452134793</t>
  </si>
  <si>
    <t>SF9620452138216</t>
  </si>
  <si>
    <t>SF9620452138825</t>
  </si>
  <si>
    <t>SF9620452140222</t>
  </si>
  <si>
    <t>SF9620452141111</t>
  </si>
  <si>
    <t>SF9620452141254</t>
  </si>
  <si>
    <t>SF9620452141466</t>
  </si>
  <si>
    <t>SF9620452141606</t>
  </si>
  <si>
    <t>SF9620452141775</t>
  </si>
  <si>
    <t>SF9620452143438</t>
  </si>
  <si>
    <t>SF9620452143456</t>
  </si>
  <si>
    <t>SF9620452144035</t>
  </si>
  <si>
    <t>SF9620452145261</t>
  </si>
  <si>
    <t>SF9620452148625</t>
  </si>
  <si>
    <t>SF9620452149269</t>
  </si>
  <si>
    <t>SF9620452149471</t>
  </si>
  <si>
    <t>SF9620452152666</t>
  </si>
  <si>
    <t>SF9620452153634</t>
  </si>
  <si>
    <t>SF9620452153767</t>
  </si>
  <si>
    <t>SF9620452158954</t>
  </si>
  <si>
    <t>SF9620452158972</t>
  </si>
  <si>
    <t>SF9620452159755</t>
  </si>
  <si>
    <t>SF9620452162216</t>
  </si>
  <si>
    <t>SF9620452162225</t>
  </si>
  <si>
    <t>SF9620452163239</t>
  </si>
  <si>
    <t>SF9620452163575</t>
  </si>
  <si>
    <t>SF9620452165704</t>
  </si>
  <si>
    <t>SF9620452166296</t>
  </si>
  <si>
    <t>SF9620452169642</t>
  </si>
  <si>
    <t>SF9620452181905</t>
  </si>
  <si>
    <t>SF9620452182080</t>
  </si>
  <si>
    <t>SF9620452191643</t>
  </si>
  <si>
    <t>SF9620452205386</t>
  </si>
  <si>
    <t>SF9620452216647</t>
  </si>
  <si>
    <t>SF9620452216716</t>
  </si>
  <si>
    <t>SF9620452216725</t>
  </si>
  <si>
    <t>SF9620452219401</t>
  </si>
  <si>
    <t>SF9620452224067</t>
  </si>
  <si>
    <t>SF9620452229573</t>
  </si>
  <si>
    <t>SF9620452232006</t>
  </si>
  <si>
    <t>SF9620452255227</t>
  </si>
  <si>
    <t>SF9620452255818</t>
  </si>
  <si>
    <t>SF9620452255997</t>
  </si>
  <si>
    <t>SF9620452257022</t>
  </si>
  <si>
    <t>SF9620452257853</t>
  </si>
  <si>
    <t>SF9620452258627</t>
  </si>
  <si>
    <t>SF9620452259889</t>
  </si>
  <si>
    <t>SF9620452259986</t>
  </si>
  <si>
    <t>SF9620452263099</t>
  </si>
  <si>
    <t>SF9620452263275</t>
  </si>
  <si>
    <t>SF9620452263627</t>
  </si>
  <si>
    <t>SF9620452266232</t>
  </si>
  <si>
    <t>SF9620452267989</t>
  </si>
  <si>
    <t>SF9620452268091</t>
  </si>
  <si>
    <t>SF9620452272989</t>
  </si>
  <si>
    <t>SF9620452275356</t>
  </si>
  <si>
    <t>SF9620452278455</t>
  </si>
  <si>
    <t>SF9620452287083</t>
  </si>
  <si>
    <t>SF9620452289374</t>
  </si>
  <si>
    <t>SF9620452293254</t>
  </si>
  <si>
    <t>SF9620452299093</t>
  </si>
  <si>
    <t>SF9620452326057</t>
  </si>
  <si>
    <t>SF9620452328805</t>
  </si>
  <si>
    <t>SF9620452341023</t>
  </si>
  <si>
    <t>SF9620452342188</t>
  </si>
  <si>
    <t>SF9620452345377</t>
  </si>
  <si>
    <t>SF9620452345816</t>
  </si>
  <si>
    <t>SF9620452346274</t>
  </si>
  <si>
    <t>SF9620452346908</t>
  </si>
  <si>
    <t>SF9620452349911</t>
  </si>
  <si>
    <t>SF9620452351644</t>
  </si>
  <si>
    <t>SF9620452353591</t>
  </si>
  <si>
    <t>SF9620452357429</t>
  </si>
  <si>
    <t>SF9620452381987</t>
  </si>
  <si>
    <t>SF9620452383164</t>
  </si>
  <si>
    <t>SF9620452383773</t>
  </si>
  <si>
    <t>SF9620452394045</t>
  </si>
  <si>
    <t>SF9620452395378</t>
  </si>
  <si>
    <t>SF9620452401997</t>
  </si>
  <si>
    <t>SF9620452410289</t>
  </si>
  <si>
    <t>SF9620452411432</t>
  </si>
  <si>
    <t>SF9620452412394</t>
  </si>
  <si>
    <t>SF9620452415721</t>
  </si>
  <si>
    <t>SF9620452419623</t>
  </si>
  <si>
    <t>SF9620452419899</t>
  </si>
  <si>
    <t>SF9620452420766</t>
  </si>
  <si>
    <t>SF9620452426860</t>
  </si>
  <si>
    <t>SF9620452428578</t>
  </si>
  <si>
    <t>SF9620452436235</t>
  </si>
  <si>
    <t>SF9620452437433</t>
  </si>
  <si>
    <t>SF9620452439141</t>
  </si>
  <si>
    <t>SF9620452443280</t>
  </si>
  <si>
    <t>SF9620452444099</t>
  </si>
  <si>
    <t>SF9620452444945</t>
  </si>
  <si>
    <t>SF9620452448661</t>
  </si>
  <si>
    <t>SF9620452448989</t>
  </si>
  <si>
    <t>SF9620452451529</t>
  </si>
  <si>
    <t>SF9620452453564</t>
  </si>
  <si>
    <t>SF9620452453767</t>
  </si>
  <si>
    <t>SF9620452453952</t>
  </si>
  <si>
    <t>SF9620452460996</t>
  </si>
  <si>
    <t>SF9620452461258</t>
  </si>
  <si>
    <t>SF9620452466339</t>
  </si>
  <si>
    <t>SF9620452467334</t>
  </si>
  <si>
    <t>SF9620452470713</t>
  </si>
  <si>
    <t>SF9620452471515</t>
  </si>
  <si>
    <t>SF9620452472149</t>
  </si>
  <si>
    <t>SF9620452472237</t>
  </si>
  <si>
    <t>SF9620452473162</t>
  </si>
  <si>
    <t>SF9620452474475</t>
  </si>
  <si>
    <t>SF9620452480009</t>
  </si>
  <si>
    <t>SF9620452480258</t>
  </si>
  <si>
    <t>SF9620452493439</t>
  </si>
  <si>
    <t>SF9620452497155</t>
  </si>
  <si>
    <t>SF9620452500629</t>
  </si>
  <si>
    <t>SF9620452500901</t>
  </si>
  <si>
    <t>SF9620452502106</t>
  </si>
  <si>
    <t>SF9620452503401</t>
  </si>
  <si>
    <t>SF9620452503710</t>
  </si>
  <si>
    <t>SF9620452506847</t>
  </si>
  <si>
    <t>SF9620452514532</t>
  </si>
  <si>
    <t>SF9620452517757</t>
  </si>
  <si>
    <t>SF9620452518337</t>
  </si>
  <si>
    <t>SF9620452521877</t>
  </si>
  <si>
    <t>SF9620452527229</t>
  </si>
  <si>
    <t>SF9620452531490</t>
  </si>
  <si>
    <t>SF9620452532721</t>
  </si>
  <si>
    <t>SF9620452537188</t>
  </si>
  <si>
    <t>SF9620452544062</t>
  </si>
  <si>
    <t>SF9620452546335</t>
  </si>
  <si>
    <t>SF9620452546626</t>
  </si>
  <si>
    <t>SF9620452546980</t>
  </si>
  <si>
    <t>SF9620452547312</t>
  </si>
  <si>
    <t>SF9620452548494</t>
  </si>
  <si>
    <t>SF9620452548519</t>
  </si>
  <si>
    <t>SF9620452549814</t>
  </si>
  <si>
    <t>SF9620452551159</t>
  </si>
  <si>
    <t>SF9620452552135</t>
  </si>
  <si>
    <t>SF9620452552296</t>
  </si>
  <si>
    <t>SF9620452552726</t>
  </si>
  <si>
    <t>SF9620452552878</t>
  </si>
  <si>
    <t>SF9620452552902</t>
  </si>
  <si>
    <t>SF9620452555448</t>
  </si>
  <si>
    <t>SF9620452557156</t>
  </si>
  <si>
    <t>SF9620452558071</t>
  </si>
  <si>
    <t>SF9620452561045</t>
  </si>
  <si>
    <t>SF9620452561355</t>
  </si>
  <si>
    <t>SF9620452561876</t>
  </si>
  <si>
    <t>SF9620452562094</t>
  </si>
  <si>
    <t>SF9620452562482</t>
  </si>
  <si>
    <t>SF9620452564127</t>
  </si>
  <si>
    <t>SF9620452564349</t>
  </si>
  <si>
    <t>SF9620452565089</t>
  </si>
  <si>
    <t>SF9620452566074</t>
  </si>
  <si>
    <t>SF9620452566684</t>
  </si>
  <si>
    <t>SF9620452567033</t>
  </si>
  <si>
    <t>SF9620452568707</t>
  </si>
  <si>
    <t>SF9620452573339</t>
  </si>
  <si>
    <t>SF9620452575901</t>
  </si>
  <si>
    <t>SF9620452576696</t>
  </si>
  <si>
    <t>SF9620452580197</t>
  </si>
  <si>
    <t>SF9620452583331</t>
  </si>
  <si>
    <t>SF9620452586291</t>
  </si>
  <si>
    <t>SF9620452586730</t>
  </si>
  <si>
    <t>SF9620452589152</t>
  </si>
  <si>
    <t>SF9620452595526</t>
  </si>
  <si>
    <t>SF9620452602036</t>
  </si>
  <si>
    <t>SF9620452607002</t>
  </si>
  <si>
    <t>SF9620452607136</t>
  </si>
  <si>
    <t>SF9620452608573</t>
  </si>
  <si>
    <t>SF9620452610668</t>
  </si>
  <si>
    <t>SF9620452613501</t>
  </si>
  <si>
    <t>SF9620452614569</t>
  </si>
  <si>
    <t>SF9620452615546</t>
  </si>
  <si>
    <t>SF9620452618160</t>
  </si>
  <si>
    <t>SF9620452618364</t>
  </si>
  <si>
    <t>SF9620452618955</t>
  </si>
  <si>
    <t>SF9620452621064</t>
  </si>
  <si>
    <t>SF9620452621840</t>
  </si>
  <si>
    <t>SF9620452625105</t>
  </si>
  <si>
    <t>SF9620452629200</t>
  </si>
  <si>
    <t>SF9620452636387</t>
  </si>
  <si>
    <t>SF9620452640761</t>
  </si>
  <si>
    <t>SF9620452642497</t>
  </si>
  <si>
    <t>SF9620452645525</t>
  </si>
  <si>
    <t>SF9620452646317</t>
  </si>
  <si>
    <t>SF9620452646653</t>
  </si>
  <si>
    <t>SF9620452653846</t>
  </si>
  <si>
    <t>SF9620452656212</t>
  </si>
  <si>
    <t>SF9620452659298</t>
  </si>
  <si>
    <t>SF9620452660086</t>
  </si>
  <si>
    <t>SF9620452661406</t>
  </si>
  <si>
    <t>SF9620452665644</t>
  </si>
  <si>
    <t>SF9620452671597</t>
  </si>
  <si>
    <t>SF9620452677558</t>
  </si>
  <si>
    <t>SF9620452678058</t>
  </si>
  <si>
    <t>SF9620452680090</t>
  </si>
  <si>
    <t>SF9620452682848</t>
  </si>
  <si>
    <t>SF9620452684308</t>
  </si>
  <si>
    <t>SF9620452685897</t>
  </si>
  <si>
    <t>SF9620452691343</t>
  </si>
  <si>
    <t>SF9620452693420</t>
  </si>
  <si>
    <t>SF9620452697931</t>
  </si>
  <si>
    <t>SF9620452708998</t>
  </si>
  <si>
    <t>SF9620452716877</t>
  </si>
  <si>
    <t>SF9620452717554</t>
  </si>
  <si>
    <t>SF9620452720775</t>
  </si>
  <si>
    <t>SF9620452722086</t>
  </si>
  <si>
    <t>SF9620452735789</t>
  </si>
  <si>
    <t>SF9620452737285</t>
  </si>
  <si>
    <t>SF9620452739478</t>
  </si>
  <si>
    <t>SF9620452763187</t>
  </si>
  <si>
    <t>SF9620452784999</t>
  </si>
  <si>
    <t>SF9620452804293</t>
  </si>
  <si>
    <t>SF9620452811017</t>
  </si>
  <si>
    <t>SF9620452811909</t>
  </si>
  <si>
    <t>SF9620452812994</t>
  </si>
  <si>
    <t>SF9620452825293</t>
  </si>
  <si>
    <t>SF9620452835073</t>
  </si>
  <si>
    <t>SF9620452843369</t>
  </si>
  <si>
    <t>SF9620452847772</t>
  </si>
  <si>
    <t>SF9620452870061</t>
  </si>
  <si>
    <t>SF9620452878012</t>
  </si>
  <si>
    <t>SF9620452892992</t>
  </si>
  <si>
    <t>SF9620452896478</t>
  </si>
  <si>
    <t>SF9620452905755</t>
  </si>
  <si>
    <t>SF9620452925450</t>
  </si>
  <si>
    <t>SF9620452927061</t>
  </si>
  <si>
    <t>SF9620452948389</t>
  </si>
  <si>
    <t>SF9620452948537</t>
  </si>
  <si>
    <t>SF9620452951459</t>
  </si>
  <si>
    <t>SF1094529343668</t>
  </si>
  <si>
    <t>SF1098365285656</t>
  </si>
  <si>
    <t>SF1103968071883</t>
  </si>
  <si>
    <t>SF1107002447858</t>
  </si>
  <si>
    <t>SF1110495540043</t>
  </si>
  <si>
    <t>SF1110495969612</t>
  </si>
  <si>
    <t>SF1123425306636</t>
  </si>
  <si>
    <t>SF1126966060801</t>
  </si>
  <si>
    <t>SF1141081182402</t>
  </si>
  <si>
    <t>SF1142756613995</t>
  </si>
  <si>
    <t>SF1148037128759</t>
  </si>
  <si>
    <t>SF1149172213983</t>
  </si>
  <si>
    <t>SF1150262390425</t>
  </si>
  <si>
    <t>SF1150767236047</t>
  </si>
  <si>
    <t>SF1151897375124</t>
  </si>
  <si>
    <t>SF1153592369079</t>
  </si>
  <si>
    <t>SF1155069454157</t>
  </si>
  <si>
    <t>SF1155268734294</t>
  </si>
  <si>
    <t>SF1155350866691</t>
  </si>
  <si>
    <t>SF1155350866706</t>
  </si>
  <si>
    <t>SF1155350867068</t>
  </si>
  <si>
    <t>SF1157374953895</t>
  </si>
  <si>
    <t>SF1157538394365</t>
  </si>
  <si>
    <t>SF1157626345854</t>
  </si>
  <si>
    <t>SF1158243788001</t>
  </si>
  <si>
    <t>SF1158497915170</t>
  </si>
  <si>
    <t>SF1159078136620</t>
  </si>
  <si>
    <t>SF1159078413526</t>
  </si>
  <si>
    <t>SF1159231011234</t>
  </si>
  <si>
    <t>SF1159507523634</t>
  </si>
  <si>
    <t>SF1163938944722</t>
  </si>
  <si>
    <t>SF1163938945897</t>
  </si>
  <si>
    <t>SF1163938981755</t>
  </si>
  <si>
    <t>SF1163939085723</t>
  </si>
  <si>
    <t>SF1163939095019</t>
  </si>
  <si>
    <t>SF1163939125493</t>
  </si>
  <si>
    <t>SF1163939136065</t>
  </si>
  <si>
    <t>SF1163939151244</t>
  </si>
  <si>
    <t>SF1163939155367</t>
  </si>
  <si>
    <t>SF1163939156652</t>
  </si>
  <si>
    <t>SF1163939161352</t>
  </si>
  <si>
    <t>SF1163939164779</t>
  </si>
  <si>
    <t>SF1163939180449</t>
  </si>
  <si>
    <t>SF1163939191898</t>
  </si>
  <si>
    <t>SF1163939192617</t>
  </si>
  <si>
    <t>SF1163939261430</t>
  </si>
  <si>
    <t>SF1163939281869</t>
  </si>
  <si>
    <t>SF1163939285964</t>
  </si>
  <si>
    <t>SF1163939286003</t>
  </si>
  <si>
    <t>SF1163939286049</t>
  </si>
  <si>
    <t>SF1163939286216</t>
  </si>
  <si>
    <t>SF1163939286225</t>
  </si>
  <si>
    <t>SF1163939286368</t>
  </si>
  <si>
    <t>SF1163939299415</t>
  </si>
  <si>
    <t>SF1163939330950</t>
  </si>
  <si>
    <t>SF1163939332076</t>
  </si>
  <si>
    <t>SF1163939441454</t>
  </si>
  <si>
    <t>SF1163939446387</t>
  </si>
  <si>
    <t>SF1163939483752</t>
  </si>
  <si>
    <t>SF1163939506978</t>
  </si>
  <si>
    <t>SF1163939508298</t>
  </si>
  <si>
    <t>SF1163939512197</t>
  </si>
  <si>
    <t>SF1163939531188</t>
  </si>
  <si>
    <t>SF1163939531276</t>
  </si>
  <si>
    <t>SF1163939535186</t>
  </si>
  <si>
    <t>SF1242062133097</t>
  </si>
  <si>
    <t>SF1373339009060</t>
  </si>
  <si>
    <t>SF1375673517248</t>
  </si>
  <si>
    <t>SF1375812601012</t>
  </si>
  <si>
    <t>SF1375812614212</t>
  </si>
  <si>
    <t>SF1375936702263</t>
  </si>
  <si>
    <t>SF1375976391492</t>
  </si>
  <si>
    <t>SF1375978061321</t>
  </si>
  <si>
    <t>SF1375978066165</t>
  </si>
  <si>
    <t>SF1375978066341</t>
  </si>
  <si>
    <t>SF1375980372603</t>
  </si>
  <si>
    <t>SF1375980375591</t>
  </si>
  <si>
    <t>SF1375981157469</t>
  </si>
  <si>
    <t>SF1375981162999</t>
  </si>
  <si>
    <t>SF1375981855424</t>
  </si>
  <si>
    <t>SF1375982461083</t>
  </si>
  <si>
    <t>SF1375983439080</t>
  </si>
  <si>
    <t>SF1375983509269</t>
  </si>
  <si>
    <t>SF1375983509505</t>
  </si>
  <si>
    <t>SF1375983536508</t>
  </si>
  <si>
    <t>SF1375984280195</t>
  </si>
  <si>
    <t>SF1375984281057</t>
  </si>
  <si>
    <t>SF1375984282546</t>
  </si>
  <si>
    <t>SF1375984490691</t>
  </si>
  <si>
    <t>SF1375984968248</t>
  </si>
  <si>
    <t>SF1375986083837</t>
  </si>
  <si>
    <t>SF1375986088502</t>
  </si>
  <si>
    <t>SF1375986159371</t>
  </si>
  <si>
    <t>SF1375986281008</t>
  </si>
  <si>
    <t>SF1375987499987</t>
  </si>
  <si>
    <t>SF1375987502241</t>
  </si>
  <si>
    <t>SF1375988113238</t>
  </si>
  <si>
    <t>SF1375988113495</t>
  </si>
  <si>
    <t>SF1375989569155</t>
  </si>
  <si>
    <t>SF1375989569173</t>
  </si>
  <si>
    <t>SF1375989569216</t>
  </si>
  <si>
    <t>SF1375989569261</t>
  </si>
  <si>
    <t>SF1375989569298</t>
  </si>
  <si>
    <t>SF1375989628830</t>
  </si>
  <si>
    <t>SF1375990942232</t>
  </si>
  <si>
    <t>SF1375991196220</t>
  </si>
  <si>
    <t>SF1375991651104</t>
  </si>
  <si>
    <t>SF1375991651247</t>
  </si>
  <si>
    <t>SF1375991697668</t>
  </si>
  <si>
    <t>SF1375991806944</t>
  </si>
  <si>
    <t>SF1375991817148</t>
  </si>
  <si>
    <t>SF1375992048534</t>
  </si>
  <si>
    <t>SF1375992049141</t>
  </si>
  <si>
    <t>SF1375992410648</t>
  </si>
  <si>
    <t>SF1375992411228</t>
  </si>
  <si>
    <t>SF1375992543075</t>
  </si>
  <si>
    <t>SF1375992702422</t>
  </si>
  <si>
    <t>SF1375993152413</t>
  </si>
  <si>
    <t>SF1375993519498</t>
  </si>
  <si>
    <t>SF1375993738212</t>
  </si>
  <si>
    <t>SF1375994521095</t>
  </si>
  <si>
    <t>SF1375994522732</t>
  </si>
  <si>
    <t>SF1375994525181</t>
  </si>
  <si>
    <t>SF1375994526591</t>
  </si>
  <si>
    <t>SF1375994528014</t>
  </si>
  <si>
    <t>SF1375994536239</t>
  </si>
  <si>
    <t>SF1375994536423</t>
  </si>
  <si>
    <t>SF1375994540305</t>
  </si>
  <si>
    <t>SF1375995394302</t>
  </si>
  <si>
    <t>SF1375996971358</t>
  </si>
  <si>
    <t>SF1375997965306</t>
  </si>
  <si>
    <t>SF1375998146491</t>
  </si>
  <si>
    <t>SF1375998148772</t>
  </si>
  <si>
    <t>SF1375998153709</t>
  </si>
  <si>
    <t>SF1375998157046</t>
  </si>
  <si>
    <t>SF1375998157707</t>
  </si>
  <si>
    <t>SF1375998164363</t>
  </si>
  <si>
    <t>SF1375999304667</t>
  </si>
  <si>
    <t>SF1375999961834</t>
  </si>
  <si>
    <t>SF1376001670174</t>
  </si>
  <si>
    <t>SF1376001675626</t>
  </si>
  <si>
    <t>SF1376001913068</t>
  </si>
  <si>
    <t>SF1376001925615</t>
  </si>
  <si>
    <t>SF1376002936946</t>
  </si>
  <si>
    <t>SF1376002974983</t>
  </si>
  <si>
    <t>SF1376003052446</t>
  </si>
  <si>
    <t>SF1376004708344</t>
  </si>
  <si>
    <t>SF1376005334808</t>
  </si>
  <si>
    <t>SF1376005512065</t>
  </si>
  <si>
    <t>SF1376005632306</t>
  </si>
  <si>
    <t>SF1376005633586</t>
  </si>
  <si>
    <t>SF1376005701738</t>
  </si>
  <si>
    <t>SF1376006114741</t>
  </si>
  <si>
    <t>SF1376006290690</t>
  </si>
  <si>
    <t>SF1376006383434</t>
  </si>
  <si>
    <t>SF1376006494634</t>
  </si>
  <si>
    <t>SF1376006494767</t>
  </si>
  <si>
    <t>SF1376007783893</t>
  </si>
  <si>
    <t>SF1376009161840</t>
  </si>
  <si>
    <t>SF1376009182212</t>
  </si>
  <si>
    <t>SF1376009191999</t>
  </si>
  <si>
    <t>SF1376009196682</t>
  </si>
  <si>
    <t>SF1376009201934</t>
  </si>
  <si>
    <t>SF1376009203688</t>
  </si>
  <si>
    <t>SF1376009208926</t>
  </si>
  <si>
    <t>SF1376009210853</t>
  </si>
  <si>
    <t>SF1376009214860</t>
  </si>
  <si>
    <t>SF1376009784275</t>
  </si>
  <si>
    <t>SF1376009896424</t>
  </si>
  <si>
    <t>SF1376010647777</t>
  </si>
  <si>
    <t>SF1376011093856</t>
  </si>
  <si>
    <t>SF1376011209013</t>
  </si>
  <si>
    <t>SF1376011213629</t>
  </si>
  <si>
    <t>SF1376011213804</t>
  </si>
  <si>
    <t>SF1376011214844</t>
  </si>
  <si>
    <t>SF1376011216728</t>
  </si>
  <si>
    <t>SF1376011220187</t>
  </si>
  <si>
    <t>SF1376011993954</t>
  </si>
  <si>
    <t>SF1376012389287</t>
  </si>
  <si>
    <t>SF1376012544212</t>
  </si>
  <si>
    <t>SF1376012701167</t>
  </si>
  <si>
    <t>SF1376012702568</t>
  </si>
  <si>
    <t>SF1376012919942</t>
  </si>
  <si>
    <t>SF1376013787073</t>
  </si>
  <si>
    <t>SF1376013856363</t>
  </si>
  <si>
    <t>SF1376013891793</t>
  </si>
  <si>
    <t>SF1376013898167</t>
  </si>
  <si>
    <t>SF1376014230474</t>
  </si>
  <si>
    <t>SF1376015010431</t>
  </si>
  <si>
    <t>SF1376015173389</t>
  </si>
  <si>
    <t>SF1376015446190</t>
  </si>
  <si>
    <t>SF1376015544834</t>
  </si>
  <si>
    <t>SF1376015544898</t>
  </si>
  <si>
    <t>SF1376015769683</t>
  </si>
  <si>
    <t>SF1376015980756</t>
  </si>
  <si>
    <t>SF1376016068321</t>
  </si>
  <si>
    <t>SF1376016101723</t>
  </si>
  <si>
    <t>SF1376016104850</t>
  </si>
  <si>
    <t>SF1376016499218</t>
  </si>
  <si>
    <t>SF1376016512050</t>
  </si>
  <si>
    <t>SF1376016537297</t>
  </si>
  <si>
    <t>SF1376016699041</t>
  </si>
  <si>
    <t>SF1376016699236</t>
  </si>
  <si>
    <t>SF1376016700773</t>
  </si>
  <si>
    <t>SF1376016700889</t>
  </si>
  <si>
    <t>SF1376016700898</t>
  </si>
  <si>
    <t>SF1376016759316</t>
  </si>
  <si>
    <t>SF1376016759334</t>
  </si>
  <si>
    <t>SF1376016765813</t>
  </si>
  <si>
    <t>SF1376016783873</t>
  </si>
  <si>
    <t>SF1376017050163</t>
  </si>
  <si>
    <t>SF1376017050667</t>
  </si>
  <si>
    <t>SF1376017087523</t>
  </si>
  <si>
    <t>SF1376017154814</t>
  </si>
  <si>
    <t>SF1376017940162</t>
  </si>
  <si>
    <t>SF1376017990358</t>
  </si>
  <si>
    <t>SF1376018210288</t>
  </si>
  <si>
    <t>SF1376018210385</t>
  </si>
  <si>
    <t>SF1376018232836</t>
  </si>
  <si>
    <t>SF1376018279229</t>
  </si>
  <si>
    <t>SF1376018279292</t>
  </si>
  <si>
    <t>SF1376018279980</t>
  </si>
  <si>
    <t>SF1376018280132</t>
  </si>
  <si>
    <t>SF1376018300937</t>
  </si>
  <si>
    <t>SF1376018530398</t>
  </si>
  <si>
    <t>SF1376018731348</t>
  </si>
  <si>
    <t>SF1376018751882</t>
  </si>
  <si>
    <t>SF1376018771744</t>
  </si>
  <si>
    <t>SF1376018774147</t>
  </si>
  <si>
    <t>SF1376018996699</t>
  </si>
  <si>
    <t>SF1376018996777</t>
  </si>
  <si>
    <t>SF1376019534851</t>
  </si>
  <si>
    <t>SF1376019622514</t>
  </si>
  <si>
    <t>SF1376020057862</t>
  </si>
  <si>
    <t>SF1376020416302</t>
  </si>
  <si>
    <t>SF1376020539106</t>
  </si>
  <si>
    <t>SF1376020749002</t>
  </si>
  <si>
    <t>SF1376020806220</t>
  </si>
  <si>
    <t>SF1376021173268</t>
  </si>
  <si>
    <t>SF1376021233522</t>
  </si>
  <si>
    <t>SF1376021233595</t>
  </si>
  <si>
    <t>SF1376021333513</t>
  </si>
  <si>
    <t>SF1376021373125</t>
  </si>
  <si>
    <t>SF1376021602053</t>
  </si>
  <si>
    <t>SF1376021814568</t>
  </si>
  <si>
    <t>SF1376021864550</t>
  </si>
  <si>
    <t>SF1376021886660</t>
  </si>
  <si>
    <t>SF1376021980811</t>
  </si>
  <si>
    <t>SF1376022065604</t>
  </si>
  <si>
    <t>SF1376022124877</t>
  </si>
  <si>
    <t>SF1376022125809</t>
  </si>
  <si>
    <t>SF1376022152909</t>
  </si>
  <si>
    <t>SF1376022153552</t>
  </si>
  <si>
    <t>SF1376023055460</t>
  </si>
  <si>
    <t>SF1376023358182</t>
  </si>
  <si>
    <t>SF1376024158805</t>
  </si>
  <si>
    <t>SF1376024524670</t>
  </si>
  <si>
    <t>SF1376024524828</t>
  </si>
  <si>
    <t>SF1376024565073</t>
  </si>
  <si>
    <t>SF1376024615715</t>
  </si>
  <si>
    <t>SF1376024637445</t>
  </si>
  <si>
    <t>SF1376025242064</t>
  </si>
  <si>
    <t>SF1376025593112</t>
  </si>
  <si>
    <t>SF1376026048571</t>
  </si>
  <si>
    <t>SF1376026668212</t>
  </si>
  <si>
    <t>SF1376027535034</t>
  </si>
  <si>
    <t>SF1380001791466</t>
  </si>
  <si>
    <t>SF1380076366240</t>
  </si>
  <si>
    <t>SF1380156298460</t>
  </si>
  <si>
    <t>SF1380157898362</t>
  </si>
  <si>
    <t>SF1380165098060</t>
  </si>
  <si>
    <t>SF1380243391869</t>
  </si>
  <si>
    <t>SF1380252996462</t>
  </si>
  <si>
    <t>SF1380254891660</t>
  </si>
  <si>
    <t>SF1380361392263</t>
  </si>
  <si>
    <t>SF1380411394169</t>
  </si>
  <si>
    <t>SF1380439291869</t>
  </si>
  <si>
    <t>SF1380551796562</t>
  </si>
  <si>
    <t>SF1380559796566</t>
  </si>
  <si>
    <t>SF1380566398267</t>
  </si>
  <si>
    <t>SF1380602494292</t>
  </si>
  <si>
    <t>SF1380628392266</t>
  </si>
  <si>
    <t>SF1380654091469</t>
  </si>
  <si>
    <t>SF1380719398065</t>
  </si>
  <si>
    <t>SF1380831791462</t>
  </si>
  <si>
    <t>SF1381013898064</t>
  </si>
  <si>
    <t>SF1381047590464</t>
  </si>
  <si>
    <t>SF1381054596260</t>
  </si>
  <si>
    <t>SF1381131896462</t>
  </si>
  <si>
    <t>SF1381168298464</t>
  </si>
  <si>
    <t>SF1381266998268</t>
  </si>
  <si>
    <t>SF1381298492264</t>
  </si>
  <si>
    <t>SF1381376598160</t>
  </si>
  <si>
    <t>SF1381414292263</t>
  </si>
  <si>
    <t>SF1381452392260</t>
  </si>
  <si>
    <t>SF1381463198368</t>
  </si>
  <si>
    <t>SF1381544590061</t>
  </si>
  <si>
    <t>SF1381546092462</t>
  </si>
  <si>
    <t>SF1381555796062</t>
  </si>
  <si>
    <t>SF1381576994062</t>
  </si>
  <si>
    <t>SF1381614898267</t>
  </si>
  <si>
    <t>SF1381650796462</t>
  </si>
  <si>
    <t>SF1381743196668</t>
  </si>
  <si>
    <t>SF1381800196267</t>
  </si>
  <si>
    <t>SF1381841196064</t>
  </si>
  <si>
    <t>SF1381850492365</t>
  </si>
  <si>
    <t>SF1381924296768</t>
  </si>
  <si>
    <t>SF1381924992567</t>
  </si>
  <si>
    <t>SF1381939192660</t>
  </si>
  <si>
    <t>SF1382032291369</t>
  </si>
  <si>
    <t>SF1382082198368</t>
  </si>
  <si>
    <t>SF1382119691463</t>
  </si>
  <si>
    <t>SF1382133896963</t>
  </si>
  <si>
    <t>SF1382142598465</t>
  </si>
  <si>
    <t>SF1382246898364</t>
  </si>
  <si>
    <t>SF1382270292462</t>
  </si>
  <si>
    <t>SF1382272798562</t>
  </si>
  <si>
    <t>SF1382272994060</t>
  </si>
  <si>
    <t>SF1382297691863</t>
  </si>
  <si>
    <t>SF1382396691162</t>
  </si>
  <si>
    <t>SF1382446398060</t>
  </si>
  <si>
    <t>SF1382536291165</t>
  </si>
  <si>
    <t>SF1382546292764</t>
  </si>
  <si>
    <t>SF1382559692764</t>
  </si>
  <si>
    <t>SF1382569191360</t>
  </si>
  <si>
    <t>SF1382612291668</t>
  </si>
  <si>
    <t>SF1382624296168</t>
  </si>
  <si>
    <t>SF1382643898160</t>
  </si>
  <si>
    <t>SF1382650398366</t>
  </si>
  <si>
    <t>SF1382657791167</t>
  </si>
  <si>
    <t>SF1382670591269</t>
  </si>
  <si>
    <t>SF1382684892764</t>
  </si>
  <si>
    <t>SF1382744796163</t>
  </si>
  <si>
    <t>SF1382745192860</t>
  </si>
  <si>
    <t>SF1382778094762</t>
  </si>
  <si>
    <t>SF1382785896561</t>
  </si>
  <si>
    <t>SF1382828898466</t>
  </si>
  <si>
    <t>SF1382836898863</t>
  </si>
  <si>
    <t>SF1382859598868</t>
  </si>
  <si>
    <t>SF1383033398969</t>
  </si>
  <si>
    <t>SF1383054392167</t>
  </si>
  <si>
    <t>SF1383066698660</t>
  </si>
  <si>
    <t>SF1383093796867</t>
  </si>
  <si>
    <t>SF1383111592561</t>
  </si>
  <si>
    <t>SF1383145196965</t>
  </si>
  <si>
    <t>SF1383173796269</t>
  </si>
  <si>
    <t>SF1383180896561</t>
  </si>
  <si>
    <t>SF1383196696061</t>
  </si>
  <si>
    <t>SF1383201098167</t>
  </si>
  <si>
    <t>SF1383242794965</t>
  </si>
  <si>
    <t>SF1383244490363</t>
  </si>
  <si>
    <t>SF1383432196569</t>
  </si>
  <si>
    <t>SF1383502098263</t>
  </si>
  <si>
    <t>SF1383564691961</t>
  </si>
  <si>
    <t>SF1383567292562</t>
  </si>
  <si>
    <t>SF1383635994668</t>
  </si>
  <si>
    <t>SF1383652096062</t>
  </si>
  <si>
    <t>SF1383673498061</t>
  </si>
  <si>
    <t>SF1383704292763</t>
  </si>
  <si>
    <t>SF1383709496761</t>
  </si>
  <si>
    <t>SF1383733994869</t>
  </si>
  <si>
    <t>SF1383751998465</t>
  </si>
  <si>
    <t>SF1383850298664</t>
  </si>
  <si>
    <t>SF1383907298064</t>
  </si>
  <si>
    <t>SF1383934196766</t>
  </si>
  <si>
    <t>SF1383961698662</t>
  </si>
  <si>
    <t>SF1383966898265</t>
  </si>
  <si>
    <t>SF1383969898666</t>
  </si>
  <si>
    <t>SF1384005798562</t>
  </si>
  <si>
    <t>SF1384042992961</t>
  </si>
  <si>
    <t>SF1384200092261</t>
  </si>
  <si>
    <t>SF1384202591661</t>
  </si>
  <si>
    <t>SF1384232291562</t>
  </si>
  <si>
    <t>SF1384242091363</t>
  </si>
  <si>
    <t>SF1384304694267</t>
  </si>
  <si>
    <t>SF1384305294768</t>
  </si>
  <si>
    <t>SF1384331898065</t>
  </si>
  <si>
    <t>SF1384350094166</t>
  </si>
  <si>
    <t>SF1384356298967</t>
  </si>
  <si>
    <t>SF1384404491867</t>
  </si>
  <si>
    <t>SF1384442998565</t>
  </si>
  <si>
    <t>SF1384506798568</t>
  </si>
  <si>
    <t>SF1384509694564</t>
  </si>
  <si>
    <t>SF1384533092661</t>
  </si>
  <si>
    <t>SF1384644690562</t>
  </si>
  <si>
    <t>SF1384655094360</t>
  </si>
  <si>
    <t>SF1384678192860</t>
  </si>
  <si>
    <t>SF1384744992061</t>
  </si>
  <si>
    <t>SF1384748891563</t>
  </si>
  <si>
    <t>SF1384778991763</t>
  </si>
  <si>
    <t>SF1384785996167</t>
  </si>
  <si>
    <t>SF1384873296565</t>
  </si>
  <si>
    <t>SF1384945291266</t>
  </si>
  <si>
    <t>SF1384964892361</t>
  </si>
  <si>
    <t>SF1385025798768</t>
  </si>
  <si>
    <t>SF1385049198761</t>
  </si>
  <si>
    <t>SF1385066396364</t>
  </si>
  <si>
    <t>SF1385091996661</t>
  </si>
  <si>
    <t>SF1385120198569</t>
  </si>
  <si>
    <t>SF1385141796569</t>
  </si>
  <si>
    <t>SF1385182496066</t>
  </si>
  <si>
    <t>SF1385183598567</t>
  </si>
  <si>
    <t>SF1385192198468</t>
  </si>
  <si>
    <t>SF1385225498165</t>
  </si>
  <si>
    <t>SF1385254794069</t>
  </si>
  <si>
    <t>SF1385279792768</t>
  </si>
  <si>
    <t>SF1385356298261</t>
  </si>
  <si>
    <t>SF1385395390260</t>
  </si>
  <si>
    <t>SF1385401499163</t>
  </si>
  <si>
    <t>SF1385450290560</t>
  </si>
  <si>
    <t>SF1385504196767</t>
  </si>
  <si>
    <t>SF1385638398769</t>
  </si>
  <si>
    <t>SF1385701494365</t>
  </si>
  <si>
    <t>SF1385729998669</t>
  </si>
  <si>
    <t>SF1385748298265</t>
  </si>
  <si>
    <t>SF1385814298569</t>
  </si>
  <si>
    <t>SF1385832196566</t>
  </si>
  <si>
    <t>SF1385848298965</t>
  </si>
  <si>
    <t>SF1385851992861</t>
  </si>
  <si>
    <t>SF1385876792068</t>
  </si>
  <si>
    <t>SF1385881596169</t>
  </si>
  <si>
    <t>SF1385894390666</t>
  </si>
  <si>
    <t>SF1385894498865</t>
  </si>
  <si>
    <t>SF1385912390464</t>
  </si>
  <si>
    <t>SF1385956298369</t>
  </si>
  <si>
    <t>SF1385992296767</t>
  </si>
  <si>
    <t>SF1386028592863</t>
  </si>
  <si>
    <t>SF1386033492762</t>
  </si>
  <si>
    <t>SF1386035092864</t>
  </si>
  <si>
    <t>SF1386089298969</t>
  </si>
  <si>
    <t>SF1386103792061</t>
  </si>
  <si>
    <t>SF1386131698564</t>
  </si>
  <si>
    <t>SF1386140894069</t>
  </si>
  <si>
    <t>SF1386167796560</t>
  </si>
  <si>
    <t>SF1386189991565</t>
  </si>
  <si>
    <t>SF1386265796567</t>
  </si>
  <si>
    <t>SF1386345798761</t>
  </si>
  <si>
    <t>SF1386428190268</t>
  </si>
  <si>
    <t>SF1386466996765</t>
  </si>
  <si>
    <t>SF1386489691362</t>
  </si>
  <si>
    <t>SF1386567892963</t>
  </si>
  <si>
    <t>SF1386623190468</t>
  </si>
  <si>
    <t>SF1386643398669</t>
  </si>
  <si>
    <t>SF1386794998069</t>
  </si>
  <si>
    <t>SF1386823892368</t>
  </si>
  <si>
    <t>SF1386825891660</t>
  </si>
  <si>
    <t>SF1386898092967</t>
  </si>
  <si>
    <t>SF1386942992365</t>
  </si>
  <si>
    <t>SF1386980092661</t>
  </si>
  <si>
    <t>SF1387054098363</t>
  </si>
  <si>
    <t>SF1387137354346</t>
  </si>
  <si>
    <t>SF1387145792663</t>
  </si>
  <si>
    <t>SF1387166198166</t>
  </si>
  <si>
    <t>SF1387200092362</t>
  </si>
  <si>
    <t>SF1387215392969</t>
  </si>
  <si>
    <t>SF1387294092569</t>
  </si>
  <si>
    <t>SF1387295594460</t>
  </si>
  <si>
    <t>SF1387334492667</t>
  </si>
  <si>
    <t>SF1387359598965</t>
  </si>
  <si>
    <t>SF1387456598964</t>
  </si>
  <si>
    <t>SF1387506792061</t>
  </si>
  <si>
    <t>SF1387544792669</t>
  </si>
  <si>
    <t>SF1387633898366</t>
  </si>
  <si>
    <t>SF1387659798461</t>
  </si>
  <si>
    <t>SF1387740692460</t>
  </si>
  <si>
    <t>SF1387751898365</t>
  </si>
  <si>
    <t>SF1387755598860</t>
  </si>
  <si>
    <t>SF1387765192869</t>
  </si>
  <si>
    <t>SF1387826390665</t>
  </si>
  <si>
    <t>SF1387878098867</t>
  </si>
  <si>
    <t>SF1387883992460</t>
  </si>
  <si>
    <t>SF1387946992262</t>
  </si>
  <si>
    <t>SF1388010698960</t>
  </si>
  <si>
    <t>SF1388032598067</t>
  </si>
  <si>
    <t>SF1388073892060</t>
  </si>
  <si>
    <t>SF1388106492165</t>
  </si>
  <si>
    <t>SF1388124798962</t>
  </si>
  <si>
    <t>SF1388190592363</t>
  </si>
  <si>
    <t>SF1388195590567</t>
  </si>
  <si>
    <t>SF1388313698665</t>
  </si>
  <si>
    <t>SF1388431096964</t>
  </si>
  <si>
    <t>SF1388479894565</t>
  </si>
  <si>
    <t>SF1388510492864</t>
  </si>
  <si>
    <t>SF1388555492160</t>
  </si>
  <si>
    <t>SF1388591590569</t>
  </si>
  <si>
    <t>SF1388627091361</t>
  </si>
  <si>
    <t>SF1388695590361</t>
  </si>
  <si>
    <t>SF1388700498969</t>
  </si>
  <si>
    <t>SF1388843692768</t>
  </si>
  <si>
    <t>SF1388919696568</t>
  </si>
  <si>
    <t>SF1388978892062</t>
  </si>
  <si>
    <t>SF1389002898264</t>
  </si>
  <si>
    <t>SF1389120891960</t>
  </si>
  <si>
    <t>SF1389230491165</t>
  </si>
  <si>
    <t>SF1389232291568</t>
  </si>
  <si>
    <t>SF1389309198067</t>
  </si>
  <si>
    <t>SF1389340196360</t>
  </si>
  <si>
    <t>SF1389343792666</t>
  </si>
  <si>
    <t>SF1389344196362</t>
  </si>
  <si>
    <t>SF1389348892269</t>
  </si>
  <si>
    <t>SF1389437491865</t>
  </si>
  <si>
    <t>SF1389546792463</t>
  </si>
  <si>
    <t>SF1389682091666</t>
  </si>
  <si>
    <t>SF1389683291965</t>
  </si>
  <si>
    <t>SF1389691192262</t>
  </si>
  <si>
    <t>SF1389695192264</t>
  </si>
  <si>
    <t>SF1389784592864</t>
  </si>
  <si>
    <t>SF1389865398668</t>
  </si>
  <si>
    <t>SF1389948698567</t>
  </si>
  <si>
    <t>SF1389978898961</t>
  </si>
  <si>
    <t>SF1400018590958</t>
  </si>
  <si>
    <t>SF1400048291765</t>
  </si>
  <si>
    <t>SF1400098497789</t>
  </si>
  <si>
    <t>SF1400098790893</t>
  </si>
  <si>
    <t>SF1400108701156</t>
  </si>
  <si>
    <t>SF1400128403087</t>
  </si>
  <si>
    <t>SF1400148600127</t>
  </si>
  <si>
    <t>SF1400188604386</t>
  </si>
  <si>
    <t>SF1401008590936</t>
  </si>
  <si>
    <t>SF1401038498727</t>
  </si>
  <si>
    <t>SF1401098690734</t>
  </si>
  <si>
    <t>SF1401118306271</t>
  </si>
  <si>
    <t>SF1401118702282</t>
  </si>
  <si>
    <t>SF1401138200276</t>
  </si>
  <si>
    <t>SF1401138702248</t>
  </si>
  <si>
    <t>SF1401168004173</t>
  </si>
  <si>
    <t>SF1401178207155</t>
  </si>
  <si>
    <t>SF1402098697791</t>
  </si>
  <si>
    <t>SF1402118009105</t>
  </si>
  <si>
    <t>SF1402148200005</t>
  </si>
  <si>
    <t>SF1402178808275</t>
  </si>
  <si>
    <t>SF1402198600077</t>
  </si>
  <si>
    <t>SF1403048796895</t>
  </si>
  <si>
    <t>SF1403118303128</t>
  </si>
  <si>
    <t>SF1403148502096</t>
  </si>
  <si>
    <t>SF1404098599809</t>
  </si>
  <si>
    <t>SF1404148207064</t>
  </si>
  <si>
    <t>SF1404148504291</t>
  </si>
  <si>
    <t>SF1404168302045</t>
  </si>
  <si>
    <t>SF1405038891767</t>
  </si>
  <si>
    <t>SF1405048796995</t>
  </si>
  <si>
    <t>SF1405088294917</t>
  </si>
  <si>
    <t>SF1405148604265</t>
  </si>
  <si>
    <t>SF1405158507025</t>
  </si>
  <si>
    <t>SF1405168608380</t>
  </si>
  <si>
    <t>SF1405178701339</t>
  </si>
  <si>
    <t>SF1405198907240</t>
  </si>
  <si>
    <t>SF1406108305000</t>
  </si>
  <si>
    <t>SF1406118009119</t>
  </si>
  <si>
    <t>SF1406118809183</t>
  </si>
  <si>
    <t>SF1406138009193</t>
  </si>
  <si>
    <t>SF1406138302156</t>
  </si>
  <si>
    <t>SF1407098994970</t>
  </si>
  <si>
    <t>SF1408128600145</t>
  </si>
  <si>
    <t>SF1408168409398</t>
  </si>
  <si>
    <t>SF1409038191735</t>
  </si>
  <si>
    <t>SF1409038891869</t>
  </si>
  <si>
    <t>SF1409078899821</t>
  </si>
  <si>
    <t>SF1409088591821</t>
  </si>
  <si>
    <t>SF1409138904292</t>
  </si>
  <si>
    <t>SF1409158601388</t>
  </si>
  <si>
    <t>SF1409198700252</t>
  </si>
  <si>
    <t>SF1417309053221</t>
  </si>
  <si>
    <t>SF1417309084170</t>
  </si>
  <si>
    <t>SF1417309283874</t>
  </si>
  <si>
    <t>SF1417309298869</t>
  </si>
  <si>
    <t>SF1417309547500</t>
  </si>
  <si>
    <t>SF1417309753629</t>
  </si>
  <si>
    <t>SF1417309777225</t>
  </si>
  <si>
    <t>SF1417309842737</t>
  </si>
  <si>
    <t>SF1417319199667</t>
  </si>
  <si>
    <t>SF1417319336253</t>
  </si>
  <si>
    <t>SF1417319544654</t>
  </si>
  <si>
    <t>SF1417319891476</t>
  </si>
  <si>
    <t>SF1417329081858</t>
  </si>
  <si>
    <t>SF1417329261890</t>
  </si>
  <si>
    <t>SF1417329276725</t>
  </si>
  <si>
    <t>SF1417329471741</t>
  </si>
  <si>
    <t>SF1417329580633</t>
  </si>
  <si>
    <t>SF1417329680193</t>
  </si>
  <si>
    <t>SF1417329949292</t>
  </si>
  <si>
    <t>SF1417339057836</t>
  </si>
  <si>
    <t>SF1417339153705</t>
  </si>
  <si>
    <t>SF1417339430655</t>
  </si>
  <si>
    <t>SF1417339445388</t>
  </si>
  <si>
    <t>SF1417339563956</t>
  </si>
  <si>
    <t>SF1417339636767</t>
  </si>
  <si>
    <t>SF1417339859979</t>
  </si>
  <si>
    <t>SF1417339884319</t>
  </si>
  <si>
    <t>SF1417339889154</t>
  </si>
  <si>
    <t>SF1417349546208</t>
  </si>
  <si>
    <t>SF1417349661607</t>
  </si>
  <si>
    <t>SF1417349985637</t>
  </si>
  <si>
    <t>SF1417359084521</t>
  </si>
  <si>
    <t>SF1417359663639</t>
  </si>
  <si>
    <t>SF1417359797546</t>
  </si>
  <si>
    <t>SF1417359844984</t>
  </si>
  <si>
    <t>SF1417359888681</t>
  </si>
  <si>
    <t>SF1417359950439</t>
  </si>
  <si>
    <t>SF1417369469969</t>
  </si>
  <si>
    <t>SF1417369534095</t>
  </si>
  <si>
    <t>SF1417369580820</t>
  </si>
  <si>
    <t>SF1417369656945</t>
  </si>
  <si>
    <t>SF1417369661035</t>
  </si>
  <si>
    <t>SF1417379467189</t>
  </si>
  <si>
    <t>SF1417379487924</t>
  </si>
  <si>
    <t>SF1417379539436</t>
  </si>
  <si>
    <t>SF1417379679781</t>
  </si>
  <si>
    <t>SF1417379895414</t>
  </si>
  <si>
    <t>SF1417379953910</t>
  </si>
  <si>
    <t>SF1417379961922</t>
  </si>
  <si>
    <t>SF1417379999282</t>
  </si>
  <si>
    <t>SF1417389065873</t>
  </si>
  <si>
    <t>SF1417389830786</t>
  </si>
  <si>
    <t>SF1417389849993</t>
  </si>
  <si>
    <t>SF1417399150441</t>
  </si>
  <si>
    <t>SF1417399377005</t>
  </si>
  <si>
    <t>SF1417399738715</t>
  </si>
  <si>
    <t>SF1417399745576</t>
  </si>
  <si>
    <t>SF1417399887422</t>
  </si>
  <si>
    <t>SF1417409008445</t>
  </si>
  <si>
    <t>SF1417419003703</t>
  </si>
  <si>
    <t>SF1417459402757</t>
  </si>
  <si>
    <t>SF1417469509507</t>
  </si>
  <si>
    <t>SF1429571373840</t>
  </si>
  <si>
    <t>SF1429571467872</t>
  </si>
  <si>
    <t>SF1429572035943</t>
  </si>
  <si>
    <t>SF1429572060992</t>
  </si>
  <si>
    <t>SF1429572385503</t>
  </si>
  <si>
    <t>SF1429572523370</t>
  </si>
  <si>
    <t>SF1429572635795</t>
  </si>
  <si>
    <t>SF1429572865059</t>
  </si>
  <si>
    <t>SF1429572952866</t>
  </si>
  <si>
    <t>SF1429580004492</t>
  </si>
  <si>
    <t>SF1429580051746</t>
  </si>
  <si>
    <t>SF1429580169303</t>
  </si>
  <si>
    <t>SF1429580190663</t>
  </si>
  <si>
    <t>SF1429580264673</t>
  </si>
  <si>
    <t>SF1429580396420</t>
  </si>
  <si>
    <t>SF1429580463642</t>
  </si>
  <si>
    <t>SF1429580573875</t>
  </si>
  <si>
    <t>SF1429580684914</t>
  </si>
  <si>
    <t>SF1429580749769</t>
  </si>
  <si>
    <t>SF1429580934297</t>
  </si>
  <si>
    <t>SF1429580972261</t>
  </si>
  <si>
    <t>SF1429585478213</t>
  </si>
  <si>
    <t>SF1429585571319</t>
  </si>
  <si>
    <t>SF1429585631646</t>
  </si>
  <si>
    <t>SF1429585893685</t>
  </si>
  <si>
    <t>SF1429586351833</t>
  </si>
  <si>
    <t>SF1429587179117</t>
  </si>
  <si>
    <t>SF1429587282602</t>
  </si>
  <si>
    <t>SF1429587362698</t>
  </si>
  <si>
    <t>SF1429587379602</t>
  </si>
  <si>
    <t>SF1429587604302</t>
  </si>
  <si>
    <t>SF1429587665734</t>
  </si>
  <si>
    <t>SF1429587758311</t>
  </si>
  <si>
    <t>SF1429588130469</t>
  </si>
  <si>
    <t>SF1429588362280</t>
  </si>
  <si>
    <t>SF1429588456877</t>
  </si>
  <si>
    <t>SF1429588477595</t>
  </si>
  <si>
    <t>SF1429588516523</t>
  </si>
  <si>
    <t>SF1429588526207</t>
  </si>
  <si>
    <t>SF1429588620273</t>
  </si>
  <si>
    <t>SF1429588820528</t>
  </si>
  <si>
    <t>SF1429589023704</t>
  </si>
  <si>
    <t>SF1429589141332</t>
  </si>
  <si>
    <t>SF1429589458838</t>
  </si>
  <si>
    <t>SF1429589546703</t>
  </si>
  <si>
    <t>SF1429589653615</t>
  </si>
  <si>
    <t>SF1429589680327</t>
  </si>
  <si>
    <t>SF1439820012701</t>
  </si>
  <si>
    <t>SF1439820202297</t>
  </si>
  <si>
    <t>SF1439820304684</t>
  </si>
  <si>
    <t>SF1439820319856</t>
  </si>
  <si>
    <t>SF1439820728862</t>
  </si>
  <si>
    <t>SF1439820803556</t>
  </si>
  <si>
    <t>SF1439820886203</t>
  </si>
  <si>
    <t>SF1439820906374</t>
  </si>
  <si>
    <t>SF1439820965383</t>
  </si>
  <si>
    <t>SF1439821311230</t>
  </si>
  <si>
    <t>SF1439821538086</t>
  </si>
  <si>
    <t>SF1439821620060</t>
  </si>
  <si>
    <t>SF1439821833985</t>
  </si>
  <si>
    <t>SF1439821915917</t>
  </si>
  <si>
    <t>SF1439822104838</t>
  </si>
  <si>
    <t>SF1439822667784</t>
  </si>
  <si>
    <t>SF1439822724888</t>
  </si>
  <si>
    <t>SF1439822820535</t>
  </si>
  <si>
    <t>SF1439823071548</t>
  </si>
  <si>
    <t>SF1439823089264</t>
  </si>
  <si>
    <t>SF1439823145656</t>
  </si>
  <si>
    <t>SF1439823174781</t>
  </si>
  <si>
    <t>SF1439823186400</t>
  </si>
  <si>
    <t>SF1439823268495</t>
  </si>
  <si>
    <t>SF1439823487681</t>
  </si>
  <si>
    <t>SF1439823852017</t>
  </si>
  <si>
    <t>SF1439824144807</t>
  </si>
  <si>
    <t>SF1439824236045</t>
  </si>
  <si>
    <t>SF1439824330560</t>
  </si>
  <si>
    <t>SF1439824338363</t>
  </si>
  <si>
    <t>SF1439824595027</t>
  </si>
  <si>
    <t>SF1439824610080</t>
  </si>
  <si>
    <t>SF1439824660433</t>
  </si>
  <si>
    <t>SF1439824736115</t>
  </si>
  <si>
    <t>SF1439824745150</t>
  </si>
  <si>
    <t>SF1439824760512</t>
  </si>
  <si>
    <t>SF1439824830921</t>
  </si>
  <si>
    <t>SF1439824874295</t>
  </si>
  <si>
    <t>SF1439826043641</t>
  </si>
  <si>
    <t>SF1439826240047</t>
  </si>
  <si>
    <t>SF1439826440269</t>
  </si>
  <si>
    <t>SF1439826452649</t>
  </si>
  <si>
    <t>SF1439826638438</t>
  </si>
  <si>
    <t>SF1439826759687</t>
  </si>
  <si>
    <t>SF1439826922997</t>
  </si>
  <si>
    <t>SF1439827135797</t>
  </si>
  <si>
    <t>SF1439827170607</t>
  </si>
  <si>
    <t>SF1439827193641</t>
  </si>
  <si>
    <t>SF1439827251130</t>
  </si>
  <si>
    <t>SF1439827596413</t>
  </si>
  <si>
    <t>SF1439827652019</t>
  </si>
  <si>
    <t>SF1439827788996</t>
  </si>
  <si>
    <t>SF1439827814716</t>
  </si>
  <si>
    <t>SF1439829155152</t>
  </si>
  <si>
    <t>SF1439829327879</t>
  </si>
  <si>
    <t>SF1439829349616</t>
  </si>
  <si>
    <t>SF1439829437623</t>
  </si>
  <si>
    <t>SF1439829547547</t>
  </si>
  <si>
    <t>SF1439829773237</t>
  </si>
  <si>
    <t>SF1439829773864</t>
  </si>
  <si>
    <t>SF1439987840944</t>
  </si>
  <si>
    <t>SF1440600908945</t>
  </si>
  <si>
    <t>SF1440632748921</t>
  </si>
  <si>
    <t>SF1440689788979</t>
  </si>
  <si>
    <t>SF1441663828941</t>
  </si>
  <si>
    <t>SF1441674118890</t>
  </si>
  <si>
    <t>SF1442668078952</t>
  </si>
  <si>
    <t>SF1442676008927</t>
  </si>
  <si>
    <t>SF1442684088962</t>
  </si>
  <si>
    <t>SF1443610788999</t>
  </si>
  <si>
    <t>SF1443628238924</t>
  </si>
  <si>
    <t>SF1443630968978</t>
  </si>
  <si>
    <t>SF1443634988911</t>
  </si>
  <si>
    <t>SF1443642898967</t>
  </si>
  <si>
    <t>SF1443696768943</t>
  </si>
  <si>
    <t>SF1444628048973</t>
  </si>
  <si>
    <t>SF1444663298914</t>
  </si>
  <si>
    <t>SF1445610838990</t>
  </si>
  <si>
    <t>SF1445630828954</t>
  </si>
  <si>
    <t>SF1446602058931</t>
  </si>
  <si>
    <t>SF1446612838951</t>
  </si>
  <si>
    <t>SF1446618208925</t>
  </si>
  <si>
    <t>SF1446623788957</t>
  </si>
  <si>
    <t>SF1447633028978</t>
  </si>
  <si>
    <t>SF1447639228968</t>
  </si>
  <si>
    <t>SF1447675978960</t>
  </si>
  <si>
    <t>SF1447686998913</t>
  </si>
  <si>
    <t>SF1448620728961</t>
  </si>
  <si>
    <t>SF1448634028968</t>
  </si>
  <si>
    <t>SF1448645208994</t>
  </si>
  <si>
    <t>SF1448680048969</t>
  </si>
  <si>
    <t>SF1448698258953</t>
  </si>
  <si>
    <t>SF1449609558817</t>
  </si>
  <si>
    <t>SF1449669078922</t>
  </si>
  <si>
    <t>SF1449683288937</t>
  </si>
  <si>
    <t>SF1449690768998</t>
  </si>
  <si>
    <t>SF1450235160231</t>
  </si>
  <si>
    <t>SF1450425048233</t>
  </si>
  <si>
    <t>SF1450515350238</t>
  </si>
  <si>
    <t>SF1450585429232</t>
  </si>
  <si>
    <t>SF1450775063234</t>
  </si>
  <si>
    <t>SF1450975003237</t>
  </si>
  <si>
    <t>SF1451705191235</t>
  </si>
  <si>
    <t>SF1452085434236</t>
  </si>
  <si>
    <t>SF1452805209234</t>
  </si>
  <si>
    <t>SF1452975457231</t>
  </si>
  <si>
    <t>SF1453005012237</t>
  </si>
  <si>
    <t>SF1453055297238</t>
  </si>
  <si>
    <t>SF1453575275234</t>
  </si>
  <si>
    <t>SF1454545094237</t>
  </si>
  <si>
    <t>SF1454605064230</t>
  </si>
  <si>
    <t>SF1454775054232</t>
  </si>
  <si>
    <t>SF1454785293234</t>
  </si>
  <si>
    <t>SF1454925160236</t>
  </si>
  <si>
    <t>SF1454945089232</t>
  </si>
  <si>
    <t>SF1455175997227</t>
  </si>
  <si>
    <t>SF1455215281236</t>
  </si>
  <si>
    <t>SF1455435388236</t>
  </si>
  <si>
    <t>SF1455735047233</t>
  </si>
  <si>
    <t>SF1455975906229</t>
  </si>
  <si>
    <t>SF1456245497233</t>
  </si>
  <si>
    <t>SF1456535477235</t>
  </si>
  <si>
    <t>SF1456535942226</t>
  </si>
  <si>
    <t>SF1456635293234</t>
  </si>
  <si>
    <t>SF1456815145237</t>
  </si>
  <si>
    <t>SF1457145265236</t>
  </si>
  <si>
    <t>SF1457245017236</t>
  </si>
  <si>
    <t>SF1457305102232</t>
  </si>
  <si>
    <t>SF1457355152233</t>
  </si>
  <si>
    <t>SF1457435058231</t>
  </si>
  <si>
    <t>SF1457565128236</t>
  </si>
  <si>
    <t>SF1458105236231</t>
  </si>
  <si>
    <t>SF1458195420234</t>
  </si>
  <si>
    <t>SF1458305110237</t>
  </si>
  <si>
    <t>SF1458735317231</t>
  </si>
  <si>
    <t>SF1458765485235</t>
  </si>
  <si>
    <t>SF1459225127230</t>
  </si>
  <si>
    <t>SF1459585039235</t>
  </si>
  <si>
    <t>SF1459655206231</t>
  </si>
  <si>
    <t>SF1459685132237</t>
  </si>
  <si>
    <t>SF1459785221235</t>
  </si>
  <si>
    <t>SF1459785380234</t>
  </si>
  <si>
    <t>SF1500264515269</t>
  </si>
  <si>
    <t>SF1500474834066</t>
  </si>
  <si>
    <t>SF1500746405107</t>
  </si>
  <si>
    <t>SF1501207918148</t>
  </si>
  <si>
    <t>SF1501302770713</t>
  </si>
  <si>
    <t>SF1501471243258</t>
  </si>
  <si>
    <t>SF1501499862244</t>
  </si>
  <si>
    <t>SF1502127318397</t>
  </si>
  <si>
    <t>SF1502518422785</t>
  </si>
  <si>
    <t>SF1502532431266</t>
  </si>
  <si>
    <t>SF1502567509562</t>
  </si>
  <si>
    <t>SF1502650462722</t>
  </si>
  <si>
    <t>SF1502719328750</t>
  </si>
  <si>
    <t>SF1502831161113</t>
  </si>
  <si>
    <t>SF1502896054684</t>
  </si>
  <si>
    <t>SF1502965178022</t>
  </si>
  <si>
    <t>SF1502974155570</t>
  </si>
  <si>
    <t>SF1503055335323</t>
  </si>
  <si>
    <t>SF1503836810736</t>
  </si>
  <si>
    <t>SF1504202604053</t>
  </si>
  <si>
    <t>SF1504274197415</t>
  </si>
  <si>
    <t>SF1504525553146</t>
  </si>
  <si>
    <t>SF1504527786285</t>
  </si>
  <si>
    <t>SF1504711915048</t>
  </si>
  <si>
    <t>SF1504725069248</t>
  </si>
  <si>
    <t>SF1504807105004</t>
  </si>
  <si>
    <t>SF1504838593075</t>
  </si>
  <si>
    <t>SF1505122200365</t>
  </si>
  <si>
    <t>SF1505592225658</t>
  </si>
  <si>
    <t>SF1505648754494</t>
  </si>
  <si>
    <t>SF1505761883488</t>
  </si>
  <si>
    <t>SF1505979180010</t>
  </si>
  <si>
    <t>SF1506140949538</t>
  </si>
  <si>
    <t>SF1506140949547</t>
  </si>
  <si>
    <t>SF1506831848706</t>
  </si>
  <si>
    <t>SF1506907439554</t>
  </si>
  <si>
    <t>SF1506939224729</t>
  </si>
  <si>
    <t>SF1506940493319</t>
  </si>
  <si>
    <t>SF1507021251372</t>
  </si>
  <si>
    <t>SF1507136737947</t>
  </si>
  <si>
    <t>SF1507164518205</t>
  </si>
  <si>
    <t>SF1507270875566</t>
  </si>
  <si>
    <t>SF1507946868208</t>
  </si>
  <si>
    <t>SF1508138138569</t>
  </si>
  <si>
    <t>SF1508525559493</t>
  </si>
  <si>
    <t>SF1508583990047</t>
  </si>
  <si>
    <t>SF1508659656728</t>
  </si>
  <si>
    <t>SF1508800550921</t>
  </si>
  <si>
    <t>SF1509001926889</t>
  </si>
  <si>
    <t>SF1509103291635</t>
  </si>
  <si>
    <t>SF1509177757440</t>
  </si>
  <si>
    <t>SF1509241306099</t>
  </si>
  <si>
    <t>SF1509589769517</t>
  </si>
  <si>
    <t>SF1509589769535</t>
  </si>
  <si>
    <t>SF1509664419227</t>
  </si>
  <si>
    <t>SF1509877869560</t>
  </si>
  <si>
    <t>SF1509941913746</t>
  </si>
  <si>
    <t>SF1510031258166</t>
  </si>
  <si>
    <t>SF1510122867442</t>
  </si>
  <si>
    <t>SF1510337303091</t>
  </si>
  <si>
    <t>SF1510632221500</t>
  </si>
  <si>
    <t>SF1510666507608</t>
  </si>
  <si>
    <t>SF1510779167526</t>
  </si>
  <si>
    <t>SF1510857260548</t>
  </si>
  <si>
    <t>SF1510894964818</t>
  </si>
  <si>
    <t>SF1511114463437</t>
  </si>
  <si>
    <t>SF1511117926896</t>
  </si>
  <si>
    <t>SF1511194669060</t>
  </si>
  <si>
    <t>SF1511268617271</t>
  </si>
  <si>
    <t>SF1511268620817</t>
  </si>
  <si>
    <t>SF1511274545388</t>
  </si>
  <si>
    <t>SF1511301209304</t>
  </si>
  <si>
    <t>SF1511332743312</t>
  </si>
  <si>
    <t>SF1511501024205</t>
  </si>
  <si>
    <t>SF1511595584277</t>
  </si>
  <si>
    <t>SF1511692971401</t>
  </si>
  <si>
    <t>SF1511870002637</t>
  </si>
  <si>
    <t>SF1511962662045</t>
  </si>
  <si>
    <t>SF1512050962316</t>
  </si>
  <si>
    <t>SF1512174989929</t>
  </si>
  <si>
    <t>SF1512232683114</t>
  </si>
  <si>
    <t>SF1512565887723</t>
  </si>
  <si>
    <t>SF1512671276422</t>
  </si>
  <si>
    <t>SF1512720899234</t>
  </si>
  <si>
    <t>SF1512727089264</t>
  </si>
  <si>
    <t>SF1512748559018</t>
  </si>
  <si>
    <t>SF1512772719300</t>
  </si>
  <si>
    <t>SF1512934906419</t>
  </si>
  <si>
    <t>SF1512996835670</t>
  </si>
  <si>
    <t>SF1513074722296</t>
  </si>
  <si>
    <t>SF1513084471581</t>
  </si>
  <si>
    <t>SF1513190061081</t>
  </si>
  <si>
    <t>SF1513229817762</t>
  </si>
  <si>
    <t>SF1513366108272</t>
  </si>
  <si>
    <t>SF1513425903836</t>
  </si>
  <si>
    <t>SF1513430686986</t>
  </si>
  <si>
    <t>SF1513518174681</t>
  </si>
  <si>
    <t>SF1513518178916</t>
  </si>
  <si>
    <t>SF1513723578512</t>
  </si>
  <si>
    <t>SF1513812590607</t>
  </si>
  <si>
    <t>SF1513845495231</t>
  </si>
  <si>
    <t>SF1513849080033</t>
  </si>
  <si>
    <t>SF1513853548754</t>
  </si>
  <si>
    <t>SF1513950335185</t>
  </si>
  <si>
    <t>SF1514011296628</t>
  </si>
  <si>
    <t>SF1514017600364</t>
  </si>
  <si>
    <t>SF1514088348464</t>
  </si>
  <si>
    <t>SF1514098036652</t>
  </si>
  <si>
    <t>SF1514161685634</t>
  </si>
  <si>
    <t>SF1514169374516</t>
  </si>
  <si>
    <t>SF1514291396676</t>
  </si>
  <si>
    <t>SF1514317331418</t>
  </si>
  <si>
    <t>SF1514454171580</t>
  </si>
  <si>
    <t>SF1514463730653</t>
  </si>
  <si>
    <t>SF1514468448661</t>
  </si>
  <si>
    <t>SF1514602987572</t>
  </si>
  <si>
    <t>SF1514603018073</t>
  </si>
  <si>
    <t>SF1514605227014</t>
  </si>
  <si>
    <t>SF1514606530428</t>
  </si>
  <si>
    <t>SF1514626661229</t>
  </si>
  <si>
    <t>SF1514639204767</t>
  </si>
  <si>
    <t>SF1514668018997</t>
  </si>
  <si>
    <t>SF1514715773460</t>
  </si>
  <si>
    <t>SF1514715773497</t>
  </si>
  <si>
    <t>SF1514731753747</t>
  </si>
  <si>
    <t>SF1514734678951</t>
  </si>
  <si>
    <t>SF1514791114331</t>
  </si>
  <si>
    <t>SF1514798206890</t>
  </si>
  <si>
    <t>SF1514798207064</t>
  </si>
  <si>
    <t>SF1514827917257</t>
  </si>
  <si>
    <t>SF1514860663178</t>
  </si>
  <si>
    <t>SF1514873777496</t>
  </si>
  <si>
    <t>SF1514874676717</t>
  </si>
  <si>
    <t>SF1514929609410</t>
  </si>
  <si>
    <t>SF1514933543915</t>
  </si>
  <si>
    <t>SF1514982922148</t>
  </si>
  <si>
    <t>SF1515108290440</t>
  </si>
  <si>
    <t>SF1515300065245</t>
  </si>
  <si>
    <t>SF1515343096746</t>
  </si>
  <si>
    <t>SF1515350499222</t>
  </si>
  <si>
    <t>SF1515356852935</t>
  </si>
  <si>
    <t>SF1515358377850</t>
  </si>
  <si>
    <t>SF1515481504226</t>
  </si>
  <si>
    <t>SF1515501399476</t>
  </si>
  <si>
    <t>SF1515501399485</t>
  </si>
  <si>
    <t>SF1515511514505</t>
  </si>
  <si>
    <t>SF1515518992800</t>
  </si>
  <si>
    <t>SF1515548209299</t>
  </si>
  <si>
    <t>SF1515590946050</t>
  </si>
  <si>
    <t>SF1515681476917</t>
  </si>
  <si>
    <t>SF1515697859647</t>
  </si>
  <si>
    <t>SF1515700036273</t>
  </si>
  <si>
    <t>SF1515720465330</t>
  </si>
  <si>
    <t>SF1515765131692</t>
  </si>
  <si>
    <t>SF1515782732010</t>
  </si>
  <si>
    <t>SF1515791626175</t>
  </si>
  <si>
    <t>SF1515797924401</t>
  </si>
  <si>
    <t>SF1515825947886</t>
  </si>
  <si>
    <t>SF1516271021261</t>
  </si>
  <si>
    <t>SF1516432645983</t>
  </si>
  <si>
    <t>SF1601513530627</t>
  </si>
  <si>
    <t>SF1603351326351</t>
  </si>
  <si>
    <t>SF1603351422104</t>
  </si>
  <si>
    <t>SF1603824055108</t>
  </si>
  <si>
    <t>SF1603841510422</t>
  </si>
  <si>
    <t>SF1603841530471</t>
  </si>
  <si>
    <t>SF1603854108822</t>
  </si>
  <si>
    <t>SF1604068230904</t>
  </si>
  <si>
    <t>SF1604068232206</t>
  </si>
  <si>
    <t>SF1604068239040</t>
  </si>
  <si>
    <t>SF1604070712433</t>
  </si>
  <si>
    <t>SF1604070722029</t>
  </si>
  <si>
    <t>SF1604072353637</t>
  </si>
  <si>
    <t>SF1604072353812</t>
  </si>
  <si>
    <t>SF1604072353849</t>
  </si>
  <si>
    <t>SF1604072357089</t>
  </si>
  <si>
    <t>SF1604073531843</t>
  </si>
  <si>
    <t>SF1604074498952</t>
  </si>
  <si>
    <t>SF1604075342015</t>
  </si>
  <si>
    <t>SF1604075347724</t>
  </si>
  <si>
    <t>SF1604076110478</t>
  </si>
  <si>
    <t>SF1604078873851</t>
  </si>
  <si>
    <t>SF1604078888121</t>
  </si>
  <si>
    <t>SF1604080684213</t>
  </si>
  <si>
    <t>SF1604081634255</t>
  </si>
  <si>
    <t>SF1604082196131</t>
  </si>
  <si>
    <t>SF1604082203261</t>
  </si>
  <si>
    <t>SF1604082212384</t>
  </si>
  <si>
    <t>SF1604082222977</t>
  </si>
  <si>
    <t>SF1604085412041</t>
  </si>
  <si>
    <t>SF1604086388130</t>
  </si>
  <si>
    <t>SF1604086390888</t>
  </si>
  <si>
    <t>SF1604088278540</t>
  </si>
  <si>
    <t>SF1604088279148</t>
  </si>
  <si>
    <t>SF1604088279872</t>
  </si>
  <si>
    <t>SF1604089465385</t>
  </si>
  <si>
    <t>SF1604089874734</t>
  </si>
  <si>
    <t>SF1604089878053</t>
  </si>
  <si>
    <t>SF1604090528707</t>
  </si>
  <si>
    <t>SF1604091039544</t>
  </si>
  <si>
    <t>SF1604091731433</t>
  </si>
  <si>
    <t>SF1604092438196</t>
  </si>
  <si>
    <t>SF1604092439922</t>
  </si>
  <si>
    <t>SF1604092505884</t>
  </si>
  <si>
    <t>SF1604093295662</t>
  </si>
  <si>
    <t>SF1604093423288</t>
  </si>
  <si>
    <t>SF1604093623976</t>
  </si>
  <si>
    <t>SF1604093906504</t>
  </si>
  <si>
    <t>SF1604094197871</t>
  </si>
  <si>
    <t>SF1604094482124</t>
  </si>
  <si>
    <t>SF1604094482497</t>
  </si>
  <si>
    <t>SF1604094485049</t>
  </si>
  <si>
    <t>SF1604094485155</t>
  </si>
  <si>
    <t>SF1604094485400</t>
  </si>
  <si>
    <t>SF1604094485640</t>
  </si>
  <si>
    <t>SF1604094485668</t>
  </si>
  <si>
    <t>SF1604094505969</t>
  </si>
  <si>
    <t>SF1604094517112</t>
  </si>
  <si>
    <t>SF1604094525724</t>
  </si>
  <si>
    <t>SF1604094684796</t>
  </si>
  <si>
    <t>SF1604094693370</t>
  </si>
  <si>
    <t>SF1604094745271</t>
  </si>
  <si>
    <t>SF1604095040866</t>
  </si>
  <si>
    <t>SF1604095070924</t>
  </si>
  <si>
    <t>SF1604095309629</t>
  </si>
  <si>
    <t>SF1604095333886</t>
  </si>
  <si>
    <t>SF1604095510330</t>
  </si>
  <si>
    <t>SF1604095538658</t>
  </si>
  <si>
    <t>SF1604095693217</t>
  </si>
  <si>
    <t>SF1604095703728</t>
  </si>
  <si>
    <t>SF1604095721946</t>
  </si>
  <si>
    <t>SF1604095774632</t>
  </si>
  <si>
    <t>SF1604095774853</t>
  </si>
  <si>
    <t>SF1604095775346</t>
  </si>
  <si>
    <t>SF1604095797533</t>
  </si>
  <si>
    <t>SF1604095947296</t>
  </si>
  <si>
    <t>SF1604096005424</t>
  </si>
  <si>
    <t>SF1604096105956</t>
  </si>
  <si>
    <t>SF1604096128062</t>
  </si>
  <si>
    <t>SF1604096434612</t>
  </si>
  <si>
    <t>SF1604096531258</t>
  </si>
  <si>
    <t>SF1604097151815</t>
  </si>
  <si>
    <t>SF1604097161323</t>
  </si>
  <si>
    <t>SF1604097924909</t>
  </si>
  <si>
    <t>SF1604098356533</t>
  </si>
  <si>
    <t>SF1604098721419</t>
  </si>
  <si>
    <t>SF1604098729054</t>
  </si>
  <si>
    <t>SF1604098752492</t>
  </si>
  <si>
    <t>SF1604098859800</t>
  </si>
  <si>
    <t>SF1604098905721</t>
  </si>
  <si>
    <t>SF1604099002858</t>
  </si>
  <si>
    <t>SF1604099126191</t>
  </si>
  <si>
    <t>SF1604099241767</t>
  </si>
  <si>
    <t>SF1604099436536</t>
  </si>
  <si>
    <t>SF1604099520698</t>
  </si>
  <si>
    <t>SF1604099579391</t>
  </si>
  <si>
    <t>SF1604099661886</t>
  </si>
  <si>
    <t>SF1604099671746</t>
  </si>
  <si>
    <t>SF1604099841060</t>
  </si>
  <si>
    <t>SF1604099986608</t>
  </si>
  <si>
    <t>SF1604100174467</t>
  </si>
  <si>
    <t>SF1604100326331</t>
  </si>
  <si>
    <t>SF1604100389780</t>
  </si>
  <si>
    <t>SF1604100512686</t>
  </si>
  <si>
    <t>SF1604100642761</t>
  </si>
  <si>
    <t>SF1604100696319</t>
  </si>
  <si>
    <t>SF1604101302557</t>
  </si>
  <si>
    <t>SF1604101455456</t>
  </si>
  <si>
    <t>SF1604101486333</t>
  </si>
  <si>
    <t>SF1604101512287</t>
  </si>
  <si>
    <t>SF1604101632536</t>
  </si>
  <si>
    <t>SF1610022762136</t>
  </si>
  <si>
    <t>SF1610123352145</t>
  </si>
  <si>
    <t>SF1610123861170</t>
  </si>
  <si>
    <t>SF1610132344131</t>
  </si>
  <si>
    <t>SF1610142312130</t>
  </si>
  <si>
    <t>SF1610162504138</t>
  </si>
  <si>
    <t>SF1610235151058</t>
  </si>
  <si>
    <t>SF1610252635137</t>
  </si>
  <si>
    <t>SF1610363521171</t>
  </si>
  <si>
    <t>SF1610483556147</t>
  </si>
  <si>
    <t>SF1610553666146</t>
  </si>
  <si>
    <t>SF1610553685147</t>
  </si>
  <si>
    <t>SF1610713653145</t>
  </si>
  <si>
    <t>SF1610744089028</t>
  </si>
  <si>
    <t>SF1610772068135</t>
  </si>
  <si>
    <t>SF1610842444130</t>
  </si>
  <si>
    <t>SF1610892924125</t>
  </si>
  <si>
    <t>SF1610893433149</t>
  </si>
  <si>
    <t>SF1610893445141</t>
  </si>
  <si>
    <t>SF1610902832120</t>
  </si>
  <si>
    <t>SF1610902892124</t>
  </si>
  <si>
    <t>SF1610952061121</t>
  </si>
  <si>
    <t>SF1611133671144</t>
  </si>
  <si>
    <t>SF1611183112142</t>
  </si>
  <si>
    <t>SF1611232239136</t>
  </si>
  <si>
    <t>SF1611243090140</t>
  </si>
  <si>
    <t>SF1611243168159</t>
  </si>
  <si>
    <t>SF1611243757171</t>
  </si>
  <si>
    <t>SF1611273055141</t>
  </si>
  <si>
    <t>SF1611273086142</t>
  </si>
  <si>
    <t>SF1611303545153</t>
  </si>
  <si>
    <t>SF1611322360121</t>
  </si>
  <si>
    <t>SF1611402225135</t>
  </si>
  <si>
    <t>SF1611403517149</t>
  </si>
  <si>
    <t>SF1611443394173</t>
  </si>
  <si>
    <t>SF1611752875137</t>
  </si>
  <si>
    <t>SF1611753502143</t>
  </si>
  <si>
    <t>SF1611753509145</t>
  </si>
  <si>
    <t>SF1611782266126</t>
  </si>
  <si>
    <t>SF1611922205121</t>
  </si>
  <si>
    <t>SF1611923106150</t>
  </si>
  <si>
    <t>SF1611933135159</t>
  </si>
  <si>
    <t>SF1611943872178</t>
  </si>
  <si>
    <t>SF1612042873138</t>
  </si>
  <si>
    <t>SF1612083895178</t>
  </si>
  <si>
    <t>SF1612103506142</t>
  </si>
  <si>
    <t>SF1612142166132</t>
  </si>
  <si>
    <t>SF1612212173138</t>
  </si>
  <si>
    <t>SF1612243780177</t>
  </si>
  <si>
    <t>SF1612273188170</t>
  </si>
  <si>
    <t>SF1612343912147</t>
  </si>
  <si>
    <t>SF1612432399138</t>
  </si>
  <si>
    <t>SF1612543952170</t>
  </si>
  <si>
    <t>SF1612562093122</t>
  </si>
  <si>
    <t>SF1612563620149</t>
  </si>
  <si>
    <t>SF1612622763135</t>
  </si>
  <si>
    <t>SF1612622955123</t>
  </si>
  <si>
    <t>SF1612733230150</t>
  </si>
  <si>
    <t>SF1612733252154</t>
  </si>
  <si>
    <t>SF1612744012023</t>
  </si>
  <si>
    <t>SF1612772291126</t>
  </si>
  <si>
    <t>SF1612902438139</t>
  </si>
  <si>
    <t>SF1612932897128</t>
  </si>
  <si>
    <t>SF1612993160158</t>
  </si>
  <si>
    <t>SF1613043641177</t>
  </si>
  <si>
    <t>SF1613173268146</t>
  </si>
  <si>
    <t>SF1613277758079</t>
  </si>
  <si>
    <t>SF1613287739075</t>
  </si>
  <si>
    <t>SF1613292560138</t>
  </si>
  <si>
    <t>SF1613312305126</t>
  </si>
  <si>
    <t>SF1613473778149</t>
  </si>
  <si>
    <t>SF1613502883136</t>
  </si>
  <si>
    <t>SF1613522606123</t>
  </si>
  <si>
    <t>SF1613563700145</t>
  </si>
  <si>
    <t>SF1613572273134</t>
  </si>
  <si>
    <t>SF1613672756135</t>
  </si>
  <si>
    <t>SF1613712714137</t>
  </si>
  <si>
    <t>SF1613732922132</t>
  </si>
  <si>
    <t>SF1613772353127</t>
  </si>
  <si>
    <t>SF1613822223125</t>
  </si>
  <si>
    <t>SF1613873299179</t>
  </si>
  <si>
    <t>SF1613893458159</t>
  </si>
  <si>
    <t>SF1613903101158</t>
  </si>
  <si>
    <t>SF1613913496175</t>
  </si>
  <si>
    <t>SF1613942047122</t>
  </si>
  <si>
    <t>SF1613942884137</t>
  </si>
  <si>
    <t>SF1613942888135</t>
  </si>
  <si>
    <t>SF1613943487148</t>
  </si>
  <si>
    <t>SF1613943742173</t>
  </si>
  <si>
    <t>SF1613943756173</t>
  </si>
  <si>
    <t>SF1613972943131</t>
  </si>
  <si>
    <t>SF1614163162146</t>
  </si>
  <si>
    <t>SF1614163175143</t>
  </si>
  <si>
    <t>SF1614242071129</t>
  </si>
  <si>
    <t>SF1614242988132</t>
  </si>
  <si>
    <t>SF1614267747070</t>
  </si>
  <si>
    <t>SF1614272296123</t>
  </si>
  <si>
    <t>SF1614282558138</t>
  </si>
  <si>
    <t>SF1614352077135</t>
  </si>
  <si>
    <t>SF1614362032138</t>
  </si>
  <si>
    <t>SF1614383433179</t>
  </si>
  <si>
    <t>SF1614433654146</t>
  </si>
  <si>
    <t>SF1614473511155</t>
  </si>
  <si>
    <t>SF1614543282152</t>
  </si>
  <si>
    <t>SF1614623763154</t>
  </si>
  <si>
    <t>SF1614653856143</t>
  </si>
  <si>
    <t>SF1614692832127</t>
  </si>
  <si>
    <t>SF1614702773133</t>
  </si>
  <si>
    <t>SF1614732875130</t>
  </si>
  <si>
    <t>SF1614902135120</t>
  </si>
  <si>
    <t>SF1614923170154</t>
  </si>
  <si>
    <t>SF1614953170142</t>
  </si>
  <si>
    <t>SF1614992652132</t>
  </si>
  <si>
    <t>SF1615040672043</t>
  </si>
  <si>
    <t>SF1615073715141</t>
  </si>
  <si>
    <t>SF1615082128126</t>
  </si>
  <si>
    <t>SF1615113870142</t>
  </si>
  <si>
    <t>SF1615122102133</t>
  </si>
  <si>
    <t>SF1615122127131</t>
  </si>
  <si>
    <t>SF1615153697141</t>
  </si>
  <si>
    <t>SF1615183313179</t>
  </si>
  <si>
    <t>SF1615192418133</t>
  </si>
  <si>
    <t>SF1615292250139</t>
  </si>
  <si>
    <t>SF1615493522145</t>
  </si>
  <si>
    <t>SF1615662577133</t>
  </si>
  <si>
    <t>SF1615713797158</t>
  </si>
  <si>
    <t>SF1615753505142</t>
  </si>
  <si>
    <t>SF1615753567145</t>
  </si>
  <si>
    <t>SF1615773526142</t>
  </si>
  <si>
    <t>SF1615982126129</t>
  </si>
  <si>
    <t>SF1616153678142</t>
  </si>
  <si>
    <t>SF1616232255139</t>
  </si>
  <si>
    <t>SF1616273047144</t>
  </si>
  <si>
    <t>SF1616273119174</t>
  </si>
  <si>
    <t>SF1616273789170</t>
  </si>
  <si>
    <t>SF1616433487176</t>
  </si>
  <si>
    <t>SF1616443358178</t>
  </si>
  <si>
    <t>SF1616443377179</t>
  </si>
  <si>
    <t>SF1616602047131</t>
  </si>
  <si>
    <t>SF1616612374122</t>
  </si>
  <si>
    <t>SF1616733456148</t>
  </si>
  <si>
    <t>SF1616753542149</t>
  </si>
  <si>
    <t>SF1616753576144</t>
  </si>
  <si>
    <t>SF1616763695159</t>
  </si>
  <si>
    <t>SF1616852801122</t>
  </si>
  <si>
    <t>SF1616913784141</t>
  </si>
  <si>
    <t>SF1616913789144</t>
  </si>
  <si>
    <t>SF1616952184137</t>
  </si>
  <si>
    <t>SF1616955340046</t>
  </si>
  <si>
    <t>SF1617003711146</t>
  </si>
  <si>
    <t>SF1617003715144</t>
  </si>
  <si>
    <t>SF1617003966149</t>
  </si>
  <si>
    <t>SF1617092819128</t>
  </si>
  <si>
    <t>SF1617103861141</t>
  </si>
  <si>
    <t>SF1617120644041</t>
  </si>
  <si>
    <t>SF1617122183130</t>
  </si>
  <si>
    <t>SF1617163189147</t>
  </si>
  <si>
    <t>SF1617242632137</t>
  </si>
  <si>
    <t>SF1617282090125</t>
  </si>
  <si>
    <t>SF1617282847127</t>
  </si>
  <si>
    <t>SF1617343509170</t>
  </si>
  <si>
    <t>SF1617372561131</t>
  </si>
  <si>
    <t>SF1617452207127</t>
  </si>
  <si>
    <t>SF1617522704120</t>
  </si>
  <si>
    <t>SF1617542215138</t>
  </si>
  <si>
    <t>SF1617552933139</t>
  </si>
  <si>
    <t>SF1617583617147</t>
  </si>
  <si>
    <t>SF1617713604156</t>
  </si>
  <si>
    <t>SF1617742358137</t>
  </si>
  <si>
    <t>SF1617802791135</t>
  </si>
  <si>
    <t>SF1617972831126</t>
  </si>
  <si>
    <t>SF1618023500178</t>
  </si>
  <si>
    <t>SF1618123317140</t>
  </si>
  <si>
    <t>SF1618172210120</t>
  </si>
  <si>
    <t>SF1618182277122</t>
  </si>
  <si>
    <t>SF1618193054144</t>
  </si>
  <si>
    <t>SF1618303556158</t>
  </si>
  <si>
    <t>SF1618423632178</t>
  </si>
  <si>
    <t>SF1618443770143</t>
  </si>
  <si>
    <t>SF1618602293129</t>
  </si>
  <si>
    <t>SF1618602296122</t>
  </si>
  <si>
    <t>SF1618632837130</t>
  </si>
  <si>
    <t>SF1618713710152</t>
  </si>
  <si>
    <t>SF1618743822141</t>
  </si>
  <si>
    <t>SF1618753525141</t>
  </si>
  <si>
    <t>SF1618753531145</t>
  </si>
  <si>
    <t>SF1618763767145</t>
  </si>
  <si>
    <t>SF1618802809131</t>
  </si>
  <si>
    <t>SF1618812130133</t>
  </si>
  <si>
    <t>SF1618812136130</t>
  </si>
  <si>
    <t>SF1618852951127</t>
  </si>
  <si>
    <t>SF1618983643141</t>
  </si>
  <si>
    <t>SF1619003588145</t>
  </si>
  <si>
    <t>SF1619022345138</t>
  </si>
  <si>
    <t>SF1619052969137</t>
  </si>
  <si>
    <t>SF1619062182127</t>
  </si>
  <si>
    <t>SF1619112521133</t>
  </si>
  <si>
    <t>SF1619123326148</t>
  </si>
  <si>
    <t>SF1619162693137</t>
  </si>
  <si>
    <t>SF1619232264130</t>
  </si>
  <si>
    <t>SF1619253798143</t>
  </si>
  <si>
    <t>SF1619543167174</t>
  </si>
  <si>
    <t>SF1619553685149</t>
  </si>
  <si>
    <t>SF1619643704142</t>
  </si>
  <si>
    <t>SF1619643768144</t>
  </si>
  <si>
    <t>SF1619652059126</t>
  </si>
  <si>
    <t>SF1619662696128</t>
  </si>
  <si>
    <t>SF1619852723120</t>
  </si>
  <si>
    <t>SF1619902885128</t>
  </si>
  <si>
    <t>SF1619917593048</t>
  </si>
  <si>
    <t>SF1619932817129</t>
  </si>
  <si>
    <t>SF1619932869129</t>
  </si>
  <si>
    <t>SF1619933114150</t>
  </si>
  <si>
    <t>SF1619933157153</t>
  </si>
  <si>
    <t>SF1619943814173</t>
  </si>
  <si>
    <t>SF1619972127123</t>
  </si>
  <si>
    <t>SF1619982186128</t>
  </si>
  <si>
    <t>SF1621932666347</t>
  </si>
  <si>
    <t>SF1621979668362</t>
  </si>
  <si>
    <t>SF1623425206105</t>
  </si>
  <si>
    <t>SF1623483206307</t>
  </si>
  <si>
    <t>SF1626418332715</t>
  </si>
  <si>
    <t>SF1626421338712</t>
  </si>
  <si>
    <t>SF1627659789525</t>
  </si>
  <si>
    <t>SF1629600039278</t>
  </si>
  <si>
    <t>SF1629601071516</t>
  </si>
  <si>
    <t>SF1629601401362</t>
  </si>
  <si>
    <t>SF1629601407271</t>
  </si>
  <si>
    <t>SF1629604008417</t>
  </si>
  <si>
    <t>SF1629604431918</t>
  </si>
  <si>
    <t>SF1629605936318</t>
  </si>
  <si>
    <t>SF1629607031708</t>
  </si>
  <si>
    <t>SF1629607400840</t>
  </si>
  <si>
    <t>SF1629607413704</t>
  </si>
  <si>
    <t>SF1629608000168</t>
  </si>
  <si>
    <t>SF1629608069233</t>
  </si>
  <si>
    <t>SF1629609420480</t>
  </si>
  <si>
    <t>SF1629610039371</t>
  </si>
  <si>
    <t>SF1629611039078</t>
  </si>
  <si>
    <t>SF1629612441384</t>
  </si>
  <si>
    <t>SF1629613448522</t>
  </si>
  <si>
    <t>SF1629614006114</t>
  </si>
  <si>
    <t>SF1629614958752</t>
  </si>
  <si>
    <t>SF1629615479520</t>
  </si>
  <si>
    <t>SF1629617418041</t>
  </si>
  <si>
    <t>SF1629617420841</t>
  </si>
  <si>
    <t>SF1629618080066</t>
  </si>
  <si>
    <t>SF1629618958251</t>
  </si>
  <si>
    <t>SF1629620097627</t>
  </si>
  <si>
    <t>SF1629621086009</t>
  </si>
  <si>
    <t>SF1629621448498</t>
  </si>
  <si>
    <t>SF1629622446106</t>
  </si>
  <si>
    <t>SF1629623482248</t>
  </si>
  <si>
    <t>SF1629623489692</t>
  </si>
  <si>
    <t>SF1629625076115</t>
  </si>
  <si>
    <t>SF1629625494509</t>
  </si>
  <si>
    <t>SF1629626021852</t>
  </si>
  <si>
    <t>SF1629626980968</t>
  </si>
  <si>
    <t>SF1629627023295</t>
  </si>
  <si>
    <t>SF1629627417529</t>
  </si>
  <si>
    <t>SF1629627498521</t>
  </si>
  <si>
    <t>SF1629631046500</t>
  </si>
  <si>
    <t>SF1629631436217</t>
  </si>
  <si>
    <t>SF1629631436817</t>
  </si>
  <si>
    <t>SF1629632007063</t>
  </si>
  <si>
    <t>SF1629633068014</t>
  </si>
  <si>
    <t>SF1629633098260</t>
  </si>
  <si>
    <t>SF1629634063823</t>
  </si>
  <si>
    <t>SF1629634080312</t>
  </si>
  <si>
    <t>SF1629635429266</t>
  </si>
  <si>
    <t>SF1629636015554</t>
  </si>
  <si>
    <t>SF1629637042200</t>
  </si>
  <si>
    <t>SF1629637427988</t>
  </si>
  <si>
    <t>SF1629637460579</t>
  </si>
  <si>
    <t>SF1629638438364</t>
  </si>
  <si>
    <t>SF1629638477660</t>
  </si>
  <si>
    <t>SF1629639430366</t>
  </si>
  <si>
    <t>SF1629640009565</t>
  </si>
  <si>
    <t>SF1629640047769</t>
  </si>
  <si>
    <t>SF1629640439697</t>
  </si>
  <si>
    <t>SF1629640448525</t>
  </si>
  <si>
    <t>SF1629643091255</t>
  </si>
  <si>
    <t>SF1629643404391</t>
  </si>
  <si>
    <t>SF1629643482346</t>
  </si>
  <si>
    <t>SF1629644009567</t>
  </si>
  <si>
    <t>SF1629644455068</t>
  </si>
  <si>
    <t>SF1629644456275</t>
  </si>
  <si>
    <t>SF1629644492115</t>
  </si>
  <si>
    <t>SF1629645043901</t>
  </si>
  <si>
    <t>SF1629646479640</t>
  </si>
  <si>
    <t>SF1629649008969</t>
  </si>
  <si>
    <t>SF1629649040609</t>
  </si>
  <si>
    <t>SF1629650489191</t>
  </si>
  <si>
    <t>SF1629651458567</t>
  </si>
  <si>
    <t>SF1629652479104</t>
  </si>
  <si>
    <t>SF1629653092970</t>
  </si>
  <si>
    <t>SF1629653421777</t>
  </si>
  <si>
    <t>SF1629654466573</t>
  </si>
  <si>
    <t>SF1629654900281</t>
  </si>
  <si>
    <t>SF1629657423202</t>
  </si>
  <si>
    <t>SF1629657431153</t>
  </si>
  <si>
    <t>SF1629657456857</t>
  </si>
  <si>
    <t>SF1629657499320</t>
  </si>
  <si>
    <t>SF1629659005768</t>
  </si>
  <si>
    <t>SF1629660023413</t>
  </si>
  <si>
    <t>SF1629661459910</t>
  </si>
  <si>
    <t>SF1629661469463</t>
  </si>
  <si>
    <t>SF1629662412722</t>
  </si>
  <si>
    <t>SF1629663048802</t>
  </si>
  <si>
    <t>SF1629664006510</t>
  </si>
  <si>
    <t>SF1629664430017</t>
  </si>
  <si>
    <t>SF1629666473248</t>
  </si>
  <si>
    <t>SF1629667091965</t>
  </si>
  <si>
    <t>SF1629667463598</t>
  </si>
  <si>
    <t>SF1629668448328</t>
  </si>
  <si>
    <t>SF1629670053585</t>
  </si>
  <si>
    <t>SF1629670091964</t>
  </si>
  <si>
    <t>SF1629670426564</t>
  </si>
  <si>
    <t>SF1629671087912</t>
  </si>
  <si>
    <t>SF1629671093412</t>
  </si>
  <si>
    <t>SF1629671095581</t>
  </si>
  <si>
    <t>SF1629671408802</t>
  </si>
  <si>
    <t>SF1629672042008</t>
  </si>
  <si>
    <t>SF1629673001163</t>
  </si>
  <si>
    <t>SF1629673012919</t>
  </si>
  <si>
    <t>SF1629675001963</t>
  </si>
  <si>
    <t>SF1629677060534</t>
  </si>
  <si>
    <t>SF1629678007460</t>
  </si>
  <si>
    <t>SF1629680023593</t>
  </si>
  <si>
    <t>SF1629680058210</t>
  </si>
  <si>
    <t>SF1629680088747</t>
  </si>
  <si>
    <t>SF1629680415625</t>
  </si>
  <si>
    <t>SF1629680479820</t>
  </si>
  <si>
    <t>SF1629681459010</t>
  </si>
  <si>
    <t>SF1629681459814</t>
  </si>
  <si>
    <t>SF1629681724799</t>
  </si>
  <si>
    <t>SF1629683482445</t>
  </si>
  <si>
    <t>SF1629683489095</t>
  </si>
  <si>
    <t>SF1629683909881</t>
  </si>
  <si>
    <t>SF1629687078811</t>
  </si>
  <si>
    <t>SF1629687481425</t>
  </si>
  <si>
    <t>SF1629689433543</t>
  </si>
  <si>
    <t>SF1629689446212</t>
  </si>
  <si>
    <t>SF1629689490889</t>
  </si>
  <si>
    <t>SF1629689490968</t>
  </si>
  <si>
    <t>SF1629690047061</t>
  </si>
  <si>
    <t>SF1629690480388</t>
  </si>
  <si>
    <t>SF1629690932815</t>
  </si>
  <si>
    <t>SF1629691060308</t>
  </si>
  <si>
    <t>SF1629691417549</t>
  </si>
  <si>
    <t>SF1629693441642</t>
  </si>
  <si>
    <t>SF1629694424241</t>
  </si>
  <si>
    <t>SF1629695007061</t>
  </si>
  <si>
    <t>SF1629696049669</t>
  </si>
  <si>
    <t>SF1629696414688</t>
  </si>
  <si>
    <t>SF1629697020828</t>
  </si>
  <si>
    <t>SF1629699008764</t>
  </si>
  <si>
    <t>SF1629699023246</t>
  </si>
  <si>
    <t>SF1629699033354</t>
  </si>
  <si>
    <t>SF1629699095453</t>
  </si>
  <si>
    <t>SF1629699415208</t>
  </si>
  <si>
    <t>SF1629699426046</t>
  </si>
  <si>
    <t>SF1629699453429</t>
  </si>
  <si>
    <t>SF1630053844358</t>
  </si>
  <si>
    <t>SF1630054844338</t>
  </si>
  <si>
    <t>SF1630153694122</t>
  </si>
  <si>
    <t>SF1630157944390</t>
  </si>
  <si>
    <t>SF1630158654381</t>
  </si>
  <si>
    <t>SF1630353234028</t>
  </si>
  <si>
    <t>SF1630451894532</t>
  </si>
  <si>
    <t>SF1630552144349</t>
  </si>
  <si>
    <t>SF1630558144568</t>
  </si>
  <si>
    <t>SF1630650184336</t>
  </si>
  <si>
    <t>SF1630650384593</t>
  </si>
  <si>
    <t>SF1630650884318</t>
  </si>
  <si>
    <t>SF1630651514374</t>
  </si>
  <si>
    <t>SF1630652114318</t>
  </si>
  <si>
    <t>SF1630655074139</t>
  </si>
  <si>
    <t>SF1630655814385</t>
  </si>
  <si>
    <t>SF1630656254512</t>
  </si>
  <si>
    <t>SF1630656654512</t>
  </si>
  <si>
    <t>SF1630770376752</t>
  </si>
  <si>
    <t>SF1630850264504</t>
  </si>
  <si>
    <t>SF1630952244398</t>
  </si>
  <si>
    <t>SF1630953314399</t>
  </si>
  <si>
    <t>SF1630979406790</t>
  </si>
  <si>
    <t>SF1631050154057</t>
  </si>
  <si>
    <t>SF1631053434357</t>
  </si>
  <si>
    <t>SF1631056844372</t>
  </si>
  <si>
    <t>SF1631130394013</t>
  </si>
  <si>
    <t>SF1631158764181</t>
  </si>
  <si>
    <t>SF1631170246783</t>
  </si>
  <si>
    <t>SF1631258834548</t>
  </si>
  <si>
    <t>SF1631352754373</t>
  </si>
  <si>
    <t>SF1631354754315</t>
  </si>
  <si>
    <t>SF1631457384585</t>
  </si>
  <si>
    <t>SF1631457844329</t>
  </si>
  <si>
    <t>SF1631539454611</t>
  </si>
  <si>
    <t>SF1631554834538</t>
  </si>
  <si>
    <t>SF1631653124198</t>
  </si>
  <si>
    <t>SF1631655494588</t>
  </si>
  <si>
    <t>SF1631759214134</t>
  </si>
  <si>
    <t>SF1631850584538</t>
  </si>
  <si>
    <t>SF1631852354546</t>
  </si>
  <si>
    <t>SF1631956334317</t>
  </si>
  <si>
    <t>SF1631957654000</t>
  </si>
  <si>
    <t>SF1632050034344</t>
  </si>
  <si>
    <t>SF1632050564388</t>
  </si>
  <si>
    <t>SF1632053234367</t>
  </si>
  <si>
    <t>SF1632053954089</t>
  </si>
  <si>
    <t>SF1632055554368</t>
  </si>
  <si>
    <t>SF1632056394310</t>
  </si>
  <si>
    <t>SF1632057314170</t>
  </si>
  <si>
    <t>SF1632059944359</t>
  </si>
  <si>
    <t>SF1632078006765</t>
  </si>
  <si>
    <t>SF1632154354319</t>
  </si>
  <si>
    <t>SF1632159104186</t>
  </si>
  <si>
    <t>SF1632236244615</t>
  </si>
  <si>
    <t>SF1632252634532</t>
  </si>
  <si>
    <t>SF1632352684335</t>
  </si>
  <si>
    <t>SF1632358934525</t>
  </si>
  <si>
    <t>SF1632371796799</t>
  </si>
  <si>
    <t>SF1632372806732</t>
  </si>
  <si>
    <t>SF1632457694542</t>
  </si>
  <si>
    <t>SF1632474906777</t>
  </si>
  <si>
    <t>SF1632551334580</t>
  </si>
  <si>
    <t>SF1632552724577</t>
  </si>
  <si>
    <t>SF1632555704530</t>
  </si>
  <si>
    <t>SF1632559554331</t>
  </si>
  <si>
    <t>SF1632653734598</t>
  </si>
  <si>
    <t>SF1632655264582</t>
  </si>
  <si>
    <t>SF1632752074502</t>
  </si>
  <si>
    <t>SF1632753984151</t>
  </si>
  <si>
    <t>SF1632759114135</t>
  </si>
  <si>
    <t>SF1632759894576</t>
  </si>
  <si>
    <t>SF1632774806769</t>
  </si>
  <si>
    <t>SF1632855074545</t>
  </si>
  <si>
    <t>SF1632858434392</t>
  </si>
  <si>
    <t>SF1632953114301</t>
  </si>
  <si>
    <t>SF1632957604576</t>
  </si>
  <si>
    <t>SF1632959744388</t>
  </si>
  <si>
    <t>SF1632979406793</t>
  </si>
  <si>
    <t>SF1632979806793</t>
  </si>
  <si>
    <t>SF1633050264389</t>
  </si>
  <si>
    <t>SF1633051254394</t>
  </si>
  <si>
    <t>SF1633051284382</t>
  </si>
  <si>
    <t>SF1633053454026</t>
  </si>
  <si>
    <t>SF1633056144374</t>
  </si>
  <si>
    <t>SF1633056444392</t>
  </si>
  <si>
    <t>SF1633059544350</t>
  </si>
  <si>
    <t>SF1633153654358</t>
  </si>
  <si>
    <t>SF1633154134590</t>
  </si>
  <si>
    <t>SF1633154154310</t>
  </si>
  <si>
    <t>SF1633158464129</t>
  </si>
  <si>
    <t>SF1633256944362</t>
  </si>
  <si>
    <t>SF1633552584306</t>
  </si>
  <si>
    <t>SF1633957154002</t>
  </si>
  <si>
    <t>SF1633957194578</t>
  </si>
  <si>
    <t>SF1634055344314</t>
  </si>
  <si>
    <t>SF1634057144347</t>
  </si>
  <si>
    <t>SF1634057184179</t>
  </si>
  <si>
    <t>SF1634078806769</t>
  </si>
  <si>
    <t>SF1634116924566</t>
  </si>
  <si>
    <t>SF1634156424587</t>
  </si>
  <si>
    <t>SF1634158064193</t>
  </si>
  <si>
    <t>SF1634352104550</t>
  </si>
  <si>
    <t>SF1634459364341</t>
  </si>
  <si>
    <t>SF1634551214377</t>
  </si>
  <si>
    <t>SF1634659534553</t>
  </si>
  <si>
    <t>SF1634752334588</t>
  </si>
  <si>
    <t>SF1634753224539</t>
  </si>
  <si>
    <t>SF1634753424557</t>
  </si>
  <si>
    <t>SF1634858654502</t>
  </si>
  <si>
    <t>SF1634953344374</t>
  </si>
  <si>
    <t>SF1634953514395</t>
  </si>
  <si>
    <t>SF1634955114142</t>
  </si>
  <si>
    <t>SF1634972676733</t>
  </si>
  <si>
    <t>SF1635050864328</t>
  </si>
  <si>
    <t>SF1635051654836</t>
  </si>
  <si>
    <t>SF1635054454072</t>
  </si>
  <si>
    <t>SF1635054954072</t>
  </si>
  <si>
    <t>SF1635154484540</t>
  </si>
  <si>
    <t>SF1635250784339</t>
  </si>
  <si>
    <t>SF1635251084575</t>
  </si>
  <si>
    <t>SF1635352304588</t>
  </si>
  <si>
    <t>SF1635352434558</t>
  </si>
  <si>
    <t>SF1635357524574</t>
  </si>
  <si>
    <t>SF1635457444581</t>
  </si>
  <si>
    <t>SF1635457514363</t>
  </si>
  <si>
    <t>SF1635457554016</t>
  </si>
  <si>
    <t>SF1635459814387</t>
  </si>
  <si>
    <t>SF1635473026786</t>
  </si>
  <si>
    <t>SF1635479106744</t>
  </si>
  <si>
    <t>SF1635551294524</t>
  </si>
  <si>
    <t>SF1635551594524</t>
  </si>
  <si>
    <t>SF1635558744583</t>
  </si>
  <si>
    <t>SF1635650714521</t>
  </si>
  <si>
    <t>SF1635678876722</t>
  </si>
  <si>
    <t>SF1635755614570</t>
  </si>
  <si>
    <t>SF1635756964560</t>
  </si>
  <si>
    <t>SF1635757224366</t>
  </si>
  <si>
    <t>SF1635807454385</t>
  </si>
  <si>
    <t>SF1635950984591</t>
  </si>
  <si>
    <t>SF1635953204523</t>
  </si>
  <si>
    <t>SF1635953624582</t>
  </si>
  <si>
    <t>SF1635956024585</t>
  </si>
  <si>
    <t>SF1635958394588</t>
  </si>
  <si>
    <t>SF1636053254011</t>
  </si>
  <si>
    <t>SF1636053654084</t>
  </si>
  <si>
    <t>SF1636053954084</t>
  </si>
  <si>
    <t>SF1636054644372</t>
  </si>
  <si>
    <t>SF1636055244334</t>
  </si>
  <si>
    <t>SF1636078106761</t>
  </si>
  <si>
    <t>SF1636116104148</t>
  </si>
  <si>
    <t>SF1636157784536</t>
  </si>
  <si>
    <t>SF1636253094583</t>
  </si>
  <si>
    <t>SF1636259034393</t>
  </si>
  <si>
    <t>SF1636455234308</t>
  </si>
  <si>
    <t>SF1636458314538</t>
  </si>
  <si>
    <t>SF1636554314585</t>
  </si>
  <si>
    <t>SF1636555164354</t>
  </si>
  <si>
    <t>SF1636558864515</t>
  </si>
  <si>
    <t>SF1636752554549</t>
  </si>
  <si>
    <t>SF1636953214306</t>
  </si>
  <si>
    <t>SF1636957254006</t>
  </si>
  <si>
    <t>SF1636959224351</t>
  </si>
  <si>
    <t>SF1636975506705</t>
  </si>
  <si>
    <t>SF1636979106798</t>
  </si>
  <si>
    <t>SF1637050254383</t>
  </si>
  <si>
    <t>SF1637051984360</t>
  </si>
  <si>
    <t>SF1637053934337</t>
  </si>
  <si>
    <t>SF1637055344318</t>
  </si>
  <si>
    <t>SF1637056474570</t>
  </si>
  <si>
    <t>SF1637152084555</t>
  </si>
  <si>
    <t>SF1637152274554</t>
  </si>
  <si>
    <t>SF1637154414371</t>
  </si>
  <si>
    <t>SF1637451664553</t>
  </si>
  <si>
    <t>SF1637456804568</t>
  </si>
  <si>
    <t>SF1637479206765</t>
  </si>
  <si>
    <t>SF1637555864356</t>
  </si>
  <si>
    <t>SF1637652224301</t>
  </si>
  <si>
    <t>SF1637652744148</t>
  </si>
  <si>
    <t>SF1637756064599</t>
  </si>
  <si>
    <t>SF1637851224558</t>
  </si>
  <si>
    <t>SF1637852034309</t>
  </si>
  <si>
    <t>SF1637955914119</t>
  </si>
  <si>
    <t>SF1637956634333</t>
  </si>
  <si>
    <t>SF1637957554044</t>
  </si>
  <si>
    <t>SF1638050054055</t>
  </si>
  <si>
    <t>SF1638050154348</t>
  </si>
  <si>
    <t>SF1638054044338</t>
  </si>
  <si>
    <t>SF1638056094344</t>
  </si>
  <si>
    <t>SF1638056244371</t>
  </si>
  <si>
    <t>SF1638156864333</t>
  </si>
  <si>
    <t>SF1638256634393</t>
  </si>
  <si>
    <t>SF1638258054366</t>
  </si>
  <si>
    <t>SF1638351964579</t>
  </si>
  <si>
    <t>SF1638450054059</t>
  </si>
  <si>
    <t>SF1638453364596</t>
  </si>
  <si>
    <t>SF1638458014512</t>
  </si>
  <si>
    <t>SF1638459464391</t>
  </si>
  <si>
    <t>SF1638553934105</t>
  </si>
  <si>
    <t>SF1638650084318</t>
  </si>
  <si>
    <t>SF1638755364548</t>
  </si>
  <si>
    <t>SF1638759474507</t>
  </si>
  <si>
    <t>SF1638759714133</t>
  </si>
  <si>
    <t>SF1638852554581</t>
  </si>
  <si>
    <t>SF1638853434196</t>
  </si>
  <si>
    <t>SF1638959164122</t>
  </si>
  <si>
    <t>SF1638959264140</t>
  </si>
  <si>
    <t>SF1638959264159</t>
  </si>
  <si>
    <t>SF1638972506704</t>
  </si>
  <si>
    <t>SF1639053554015</t>
  </si>
  <si>
    <t>SF1639054944321</t>
  </si>
  <si>
    <t>SF1639154914373</t>
  </si>
  <si>
    <t>SF1639155974550</t>
  </si>
  <si>
    <t>SF1639157044391</t>
  </si>
  <si>
    <t>SF1639252914334</t>
  </si>
  <si>
    <t>SF1639253224528</t>
  </si>
  <si>
    <t>SF1639350184356</t>
  </si>
  <si>
    <t>SF1639459914346</t>
  </si>
  <si>
    <t>SF1639552744305</t>
  </si>
  <si>
    <t>SF1639555664358</t>
  </si>
  <si>
    <t>SF1639558844515</t>
  </si>
  <si>
    <t>SF1639751584588</t>
  </si>
  <si>
    <t>SF1639754674535</t>
  </si>
  <si>
    <t>SF1639950034584</t>
  </si>
  <si>
    <t>SF1639953144370</t>
  </si>
  <si>
    <t>SF1639954734532</t>
  </si>
  <si>
    <t>SF1639956044337</t>
  </si>
  <si>
    <t>SF1639957054009</t>
  </si>
  <si>
    <t>SF1639957854000</t>
  </si>
  <si>
    <t>SF1639958384509</t>
  </si>
  <si>
    <t>SF1639959464114</t>
  </si>
  <si>
    <t>SF1640048514151</t>
  </si>
  <si>
    <t>SF1640225708042</t>
  </si>
  <si>
    <t>SF1640465499084</t>
  </si>
  <si>
    <t>SF1640475702040</t>
  </si>
  <si>
    <t>SF1640535669084</t>
  </si>
  <si>
    <t>SF1640555649081</t>
  </si>
  <si>
    <t>SF1640675004081</t>
  </si>
  <si>
    <t>SF1640675431040</t>
  </si>
  <si>
    <t>SF1640685754044</t>
  </si>
  <si>
    <t>SF1640695149041</t>
  </si>
  <si>
    <t>SF1640695253046</t>
  </si>
  <si>
    <t>SF1640715258046</t>
  </si>
  <si>
    <t>SF1640715623083</t>
  </si>
  <si>
    <t>SF1640845497041</t>
  </si>
  <si>
    <t>SF1640965977043</t>
  </si>
  <si>
    <t>SF1641095026042</t>
  </si>
  <si>
    <t>SF1641095253047</t>
  </si>
  <si>
    <t>SF1641105236010</t>
  </si>
  <si>
    <t>SF1641125406006</t>
  </si>
  <si>
    <t>SF1641175011086</t>
  </si>
  <si>
    <t>SF1641225773021</t>
  </si>
  <si>
    <t>SF1641285823023</t>
  </si>
  <si>
    <t>SF1641325306049</t>
  </si>
  <si>
    <t>SF1641385253042</t>
  </si>
  <si>
    <t>SF1641405419083</t>
  </si>
  <si>
    <t>SF1641425472087</t>
  </si>
  <si>
    <t>SF1641445292046</t>
  </si>
  <si>
    <t>SF1641475960047</t>
  </si>
  <si>
    <t>SF1641515799045</t>
  </si>
  <si>
    <t>SF1641555519086</t>
  </si>
  <si>
    <t>SF1641755249071</t>
  </si>
  <si>
    <t>SF1641765305042</t>
  </si>
  <si>
    <t>SF1641865419082</t>
  </si>
  <si>
    <t>SF1641975464025</t>
  </si>
  <si>
    <t>SF1641995028089</t>
  </si>
  <si>
    <t>SF1641995969048</t>
  </si>
  <si>
    <t>SF1642006307059</t>
  </si>
  <si>
    <t>SF1642035535084</t>
  </si>
  <si>
    <t>SF1642075479084</t>
  </si>
  <si>
    <t>SF1642125888041</t>
  </si>
  <si>
    <t>SF1642165658083</t>
  </si>
  <si>
    <t>SF1642475727041</t>
  </si>
  <si>
    <t>SF1642655439048</t>
  </si>
  <si>
    <t>SF1642969425639</t>
  </si>
  <si>
    <t>SF1643095414080</t>
  </si>
  <si>
    <t>SF1643105462048</t>
  </si>
  <si>
    <t>SF1643315228049</t>
  </si>
  <si>
    <t>SF1643345950047</t>
  </si>
  <si>
    <t>SF1643456584058</t>
  </si>
  <si>
    <t>SF1643487947677</t>
  </si>
  <si>
    <t>SF1643546321059</t>
  </si>
  <si>
    <t>SF1643555805087</t>
  </si>
  <si>
    <t>SF1643685291080</t>
  </si>
  <si>
    <t>SF1643695264046</t>
  </si>
  <si>
    <t>SF1643715279040</t>
  </si>
  <si>
    <t>SF1643835497086</t>
  </si>
  <si>
    <t>SF1643866651058</t>
  </si>
  <si>
    <t>SF1643905422047</t>
  </si>
  <si>
    <t>SF1643955338081</t>
  </si>
  <si>
    <t>SF1644125546082</t>
  </si>
  <si>
    <t>SF1644145856085</t>
  </si>
  <si>
    <t>SF1644325066028</t>
  </si>
  <si>
    <t>SF1644465285080</t>
  </si>
  <si>
    <t>SF1644595453049</t>
  </si>
  <si>
    <t>SF1644675761089</t>
  </si>
  <si>
    <t>SF1644705538087</t>
  </si>
  <si>
    <t>SF1644745403081</t>
  </si>
  <si>
    <t>SF1644845498087</t>
  </si>
  <si>
    <t>SF1644936524053</t>
  </si>
  <si>
    <t>SF1644936588055</t>
  </si>
  <si>
    <t>SF1644945849049</t>
  </si>
  <si>
    <t>SF1644955781084</t>
  </si>
  <si>
    <t>SF1644995621083</t>
  </si>
  <si>
    <t>SF1645075892071</t>
  </si>
  <si>
    <t>SF1645075899073</t>
  </si>
  <si>
    <t>SF1645105243042</t>
  </si>
  <si>
    <t>SF1645105274043</t>
  </si>
  <si>
    <t>SF1645125804075</t>
  </si>
  <si>
    <t>SF1645145527084</t>
  </si>
  <si>
    <t>SF1645225731081</t>
  </si>
  <si>
    <t>SF1645235420080</t>
  </si>
  <si>
    <t>SF1645315030083</t>
  </si>
  <si>
    <t>SF1645415401085</t>
  </si>
  <si>
    <t>SF1645495492086</t>
  </si>
  <si>
    <t>SF1645625449084</t>
  </si>
  <si>
    <t>SF1645685799089</t>
  </si>
  <si>
    <t>SF1645725800087</t>
  </si>
  <si>
    <t>SF1645785039088</t>
  </si>
  <si>
    <t>SF1645815310087</t>
  </si>
  <si>
    <t>SF1645955825043</t>
  </si>
  <si>
    <t>SF1645975408042</t>
  </si>
  <si>
    <t>SF1646005741086</t>
  </si>
  <si>
    <t>SF1646095458081</t>
  </si>
  <si>
    <t>SF1646105326087</t>
  </si>
  <si>
    <t>SF1646285809021</t>
  </si>
  <si>
    <t>SF1646316688054</t>
  </si>
  <si>
    <t>SF1646335594089</t>
  </si>
  <si>
    <t>SF1646385246049</t>
  </si>
  <si>
    <t>SF1646396607057</t>
  </si>
  <si>
    <t>SF1646445773043</t>
  </si>
  <si>
    <t>SF1646545992082</t>
  </si>
  <si>
    <t>SF1646585959088</t>
  </si>
  <si>
    <t>SF1646665828088</t>
  </si>
  <si>
    <t>SF1646805621089</t>
  </si>
  <si>
    <t>SF1646806598057</t>
  </si>
  <si>
    <t>SF1646935296043</t>
  </si>
  <si>
    <t>SF1646995984046</t>
  </si>
  <si>
    <t>SF1647005488088</t>
  </si>
  <si>
    <t>SF1647015768043</t>
  </si>
  <si>
    <t>SF1647375387085</t>
  </si>
  <si>
    <t>SF1647395050087</t>
  </si>
  <si>
    <t>SF1647395282048</t>
  </si>
  <si>
    <t>SF1647515639085</t>
  </si>
  <si>
    <t>SF1647584081107</t>
  </si>
  <si>
    <t>SF1647727927675</t>
  </si>
  <si>
    <t>SF1647735210043</t>
  </si>
  <si>
    <t>SF1647945169029</t>
  </si>
  <si>
    <t>SF1647945576082</t>
  </si>
  <si>
    <t>SF1648115220043</t>
  </si>
  <si>
    <t>SF1648165644081</t>
  </si>
  <si>
    <t>SF1648175758040</t>
  </si>
  <si>
    <t>SF1648175950026</t>
  </si>
  <si>
    <t>SF1648245593089</t>
  </si>
  <si>
    <t>SF1648255543084</t>
  </si>
  <si>
    <t>SF1648325992041</t>
  </si>
  <si>
    <t>SF1648336620059</t>
  </si>
  <si>
    <t>SF1648367719672</t>
  </si>
  <si>
    <t>SF1648375402084</t>
  </si>
  <si>
    <t>SF1648475702041</t>
  </si>
  <si>
    <t>SF1648505783085</t>
  </si>
  <si>
    <t>SF1648525712040</t>
  </si>
  <si>
    <t>SF1648615016080</t>
  </si>
  <si>
    <t>SF1648645519082</t>
  </si>
  <si>
    <t>SF1648718588154</t>
  </si>
  <si>
    <t>SF1648765818083</t>
  </si>
  <si>
    <t>SF1648775805082</t>
  </si>
  <si>
    <t>SF1648885842041</t>
  </si>
  <si>
    <t>SF1648956674051</t>
  </si>
  <si>
    <t>SF1648985105085</t>
  </si>
  <si>
    <t>SF1649005445088</t>
  </si>
  <si>
    <t>SF1649035265080</t>
  </si>
  <si>
    <t>SF1649065328081</t>
  </si>
  <si>
    <t>SF1649085794080</t>
  </si>
  <si>
    <t>SF1649095317046</t>
  </si>
  <si>
    <t>SF1649215581046</t>
  </si>
  <si>
    <t>SF1649255745048</t>
  </si>
  <si>
    <t>SF1649255897084</t>
  </si>
  <si>
    <t>SF1649265673088</t>
  </si>
  <si>
    <t>SF1649285802023</t>
  </si>
  <si>
    <t>SF1649305966087</t>
  </si>
  <si>
    <t>SF1649405486049</t>
  </si>
  <si>
    <t>SF1649535499083</t>
  </si>
  <si>
    <t>SF1649585474084</t>
  </si>
  <si>
    <t>SF1649675962043</t>
  </si>
  <si>
    <t>SF1649815500089</t>
  </si>
  <si>
    <t>SF1649815509080</t>
  </si>
  <si>
    <t>SF1649995304087</t>
  </si>
  <si>
    <t>SF1650145531498</t>
  </si>
  <si>
    <t>SF1650164565946</t>
  </si>
  <si>
    <t>SF1650264367939</t>
  </si>
  <si>
    <t>SF1650267209938</t>
  </si>
  <si>
    <t>SF1650269732939</t>
  </si>
  <si>
    <t>SF1650464073985</t>
  </si>
  <si>
    <t>SF1650568350707</t>
  </si>
  <si>
    <t>SF1650665345752</t>
  </si>
  <si>
    <t>SF1650860636963</t>
  </si>
  <si>
    <t>SF1650964093941</t>
  </si>
  <si>
    <t>SF1650964800938</t>
  </si>
  <si>
    <t>SF1651060204961</t>
  </si>
  <si>
    <t>SF1651064269933</t>
  </si>
  <si>
    <t>SF1651160915918</t>
  </si>
  <si>
    <t>SF1651164536945</t>
  </si>
  <si>
    <t>SF1651169165902</t>
  </si>
  <si>
    <t>SF1651360729942</t>
  </si>
  <si>
    <t>SF1651369222979</t>
  </si>
  <si>
    <t>SF1651369312977</t>
  </si>
  <si>
    <t>SF1651460789994</t>
  </si>
  <si>
    <t>SF1651464922918</t>
  </si>
  <si>
    <t>SF1651469661968</t>
  </si>
  <si>
    <t>SF1651564041967</t>
  </si>
  <si>
    <t>SF1651564181994</t>
  </si>
  <si>
    <t>SF1651564356926</t>
  </si>
  <si>
    <t>SF1651564911961</t>
  </si>
  <si>
    <t>SF1651769722964</t>
  </si>
  <si>
    <t>SF1651860044931</t>
  </si>
  <si>
    <t>SF1651864026991</t>
  </si>
  <si>
    <t>SF1652064000956</t>
  </si>
  <si>
    <t>SF1652064765918</t>
  </si>
  <si>
    <t>SF1652164754951</t>
  </si>
  <si>
    <t>SF1652169563977</t>
  </si>
  <si>
    <t>SF1652260609971</t>
  </si>
  <si>
    <t>SF1652264359984</t>
  </si>
  <si>
    <t>SF1652360954992</t>
  </si>
  <si>
    <t>SF1652369342920</t>
  </si>
  <si>
    <t>SF1652460229982</t>
  </si>
  <si>
    <t>SF1652460934954</t>
  </si>
  <si>
    <t>SF1652560475935</t>
  </si>
  <si>
    <t>SF1652769506959</t>
  </si>
  <si>
    <t>SF1652860686922</t>
  </si>
  <si>
    <t>SF1652860808977</t>
  </si>
  <si>
    <t>SF1652860819975</t>
  </si>
  <si>
    <t>SF1652864340919</t>
  </si>
  <si>
    <t>SF1652864508915</t>
  </si>
  <si>
    <t>SF1652864670934</t>
  </si>
  <si>
    <t>SF1652964990950</t>
  </si>
  <si>
    <t>SF1652967509927</t>
  </si>
  <si>
    <t>SF1652969995971</t>
  </si>
  <si>
    <t>SF1653264724976</t>
  </si>
  <si>
    <t>SF1653267336971</t>
  </si>
  <si>
    <t>SF1653464249944</t>
  </si>
  <si>
    <t>SF1653465784708</t>
  </si>
  <si>
    <t>SF1653564059958</t>
  </si>
  <si>
    <t>SF1653564208970</t>
  </si>
  <si>
    <t>SF1653669008954</t>
  </si>
  <si>
    <t>SF1653764542998</t>
  </si>
  <si>
    <t>SF1653767450959</t>
  </si>
  <si>
    <t>SF1653769018915</t>
  </si>
  <si>
    <t>SF1653769938910</t>
  </si>
  <si>
    <t>SF1653947282526</t>
  </si>
  <si>
    <t>SF1653964581945</t>
  </si>
  <si>
    <t>SF1653964739949</t>
  </si>
  <si>
    <t>SF1654060591981</t>
  </si>
  <si>
    <t>SF1654064644985</t>
  </si>
  <si>
    <t>SF1654067292927</t>
  </si>
  <si>
    <t>SF1654067882925</t>
  </si>
  <si>
    <t>SF1654069548910</t>
  </si>
  <si>
    <t>SF1654145371476</t>
  </si>
  <si>
    <t>SF1654164457903</t>
  </si>
  <si>
    <t>SF1654169824902</t>
  </si>
  <si>
    <t>SF1654264005968</t>
  </si>
  <si>
    <t>SF1654264500939</t>
  </si>
  <si>
    <t>SF1654269015998</t>
  </si>
  <si>
    <t>SF1654269676979</t>
  </si>
  <si>
    <t>SF1654367742963</t>
  </si>
  <si>
    <t>SF1654367837918</t>
  </si>
  <si>
    <t>SF1654460789925</t>
  </si>
  <si>
    <t>SF1654464305957</t>
  </si>
  <si>
    <t>SF1654469166946</t>
  </si>
  <si>
    <t>SF1654645021443</t>
  </si>
  <si>
    <t>SF1654660238934</t>
  </si>
  <si>
    <t>SF1654664114989</t>
  </si>
  <si>
    <t>SF1654664234992</t>
  </si>
  <si>
    <t>SF1654664624990</t>
  </si>
  <si>
    <t>SF1654664826980</t>
  </si>
  <si>
    <t>SF1654667227916</t>
  </si>
  <si>
    <t>SF1654669134901</t>
  </si>
  <si>
    <t>SF1654764664984</t>
  </si>
  <si>
    <t>SF1654860701960</t>
  </si>
  <si>
    <t>SF1654864196983</t>
  </si>
  <si>
    <t>SF1654864492985</t>
  </si>
  <si>
    <t>SF1654864740967</t>
  </si>
  <si>
    <t>SF1654867142924</t>
  </si>
  <si>
    <t>SF1654969948930</t>
  </si>
  <si>
    <t>SF1655064443937</t>
  </si>
  <si>
    <t>SF1655069114961</t>
  </si>
  <si>
    <t>SF1655069174965</t>
  </si>
  <si>
    <t>SF1655160452963</t>
  </si>
  <si>
    <t>SF1655169458962</t>
  </si>
  <si>
    <t>SF1655260238904</t>
  </si>
  <si>
    <t>SF1655360885925</t>
  </si>
  <si>
    <t>SF1655364156915</t>
  </si>
  <si>
    <t>SF1655369364963</t>
  </si>
  <si>
    <t>SF1655469043976</t>
  </si>
  <si>
    <t>SF1655560263946</t>
  </si>
  <si>
    <t>SF1655564582966</t>
  </si>
  <si>
    <t>SF1655660396994</t>
  </si>
  <si>
    <t>SF1655660653947</t>
  </si>
  <si>
    <t>SF1655664264963</t>
  </si>
  <si>
    <t>SF1655764217933</t>
  </si>
  <si>
    <t>SF1655764959904</t>
  </si>
  <si>
    <t>SF1655860512940</t>
  </si>
  <si>
    <t>SF1655860572944</t>
  </si>
  <si>
    <t>SF1655864583916</t>
  </si>
  <si>
    <t>SF1655869468968</t>
  </si>
  <si>
    <t>SF1655869918967</t>
  </si>
  <si>
    <t>SF1655960846967</t>
  </si>
  <si>
    <t>SF1655964369976</t>
  </si>
  <si>
    <t>SF1655964447955</t>
  </si>
  <si>
    <t>SF1656040778554</t>
  </si>
  <si>
    <t>SF1656060201973</t>
  </si>
  <si>
    <t>SF1656067018927</t>
  </si>
  <si>
    <t>SF1656069712927</t>
  </si>
  <si>
    <t>SF1656160199901</t>
  </si>
  <si>
    <t>SF1656164009965</t>
  </si>
  <si>
    <t>SF1656164444927</t>
  </si>
  <si>
    <t>SF1656164858963</t>
  </si>
  <si>
    <t>SF1656164996972</t>
  </si>
  <si>
    <t>SF1656165926798</t>
  </si>
  <si>
    <t>SF1656264318976</t>
  </si>
  <si>
    <t>SF1656264876962</t>
  </si>
  <si>
    <t>SF1656364497983</t>
  </si>
  <si>
    <t>SF1656364787963</t>
  </si>
  <si>
    <t>SF1656365443724</t>
  </si>
  <si>
    <t>SF1656365676706</t>
  </si>
  <si>
    <t>SF1656367678923</t>
  </si>
  <si>
    <t>SF1656369896933</t>
  </si>
  <si>
    <t>SF1656369906941</t>
  </si>
  <si>
    <t>SF1656464950976</t>
  </si>
  <si>
    <t>SF1656466439905</t>
  </si>
  <si>
    <t>SF1656467388928</t>
  </si>
  <si>
    <t>SF1656540928569</t>
  </si>
  <si>
    <t>SF1656543735396</t>
  </si>
  <si>
    <t>SF1656664006977</t>
  </si>
  <si>
    <t>SF1656667508962</t>
  </si>
  <si>
    <t>SF1656669182915</t>
  </si>
  <si>
    <t>SF1656764849903</t>
  </si>
  <si>
    <t>SF1656860794920</t>
  </si>
  <si>
    <t>SF1656867038929</t>
  </si>
  <si>
    <t>SF1656867178966</t>
  </si>
  <si>
    <t>SF1656867379916</t>
  </si>
  <si>
    <t>SF1656960636938</t>
  </si>
  <si>
    <t>SF1656969781994</t>
  </si>
  <si>
    <t>SF1657067406982</t>
  </si>
  <si>
    <t>SF1657160618982</t>
  </si>
  <si>
    <t>SF1657260486991</t>
  </si>
  <si>
    <t>SF1657264000923</t>
  </si>
  <si>
    <t>SF1657264340933</t>
  </si>
  <si>
    <t>SF1657360232940</t>
  </si>
  <si>
    <t>SF1657360358988</t>
  </si>
  <si>
    <t>SF1657360622966</t>
  </si>
  <si>
    <t>SF1657364243940</t>
  </si>
  <si>
    <t>SF1657464688908</t>
  </si>
  <si>
    <t>SF1657569969948</t>
  </si>
  <si>
    <t>SF1657660058987</t>
  </si>
  <si>
    <t>SF1657660617976</t>
  </si>
  <si>
    <t>SF1657664065942</t>
  </si>
  <si>
    <t>SF1657669809947</t>
  </si>
  <si>
    <t>SF1657669932988</t>
  </si>
  <si>
    <t>SF1657764996920</t>
  </si>
  <si>
    <t>SF1657860058911</t>
  </si>
  <si>
    <t>SF1657864691958</t>
  </si>
  <si>
    <t>SF1657964917979</t>
  </si>
  <si>
    <t>SF1657969549948</t>
  </si>
  <si>
    <t>SF1658060107900</t>
  </si>
  <si>
    <t>SF1658060305910</t>
  </si>
  <si>
    <t>SF1658060639997</t>
  </si>
  <si>
    <t>SF1658060802925</t>
  </si>
  <si>
    <t>SF1658065191719</t>
  </si>
  <si>
    <t>SF1658160319915</t>
  </si>
  <si>
    <t>SF1658160794947</t>
  </si>
  <si>
    <t>SF1658364414902</t>
  </si>
  <si>
    <t>SF1658365835750</t>
  </si>
  <si>
    <t>SF1658464792922</t>
  </si>
  <si>
    <t>SF1658465061751</t>
  </si>
  <si>
    <t>SF1658469182902</t>
  </si>
  <si>
    <t>SF1658565711782</t>
  </si>
  <si>
    <t>SF1658660004988</t>
  </si>
  <si>
    <t>SF1658664114920</t>
  </si>
  <si>
    <t>SF1658665391783</t>
  </si>
  <si>
    <t>SF1658769692941</t>
  </si>
  <si>
    <t>SF1658860444986</t>
  </si>
  <si>
    <t>SF1658864652936</t>
  </si>
  <si>
    <t>SF1658864790990</t>
  </si>
  <si>
    <t>SF1658960254919</t>
  </si>
  <si>
    <t>SF1658964882991</t>
  </si>
  <si>
    <t>SF1658969731913</t>
  </si>
  <si>
    <t>SF1658969952903</t>
  </si>
  <si>
    <t>SF1659064080918</t>
  </si>
  <si>
    <t>SF1659069400929</t>
  </si>
  <si>
    <t>SF1659164194968</t>
  </si>
  <si>
    <t>SF1659164920973</t>
  </si>
  <si>
    <t>SF1659166959959</t>
  </si>
  <si>
    <t>SF1659264248968</t>
  </si>
  <si>
    <t>SF1659269582979</t>
  </si>
  <si>
    <t>SF1659360366901</t>
  </si>
  <si>
    <t>SF1659364094991</t>
  </si>
  <si>
    <t>SF1659464260927</t>
  </si>
  <si>
    <t>SF1659469576936</t>
  </si>
  <si>
    <t>SF1659545081486</t>
  </si>
  <si>
    <t>SF1659564784924</t>
  </si>
  <si>
    <t>SF1659565235730</t>
  </si>
  <si>
    <t>SF1659569242999</t>
  </si>
  <si>
    <t>SF1659660585984</t>
  </si>
  <si>
    <t>SF1659760061911</t>
  </si>
  <si>
    <t>SF1659767549956</t>
  </si>
  <si>
    <t>SF1659860874902</t>
  </si>
  <si>
    <t>SF1659864872950</t>
  </si>
  <si>
    <t>SF1659869875963</t>
  </si>
  <si>
    <t>SF1659964146928</t>
  </si>
  <si>
    <t>SF1659969983942</t>
  </si>
  <si>
    <t>SF1662902288238</t>
  </si>
  <si>
    <t>SF1662976214032</t>
  </si>
  <si>
    <t>SF1665404742322</t>
  </si>
  <si>
    <t>SF1665408650927</t>
  </si>
  <si>
    <t>SF1665430670583</t>
  </si>
  <si>
    <t>SF1665434670081</t>
  </si>
  <si>
    <t>SF1665440670181</t>
  </si>
  <si>
    <t>SF1667601588014</t>
  </si>
  <si>
    <t>SF1667602377140</t>
  </si>
  <si>
    <t>SF1667602377344</t>
  </si>
  <si>
    <t>SF1667603879314</t>
  </si>
  <si>
    <t>SF1667604195502</t>
  </si>
  <si>
    <t>SF1667605592260</t>
  </si>
  <si>
    <t>SF1667607593173</t>
  </si>
  <si>
    <t>SF1667608306746</t>
  </si>
  <si>
    <t>SF1667608572385</t>
  </si>
  <si>
    <t>SF1667608597733</t>
  </si>
  <si>
    <t>SF1667609300492</t>
  </si>
  <si>
    <t>SF1667610575627</t>
  </si>
  <si>
    <t>SF1667610598420</t>
  </si>
  <si>
    <t>SF1667611512723</t>
  </si>
  <si>
    <t>SF1667612524810</t>
  </si>
  <si>
    <t>SF1667612575429</t>
  </si>
  <si>
    <t>SF1667613574980</t>
  </si>
  <si>
    <t>SF1667614382787</t>
  </si>
  <si>
    <t>SF1667616565816</t>
  </si>
  <si>
    <t>SF1667616575325</t>
  </si>
  <si>
    <t>SF1667617182109</t>
  </si>
  <si>
    <t>SF1667618156523</t>
  </si>
  <si>
    <t>SF1667618510997</t>
  </si>
  <si>
    <t>SF1667619585127</t>
  </si>
  <si>
    <t>SF1667620155027</t>
  </si>
  <si>
    <t>SF1667620377543</t>
  </si>
  <si>
    <t>SF1667622344071</t>
  </si>
  <si>
    <t>SF1667622382441</t>
  </si>
  <si>
    <t>SF1667622532537</t>
  </si>
  <si>
    <t>SF1667622538386</t>
  </si>
  <si>
    <t>SF1667623377247</t>
  </si>
  <si>
    <t>SF1667625345007</t>
  </si>
  <si>
    <t>SF1667627187426</t>
  </si>
  <si>
    <t>SF1667628316327</t>
  </si>
  <si>
    <t>SF1667629315879</t>
  </si>
  <si>
    <t>SF1667629510115</t>
  </si>
  <si>
    <t>SF1667630169175</t>
  </si>
  <si>
    <t>SF1667631822093</t>
  </si>
  <si>
    <t>SF1667632509210</t>
  </si>
  <si>
    <t>SF1667632562221</t>
  </si>
  <si>
    <t>SF1667633353504</t>
  </si>
  <si>
    <t>SF1667633392438</t>
  </si>
  <si>
    <t>SF1667634365072</t>
  </si>
  <si>
    <t>SF1667634837735</t>
  </si>
  <si>
    <t>SF1667635195526</t>
  </si>
  <si>
    <t>SF1667635554268</t>
  </si>
  <si>
    <t>SF1667637593278</t>
  </si>
  <si>
    <t>SF1667638532434</t>
  </si>
  <si>
    <t>SF1667638555230</t>
  </si>
  <si>
    <t>SF1667639521109</t>
  </si>
  <si>
    <t>SF1667639531208</t>
  </si>
  <si>
    <t>SF1667639596231</t>
  </si>
  <si>
    <t>SF1667640501189</t>
  </si>
  <si>
    <t>SF1667640751533</t>
  </si>
  <si>
    <t>SF1667641507951</t>
  </si>
  <si>
    <t>SF1667642524314</t>
  </si>
  <si>
    <t>SF1667643583224</t>
  </si>
  <si>
    <t>SF1667643588323</t>
  </si>
  <si>
    <t>SF1667645377544</t>
  </si>
  <si>
    <t>SF1667645380022</t>
  </si>
  <si>
    <t>SF1667645568484</t>
  </si>
  <si>
    <t>SF1667648398033</t>
  </si>
  <si>
    <t>SF1667650176942</t>
  </si>
  <si>
    <t>SF1667650330105</t>
  </si>
  <si>
    <t>SF1667650524369</t>
  </si>
  <si>
    <t>SF1667650586759</t>
  </si>
  <si>
    <t>SF1667651111404</t>
  </si>
  <si>
    <t>SF1667652819214</t>
  </si>
  <si>
    <t>SF1667653106093</t>
  </si>
  <si>
    <t>SF1667654564263</t>
  </si>
  <si>
    <t>SF1667655148777</t>
  </si>
  <si>
    <t>SF1667655516726</t>
  </si>
  <si>
    <t>SF1667656133204</t>
  </si>
  <si>
    <t>SF1667656134844</t>
  </si>
  <si>
    <t>SF1667656392715</t>
  </si>
  <si>
    <t>SF1667656398033</t>
  </si>
  <si>
    <t>SF1667656505533</t>
  </si>
  <si>
    <t>SF1667659318206</t>
  </si>
  <si>
    <t>SF1667662504348</t>
  </si>
  <si>
    <t>SF1667665507549</t>
  </si>
  <si>
    <t>SF1667665574172</t>
  </si>
  <si>
    <t>SF1667666390555</t>
  </si>
  <si>
    <t>SF1667667386724</t>
  </si>
  <si>
    <t>SF1667667583591</t>
  </si>
  <si>
    <t>SF1667669300294</t>
  </si>
  <si>
    <t>SF1667669539501</t>
  </si>
  <si>
    <t>SF1667670318708</t>
  </si>
  <si>
    <t>SF1667670570646</t>
  </si>
  <si>
    <t>SF1667671178968</t>
  </si>
  <si>
    <t>SF1667673321916</t>
  </si>
  <si>
    <t>SF1667673515427</t>
  </si>
  <si>
    <t>SF1667674308910</t>
  </si>
  <si>
    <t>SF1667674393937</t>
  </si>
  <si>
    <t>SF1667674524865</t>
  </si>
  <si>
    <t>SF1667675330600</t>
  </si>
  <si>
    <t>SF1667676195605</t>
  </si>
  <si>
    <t>SF1667676384025</t>
  </si>
  <si>
    <t>SF1667676398238</t>
  </si>
  <si>
    <t>SF1667677585522</t>
  </si>
  <si>
    <t>SF1667679335378</t>
  </si>
  <si>
    <t>SF1667680118917</t>
  </si>
  <si>
    <t>SF1667680855386</t>
  </si>
  <si>
    <t>SF1667681502148</t>
  </si>
  <si>
    <t>SF1667681593480</t>
  </si>
  <si>
    <t>SF1667682593009</t>
  </si>
  <si>
    <t>SF1667683377648</t>
  </si>
  <si>
    <t>SF1667683534768</t>
  </si>
  <si>
    <t>SF1667684534702</t>
  </si>
  <si>
    <t>SF1667684586158</t>
  </si>
  <si>
    <t>SF1667684587065</t>
  </si>
  <si>
    <t>SF1667685574289</t>
  </si>
  <si>
    <t>SF1667686524212</t>
  </si>
  <si>
    <t>SF1667686559585</t>
  </si>
  <si>
    <t>SF1667686574471</t>
  </si>
  <si>
    <t>SF1667687131528</t>
  </si>
  <si>
    <t>SF1667687509342</t>
  </si>
  <si>
    <t>SF1667687577289</t>
  </si>
  <si>
    <t>SF1667688156823</t>
  </si>
  <si>
    <t>SF1667688340772</t>
  </si>
  <si>
    <t>SF1667688524315</t>
  </si>
  <si>
    <t>SF1667688583032</t>
  </si>
  <si>
    <t>SF1667689502054</t>
  </si>
  <si>
    <t>SF1667689585321</t>
  </si>
  <si>
    <t>SF1667692531303</t>
  </si>
  <si>
    <t>SF1667693111794</t>
  </si>
  <si>
    <t>SF1667693315701</t>
  </si>
  <si>
    <t>SF1667693330005</t>
  </si>
  <si>
    <t>SF1667693531000</t>
  </si>
  <si>
    <t>SF1667693583223</t>
  </si>
  <si>
    <t>SF1667694370746</t>
  </si>
  <si>
    <t>SF1667696369344</t>
  </si>
  <si>
    <t>SF1667698524010</t>
  </si>
  <si>
    <t>SF1667698855852</t>
  </si>
  <si>
    <t>SF1667699504614</t>
  </si>
  <si>
    <t>SF1667699531105</t>
  </si>
  <si>
    <t>SF1667699543286</t>
  </si>
  <si>
    <t>SF1669602790505</t>
  </si>
  <si>
    <t>SF1669602794133</t>
  </si>
  <si>
    <t>SF1669603794671</t>
  </si>
  <si>
    <t>SF1669603794874</t>
  </si>
  <si>
    <t>SF1669605739490</t>
  </si>
  <si>
    <t>SF1669605790005</t>
  </si>
  <si>
    <t>SF1669607710791</t>
  </si>
  <si>
    <t>SF1669608737713</t>
  </si>
  <si>
    <t>SF1669610767582</t>
  </si>
  <si>
    <t>SF1669612700103</t>
  </si>
  <si>
    <t>SF1669612711580</t>
  </si>
  <si>
    <t>SF1669614701583</t>
  </si>
  <si>
    <t>SF1669615788290</t>
  </si>
  <si>
    <t>SF1669616763246</t>
  </si>
  <si>
    <t>SF1669617704632</t>
  </si>
  <si>
    <t>SF1669617707575</t>
  </si>
  <si>
    <t>SF1669618716765</t>
  </si>
  <si>
    <t>SF1669618791213</t>
  </si>
  <si>
    <t>SF1669619717229</t>
  </si>
  <si>
    <t>SF1669621750698</t>
  </si>
  <si>
    <t>SF1669622714843</t>
  </si>
  <si>
    <t>SF1669624750610</t>
  </si>
  <si>
    <t>SF1669625748093</t>
  </si>
  <si>
    <t>SF1669625779429</t>
  </si>
  <si>
    <t>SF1669626757548</t>
  </si>
  <si>
    <t>SF1669628794009</t>
  </si>
  <si>
    <t>SF1669629724311</t>
  </si>
  <si>
    <t>SF1669630750013</t>
  </si>
  <si>
    <t>SF1669630773870</t>
  </si>
  <si>
    <t>SF1669632736515</t>
  </si>
  <si>
    <t>SF1669632907577</t>
  </si>
  <si>
    <t>SF1669633995277</t>
  </si>
  <si>
    <t>SF1669634770675</t>
  </si>
  <si>
    <t>SF1669638780960</t>
  </si>
  <si>
    <t>SF1669638798995</t>
  </si>
  <si>
    <t>SF1669640795375</t>
  </si>
  <si>
    <t>SF1669641794817</t>
  </si>
  <si>
    <t>SF1669643732380</t>
  </si>
  <si>
    <t>SF1669644777248</t>
  </si>
  <si>
    <t>SF1669645717588</t>
  </si>
  <si>
    <t>SF1669646759071</t>
  </si>
  <si>
    <t>SF1669647746910</t>
  </si>
  <si>
    <t>SF1669648721250</t>
  </si>
  <si>
    <t>SF1669649784882</t>
  </si>
  <si>
    <t>SF1669651797835</t>
  </si>
  <si>
    <t>SF1669652743719</t>
  </si>
  <si>
    <t>SF1669652797358</t>
  </si>
  <si>
    <t>SF1669655738033</t>
  </si>
  <si>
    <t>SF1669658762601</t>
  </si>
  <si>
    <t>SF1669662723369</t>
  </si>
  <si>
    <t>SF1669662727560</t>
  </si>
  <si>
    <t>SF1669663777002</t>
  </si>
  <si>
    <t>SF1669664796503</t>
  </si>
  <si>
    <t>SF1669666725245</t>
  </si>
  <si>
    <t>SF1669669707058</t>
  </si>
  <si>
    <t>SF1669670743141</t>
  </si>
  <si>
    <t>SF1669671750410</t>
  </si>
  <si>
    <t>SF1669673706032</t>
  </si>
  <si>
    <t>SF1669673775450</t>
  </si>
  <si>
    <t>SF1669680721416</t>
  </si>
  <si>
    <t>SF1669680768383</t>
  </si>
  <si>
    <t>SF1669683727684</t>
  </si>
  <si>
    <t>SF1669683777085</t>
  </si>
  <si>
    <t>SF1669684711716</t>
  </si>
  <si>
    <t>SF1669684799095</t>
  </si>
  <si>
    <t>SF1669690756148</t>
  </si>
  <si>
    <t>SF1669692794074</t>
  </si>
  <si>
    <t>SF1669694713711</t>
  </si>
  <si>
    <t>SF1669696720937</t>
  </si>
  <si>
    <t>SF1669696763233</t>
  </si>
  <si>
    <t>SF1669698768540</t>
  </si>
  <si>
    <t>SF1669699717728</t>
  </si>
  <si>
    <t>SF1671703184054</t>
  </si>
  <si>
    <t>SF1671704107815</t>
  </si>
  <si>
    <t>SF1671706117408</t>
  </si>
  <si>
    <t>SF1671707101027</t>
  </si>
  <si>
    <t>SF1671708107314</t>
  </si>
  <si>
    <t>SF1671711145906</t>
  </si>
  <si>
    <t>SF1671713147956</t>
  </si>
  <si>
    <t>SF1671716100002</t>
  </si>
  <si>
    <t>SF1671716135233</t>
  </si>
  <si>
    <t>SF1671718130014</t>
  </si>
  <si>
    <t>SF1671719105503</t>
  </si>
  <si>
    <t>SF1671720157068</t>
  </si>
  <si>
    <t>SF1671721078213</t>
  </si>
  <si>
    <t>SF1671721102283</t>
  </si>
  <si>
    <t>SF1671726108517</t>
  </si>
  <si>
    <t>SF1671729059165</t>
  </si>
  <si>
    <t>SF1671729103907</t>
  </si>
  <si>
    <t>SF1671729113294</t>
  </si>
  <si>
    <t>SF1671731144958</t>
  </si>
  <si>
    <t>SF1671733103562</t>
  </si>
  <si>
    <t>SF1671735100291</t>
  </si>
  <si>
    <t>SF1671736146541</t>
  </si>
  <si>
    <t>SF1671742129700</t>
  </si>
  <si>
    <t>SF1671743138309</t>
  </si>
  <si>
    <t>SF1671744169099</t>
  </si>
  <si>
    <t>SF1671746191915</t>
  </si>
  <si>
    <t>SF1671748103160</t>
  </si>
  <si>
    <t>SF1671751107380</t>
  </si>
  <si>
    <t>SF1671751166591</t>
  </si>
  <si>
    <t>SF1671752109880</t>
  </si>
  <si>
    <t>SF1671752187022</t>
  </si>
  <si>
    <t>SF1671756135236</t>
  </si>
  <si>
    <t>SF1671757125162</t>
  </si>
  <si>
    <t>SF1671758154993</t>
  </si>
  <si>
    <t>SF1671759112499</t>
  </si>
  <si>
    <t>SF1671762100115</t>
  </si>
  <si>
    <t>SF1671762186633</t>
  </si>
  <si>
    <t>SF1671763118485</t>
  </si>
  <si>
    <t>SF1671765177075</t>
  </si>
  <si>
    <t>SF1671765181274</t>
  </si>
  <si>
    <t>SF1671766104230</t>
  </si>
  <si>
    <t>SF1671769138618</t>
  </si>
  <si>
    <t>SF1671772133702</t>
  </si>
  <si>
    <t>SF1671772170799</t>
  </si>
  <si>
    <t>SF1671774160086</t>
  </si>
  <si>
    <t>SF1671776115418</t>
  </si>
  <si>
    <t>SF1671777140756</t>
  </si>
  <si>
    <t>SF1671778176625</t>
  </si>
  <si>
    <t>SF1671779103299</t>
  </si>
  <si>
    <t>SF1671780099402</t>
  </si>
  <si>
    <t>SF1671781144531</t>
  </si>
  <si>
    <t>SF1671782113025</t>
  </si>
  <si>
    <t>SF1671785155876</t>
  </si>
  <si>
    <t>SF1671789165003</t>
  </si>
  <si>
    <t>SF1671789179138</t>
  </si>
  <si>
    <t>SF1671790180212</t>
  </si>
  <si>
    <t>SF1671791102486</t>
  </si>
  <si>
    <t>SF1671797135389</t>
  </si>
  <si>
    <t>SF1671799132769</t>
  </si>
  <si>
    <t>SF1671799194126</t>
  </si>
  <si>
    <t>SF1671799199456</t>
  </si>
  <si>
    <t>SF1672911042654</t>
  </si>
  <si>
    <t>SF1672921407336</t>
  </si>
  <si>
    <t>SF1672942422442</t>
  </si>
  <si>
    <t>SF1672950045759</t>
  </si>
  <si>
    <t>SF1672951407439</t>
  </si>
  <si>
    <t>SF1677006845394</t>
  </si>
  <si>
    <t>SF1678900522450</t>
  </si>
  <si>
    <t>SF1678901231401</t>
  </si>
  <si>
    <t>SF1678901246937</t>
  </si>
  <si>
    <t>SF1678901282992</t>
  </si>
  <si>
    <t>SF1678901584797</t>
  </si>
  <si>
    <t>SF1678901842092</t>
  </si>
  <si>
    <t>SF1678903201604</t>
  </si>
  <si>
    <t>SF1678903299725</t>
  </si>
  <si>
    <t>SF1678903365184</t>
  </si>
  <si>
    <t>SF1678903502538</t>
  </si>
  <si>
    <t>SF1678903555207</t>
  </si>
  <si>
    <t>SF1678904565094</t>
  </si>
  <si>
    <t>SF1678904577290</t>
  </si>
  <si>
    <t>SF1678905867028</t>
  </si>
  <si>
    <t>SF1678905870587</t>
  </si>
  <si>
    <t>SF1678906819121</t>
  </si>
  <si>
    <t>SF1678906886839</t>
  </si>
  <si>
    <t>SF1678907886361</t>
  </si>
  <si>
    <t>SF1678908212877</t>
  </si>
  <si>
    <t>SF1678908241631</t>
  </si>
  <si>
    <t>SF1678908868778</t>
  </si>
  <si>
    <t>SF1678909269029</t>
  </si>
  <si>
    <t>SF1678909331990</t>
  </si>
  <si>
    <t>SF1678909332011</t>
  </si>
  <si>
    <t>SF1678909861324</t>
  </si>
  <si>
    <t>SF1678910867228</t>
  </si>
  <si>
    <t>SF1678910893120</t>
  </si>
  <si>
    <t>SF1678911231277</t>
  </si>
  <si>
    <t>SF1678911848314</t>
  </si>
  <si>
    <t>SF1678912215057</t>
  </si>
  <si>
    <t>SF1678912256757</t>
  </si>
  <si>
    <t>SF1678912287477</t>
  </si>
  <si>
    <t>SF1678912391136</t>
  </si>
  <si>
    <t>SF1678912556272</t>
  </si>
  <si>
    <t>SF1678913331194</t>
  </si>
  <si>
    <t>SF1678914210087</t>
  </si>
  <si>
    <t>SF1678914885553</t>
  </si>
  <si>
    <t>SF1678916267095</t>
  </si>
  <si>
    <t>SF1678916580089</t>
  </si>
  <si>
    <t>SF1678917260170</t>
  </si>
  <si>
    <t>SF1678917578858</t>
  </si>
  <si>
    <t>SF1678917808020</t>
  </si>
  <si>
    <t>SF1678917872658</t>
  </si>
  <si>
    <t>SF1678919331174</t>
  </si>
  <si>
    <t>SF1678920267790</t>
  </si>
  <si>
    <t>SF1678920508039</t>
  </si>
  <si>
    <t>SF1678920532145</t>
  </si>
  <si>
    <t>SF1678920580881</t>
  </si>
  <si>
    <t>SF1678920822789</t>
  </si>
  <si>
    <t>SF1678921245122</t>
  </si>
  <si>
    <t>SF1678921532434</t>
  </si>
  <si>
    <t>SF1678922293122</t>
  </si>
  <si>
    <t>SF1678924288419</t>
  </si>
  <si>
    <t>SF1678924565997</t>
  </si>
  <si>
    <t>SF1678925231275</t>
  </si>
  <si>
    <t>SF1678925861720</t>
  </si>
  <si>
    <t>SF1678925898419</t>
  </si>
  <si>
    <t>SF1678926559238</t>
  </si>
  <si>
    <t>SF1678926836196</t>
  </si>
  <si>
    <t>SF1678926852379</t>
  </si>
  <si>
    <t>SF1678927222555</t>
  </si>
  <si>
    <t>SF1678927365488</t>
  </si>
  <si>
    <t>SF1678927861029</t>
  </si>
  <si>
    <t>SF1678927872257</t>
  </si>
  <si>
    <t>SF1678928293120</t>
  </si>
  <si>
    <t>SF1678928507930</t>
  </si>
  <si>
    <t>SF1678929241331</t>
  </si>
  <si>
    <t>SF1678929272978</t>
  </si>
  <si>
    <t>SF1678929815040</t>
  </si>
  <si>
    <t>SF1678929815474</t>
  </si>
  <si>
    <t>SF1678930548327</t>
  </si>
  <si>
    <t>SF1678931225062</t>
  </si>
  <si>
    <t>SF1678931273435</t>
  </si>
  <si>
    <t>SF1678931535789</t>
  </si>
  <si>
    <t>SF1678931844672</t>
  </si>
  <si>
    <t>SF1678932293825</t>
  </si>
  <si>
    <t>SF1678932867022</t>
  </si>
  <si>
    <t>SF1678933884128</t>
  </si>
  <si>
    <t>SF1678934256119</t>
  </si>
  <si>
    <t>SF1678934287836</t>
  </si>
  <si>
    <t>SF1678935230179</t>
  </si>
  <si>
    <t>SF1678935242805</t>
  </si>
  <si>
    <t>SF1678935244974</t>
  </si>
  <si>
    <t>SF1678935356375</t>
  </si>
  <si>
    <t>SF1678936816595</t>
  </si>
  <si>
    <t>SF1678937213078</t>
  </si>
  <si>
    <t>SF1678938224212</t>
  </si>
  <si>
    <t>SF1678938265834</t>
  </si>
  <si>
    <t>SF1678938275819</t>
  </si>
  <si>
    <t>SF1678938278373</t>
  </si>
  <si>
    <t>SF1678938819383</t>
  </si>
  <si>
    <t>SF1678938878655</t>
  </si>
  <si>
    <t>SF1678938892430</t>
  </si>
  <si>
    <t>SF1678940828857</t>
  </si>
  <si>
    <t>SF1678941213163</t>
  </si>
  <si>
    <t>SF1678941290097</t>
  </si>
  <si>
    <t>SF1678942206901</t>
  </si>
  <si>
    <t>SF1678942818772</t>
  </si>
  <si>
    <t>SF1678942819380</t>
  </si>
  <si>
    <t>SF1678943799207</t>
  </si>
  <si>
    <t>SF1678944562603</t>
  </si>
  <si>
    <t>SF1678944858801</t>
  </si>
  <si>
    <t>SF1678944869950</t>
  </si>
  <si>
    <t>SF1678945863688</t>
  </si>
  <si>
    <t>SF1678946234804</t>
  </si>
  <si>
    <t>SF1678946335111</t>
  </si>
  <si>
    <t>SF1678946873051</t>
  </si>
  <si>
    <t>SF1678946897441</t>
  </si>
  <si>
    <t>SF1678947808160</t>
  </si>
  <si>
    <t>SF1678947847679</t>
  </si>
  <si>
    <t>SF1678948339479</t>
  </si>
  <si>
    <t>SF1678949245524</t>
  </si>
  <si>
    <t>SF1678949276386</t>
  </si>
  <si>
    <t>SF1678949283312</t>
  </si>
  <si>
    <t>SF1678949803155</t>
  </si>
  <si>
    <t>SF1678950266396</t>
  </si>
  <si>
    <t>SF1678950365789</t>
  </si>
  <si>
    <t>SF1678952866091</t>
  </si>
  <si>
    <t>SF1678953251792</t>
  </si>
  <si>
    <t>SF1678954203249</t>
  </si>
  <si>
    <t>SF1678954251603</t>
  </si>
  <si>
    <t>SF1678954546303</t>
  </si>
  <si>
    <t>SF1678955861224</t>
  </si>
  <si>
    <t>SF1678956211090</t>
  </si>
  <si>
    <t>SF1678956509630</t>
  </si>
  <si>
    <t>SF1678956879249</t>
  </si>
  <si>
    <t>SF1678957504962</t>
  </si>
  <si>
    <t>SF1678957585639</t>
  </si>
  <si>
    <t>SF1678957867924</t>
  </si>
  <si>
    <t>SF1678958813817</t>
  </si>
  <si>
    <t>SF1678958813941</t>
  </si>
  <si>
    <t>SF1678958845595</t>
  </si>
  <si>
    <t>SF1678959278275</t>
  </si>
  <si>
    <t>SF1678959585980</t>
  </si>
  <si>
    <t>SF1678959854739</t>
  </si>
  <si>
    <t>SF1678960362588</t>
  </si>
  <si>
    <t>SF1678960508536</t>
  </si>
  <si>
    <t>SF1678964218674</t>
  </si>
  <si>
    <t>SF1678964343606</t>
  </si>
  <si>
    <t>SF1678964526659</t>
  </si>
  <si>
    <t>SF1678964577295</t>
  </si>
  <si>
    <t>SF1678964582637</t>
  </si>
  <si>
    <t>SF1678964829034</t>
  </si>
  <si>
    <t>SF1678964838950</t>
  </si>
  <si>
    <t>SF1678965875982</t>
  </si>
  <si>
    <t>SF1678966267491</t>
  </si>
  <si>
    <t>SF1678966837255</t>
  </si>
  <si>
    <t>SF1678967250999</t>
  </si>
  <si>
    <t>SF1678967504128</t>
  </si>
  <si>
    <t>SF1678967563995</t>
  </si>
  <si>
    <t>SF1678967861022</t>
  </si>
  <si>
    <t>SF1678968259042</t>
  </si>
  <si>
    <t>SF1678968510200</t>
  </si>
  <si>
    <t>SF1678968808928</t>
  </si>
  <si>
    <t>SF1678969214242</t>
  </si>
  <si>
    <t>SF1678969819633</t>
  </si>
  <si>
    <t>SF1678970217391</t>
  </si>
  <si>
    <t>SF1678970474488</t>
  </si>
  <si>
    <t>SF1678970502182</t>
  </si>
  <si>
    <t>SF1678970873554</t>
  </si>
  <si>
    <t>SF1678971805757</t>
  </si>
  <si>
    <t>SF1678971852525</t>
  </si>
  <si>
    <t>SF1678972214074</t>
  </si>
  <si>
    <t>SF1678972531888</t>
  </si>
  <si>
    <t>SF1678972814675</t>
  </si>
  <si>
    <t>SF1678972867024</t>
  </si>
  <si>
    <t>SF1678973218777</t>
  </si>
  <si>
    <t>SF1678973246032</t>
  </si>
  <si>
    <t>SF1678973260172</t>
  </si>
  <si>
    <t>SF1678973343002</t>
  </si>
  <si>
    <t>SF1678974872745</t>
  </si>
  <si>
    <t>SF1678976818896</t>
  </si>
  <si>
    <t>SF1678976868385</t>
  </si>
  <si>
    <t>SF1678976872557</t>
  </si>
  <si>
    <t>SF1678977231579</t>
  </si>
  <si>
    <t>SF1678977545755</t>
  </si>
  <si>
    <t>SF1678977867528</t>
  </si>
  <si>
    <t>SF1678978379228</t>
  </si>
  <si>
    <t>SF1678978835257</t>
  </si>
  <si>
    <t>SF1678979808912</t>
  </si>
  <si>
    <t>SF1678980819129</t>
  </si>
  <si>
    <t>SF1678982213904</t>
  </si>
  <si>
    <t>SF1678982509838</t>
  </si>
  <si>
    <t>SF1678985288388</t>
  </si>
  <si>
    <t>SF1678986876066</t>
  </si>
  <si>
    <t>SF1678986879343</t>
  </si>
  <si>
    <t>SF1678987269975</t>
  </si>
  <si>
    <t>SF1678989257255</t>
  </si>
  <si>
    <t>SF1678989503185</t>
  </si>
  <si>
    <t>SF1678989564401</t>
  </si>
  <si>
    <t>SF1678990508930</t>
  </si>
  <si>
    <t>SF1678990844156</t>
  </si>
  <si>
    <t>SF1678990848694</t>
  </si>
  <si>
    <t>SF1678991503132</t>
  </si>
  <si>
    <t>SF1678992226871</t>
  </si>
  <si>
    <t>SF1678992256153</t>
  </si>
  <si>
    <t>SF1678992332275</t>
  </si>
  <si>
    <t>SF1678992511752</t>
  </si>
  <si>
    <t>SF1678992563692</t>
  </si>
  <si>
    <t>SF1678992805827</t>
  </si>
  <si>
    <t>SF1678992895661</t>
  </si>
  <si>
    <t>SF1678993293633</t>
  </si>
  <si>
    <t>SF1678993562207</t>
  </si>
  <si>
    <t>SF1678994231152</t>
  </si>
  <si>
    <t>SF1678994841852</t>
  </si>
  <si>
    <t>SF1678995293726</t>
  </si>
  <si>
    <t>SF1678995365561</t>
  </si>
  <si>
    <t>SF1678996284726</t>
  </si>
  <si>
    <t>SF1678997335118</t>
  </si>
  <si>
    <t>SF1678997804198</t>
  </si>
  <si>
    <t>SF1678997861823</t>
  </si>
  <si>
    <t>SF1678998253776</t>
  </si>
  <si>
    <t>SF1678999242140</t>
  </si>
  <si>
    <t>SF1678999867299</t>
  </si>
  <si>
    <t>SF1679946992891</t>
  </si>
  <si>
    <t>SF1679950995796</t>
  </si>
  <si>
    <t>SF1679994994496</t>
  </si>
  <si>
    <t>SF1680643354664</t>
  </si>
  <si>
    <t>SF1680653351763</t>
  </si>
  <si>
    <t>SF1680659358966</t>
  </si>
  <si>
    <t>SF1681800054125</t>
  </si>
  <si>
    <t>SF1681801006651</t>
  </si>
  <si>
    <t>SF1681801322622</t>
  </si>
  <si>
    <t>SF1681801526984</t>
  </si>
  <si>
    <t>SF1681801820862</t>
  </si>
  <si>
    <t>SF1681803559284</t>
  </si>
  <si>
    <t>SF1681803595133</t>
  </si>
  <si>
    <t>SF1681804368525</t>
  </si>
  <si>
    <t>SF1681804557413</t>
  </si>
  <si>
    <t>SF1681805011099</t>
  </si>
  <si>
    <t>SF1681805534033</t>
  </si>
  <si>
    <t>SF1681805557997</t>
  </si>
  <si>
    <t>SF1681805562138</t>
  </si>
  <si>
    <t>SF1681806582777</t>
  </si>
  <si>
    <t>SF1681807520897</t>
  </si>
  <si>
    <t>SF1681809385420</t>
  </si>
  <si>
    <t>SF1681809385720</t>
  </si>
  <si>
    <t>SF1681809385924</t>
  </si>
  <si>
    <t>SF1681809558799</t>
  </si>
  <si>
    <t>SF1681810579757</t>
  </si>
  <si>
    <t>SF1681811592263</t>
  </si>
  <si>
    <t>SF1681812098497</t>
  </si>
  <si>
    <t>SF1681812537020</t>
  </si>
  <si>
    <t>SF1681812824194</t>
  </si>
  <si>
    <t>SF1681813508140</t>
  </si>
  <si>
    <t>SF1681813666066</t>
  </si>
  <si>
    <t>SF1681815555118</t>
  </si>
  <si>
    <t>SF1681816547016</t>
  </si>
  <si>
    <t>SF1681816550159</t>
  </si>
  <si>
    <t>SF1681816582598</t>
  </si>
  <si>
    <t>SF1681819581012</t>
  </si>
  <si>
    <t>SF1681820897907</t>
  </si>
  <si>
    <t>SF1681822517095</t>
  </si>
  <si>
    <t>SF1681822537627</t>
  </si>
  <si>
    <t>SF1681822555438</t>
  </si>
  <si>
    <t>SF1681822575900</t>
  </si>
  <si>
    <t>SF1681823387927</t>
  </si>
  <si>
    <t>SF1681823666769</t>
  </si>
  <si>
    <t>SF1681825382823</t>
  </si>
  <si>
    <t>SF1681825555114</t>
  </si>
  <si>
    <t>SF1681825575313</t>
  </si>
  <si>
    <t>SF1681826584017</t>
  </si>
  <si>
    <t>SF1681827008447</t>
  </si>
  <si>
    <t>SF1681827526902</t>
  </si>
  <si>
    <t>SF1681827558671</t>
  </si>
  <si>
    <t>SF1681828532640</t>
  </si>
  <si>
    <t>SF1681829015577</t>
  </si>
  <si>
    <t>SF1681831590741</t>
  </si>
  <si>
    <t>SF1681832524114</t>
  </si>
  <si>
    <t>SF1681835545330</t>
  </si>
  <si>
    <t>SF1681835581030</t>
  </si>
  <si>
    <t>SF1681836023572</t>
  </si>
  <si>
    <t>SF1681837509467</t>
  </si>
  <si>
    <t>SF1681837565597</t>
  </si>
  <si>
    <t>SF1681837595197</t>
  </si>
  <si>
    <t>SF1681840050997</t>
  </si>
  <si>
    <t>SF1681840825930</t>
  </si>
  <si>
    <t>SF1681841553811</t>
  </si>
  <si>
    <t>SF1681842599233</t>
  </si>
  <si>
    <t>SF1681842897100</t>
  </si>
  <si>
    <t>SF1681843028363</t>
  </si>
  <si>
    <t>SF1681844532385</t>
  </si>
  <si>
    <t>SF1681844597919</t>
  </si>
  <si>
    <t>SF1681845555919</t>
  </si>
  <si>
    <t>SF1681846583933</t>
  </si>
  <si>
    <t>SF1681846851179</t>
  </si>
  <si>
    <t>SF1681847559728</t>
  </si>
  <si>
    <t>SF1681849533583</t>
  </si>
  <si>
    <t>SF1681849566098</t>
  </si>
  <si>
    <t>SF1681852028361</t>
  </si>
  <si>
    <t>SF1681853304020</t>
  </si>
  <si>
    <t>SF1681854000241</t>
  </si>
  <si>
    <t>SF1681854064570</t>
  </si>
  <si>
    <t>SF1681854553627</t>
  </si>
  <si>
    <t>SF1681855001853</t>
  </si>
  <si>
    <t>SF1681855064939</t>
  </si>
  <si>
    <t>SF1681857039719</t>
  </si>
  <si>
    <t>SF1681857555841</t>
  </si>
  <si>
    <t>SF1681859048838</t>
  </si>
  <si>
    <t>SF1681859564969</t>
  </si>
  <si>
    <t>SF1681859597545</t>
  </si>
  <si>
    <t>SF1681860523254</t>
  </si>
  <si>
    <t>SF1681861535244</t>
  </si>
  <si>
    <t>SF1681861545238</t>
  </si>
  <si>
    <t>SF1681863508246</t>
  </si>
  <si>
    <t>SF1681863666065</t>
  </si>
  <si>
    <t>SF1681864554132</t>
  </si>
  <si>
    <t>SF1681865538982</t>
  </si>
  <si>
    <t>SF1681866500605</t>
  </si>
  <si>
    <t>SF1681866511075</t>
  </si>
  <si>
    <t>SF1681867546567</t>
  </si>
  <si>
    <t>SF1681867569883</t>
  </si>
  <si>
    <t>SF1681867890898</t>
  </si>
  <si>
    <t>SF1681868538622</t>
  </si>
  <si>
    <t>SF1681868549135</t>
  </si>
  <si>
    <t>SF1681870078589</t>
  </si>
  <si>
    <t>SF1681870555712</t>
  </si>
  <si>
    <t>SF1681871828365</t>
  </si>
  <si>
    <t>SF1681871899505</t>
  </si>
  <si>
    <t>SF1681872505568</t>
  </si>
  <si>
    <t>SF1681872593084</t>
  </si>
  <si>
    <t>SF1681874579532</t>
  </si>
  <si>
    <t>SF1681874594002</t>
  </si>
  <si>
    <t>SF1681875011099</t>
  </si>
  <si>
    <t>SF1681875011293</t>
  </si>
  <si>
    <t>SF1681875666560</t>
  </si>
  <si>
    <t>SF1681876542981</t>
  </si>
  <si>
    <t>SF1681876559824</t>
  </si>
  <si>
    <t>SF1681876596608</t>
  </si>
  <si>
    <t>SF1681876876076</t>
  </si>
  <si>
    <t>SF1681877555658</t>
  </si>
  <si>
    <t>SF1681878513976</t>
  </si>
  <si>
    <t>SF1681880054625</t>
  </si>
  <si>
    <t>SF1681881568872</t>
  </si>
  <si>
    <t>SF1681883822397</t>
  </si>
  <si>
    <t>SF1681887585096</t>
  </si>
  <si>
    <t>SF1681887822592</t>
  </si>
  <si>
    <t>SF1681889556954</t>
  </si>
  <si>
    <t>SF1681890055238</t>
  </si>
  <si>
    <t>SF1681890560459</t>
  </si>
  <si>
    <t>SF1681891515043</t>
  </si>
  <si>
    <t>SF1681891594286</t>
  </si>
  <si>
    <t>SF1681891594610</t>
  </si>
  <si>
    <t>SF1681894000147</t>
  </si>
  <si>
    <t>SF1681895011198</t>
  </si>
  <si>
    <t>SF1681895011798</t>
  </si>
  <si>
    <t>SF1681895586585</t>
  </si>
  <si>
    <t>SF1681895890599</t>
  </si>
  <si>
    <t>SF1681896542189</t>
  </si>
  <si>
    <t>SF1681898369824</t>
  </si>
  <si>
    <t>SF1682863988370</t>
  </si>
  <si>
    <t>SF1683424192843</t>
  </si>
  <si>
    <t>SF1684803473974</t>
  </si>
  <si>
    <t>SF1684863473175</t>
  </si>
  <si>
    <t>SF1684869473870</t>
  </si>
  <si>
    <t>SF1690008694165</t>
  </si>
  <si>
    <t>SF1690071396865</t>
  </si>
  <si>
    <t>SF1690122299360</t>
  </si>
  <si>
    <t>SF1690139194068</t>
  </si>
  <si>
    <t>SF1690192690562</t>
  </si>
  <si>
    <t>SF1690196090960</t>
  </si>
  <si>
    <t>SF1690199090964</t>
  </si>
  <si>
    <t>SF1690254490461</t>
  </si>
  <si>
    <t>SF1690259890161</t>
  </si>
  <si>
    <t>SF1690373294563</t>
  </si>
  <si>
    <t>SF1690441194660</t>
  </si>
  <si>
    <t>SF1690492590165</t>
  </si>
  <si>
    <t>SF1690496394068</t>
  </si>
  <si>
    <t>SF1690511290969</t>
  </si>
  <si>
    <t>SF1690514290062</t>
  </si>
  <si>
    <t>SF1690591590868</t>
  </si>
  <si>
    <t>SF1690639194462</t>
  </si>
  <si>
    <t>SF1690698694061</t>
  </si>
  <si>
    <t>SF1690732194460</t>
  </si>
  <si>
    <t>SF1691053168943</t>
  </si>
  <si>
    <t>SF1691154468345</t>
  </si>
  <si>
    <t>SF1691241399261</t>
  </si>
  <si>
    <t>SF1691253899660</t>
  </si>
  <si>
    <t>SF1691265690361</t>
  </si>
  <si>
    <t>SF1691359294562</t>
  </si>
  <si>
    <t>SF1691436794967</t>
  </si>
  <si>
    <t>SF1691466794760</t>
  </si>
  <si>
    <t>SF1691493190369</t>
  </si>
  <si>
    <t>SF1691580690363</t>
  </si>
  <si>
    <t>SF1691721394865</t>
  </si>
  <si>
    <t>SF1691736494464</t>
  </si>
  <si>
    <t>SF1691762190568</t>
  </si>
  <si>
    <t>SF1691763090468</t>
  </si>
  <si>
    <t>SF1691763694564</t>
  </si>
  <si>
    <t>SF1691955468544</t>
  </si>
  <si>
    <t>SF1691964894162</t>
  </si>
  <si>
    <t>SF1692010390569</t>
  </si>
  <si>
    <t>SF1692116090463</t>
  </si>
  <si>
    <t>SF1692160694066</t>
  </si>
  <si>
    <t>SF1692172594464</t>
  </si>
  <si>
    <t>SF1692183494468</t>
  </si>
  <si>
    <t>SF1692285490169</t>
  </si>
  <si>
    <t>SF1692295494763</t>
  </si>
  <si>
    <t>SF1692383390864</t>
  </si>
  <si>
    <t>SF1692438190569</t>
  </si>
  <si>
    <t>SF1692452890862</t>
  </si>
  <si>
    <t>SF1692561490361</t>
  </si>
  <si>
    <t>SF1692604394564</t>
  </si>
  <si>
    <t>SF1692650097864</t>
  </si>
  <si>
    <t>SF1692683999061</t>
  </si>
  <si>
    <t>SF1692734890064</t>
  </si>
  <si>
    <t>SF1692775594963</t>
  </si>
  <si>
    <t>SF1692794390262</t>
  </si>
  <si>
    <t>SF1692810099964</t>
  </si>
  <si>
    <t>SF1692831199064</t>
  </si>
  <si>
    <t>SF1692890990360</t>
  </si>
  <si>
    <t>SF1692914194067</t>
  </si>
  <si>
    <t>SF1692952097861</t>
  </si>
  <si>
    <t>SF1692979290664</t>
  </si>
  <si>
    <t>SF1693008297560</t>
  </si>
  <si>
    <t>SF1693047594668</t>
  </si>
  <si>
    <t>SF1693162799763</t>
  </si>
  <si>
    <t>SF1693263790367</t>
  </si>
  <si>
    <t>SF1693290090669</t>
  </si>
  <si>
    <t>SF1693429394066</t>
  </si>
  <si>
    <t>SF1693740990562</t>
  </si>
  <si>
    <t>SF1693766599563</t>
  </si>
  <si>
    <t>SF1693891090464</t>
  </si>
  <si>
    <t>SF1694249690868</t>
  </si>
  <si>
    <t>SF1694251994761</t>
  </si>
  <si>
    <t>SF1694280196169</t>
  </si>
  <si>
    <t>SF1694358194365</t>
  </si>
  <si>
    <t>SF1694492577266</t>
  </si>
  <si>
    <t>SF1694622997760</t>
  </si>
  <si>
    <t>SF1694716790362</t>
  </si>
  <si>
    <t>SF1694762390862</t>
  </si>
  <si>
    <t>SF1694789594964</t>
  </si>
  <si>
    <t>SF1694849690869</t>
  </si>
  <si>
    <t>SF1694895099266</t>
  </si>
  <si>
    <t>SF1694903490765</t>
  </si>
  <si>
    <t>SF1695119599860</t>
  </si>
  <si>
    <t>SF1695320099860</t>
  </si>
  <si>
    <t>SF1695386899466</t>
  </si>
  <si>
    <t>SF1695403399866</t>
  </si>
  <si>
    <t>SF1695438294764</t>
  </si>
  <si>
    <t>SF1695472099964</t>
  </si>
  <si>
    <t>SF1695613599269</t>
  </si>
  <si>
    <t>SF1695801399864</t>
  </si>
  <si>
    <t>SF1695938056143</t>
  </si>
  <si>
    <t>SF1695972099962</t>
  </si>
  <si>
    <t>SF1696063899665</t>
  </si>
  <si>
    <t>SF1696065894464</t>
  </si>
  <si>
    <t>SF1696107194062</t>
  </si>
  <si>
    <t>SF1696107494963</t>
  </si>
  <si>
    <t>SF1696125294262</t>
  </si>
  <si>
    <t>SF1696137699760</t>
  </si>
  <si>
    <t>SF1696150994869</t>
  </si>
  <si>
    <t>SF1696163590561</t>
  </si>
  <si>
    <t>SF1696235999060</t>
  </si>
  <si>
    <t>SF1696438999061</t>
  </si>
  <si>
    <t>SF1696468894366</t>
  </si>
  <si>
    <t>SF1696469894460</t>
  </si>
  <si>
    <t>SF1696610397460</t>
  </si>
  <si>
    <t>SF1696612597660</t>
  </si>
  <si>
    <t>SF1696624494368</t>
  </si>
  <si>
    <t>SF1696652794465</t>
  </si>
  <si>
    <t>SF1696682390561</t>
  </si>
  <si>
    <t>SF1696686390563</t>
  </si>
  <si>
    <t>SF1696688190269</t>
  </si>
  <si>
    <t>SF1696800994864</t>
  </si>
  <si>
    <t>SF1696814397169</t>
  </si>
  <si>
    <t>SF1696831699960</t>
  </si>
  <si>
    <t>SF1696837999067</t>
  </si>
  <si>
    <t>SF1696855390768</t>
  </si>
  <si>
    <t>SF1696869494067</t>
  </si>
  <si>
    <t>SF1696961194668</t>
  </si>
  <si>
    <t>SF1696965199663</t>
  </si>
  <si>
    <t>SF1696988990463</t>
  </si>
  <si>
    <t>SF1697044090167</t>
  </si>
  <si>
    <t>SF1697087294163</t>
  </si>
  <si>
    <t>SF1697186594169</t>
  </si>
  <si>
    <t>SF1697258153740</t>
  </si>
  <si>
    <t>SF1697296494865</t>
  </si>
  <si>
    <t>SF1697319490462</t>
  </si>
  <si>
    <t>SF1697323190664</t>
  </si>
  <si>
    <t>SF1697334599165</t>
  </si>
  <si>
    <t>SF1697376090161</t>
  </si>
  <si>
    <t>SF1697379399467</t>
  </si>
  <si>
    <t>SF1697415490463</t>
  </si>
  <si>
    <t>SF1697415490667</t>
  </si>
  <si>
    <t>SF1697419196762</t>
  </si>
  <si>
    <t>SF1697433790566</t>
  </si>
  <si>
    <t>SF1697445094467</t>
  </si>
  <si>
    <t>SF1697560590263</t>
  </si>
  <si>
    <t>SF1697574396063</t>
  </si>
  <si>
    <t>SF1697608590265</t>
  </si>
  <si>
    <t>SF1697645194862</t>
  </si>
  <si>
    <t>SF1697654390862</t>
  </si>
  <si>
    <t>SF1697663494761</t>
  </si>
  <si>
    <t>SF1697685097461</t>
  </si>
  <si>
    <t>SF1697764290669</t>
  </si>
  <si>
    <t>SF1697891894963</t>
  </si>
  <si>
    <t>SF1697905594367</t>
  </si>
  <si>
    <t>SF1697950390164</t>
  </si>
  <si>
    <t>SF1697958390168</t>
  </si>
  <si>
    <t>SF1698009494968</t>
  </si>
  <si>
    <t>SF1698025690766</t>
  </si>
  <si>
    <t>SF1698028994168</t>
  </si>
  <si>
    <t>SF1698079290263</t>
  </si>
  <si>
    <t>SF1698122990766</t>
  </si>
  <si>
    <t>SF1698235294961</t>
  </si>
  <si>
    <t>SF1698238390763</t>
  </si>
  <si>
    <t>SF1698271890866</t>
  </si>
  <si>
    <t>SF1698279290560</t>
  </si>
  <si>
    <t>SF1698395754942</t>
  </si>
  <si>
    <t>SF1698411094663</t>
  </si>
  <si>
    <t>SF1698435997865</t>
  </si>
  <si>
    <t>SF1698455090863</t>
  </si>
  <si>
    <t>SF1698488790662</t>
  </si>
  <si>
    <t>SF1698571190567</t>
  </si>
  <si>
    <t>SF1698606090762</t>
  </si>
  <si>
    <t>SF1698611499760</t>
  </si>
  <si>
    <t>SF1698617794862</t>
  </si>
  <si>
    <t>SF1698667294764</t>
  </si>
  <si>
    <t>SF1698674494068</t>
  </si>
  <si>
    <t>SF1698688990369</t>
  </si>
  <si>
    <t>SF1698819099664</t>
  </si>
  <si>
    <t>SF1698822690567</t>
  </si>
  <si>
    <t>SF1698848894564</t>
  </si>
  <si>
    <t>SF1698891754947</t>
  </si>
  <si>
    <t>SF1698917099265</t>
  </si>
  <si>
    <t>SF1698969690560</t>
  </si>
  <si>
    <t>SF1698989890261</t>
  </si>
  <si>
    <t>SF1699067896667</t>
  </si>
  <si>
    <t>SF1699081390169</t>
  </si>
  <si>
    <t>SF1699252794969</t>
  </si>
  <si>
    <t>SF1699385299463</t>
  </si>
  <si>
    <t>SF1699444696965</t>
  </si>
  <si>
    <t>SF1699446696961</t>
  </si>
  <si>
    <t>SF1699534190667</t>
  </si>
  <si>
    <t>SF1699540696763</t>
  </si>
  <si>
    <t>SF1699566896463</t>
  </si>
  <si>
    <t>SF1699580394564</t>
  </si>
  <si>
    <t>SF1699593990566</t>
  </si>
  <si>
    <t>SF1699698890462</t>
  </si>
  <si>
    <t>SF1699749696966</t>
  </si>
  <si>
    <t>SF1699752994860</t>
  </si>
  <si>
    <t>SF1699755994661</t>
  </si>
  <si>
    <t>SF1699759490868</t>
  </si>
  <si>
    <t>SF1699760996462</t>
  </si>
  <si>
    <t>SF1699763894661</t>
  </si>
  <si>
    <t>SF1699768396960</t>
  </si>
  <si>
    <t>SF1699883394965</t>
  </si>
  <si>
    <t>SF1699952490666</t>
  </si>
  <si>
    <t>SF1699957290762</t>
  </si>
  <si>
    <t>SF1699967896669</t>
  </si>
  <si>
    <t>SF1699993094160</t>
  </si>
  <si>
    <t>SF1833358911980</t>
  </si>
  <si>
    <t>SF1833362782236</t>
  </si>
  <si>
    <t>SF1833369510200</t>
  </si>
  <si>
    <t>SF1833371249493</t>
  </si>
  <si>
    <t>SF1833371463436</t>
  </si>
  <si>
    <t>SF1833373979945</t>
  </si>
  <si>
    <t>SF1833375563174</t>
  </si>
  <si>
    <t>SF1833375975767</t>
  </si>
  <si>
    <t>SF1833377282204</t>
  </si>
  <si>
    <t>SF1833381538100</t>
  </si>
  <si>
    <t>SF1833384511048</t>
  </si>
  <si>
    <t>SF1833384965375</t>
  </si>
  <si>
    <t>SF1833386276710</t>
  </si>
  <si>
    <t>SF1833388446782</t>
  </si>
  <si>
    <t>SF1833389157963</t>
  </si>
  <si>
    <t>SF1833389490388</t>
  </si>
  <si>
    <t>SF1833389518289</t>
  </si>
  <si>
    <t>SF1833389543593</t>
  </si>
  <si>
    <t>SF1833390645171</t>
  </si>
  <si>
    <t>SF1833391190653</t>
  </si>
  <si>
    <t>SF1833391538955</t>
  </si>
  <si>
    <t>SF1833392113357</t>
  </si>
  <si>
    <t>SF1833395429808</t>
  </si>
  <si>
    <t>SF1833395626198</t>
  </si>
  <si>
    <t>SF1833397504002</t>
  </si>
  <si>
    <t>SF1833398296461</t>
  </si>
  <si>
    <t>SF1833400209204</t>
  </si>
  <si>
    <t>SF1833400467702</t>
  </si>
  <si>
    <t>SF1833402117752</t>
  </si>
  <si>
    <t>SF1833404233330</t>
  </si>
  <si>
    <t>SF1833405078065</t>
  </si>
  <si>
    <t>SF1833410567074</t>
  </si>
  <si>
    <t>SF1833412156134</t>
  </si>
  <si>
    <t>SF1833412854029</t>
  </si>
  <si>
    <t>SF1833415949846</t>
  </si>
  <si>
    <t>SF1833419872368</t>
  </si>
  <si>
    <t>SF1833421837372</t>
  </si>
  <si>
    <t>SF1833423726617</t>
  </si>
  <si>
    <t>SF1833424863010</t>
  </si>
  <si>
    <t>SF1833425185507</t>
  </si>
  <si>
    <t>SF1833427821186</t>
  </si>
  <si>
    <t>SF1833427905416</t>
  </si>
  <si>
    <t>SF1833428219188</t>
  </si>
  <si>
    <t>SF1833429002675</t>
  </si>
  <si>
    <t>SF1833429555496</t>
  </si>
  <si>
    <t>SF1833435283434</t>
  </si>
  <si>
    <t>SF1833446761151</t>
  </si>
  <si>
    <t>SF1833446844071</t>
  </si>
  <si>
    <t>SF1833447111176</t>
  </si>
  <si>
    <t>SF1833447364452</t>
  </si>
  <si>
    <t>SF1833447844389</t>
  </si>
  <si>
    <t>SF1833447870397</t>
  </si>
  <si>
    <t>SF1833447984960</t>
  </si>
  <si>
    <t>SF1833448193426</t>
  </si>
  <si>
    <t>SF1833448315011</t>
  </si>
  <si>
    <t>SF1833448618333</t>
  </si>
  <si>
    <t>SF1833448941832</t>
  </si>
  <si>
    <t>SF1833450671629</t>
  </si>
  <si>
    <t>SF1833450718326</t>
  </si>
  <si>
    <t>SF1833452877368</t>
  </si>
  <si>
    <t>SF1833454048023</t>
  </si>
  <si>
    <t>SF1833459733171</t>
  </si>
  <si>
    <t>SF1833460193858</t>
  </si>
  <si>
    <t>SF1833466971932</t>
  </si>
  <si>
    <t>SF1833467134679</t>
  </si>
  <si>
    <t>SF1833468629941</t>
  </si>
  <si>
    <t>SF1833469617471</t>
  </si>
  <si>
    <t>SF1833471592274</t>
  </si>
  <si>
    <t>SF1981839380595</t>
  </si>
  <si>
    <t>SF1981839449093</t>
  </si>
  <si>
    <t>SF1981839941389</t>
  </si>
  <si>
    <t>SF1981843333319</t>
  </si>
  <si>
    <t>SF1981843625264</t>
  </si>
  <si>
    <t>SF1981843646032</t>
  </si>
  <si>
    <t>SF1981843770166</t>
  </si>
  <si>
    <t>SF1981844068854</t>
  </si>
  <si>
    <t>SF1981844344271</t>
  </si>
  <si>
    <t>SF1981845065170</t>
  </si>
  <si>
    <t>SF1981845066914</t>
  </si>
  <si>
    <t>SF1981845187254</t>
  </si>
  <si>
    <t>SF1981845248789</t>
  </si>
  <si>
    <t>SF1981845419053</t>
  </si>
  <si>
    <t>SF1981845589978</t>
  </si>
  <si>
    <t>SF1981845688885</t>
  </si>
  <si>
    <t>SF1981845691301</t>
  </si>
  <si>
    <t>SF1981845799334</t>
  </si>
  <si>
    <t>SF1981846093882</t>
  </si>
  <si>
    <t>SF1981846388935</t>
  </si>
  <si>
    <t>SF1981846542587</t>
  </si>
  <si>
    <t>SF1981846579674</t>
  </si>
  <si>
    <t>SF1981846636528</t>
  </si>
  <si>
    <t>SF1981846681916</t>
  </si>
  <si>
    <t>SF1981846707156</t>
  </si>
  <si>
    <t>SF1981846763443</t>
  </si>
  <si>
    <t>SF1981846774308</t>
  </si>
  <si>
    <t>SF1981846776670</t>
  </si>
  <si>
    <t>SF1981847032402</t>
  </si>
  <si>
    <t>SF1981847032457</t>
  </si>
  <si>
    <t>SF1981847032942</t>
  </si>
  <si>
    <t>SF1981847091890</t>
  </si>
  <si>
    <t>SF1981847133162</t>
  </si>
  <si>
    <t>SF1981847274041</t>
  </si>
  <si>
    <t>SF1981847404778</t>
  </si>
  <si>
    <t>SF1981847413926</t>
  </si>
  <si>
    <t>SF1981847494115</t>
  </si>
  <si>
    <t>SF1981847556460</t>
  </si>
  <si>
    <t>SF1981847569545</t>
  </si>
  <si>
    <t>SF1981847596954</t>
  </si>
  <si>
    <t>SF1981847620157</t>
  </si>
  <si>
    <t>SF1981847634096</t>
  </si>
  <si>
    <t>SF1981847700498</t>
  </si>
  <si>
    <t>SF1981847711487</t>
  </si>
  <si>
    <t>SF1981847727131</t>
  </si>
  <si>
    <t>SF1981847757969</t>
  </si>
  <si>
    <t>SF1981847764781</t>
  </si>
  <si>
    <t>SF1981847765962</t>
  </si>
  <si>
    <t>SF1981847779945</t>
  </si>
  <si>
    <t>SF1981847803826</t>
  </si>
  <si>
    <t>SF1981847976808</t>
  </si>
  <si>
    <t>SF1981847976844</t>
  </si>
  <si>
    <t>SF1981848025951</t>
  </si>
  <si>
    <t>SF1981848035856</t>
  </si>
  <si>
    <t>SF1981848102104</t>
  </si>
  <si>
    <t>SF1981848261362</t>
  </si>
  <si>
    <t>SF1981848323362</t>
  </si>
  <si>
    <t>SF1981848354654</t>
  </si>
  <si>
    <t>SF1981848360181</t>
  </si>
  <si>
    <t>SF1981848397435</t>
  </si>
  <si>
    <t>SF1981848399504</t>
  </si>
  <si>
    <t>SF1981848404670</t>
  </si>
  <si>
    <t>SF1981848416132</t>
  </si>
  <si>
    <t>SF1981848416202</t>
  </si>
  <si>
    <t>SF1981848456608</t>
  </si>
  <si>
    <t>SF1981848489469</t>
  </si>
  <si>
    <t>SF1981848508862</t>
  </si>
  <si>
    <t>SF1981848527306</t>
  </si>
  <si>
    <t>SF1981848555191</t>
  </si>
  <si>
    <t>SF1981848570218</t>
  </si>
  <si>
    <t>SF1981848591729</t>
  </si>
  <si>
    <t>SF1981848628619</t>
  </si>
  <si>
    <t>SF1981848637699</t>
  </si>
  <si>
    <t>SF1981848643418</t>
  </si>
  <si>
    <t>SF1981848650770</t>
  </si>
  <si>
    <t>SF1981848667410</t>
  </si>
  <si>
    <t>SF1981848676057</t>
  </si>
  <si>
    <t>SF1981848687549</t>
  </si>
  <si>
    <t>SF1981848766797</t>
  </si>
  <si>
    <t>SF1981848847770</t>
  </si>
  <si>
    <t>SF1981848870906</t>
  </si>
  <si>
    <t>SF1981848871452</t>
  </si>
  <si>
    <t>SF1981848929932</t>
  </si>
  <si>
    <t>SF1981849065224</t>
  </si>
  <si>
    <t>SF1981849094978</t>
  </si>
  <si>
    <t>SF1981849117444</t>
  </si>
  <si>
    <t>SF1981849126963</t>
  </si>
  <si>
    <t>SF1981849186367</t>
  </si>
  <si>
    <t>SF1981849247423</t>
  </si>
  <si>
    <t>SF1981849311387</t>
  </si>
  <si>
    <t>SF1981849520047</t>
  </si>
  <si>
    <t>SF1981849599381</t>
  </si>
  <si>
    <t>SF1981849609159</t>
  </si>
  <si>
    <t>SF1981849695329</t>
  </si>
  <si>
    <t>SF1981849976374</t>
  </si>
  <si>
    <t>SF1981850013989</t>
  </si>
  <si>
    <t>SF1981850128726</t>
  </si>
  <si>
    <t>SF1981850172555</t>
  </si>
  <si>
    <t>SF6016199076161</t>
  </si>
  <si>
    <t>SF6016199149220</t>
  </si>
  <si>
    <t>SF6016199199230</t>
  </si>
  <si>
    <t>SF6016199199858</t>
  </si>
  <si>
    <t>SF6016199203902</t>
  </si>
  <si>
    <t>SF6026588519823</t>
  </si>
  <si>
    <t>SF6026588538489</t>
  </si>
  <si>
    <t>SF6026588639096</t>
  </si>
  <si>
    <t>SF6026588650319</t>
  </si>
  <si>
    <t>SF6444260450311</t>
  </si>
  <si>
    <t>SF6444287440582</t>
  </si>
  <si>
    <t>SF7060521417271</t>
  </si>
  <si>
    <t>SF7060532500049</t>
  </si>
  <si>
    <t>SF7060532676016</t>
  </si>
  <si>
    <t>SF7060532677206</t>
  </si>
  <si>
    <t>SF7060532678015</t>
  </si>
  <si>
    <t>SF7060532679320</t>
  </si>
  <si>
    <t>SF7060532679550</t>
  </si>
  <si>
    <t>SF7060532681265</t>
  </si>
  <si>
    <t>SF7060532685651</t>
  </si>
  <si>
    <t>SF7060532686637</t>
  </si>
  <si>
    <t>SF7060532687941</t>
  </si>
  <si>
    <t>SF7060532689473</t>
  </si>
  <si>
    <t>SF7060532689589</t>
  </si>
  <si>
    <t>SF7060532689695</t>
  </si>
  <si>
    <t>SF7060532689870</t>
  </si>
  <si>
    <t>SF7060532690004</t>
  </si>
  <si>
    <t>SF7060532692100</t>
  </si>
  <si>
    <t>SF7060532692340</t>
  </si>
  <si>
    <t>SF7060532692755</t>
  </si>
  <si>
    <t>SF7060532693414</t>
  </si>
  <si>
    <t>SF7060532693487</t>
  </si>
  <si>
    <t>SF7060532698338</t>
  </si>
  <si>
    <t>SF7060532700386</t>
  </si>
  <si>
    <t>SF7060532700482</t>
  </si>
  <si>
    <t>SF7060532701178</t>
  </si>
  <si>
    <t>SF7060532701893</t>
  </si>
  <si>
    <t>SF7060532703229</t>
  </si>
  <si>
    <t>SF7060532703501</t>
  </si>
  <si>
    <t>SF7060532706559</t>
  </si>
  <si>
    <t>SF7060532708479</t>
  </si>
  <si>
    <t>SF7060532709262</t>
  </si>
  <si>
    <t>SF7060532709641</t>
  </si>
  <si>
    <t>SF7060532709844</t>
  </si>
  <si>
    <t>SF7060532709853</t>
  </si>
  <si>
    <t>SF7060532710282</t>
  </si>
  <si>
    <t>SF7060532711117</t>
  </si>
  <si>
    <t>SF7060532711269</t>
  </si>
  <si>
    <t>SF7060532711523</t>
  </si>
  <si>
    <t>SF7060532711878</t>
  </si>
  <si>
    <t>SF7060532711966</t>
  </si>
  <si>
    <t>SF7060532713338</t>
  </si>
  <si>
    <t>SF7060532717169</t>
  </si>
  <si>
    <t>SF7060532719229</t>
  </si>
  <si>
    <t>SF7060532720945</t>
  </si>
  <si>
    <t>SF7060532721207</t>
  </si>
  <si>
    <t>SF7060532721755</t>
  </si>
  <si>
    <t>SF7060532726688</t>
  </si>
  <si>
    <t>SF7060532728341</t>
  </si>
  <si>
    <t>SF7060532733632</t>
  </si>
  <si>
    <t>SF7060532734548</t>
  </si>
  <si>
    <t>SF7060532734690</t>
  </si>
  <si>
    <t>SF7060532737603</t>
  </si>
  <si>
    <t>SF7060532738088</t>
  </si>
  <si>
    <t>SF7060532739223</t>
  </si>
  <si>
    <t>SF9620451740958</t>
  </si>
  <si>
    <t>SF9620451823523</t>
  </si>
  <si>
    <t>SF9620451991293</t>
  </si>
  <si>
    <t>SF9620451996840</t>
  </si>
  <si>
    <t>SF9620451998646</t>
  </si>
  <si>
    <t>SF9620452016558</t>
  </si>
  <si>
    <t>SF9620452037414</t>
  </si>
  <si>
    <t>SF9620452042502</t>
  </si>
  <si>
    <t>SF9620452056248</t>
  </si>
  <si>
    <t>SF9620452059251</t>
  </si>
  <si>
    <t>SF9620452070670</t>
  </si>
  <si>
    <t>SF9620452077723</t>
  </si>
  <si>
    <t>SF9620452082326</t>
  </si>
  <si>
    <t>SF9620452082635</t>
  </si>
  <si>
    <t>SF9620452084882</t>
  </si>
  <si>
    <t>SF9620452091315</t>
  </si>
  <si>
    <t>SF9620452093614</t>
  </si>
  <si>
    <t>SF9620452094257</t>
  </si>
  <si>
    <t>SF9620452094511</t>
  </si>
  <si>
    <t>SF9620452097445</t>
  </si>
  <si>
    <t>SF9620452099596</t>
  </si>
  <si>
    <t>SF9620452104875</t>
  </si>
  <si>
    <t>SF9620452105889</t>
  </si>
  <si>
    <t>SF9620452109144</t>
  </si>
  <si>
    <t>SF9620452117315</t>
  </si>
  <si>
    <t>SF9620452117960</t>
  </si>
  <si>
    <t>SF9620452128056</t>
  </si>
  <si>
    <t>SF9620452129112</t>
  </si>
  <si>
    <t>SF9620452129194</t>
  </si>
  <si>
    <t>SF9620452129485</t>
  </si>
  <si>
    <t>SF9620452130089</t>
  </si>
  <si>
    <t>SF9620452133657</t>
  </si>
  <si>
    <t>SF9620452135301</t>
  </si>
  <si>
    <t>SF9620452135965</t>
  </si>
  <si>
    <t>SF9620452137760</t>
  </si>
  <si>
    <t>SF9620452138298</t>
  </si>
  <si>
    <t>SF9620452140189</t>
  </si>
  <si>
    <t>SF9620452140586</t>
  </si>
  <si>
    <t>SF9620452142442</t>
  </si>
  <si>
    <t>SF9620452143835</t>
  </si>
  <si>
    <t>SF9620452149975</t>
  </si>
  <si>
    <t>SF9620452151917</t>
  </si>
  <si>
    <t>SF9620452154859</t>
  </si>
  <si>
    <t>SF9620452157378</t>
  </si>
  <si>
    <t>SF9620452158178</t>
  </si>
  <si>
    <t>SF9620452159561</t>
  </si>
  <si>
    <t>SF9620452160623</t>
  </si>
  <si>
    <t>SF9620452161821</t>
  </si>
  <si>
    <t>SF9620452167176</t>
  </si>
  <si>
    <t>SF9620452171020</t>
  </si>
  <si>
    <t>SF9620452172564</t>
  </si>
  <si>
    <t>SF9620452175674</t>
  </si>
  <si>
    <t>SF9620452176447</t>
  </si>
  <si>
    <t>SF9620452196548</t>
  </si>
  <si>
    <t>SF9620452217148</t>
  </si>
  <si>
    <t>SF9620452221901</t>
  </si>
  <si>
    <t>SF9620452223742</t>
  </si>
  <si>
    <t>SF9620452227883</t>
  </si>
  <si>
    <t>SF9620452229989</t>
  </si>
  <si>
    <t>SF9620452232573</t>
  </si>
  <si>
    <t>SF9620452256294</t>
  </si>
  <si>
    <t>SF9620452259021</t>
  </si>
  <si>
    <t>SF9620452259067</t>
  </si>
  <si>
    <t>SF9620452259598</t>
  </si>
  <si>
    <t>SF9620452262904</t>
  </si>
  <si>
    <t>SF9620452266596</t>
  </si>
  <si>
    <t>SF9620452267121</t>
  </si>
  <si>
    <t>SF9620452282566</t>
  </si>
  <si>
    <t>SF9620452283021</t>
  </si>
  <si>
    <t>SF9620452288157</t>
  </si>
  <si>
    <t>SF9620452306177</t>
  </si>
  <si>
    <t>SF9620452308846</t>
  </si>
  <si>
    <t>SF9620452311132</t>
  </si>
  <si>
    <t>SF9620452312560</t>
  </si>
  <si>
    <t>SF9620452316125</t>
  </si>
  <si>
    <t>SF9620452321365</t>
  </si>
  <si>
    <t>SF9620452330529</t>
  </si>
  <si>
    <t>SF9620452331463</t>
  </si>
  <si>
    <t>SF9620452342742</t>
  </si>
  <si>
    <t>SF9620452344936</t>
  </si>
  <si>
    <t>SF9620452346034</t>
  </si>
  <si>
    <t>SF9620452346999</t>
  </si>
  <si>
    <t>SF9620452347251</t>
  </si>
  <si>
    <t>SF9620452347709</t>
  </si>
  <si>
    <t>SF9620452355157</t>
  </si>
  <si>
    <t>SF9620452355475</t>
  </si>
  <si>
    <t>SF9620452357077</t>
  </si>
  <si>
    <t>SF9620452359049</t>
  </si>
  <si>
    <t>SF9620452364727</t>
  </si>
  <si>
    <t>SF9620452364994</t>
  </si>
  <si>
    <t>SF9620452365292</t>
  </si>
  <si>
    <t>SF9620452365431</t>
  </si>
  <si>
    <t>SF9620452367555</t>
  </si>
  <si>
    <t>SF9620452373744</t>
  </si>
  <si>
    <t>SF9620452383746</t>
  </si>
  <si>
    <t>SF9620452392329</t>
  </si>
  <si>
    <t>SF9620452401660</t>
  </si>
  <si>
    <t>SF9620452403031</t>
  </si>
  <si>
    <t>SF9620452410359</t>
  </si>
  <si>
    <t>SF9620452411178</t>
  </si>
  <si>
    <t>SF9620452411284</t>
  </si>
  <si>
    <t>SF9620452411741</t>
  </si>
  <si>
    <t>SF9620452412506</t>
  </si>
  <si>
    <t>SF9620452419244</t>
  </si>
  <si>
    <t>SF9620452420388</t>
  </si>
  <si>
    <t>SF9620452425723</t>
  </si>
  <si>
    <t>SF9620452426066</t>
  </si>
  <si>
    <t>SF9620452427131</t>
  </si>
  <si>
    <t>SF9620452435189</t>
  </si>
  <si>
    <t>SF9620452437812</t>
  </si>
  <si>
    <t>SF9620452438861</t>
  </si>
  <si>
    <t>SF9620452439211</t>
  </si>
  <si>
    <t>SF9620452446501</t>
  </si>
  <si>
    <t>SF9620452446980</t>
  </si>
  <si>
    <t>SF9620452450985</t>
  </si>
  <si>
    <t>SF9620452451007</t>
  </si>
  <si>
    <t>SF9620452451680</t>
  </si>
  <si>
    <t>SF9620452452993</t>
  </si>
  <si>
    <t>SF9620452455793</t>
  </si>
  <si>
    <t>SF9620452456433</t>
  </si>
  <si>
    <t>SF9620452458741</t>
  </si>
  <si>
    <t>SF9620452464763</t>
  </si>
  <si>
    <t>SF9620452476729</t>
  </si>
  <si>
    <t>SF9620452479627</t>
  </si>
  <si>
    <t>SF9620452480664</t>
  </si>
  <si>
    <t>SF9620452485279</t>
  </si>
  <si>
    <t>SF9620452485312</t>
  </si>
  <si>
    <t>SF9620452485806</t>
  </si>
  <si>
    <t>SF9620452489443</t>
  </si>
  <si>
    <t>SF9620452491200</t>
  </si>
  <si>
    <t>SF9620452494346</t>
  </si>
  <si>
    <t>SF9620452494885</t>
  </si>
  <si>
    <t>SF9620452502812</t>
  </si>
  <si>
    <t>SF9620452504114</t>
  </si>
  <si>
    <t>SF9620452511750</t>
  </si>
  <si>
    <t>SF9620452514920</t>
  </si>
  <si>
    <t>SF9620452515291</t>
  </si>
  <si>
    <t>SF9620452515537</t>
  </si>
  <si>
    <t>SF9620452519492</t>
  </si>
  <si>
    <t>SF9620452520509</t>
  </si>
  <si>
    <t>SF9620452525723</t>
  </si>
  <si>
    <t>SF9620452533735</t>
  </si>
  <si>
    <t>SF9620452540268</t>
  </si>
  <si>
    <t>SF9620452541069</t>
  </si>
  <si>
    <t>SF9620452542258</t>
  </si>
  <si>
    <t>SF9620452543899</t>
  </si>
  <si>
    <t>SF9620452545700</t>
  </si>
  <si>
    <t>SF9620452547842</t>
  </si>
  <si>
    <t>SF9620452550109</t>
  </si>
  <si>
    <t>SF9620452551061</t>
  </si>
  <si>
    <t>SF9620452551768</t>
  </si>
  <si>
    <t>SF9620452553537</t>
  </si>
  <si>
    <t>SF9620452556876</t>
  </si>
  <si>
    <t>SF9620452557262</t>
  </si>
  <si>
    <t>SF9620452561406</t>
  </si>
  <si>
    <t>SF9620452570201</t>
  </si>
  <si>
    <t>SF9620452570908</t>
  </si>
  <si>
    <t>SF9620452574720</t>
  </si>
  <si>
    <t>SF9620452576701</t>
  </si>
  <si>
    <t>SF9620452579681</t>
  </si>
  <si>
    <t>SF9620452581987</t>
  </si>
  <si>
    <t>SF9620452583377</t>
  </si>
  <si>
    <t>SF9620452585321</t>
  </si>
  <si>
    <t>SF9620452588784</t>
  </si>
  <si>
    <t>SF9620452597419</t>
  </si>
  <si>
    <t>SF9620452599233</t>
  </si>
  <si>
    <t>SF9620452600416</t>
  </si>
  <si>
    <t>SF9620452600974</t>
  </si>
  <si>
    <t>SF9620452601078</t>
  </si>
  <si>
    <t>SF9620452601793</t>
  </si>
  <si>
    <t>SF9620452601942</t>
  </si>
  <si>
    <t>SF9620452602373</t>
  </si>
  <si>
    <t>SF9620452602919</t>
  </si>
  <si>
    <t>SF9620452603387</t>
  </si>
  <si>
    <t>SF9620452604857</t>
  </si>
  <si>
    <t>SF9620452608749</t>
  </si>
  <si>
    <t>SF9620452609887</t>
  </si>
  <si>
    <t>SF9620452614074</t>
  </si>
  <si>
    <t>SF9620452617997</t>
  </si>
  <si>
    <t>SF9620452619235</t>
  </si>
  <si>
    <t>SF9620452624085</t>
  </si>
  <si>
    <t>SF9620452627113</t>
  </si>
  <si>
    <t>SF9620452630883</t>
  </si>
  <si>
    <t>SF9620452631790</t>
  </si>
  <si>
    <t>SF9620452638331</t>
  </si>
  <si>
    <t>SF9620452640143</t>
  </si>
  <si>
    <t>SF9620452641342</t>
  </si>
  <si>
    <t>SF9620452645252</t>
  </si>
  <si>
    <t>SF9620452652578</t>
  </si>
  <si>
    <t>SF9620452654568</t>
  </si>
  <si>
    <t>SF9620452654974</t>
  </si>
  <si>
    <t>SF9620452655988</t>
  </si>
  <si>
    <t>SF9620452663723</t>
  </si>
  <si>
    <t>SF9620452675965</t>
  </si>
  <si>
    <t>SF9620452677142</t>
  </si>
  <si>
    <t>SF9620452677442</t>
  </si>
  <si>
    <t>SF9620452683695</t>
  </si>
  <si>
    <t>SF9620452690117</t>
  </si>
  <si>
    <t>SF9620452709602</t>
  </si>
  <si>
    <t>SF9620452711008</t>
  </si>
  <si>
    <t>SF9620452711309</t>
  </si>
  <si>
    <t>SF9620452712136</t>
  </si>
  <si>
    <t>SF9620452727699</t>
  </si>
  <si>
    <t>SF9620452732307</t>
  </si>
  <si>
    <t>SF9620452733038</t>
  </si>
  <si>
    <t>SF9620452734748</t>
  </si>
  <si>
    <t>SF9620452742885</t>
  </si>
  <si>
    <t>SF9620452743299</t>
  </si>
  <si>
    <t>SF9620452748943</t>
  </si>
  <si>
    <t>SF9620452752083</t>
  </si>
  <si>
    <t>SF9620452752902</t>
  </si>
  <si>
    <t>SF9620452756937</t>
  </si>
  <si>
    <t>SF9620452760650</t>
  </si>
  <si>
    <t>SF9620452762085</t>
  </si>
  <si>
    <t>SF9620452766038</t>
  </si>
  <si>
    <t>SF9620452771781</t>
  </si>
  <si>
    <t>SF9620452779169</t>
  </si>
  <si>
    <t>SF9620452779954</t>
  </si>
  <si>
    <t>SF9620452787799</t>
  </si>
  <si>
    <t>SF9620452789531</t>
  </si>
  <si>
    <t>SF9620452791015</t>
  </si>
  <si>
    <t>SF9620452794497</t>
  </si>
  <si>
    <t>SF9620452809444</t>
  </si>
  <si>
    <t>SF9620452809462</t>
  </si>
  <si>
    <t>SF9620452814587</t>
  </si>
  <si>
    <t>SF9620452815537</t>
  </si>
  <si>
    <t>SF9620452822950</t>
  </si>
  <si>
    <t>SF9620452826385</t>
  </si>
  <si>
    <t>SF9620452830662</t>
  </si>
  <si>
    <t>SF9620452831312</t>
  </si>
  <si>
    <t>SF9620452842982</t>
  </si>
  <si>
    <t>SF9620452854125</t>
  </si>
  <si>
    <t>SF9620452863811</t>
  </si>
  <si>
    <t>SF9620452894221</t>
  </si>
  <si>
    <t>SF9620452917775</t>
  </si>
  <si>
    <t>SF9620452924377</t>
  </si>
  <si>
    <t>SF9620452926436</t>
  </si>
  <si>
    <t>SF9620452928850</t>
  </si>
  <si>
    <t>SF9620452941615</t>
  </si>
  <si>
    <t>SF9620452946098</t>
  </si>
  <si>
    <t>SF9620452949462</t>
  </si>
  <si>
    <t>SF9620452961036</t>
  </si>
  <si>
    <t>SF1075867181153</t>
  </si>
  <si>
    <t>SF1098229569593</t>
  </si>
  <si>
    <t>SF1109812816552</t>
  </si>
  <si>
    <t>SF1110495820888</t>
  </si>
  <si>
    <t>SF1130680194159</t>
  </si>
  <si>
    <t>SF1133669077074</t>
  </si>
  <si>
    <t>SF1133991827553</t>
  </si>
  <si>
    <t>SF1135258078425</t>
  </si>
  <si>
    <t>SF1135258078443</t>
  </si>
  <si>
    <t>SF1135258078452</t>
  </si>
  <si>
    <t>SF1136699644251</t>
  </si>
  <si>
    <t>SF1137815154633</t>
  </si>
  <si>
    <t>SF1138507157365</t>
  </si>
  <si>
    <t>SF1139403024807</t>
  </si>
  <si>
    <t>SF1139614495703</t>
  </si>
  <si>
    <t>SF1146537882585</t>
  </si>
  <si>
    <t>SF1147597711942</t>
  </si>
  <si>
    <t>SF1149951393883</t>
  </si>
  <si>
    <t>SF1153366968885</t>
  </si>
  <si>
    <t>SF1153761519317</t>
  </si>
  <si>
    <t>SF1154657354473</t>
  </si>
  <si>
    <t>SF1154661940126</t>
  </si>
  <si>
    <t>SF1156491383670</t>
  </si>
  <si>
    <t>SF1157121955629</t>
  </si>
  <si>
    <t>SF1157436069388</t>
  </si>
  <si>
    <t>SF1157702422670</t>
  </si>
  <si>
    <t>SF1157925071264</t>
  </si>
  <si>
    <t>SF1157971358937</t>
  </si>
  <si>
    <t>SF1159007151060</t>
  </si>
  <si>
    <t>SF1163938907205</t>
  </si>
  <si>
    <t>SF1163938941729</t>
  </si>
  <si>
    <t>SF1163938942820</t>
  </si>
  <si>
    <t>SF1163938944362</t>
  </si>
  <si>
    <t>SF1163938945815</t>
  </si>
  <si>
    <t>SF1163938945833</t>
  </si>
  <si>
    <t>SF1163939095000</t>
  </si>
  <si>
    <t>SF1163939106687</t>
  </si>
  <si>
    <t>SF1163939135856</t>
  </si>
  <si>
    <t>SF1163939153737</t>
  </si>
  <si>
    <t>SF1163939155427</t>
  </si>
  <si>
    <t>SF1163939161307</t>
  </si>
  <si>
    <t>SF1163939170086</t>
  </si>
  <si>
    <t>SF1163939180794</t>
  </si>
  <si>
    <t>SF1163939263245</t>
  </si>
  <si>
    <t>SF1163939285885</t>
  </si>
  <si>
    <t>SF1163939285973</t>
  </si>
  <si>
    <t>SF1163939286128</t>
  </si>
  <si>
    <t>SF1163939286173</t>
  </si>
  <si>
    <t>SF1163939286298</t>
  </si>
  <si>
    <t>SF1163939286437</t>
  </si>
  <si>
    <t>SF1163939299442</t>
  </si>
  <si>
    <t>SF1163939302398</t>
  </si>
  <si>
    <t>SF1163939303726</t>
  </si>
  <si>
    <t>SF1163939325315</t>
  </si>
  <si>
    <t>SF1163939331982</t>
  </si>
  <si>
    <t>SF1163939333026</t>
  </si>
  <si>
    <t>SF1163939361891</t>
  </si>
  <si>
    <t>SF1163939383055</t>
  </si>
  <si>
    <t>SF1163939405601</t>
  </si>
  <si>
    <t>SF1163939411854</t>
  </si>
  <si>
    <t>SF1163939443666</t>
  </si>
  <si>
    <t>SF1163939449848</t>
  </si>
  <si>
    <t>SF1163939451871</t>
  </si>
  <si>
    <t>SF1163939506332</t>
  </si>
  <si>
    <t>SF1163939507973</t>
  </si>
  <si>
    <t>SF1163939538189</t>
  </si>
  <si>
    <t>SF1163939539439</t>
  </si>
  <si>
    <t>SF1163939541445</t>
  </si>
  <si>
    <t>SF1242135317832</t>
  </si>
  <si>
    <t>SF1373571248810</t>
  </si>
  <si>
    <t>SF1373571249206</t>
  </si>
  <si>
    <t>SF1373571285155</t>
  </si>
  <si>
    <t>SF1375650394704</t>
  </si>
  <si>
    <t>SF1375799172030</t>
  </si>
  <si>
    <t>SF1375812601419</t>
  </si>
  <si>
    <t>SF1375821427561</t>
  </si>
  <si>
    <t>SF1375821427995</t>
  </si>
  <si>
    <t>SF1375821451252</t>
  </si>
  <si>
    <t>SF1375976392275</t>
  </si>
  <si>
    <t>SF1375978061524</t>
  </si>
  <si>
    <t>SF1375978064342</t>
  </si>
  <si>
    <t>SF1375979412147</t>
  </si>
  <si>
    <t>SF1375979413982</t>
  </si>
  <si>
    <t>SF1375980373089</t>
  </si>
  <si>
    <t>SF1375981856968</t>
  </si>
  <si>
    <t>SF1375981857502</t>
  </si>
  <si>
    <t>SF1375981858949</t>
  </si>
  <si>
    <t>SF1375982458877</t>
  </si>
  <si>
    <t>SF1375983439187</t>
  </si>
  <si>
    <t>SF1375983442867</t>
  </si>
  <si>
    <t>SF1375983481068</t>
  </si>
  <si>
    <t>SF1375983509357</t>
  </si>
  <si>
    <t>SF1375984279846</t>
  </si>
  <si>
    <t>SF1375984280052</t>
  </si>
  <si>
    <t>SF1375984280159</t>
  </si>
  <si>
    <t>SF1375984280265</t>
  </si>
  <si>
    <t>SF1375984282167</t>
  </si>
  <si>
    <t>SF1375985910442</t>
  </si>
  <si>
    <t>SF1375986479524</t>
  </si>
  <si>
    <t>SF1375987165594</t>
  </si>
  <si>
    <t>SF1375988126542</t>
  </si>
  <si>
    <t>SF1375988127159</t>
  </si>
  <si>
    <t>SF1375988128771</t>
  </si>
  <si>
    <t>SF1375988614744</t>
  </si>
  <si>
    <t>SF1375988995410</t>
  </si>
  <si>
    <t>SF1375989504670</t>
  </si>
  <si>
    <t>SF1375989568875</t>
  </si>
  <si>
    <t>SF1375989568936</t>
  </si>
  <si>
    <t>SF1375989569085</t>
  </si>
  <si>
    <t>SF1375989569234</t>
  </si>
  <si>
    <t>SF1375989899295</t>
  </si>
  <si>
    <t>SF1375990077198</t>
  </si>
  <si>
    <t>SF1375990091759</t>
  </si>
  <si>
    <t>SF1375991266753</t>
  </si>
  <si>
    <t>SF1375991650542</t>
  </si>
  <si>
    <t>SF1375991651089</t>
  </si>
  <si>
    <t>SF1375991697995</t>
  </si>
  <si>
    <t>SF1375991698501</t>
  </si>
  <si>
    <t>SF1375991796945</t>
  </si>
  <si>
    <t>SF1375991810959</t>
  </si>
  <si>
    <t>SF1375991824589</t>
  </si>
  <si>
    <t>SF1375991824695</t>
  </si>
  <si>
    <t>SF1375992032543</t>
  </si>
  <si>
    <t>SF1375992048216</t>
  </si>
  <si>
    <t>SF1375992049202</t>
  </si>
  <si>
    <t>SF1375992075883</t>
  </si>
  <si>
    <t>SF1375992107310</t>
  </si>
  <si>
    <t>SF1375992107416</t>
  </si>
  <si>
    <t>SF1375992114503</t>
  </si>
  <si>
    <t>SF1375992115013</t>
  </si>
  <si>
    <t>SF1375992409558</t>
  </si>
  <si>
    <t>SF1375994520346</t>
  </si>
  <si>
    <t>SF1375994540932</t>
  </si>
  <si>
    <t>SF1375994557318</t>
  </si>
  <si>
    <t>SF1375994841646</t>
  </si>
  <si>
    <t>SF1375997237317</t>
  </si>
  <si>
    <t>SF1375998150266</t>
  </si>
  <si>
    <t>SF1375998160073</t>
  </si>
  <si>
    <t>SF1375998162319</t>
  </si>
  <si>
    <t>SF1375998174896</t>
  </si>
  <si>
    <t>SF1375998643929</t>
  </si>
  <si>
    <t>SF1375999140299</t>
  </si>
  <si>
    <t>SF1376000897560</t>
  </si>
  <si>
    <t>SF1376001653137</t>
  </si>
  <si>
    <t>SF1376001660717</t>
  </si>
  <si>
    <t>SF1376001669251</t>
  </si>
  <si>
    <t>SF1376001910901</t>
  </si>
  <si>
    <t>SF1376001916874</t>
  </si>
  <si>
    <t>SF1376001923291</t>
  </si>
  <si>
    <t>SF1376001939906</t>
  </si>
  <si>
    <t>SF1376002146718</t>
  </si>
  <si>
    <t>SF1376002228952</t>
  </si>
  <si>
    <t>SF1376002872587</t>
  </si>
  <si>
    <t>SF1376004404451</t>
  </si>
  <si>
    <t>SF1376005596238</t>
  </si>
  <si>
    <t>SF1376005643695</t>
  </si>
  <si>
    <t>SF1376005700637</t>
  </si>
  <si>
    <t>SF1376005700742</t>
  </si>
  <si>
    <t>SF1376005701253</t>
  </si>
  <si>
    <t>SF1376005701978</t>
  </si>
  <si>
    <t>SF1376006114293</t>
  </si>
  <si>
    <t>SF1376006288994</t>
  </si>
  <si>
    <t>SF1376006349196</t>
  </si>
  <si>
    <t>SF1376006383568</t>
  </si>
  <si>
    <t>SF1376006429677</t>
  </si>
  <si>
    <t>SF1376006493921</t>
  </si>
  <si>
    <t>SF1376006639351</t>
  </si>
  <si>
    <t>SF1376007339455</t>
  </si>
  <si>
    <t>SF1376009009357</t>
  </si>
  <si>
    <t>SF1376009183183</t>
  </si>
  <si>
    <t>SF1376009206345</t>
  </si>
  <si>
    <t>SF1376009209436</t>
  </si>
  <si>
    <t>SF1376010184463</t>
  </si>
  <si>
    <t>SF1376010964565</t>
  </si>
  <si>
    <t>SF1376011094426</t>
  </si>
  <si>
    <t>SF1376011213161</t>
  </si>
  <si>
    <t>SF1376011355284</t>
  </si>
  <si>
    <t>SF1376011428174</t>
  </si>
  <si>
    <t>SF1376011743131</t>
  </si>
  <si>
    <t>SF1376012119554</t>
  </si>
  <si>
    <t>SF1376012239760</t>
  </si>
  <si>
    <t>SF1376012369130</t>
  </si>
  <si>
    <t>SF1376012708980</t>
  </si>
  <si>
    <t>SF1376012711063</t>
  </si>
  <si>
    <t>SF1376012807622</t>
  </si>
  <si>
    <t>SF1376013206361</t>
  </si>
  <si>
    <t>SF1376013402141</t>
  </si>
  <si>
    <t>SF1376013435151</t>
  </si>
  <si>
    <t>SF1376013783233</t>
  </si>
  <si>
    <t>SF1376013890461</t>
  </si>
  <si>
    <t>SF1376013891448</t>
  </si>
  <si>
    <t>SF1376013892488</t>
  </si>
  <si>
    <t>SF1376013925874</t>
  </si>
  <si>
    <t>SF1376014556130</t>
  </si>
  <si>
    <t>SF1376014831151</t>
  </si>
  <si>
    <t>SF1376014907294</t>
  </si>
  <si>
    <t>SF1376015007730</t>
  </si>
  <si>
    <t>SF1376015008504</t>
  </si>
  <si>
    <t>SF1376015010468</t>
  </si>
  <si>
    <t>SF1376015010592</t>
  </si>
  <si>
    <t>SF1376015012334</t>
  </si>
  <si>
    <t>SF1376015173352</t>
  </si>
  <si>
    <t>SF1376015460706</t>
  </si>
  <si>
    <t>SF1376015679852</t>
  </si>
  <si>
    <t>SF1376015767384</t>
  </si>
  <si>
    <t>SF1376015805769</t>
  </si>
  <si>
    <t>SF1376015875087</t>
  </si>
  <si>
    <t>SF1376015907344</t>
  </si>
  <si>
    <t>SF1376016099517</t>
  </si>
  <si>
    <t>SF1376016103317</t>
  </si>
  <si>
    <t>SF1376016103671</t>
  </si>
  <si>
    <t>SF1376016188132</t>
  </si>
  <si>
    <t>SF1376016514396</t>
  </si>
  <si>
    <t>SF1376016581892</t>
  </si>
  <si>
    <t>SF1376016601275</t>
  </si>
  <si>
    <t>SF1376016610307</t>
  </si>
  <si>
    <t>SF1376016697485</t>
  </si>
  <si>
    <t>SF1376016698683</t>
  </si>
  <si>
    <t>SF1376016699315</t>
  </si>
  <si>
    <t>SF1376016700959</t>
  </si>
  <si>
    <t>SF1376016759264</t>
  </si>
  <si>
    <t>SF1376016759273</t>
  </si>
  <si>
    <t>SF1376016786585</t>
  </si>
  <si>
    <t>SF1376016791982</t>
  </si>
  <si>
    <t>SF1376017050949</t>
  </si>
  <si>
    <t>SF1376017635302</t>
  </si>
  <si>
    <t>SF1376018210367</t>
  </si>
  <si>
    <t>SF1376018210472</t>
  </si>
  <si>
    <t>SF1376018230042</t>
  </si>
  <si>
    <t>SF1376018396538</t>
  </si>
  <si>
    <t>SF1376018456681</t>
  </si>
  <si>
    <t>SF1376018565412</t>
  </si>
  <si>
    <t>SF1376018598079</t>
  </si>
  <si>
    <t>SF1376018730907</t>
  </si>
  <si>
    <t>SF1376018996829</t>
  </si>
  <si>
    <t>SF1376019211139</t>
  </si>
  <si>
    <t>SF1376019282702</t>
  </si>
  <si>
    <t>SF1376019404554</t>
  </si>
  <si>
    <t>SF1376019443366</t>
  </si>
  <si>
    <t>SF1376019535653</t>
  </si>
  <si>
    <t>SF1376019761661</t>
  </si>
  <si>
    <t>SF1376020050560</t>
  </si>
  <si>
    <t>SF1376020069642</t>
  </si>
  <si>
    <t>SF1376020074572</t>
  </si>
  <si>
    <t>SF1376020091873</t>
  </si>
  <si>
    <t>SF1376020116966</t>
  </si>
  <si>
    <t>SF1376020179160</t>
  </si>
  <si>
    <t>SF1376020655194</t>
  </si>
  <si>
    <t>SF1376020848795</t>
  </si>
  <si>
    <t>SF1376020926959</t>
  </si>
  <si>
    <t>SF1376021019385</t>
  </si>
  <si>
    <t>SF1376021177672</t>
  </si>
  <si>
    <t>SF1376021236959</t>
  </si>
  <si>
    <t>SF1376021238303</t>
  </si>
  <si>
    <t>SF1376021315784</t>
  </si>
  <si>
    <t>SF1376021331180</t>
  </si>
  <si>
    <t>SF1376021696680</t>
  </si>
  <si>
    <t>SF1376021886420</t>
  </si>
  <si>
    <t>SF1376021886536</t>
  </si>
  <si>
    <t>SF1376022072127</t>
  </si>
  <si>
    <t>SF1376022257920</t>
  </si>
  <si>
    <t>SF1376022468962</t>
  </si>
  <si>
    <t>SF1376022554335</t>
  </si>
  <si>
    <t>SF1376022893297</t>
  </si>
  <si>
    <t>SF1376023851694</t>
  </si>
  <si>
    <t>SF1376024251443</t>
  </si>
  <si>
    <t>SF1376024456472</t>
  </si>
  <si>
    <t>SF1376024554243</t>
  </si>
  <si>
    <t>SF1376024566844</t>
  </si>
  <si>
    <t>SF1376024576122</t>
  </si>
  <si>
    <t>SF1376024677436</t>
  </si>
  <si>
    <t>SF1376024677506</t>
  </si>
  <si>
    <t>SF1376024726484</t>
  </si>
  <si>
    <t>SF1376024742763</t>
  </si>
  <si>
    <t>SF1376024879657</t>
  </si>
  <si>
    <t>SF1376026724490</t>
  </si>
  <si>
    <t>SF1380057996165</t>
  </si>
  <si>
    <t>SF1380075392065</t>
  </si>
  <si>
    <t>SF1380153898960</t>
  </si>
  <si>
    <t>SF1380165491467</t>
  </si>
  <si>
    <t>SF1380204891767</t>
  </si>
  <si>
    <t>SF1380214285796</t>
  </si>
  <si>
    <t>SF1380285492562</t>
  </si>
  <si>
    <t>SF1380511898161</t>
  </si>
  <si>
    <t>SF1380550996767</t>
  </si>
  <si>
    <t>SF1380620592765</t>
  </si>
  <si>
    <t>SF1380659298461</t>
  </si>
  <si>
    <t>SF1380716192761</t>
  </si>
  <si>
    <t>SF1380856996969</t>
  </si>
  <si>
    <t>SF1380944998466</t>
  </si>
  <si>
    <t>SF1380966898164</t>
  </si>
  <si>
    <t>SF1380992091467</t>
  </si>
  <si>
    <t>SF1381075292067</t>
  </si>
  <si>
    <t>SF1381122798163</t>
  </si>
  <si>
    <t>SF1381178994064</t>
  </si>
  <si>
    <t>SF1381209492967</t>
  </si>
  <si>
    <t>SF1381235898166</t>
  </si>
  <si>
    <t>SF1381237892562</t>
  </si>
  <si>
    <t>SF1381244398560</t>
  </si>
  <si>
    <t>SF1381250791360</t>
  </si>
  <si>
    <t>SF1381330596365</t>
  </si>
  <si>
    <t>SF1381371994462</t>
  </si>
  <si>
    <t>SF1381388192068</t>
  </si>
  <si>
    <t>SF1381472998665</t>
  </si>
  <si>
    <t>SF1381551596264</t>
  </si>
  <si>
    <t>SF1381611396961</t>
  </si>
  <si>
    <t>SF1381688198366</t>
  </si>
  <si>
    <t>SF1381753796460</t>
  </si>
  <si>
    <t>SF1381863792161</t>
  </si>
  <si>
    <t>SF1381877192061</t>
  </si>
  <si>
    <t>SF1381947390960</t>
  </si>
  <si>
    <t>SF1382013391868</t>
  </si>
  <si>
    <t>SF1382033291367</t>
  </si>
  <si>
    <t>SF1382040692962</t>
  </si>
  <si>
    <t>SF1382051098265</t>
  </si>
  <si>
    <t>SF1382075198366</t>
  </si>
  <si>
    <t>SF1382111791062</t>
  </si>
  <si>
    <t>SF1382165796462</t>
  </si>
  <si>
    <t>SF1382217391867</t>
  </si>
  <si>
    <t>SF1382235898961</t>
  </si>
  <si>
    <t>SF1382422998261</t>
  </si>
  <si>
    <t>SF1382455398369</t>
  </si>
  <si>
    <t>SF1382456398367</t>
  </si>
  <si>
    <t>SF1382518398160</t>
  </si>
  <si>
    <t>SF1382535713140</t>
  </si>
  <si>
    <t>SF1382537896765</t>
  </si>
  <si>
    <t>SF1382625298068</t>
  </si>
  <si>
    <t>SF1382637296168</t>
  </si>
  <si>
    <t>SF1382652791167</t>
  </si>
  <si>
    <t>SF1382659598668</t>
  </si>
  <si>
    <t>SF1382667092263</t>
  </si>
  <si>
    <t>SF1382678798564</t>
  </si>
  <si>
    <t>SF1382769091869</t>
  </si>
  <si>
    <t>SF1382775991766</t>
  </si>
  <si>
    <t>SF1382802192469</t>
  </si>
  <si>
    <t>SF1382813791062</t>
  </si>
  <si>
    <t>SF1382815791068</t>
  </si>
  <si>
    <t>SF1382872392062</t>
  </si>
  <si>
    <t>SF1382873994960</t>
  </si>
  <si>
    <t>SF1382885791068</t>
  </si>
  <si>
    <t>SF1382886498261</t>
  </si>
  <si>
    <t>SF1382920291369</t>
  </si>
  <si>
    <t>SF1382931192763</t>
  </si>
  <si>
    <t>SF1382969498665</t>
  </si>
  <si>
    <t>SF1382974994265</t>
  </si>
  <si>
    <t>SF1383008792760</t>
  </si>
  <si>
    <t>SF1383049490366</t>
  </si>
  <si>
    <t>SF1383132892464</t>
  </si>
  <si>
    <t>SF1383133298663</t>
  </si>
  <si>
    <t>SF1383144690660</t>
  </si>
  <si>
    <t>SF1383170198264</t>
  </si>
  <si>
    <t>SF1383233398966</t>
  </si>
  <si>
    <t>SF1383246596966</t>
  </si>
  <si>
    <t>SF1383247298769</t>
  </si>
  <si>
    <t>SF1383247490367</t>
  </si>
  <si>
    <t>SF1383247690066</t>
  </si>
  <si>
    <t>SF1383256592364</t>
  </si>
  <si>
    <t>SF1383261573961</t>
  </si>
  <si>
    <t>SF1383281796262</t>
  </si>
  <si>
    <t>SF1383345490365</t>
  </si>
  <si>
    <t>SF1383353592160</t>
  </si>
  <si>
    <t>SF1383363398367</t>
  </si>
  <si>
    <t>SF1383412898769</t>
  </si>
  <si>
    <t>SF1383431794969</t>
  </si>
  <si>
    <t>SF1383467392268</t>
  </si>
  <si>
    <t>SF1383484273469</t>
  </si>
  <si>
    <t>SF1383587896764</t>
  </si>
  <si>
    <t>SF1383600396369</t>
  </si>
  <si>
    <t>SF1383614298569</t>
  </si>
  <si>
    <t>SF1383682296361</t>
  </si>
  <si>
    <t>SF1383711398966</t>
  </si>
  <si>
    <t>SF1383731794563</t>
  </si>
  <si>
    <t>SF1383736994166</t>
  </si>
  <si>
    <t>SF1383767498363</t>
  </si>
  <si>
    <t>SF1383782896965</t>
  </si>
  <si>
    <t>SF1383800792764</t>
  </si>
  <si>
    <t>SF1383857598166</t>
  </si>
  <si>
    <t>SF1383869798168</t>
  </si>
  <si>
    <t>SF1383891598965</t>
  </si>
  <si>
    <t>SF1383908492462</t>
  </si>
  <si>
    <t>SF1383922498163</t>
  </si>
  <si>
    <t>SF1383930896561</t>
  </si>
  <si>
    <t>SF1383960698664</t>
  </si>
  <si>
    <t>SF1383961898962</t>
  </si>
  <si>
    <t>SF1383968698668</t>
  </si>
  <si>
    <t>SF1383987273268</t>
  </si>
  <si>
    <t>SF1384004385596</t>
  </si>
  <si>
    <t>SF1384004398361</t>
  </si>
  <si>
    <t>SF1384029798963</t>
  </si>
  <si>
    <t>SF1384101092663</t>
  </si>
  <si>
    <t>SF1384105692366</t>
  </si>
  <si>
    <t>SF1384109192968</t>
  </si>
  <si>
    <t>SF1384138692164</t>
  </si>
  <si>
    <t>SF1384172992768</t>
  </si>
  <si>
    <t>SF1384207694567</t>
  </si>
  <si>
    <t>SF1384283592669</t>
  </si>
  <si>
    <t>SF1384358098168</t>
  </si>
  <si>
    <t>SF1384405092665</t>
  </si>
  <si>
    <t>SF1384502798062</t>
  </si>
  <si>
    <t>SF1384503092663</t>
  </si>
  <si>
    <t>SF1384593791468</t>
  </si>
  <si>
    <t>SF1384653094867</t>
  </si>
  <si>
    <t>SF1384680098665</t>
  </si>
  <si>
    <t>SF1384730892461</t>
  </si>
  <si>
    <t>SF1384746290562</t>
  </si>
  <si>
    <t>SF1384769498060</t>
  </si>
  <si>
    <t>SF1384780098165</t>
  </si>
  <si>
    <t>SF1384802694568</t>
  </si>
  <si>
    <t>SF1384807592462</t>
  </si>
  <si>
    <t>SF1384873896061</t>
  </si>
  <si>
    <t>SF1384900092663</t>
  </si>
  <si>
    <t>SF1384901694564</t>
  </si>
  <si>
    <t>SF1384943290265</t>
  </si>
  <si>
    <t>SF1384944098761</t>
  </si>
  <si>
    <t>SF1384963496467</t>
  </si>
  <si>
    <t>SF1384972891762</t>
  </si>
  <si>
    <t>SF1384982998866</t>
  </si>
  <si>
    <t>SF1385062498467</t>
  </si>
  <si>
    <t>SF1385090696169</t>
  </si>
  <si>
    <t>SF1385091390664</t>
  </si>
  <si>
    <t>SF1385191390561</t>
  </si>
  <si>
    <t>SF1385219298568</t>
  </si>
  <si>
    <t>SF1385271498761</t>
  </si>
  <si>
    <t>SF1385353098363</t>
  </si>
  <si>
    <t>SF1385395998266</t>
  </si>
  <si>
    <t>SF1385401991264</t>
  </si>
  <si>
    <t>SF1385421696365</t>
  </si>
  <si>
    <t>SF1385576398762</t>
  </si>
  <si>
    <t>SF1385577698267</t>
  </si>
  <si>
    <t>SF1385597390660</t>
  </si>
  <si>
    <t>SF1385598096964</t>
  </si>
  <si>
    <t>SF1385612298566</t>
  </si>
  <si>
    <t>SF1385650890063</t>
  </si>
  <si>
    <t>SF1385661898160</t>
  </si>
  <si>
    <t>SF1385667898865</t>
  </si>
  <si>
    <t>SF1385671696466</t>
  </si>
  <si>
    <t>SF1385682296460</t>
  </si>
  <si>
    <t>SF1385691896468</t>
  </si>
  <si>
    <t>SF1385728296468</t>
  </si>
  <si>
    <t>SF1385753198968</t>
  </si>
  <si>
    <t>SF1385820198360</t>
  </si>
  <si>
    <t>SF1385867498765</t>
  </si>
  <si>
    <t>SF1385883596165</t>
  </si>
  <si>
    <t>SF1385911796967</t>
  </si>
  <si>
    <t>SF1385912598063</t>
  </si>
  <si>
    <t>SF1385942398961</t>
  </si>
  <si>
    <t>SF1385964396360</t>
  </si>
  <si>
    <t>SF1385966396366</t>
  </si>
  <si>
    <t>SF1385973198569</t>
  </si>
  <si>
    <t>SF1385976398766</t>
  </si>
  <si>
    <t>SF1385996396866</t>
  </si>
  <si>
    <t>SF1386073191760</t>
  </si>
  <si>
    <t>SF1386122098865</t>
  </si>
  <si>
    <t>SF1386132798262</t>
  </si>
  <si>
    <t>SF1386174598367</t>
  </si>
  <si>
    <t>SF1386289392669</t>
  </si>
  <si>
    <t>SF1386390591062</t>
  </si>
  <si>
    <t>SF1386454798869</t>
  </si>
  <si>
    <t>SF1386506192863</t>
  </si>
  <si>
    <t>SF1386568796369</t>
  </si>
  <si>
    <t>SF1386602394563</t>
  </si>
  <si>
    <t>SF1386616192465</t>
  </si>
  <si>
    <t>SF1386661098867</t>
  </si>
  <si>
    <t>SF1387007298465</t>
  </si>
  <si>
    <t>SF1387016392660</t>
  </si>
  <si>
    <t>SF1387030691863</t>
  </si>
  <si>
    <t>SF1387051798166</t>
  </si>
  <si>
    <t>SF1387052998968</t>
  </si>
  <si>
    <t>SF1387054191363</t>
  </si>
  <si>
    <t>SF1387139691065</t>
  </si>
  <si>
    <t>SF1387142798269</t>
  </si>
  <si>
    <t>SF1387200791369</t>
  </si>
  <si>
    <t>SF1387252998965</t>
  </si>
  <si>
    <t>SF1387264092068</t>
  </si>
  <si>
    <t>SF1387308491560</t>
  </si>
  <si>
    <t>SF1387373192361</t>
  </si>
  <si>
    <t>SF1387373792564</t>
  </si>
  <si>
    <t>SF1387392591264</t>
  </si>
  <si>
    <t>SF1387404691668</t>
  </si>
  <si>
    <t>SF1387407591962</t>
  </si>
  <si>
    <t>SF1387455798762</t>
  </si>
  <si>
    <t>SF1387532098567</t>
  </si>
  <si>
    <t>SF1387607794962</t>
  </si>
  <si>
    <t>SF1387682092764</t>
  </si>
  <si>
    <t>SF1387694191763</t>
  </si>
  <si>
    <t>SF1387747392766</t>
  </si>
  <si>
    <t>SF1387795298166</t>
  </si>
  <si>
    <t>SF1387807091665</t>
  </si>
  <si>
    <t>SF1387812392869</t>
  </si>
  <si>
    <t>SF1387843892361</t>
  </si>
  <si>
    <t>SF1387844692669</t>
  </si>
  <si>
    <t>SF1387869196562</t>
  </si>
  <si>
    <t>SF1387966992264</t>
  </si>
  <si>
    <t>SF1387993891863</t>
  </si>
  <si>
    <t>SF1388000790764</t>
  </si>
  <si>
    <t>SF1388006698265</t>
  </si>
  <si>
    <t>SF1388017898666</t>
  </si>
  <si>
    <t>SF1388025598269</t>
  </si>
  <si>
    <t>SF1388028598263</t>
  </si>
  <si>
    <t>SF1388043594169</t>
  </si>
  <si>
    <t>SF1388077698960</t>
  </si>
  <si>
    <t>SF1388135591161</t>
  </si>
  <si>
    <t>SF1388144292762</t>
  </si>
  <si>
    <t>SF1388175398368</t>
  </si>
  <si>
    <t>SF1388213192267</t>
  </si>
  <si>
    <t>SF1388314496460</t>
  </si>
  <si>
    <t>SF1388374296261</t>
  </si>
  <si>
    <t>SF1388402790164</t>
  </si>
  <si>
    <t>SF1388504790764</t>
  </si>
  <si>
    <t>SF1388519192769</t>
  </si>
  <si>
    <t>SF1388605291760</t>
  </si>
  <si>
    <t>SF1388606990763</t>
  </si>
  <si>
    <t>SF1388613598665</t>
  </si>
  <si>
    <t>SF1388764692765</t>
  </si>
  <si>
    <t>SF1388800790762</t>
  </si>
  <si>
    <t>SF1388805498768</t>
  </si>
  <si>
    <t>SF1389090491966</t>
  </si>
  <si>
    <t>SF1389099398562</t>
  </si>
  <si>
    <t>SF1389110798761</t>
  </si>
  <si>
    <t>SF1389140298662</t>
  </si>
  <si>
    <t>SF1389145991864</t>
  </si>
  <si>
    <t>SF1389147792060</t>
  </si>
  <si>
    <t>SF1389186091361</t>
  </si>
  <si>
    <t>SF1389252491065</t>
  </si>
  <si>
    <t>SF1389261091266</t>
  </si>
  <si>
    <t>SF1389281498065</t>
  </si>
  <si>
    <t>SF1389295691062</t>
  </si>
  <si>
    <t>SF1389326594764</t>
  </si>
  <si>
    <t>SF1389348192462</t>
  </si>
  <si>
    <t>SF1389389592860</t>
  </si>
  <si>
    <t>SF1389392791469</t>
  </si>
  <si>
    <t>SF1389393592868</t>
  </si>
  <si>
    <t>SF1389590398365</t>
  </si>
  <si>
    <t>SF1389685091660</t>
  </si>
  <si>
    <t>SF1389699192266</t>
  </si>
  <si>
    <t>SF1389848896564</t>
  </si>
  <si>
    <t>SF1389914391063</t>
  </si>
  <si>
    <t>SF1389928594965</t>
  </si>
  <si>
    <t>SF1389949691864</t>
  </si>
  <si>
    <t>SF1389973898167</t>
  </si>
  <si>
    <t>SF1400038695856</t>
  </si>
  <si>
    <t>SF1400048094961</t>
  </si>
  <si>
    <t>SF1400048692945</t>
  </si>
  <si>
    <t>SF1400048895985</t>
  </si>
  <si>
    <t>SF1400058392729</t>
  </si>
  <si>
    <t>SF1400098292810</t>
  </si>
  <si>
    <t>SF1400118505008</t>
  </si>
  <si>
    <t>SF1400138409017</t>
  </si>
  <si>
    <t>SF1401108806327</t>
  </si>
  <si>
    <t>SF1401148408301</t>
  </si>
  <si>
    <t>SF1401178300302</t>
  </si>
  <si>
    <t>SF1402008794856</t>
  </si>
  <si>
    <t>SF1402038694997</t>
  </si>
  <si>
    <t>SF1402038790847</t>
  </si>
  <si>
    <t>SF1402158307003</t>
  </si>
  <si>
    <t>SF1402198006222</t>
  </si>
  <si>
    <t>SF1403128904085</t>
  </si>
  <si>
    <t>SF1403158608211</t>
  </si>
  <si>
    <t>SF1403168704006</t>
  </si>
  <si>
    <t>SF1403168900318</t>
  </si>
  <si>
    <t>SF1404078095853</t>
  </si>
  <si>
    <t>SF1404098799545</t>
  </si>
  <si>
    <t>SF1404118604212</t>
  </si>
  <si>
    <t>SF1404118605253</t>
  </si>
  <si>
    <t>SF1405028293900</t>
  </si>
  <si>
    <t>SF1405028792978</t>
  </si>
  <si>
    <t>SF1405068099750</t>
  </si>
  <si>
    <t>SF1405128301331</t>
  </si>
  <si>
    <t>SF1405138808134</t>
  </si>
  <si>
    <t>SF1405168306372</t>
  </si>
  <si>
    <t>SF1406038793730</t>
  </si>
  <si>
    <t>SF1406148707039</t>
  </si>
  <si>
    <t>SF1407048195994</t>
  </si>
  <si>
    <t>SF1407068297834</t>
  </si>
  <si>
    <t>SF1407128704221</t>
  </si>
  <si>
    <t>SF1407158302229</t>
  </si>
  <si>
    <t>SF1407168601221</t>
  </si>
  <si>
    <t>SF1408078793948</t>
  </si>
  <si>
    <t>SF1408128903176</t>
  </si>
  <si>
    <t>SF1408138201100</t>
  </si>
  <si>
    <t>SF1409008098995</t>
  </si>
  <si>
    <t>SF1409008399867</t>
  </si>
  <si>
    <t>SF1409078294989</t>
  </si>
  <si>
    <t>SF1409118001010</t>
  </si>
  <si>
    <t>SF1409118204290</t>
  </si>
  <si>
    <t>SF1409138500036</t>
  </si>
  <si>
    <t>SF1417309177216</t>
  </si>
  <si>
    <t>SF1417309296967</t>
  </si>
  <si>
    <t>SF1417309376478</t>
  </si>
  <si>
    <t>SF1417309634124</t>
  </si>
  <si>
    <t>SF1417309693451</t>
  </si>
  <si>
    <t>SF1417309746083</t>
  </si>
  <si>
    <t>SF1417319397525</t>
  </si>
  <si>
    <t>SF1417319545491</t>
  </si>
  <si>
    <t>SF1417319746007</t>
  </si>
  <si>
    <t>SF1417319748024</t>
  </si>
  <si>
    <t>SF1417329313695</t>
  </si>
  <si>
    <t>SF1417329656157</t>
  </si>
  <si>
    <t>SF1417329660301</t>
  </si>
  <si>
    <t>SF1417329670764</t>
  </si>
  <si>
    <t>SF1417329762724</t>
  </si>
  <si>
    <t>SF1417339243873</t>
  </si>
  <si>
    <t>SF1417339282692</t>
  </si>
  <si>
    <t>SF1417339569468</t>
  </si>
  <si>
    <t>SF1417339578023</t>
  </si>
  <si>
    <t>SF1417339740709</t>
  </si>
  <si>
    <t>SF1417339773825</t>
  </si>
  <si>
    <t>SF1417339944443</t>
  </si>
  <si>
    <t>SF1417339963268</t>
  </si>
  <si>
    <t>SF1417339999226</t>
  </si>
  <si>
    <t>SF1417349339120</t>
  </si>
  <si>
    <t>SF1417349539757</t>
  </si>
  <si>
    <t>SF1417349551192</t>
  </si>
  <si>
    <t>SF1417349678831</t>
  </si>
  <si>
    <t>SF1417349867870</t>
  </si>
  <si>
    <t>SF1417349897170</t>
  </si>
  <si>
    <t>SF1417349952945</t>
  </si>
  <si>
    <t>SF1417359190110</t>
  </si>
  <si>
    <t>SF1417359830734</t>
  </si>
  <si>
    <t>SF1417359843186</t>
  </si>
  <si>
    <t>SF1417359894912</t>
  </si>
  <si>
    <t>SF1417359954137</t>
  </si>
  <si>
    <t>SF1417369248563</t>
  </si>
  <si>
    <t>SF1417369578533</t>
  </si>
  <si>
    <t>SF1417369580062</t>
  </si>
  <si>
    <t>SF1417379370029</t>
  </si>
  <si>
    <t>SF1417379556473</t>
  </si>
  <si>
    <t>SF1417379875774</t>
  </si>
  <si>
    <t>SF1417379962547</t>
  </si>
  <si>
    <t>SF1417379973881</t>
  </si>
  <si>
    <t>SF1417389081728</t>
  </si>
  <si>
    <t>SF1417389175407</t>
  </si>
  <si>
    <t>SF1417389483261</t>
  </si>
  <si>
    <t>SF1417389980188</t>
  </si>
  <si>
    <t>SF1417389982714</t>
  </si>
  <si>
    <t>SF1417399559867</t>
  </si>
  <si>
    <t>SF1417399636170</t>
  </si>
  <si>
    <t>SF1417399648206</t>
  </si>
  <si>
    <t>SF1417409005600</t>
  </si>
  <si>
    <t>SF1417429206412</t>
  </si>
  <si>
    <t>SF1417439202517</t>
  </si>
  <si>
    <t>SF1417469109913</t>
  </si>
  <si>
    <t>SF1417489100182</t>
  </si>
  <si>
    <t>SF1429571334110</t>
  </si>
  <si>
    <t>SF1429571477954</t>
  </si>
  <si>
    <t>SF1429571736561</t>
  </si>
  <si>
    <t>SF1429571952743</t>
  </si>
  <si>
    <t>SF1429572044465</t>
  </si>
  <si>
    <t>SF1429572252257</t>
  </si>
  <si>
    <t>SF1429572312479</t>
  </si>
  <si>
    <t>SF1429572325606</t>
  </si>
  <si>
    <t>SF1429572338374</t>
  </si>
  <si>
    <t>SF1429572753473</t>
  </si>
  <si>
    <t>SF1429572895869</t>
  </si>
  <si>
    <t>SF1429580159568</t>
  </si>
  <si>
    <t>SF1429580160153</t>
  </si>
  <si>
    <t>SF1429580182193</t>
  </si>
  <si>
    <t>SF1429580186446</t>
  </si>
  <si>
    <t>SF1429580244281</t>
  </si>
  <si>
    <t>SF1429580281205</t>
  </si>
  <si>
    <t>SF1429580546341</t>
  </si>
  <si>
    <t>SF1429580559000</t>
  </si>
  <si>
    <t>SF1429580591473</t>
  </si>
  <si>
    <t>SF1429580615659</t>
  </si>
  <si>
    <t>SF1429580620579</t>
  </si>
  <si>
    <t>SF1429580799197</t>
  </si>
  <si>
    <t>SF1429580878489</t>
  </si>
  <si>
    <t>SF1429580909178</t>
  </si>
  <si>
    <t>SF1429580911660</t>
  </si>
  <si>
    <t>SF1429584500382</t>
  </si>
  <si>
    <t>SF1429584707010</t>
  </si>
  <si>
    <t>SF1429585109866</t>
  </si>
  <si>
    <t>SF1429585354440</t>
  </si>
  <si>
    <t>SF1429585630174</t>
  </si>
  <si>
    <t>SF1429585648986</t>
  </si>
  <si>
    <t>SF1429585703366</t>
  </si>
  <si>
    <t>SF1429585722850</t>
  </si>
  <si>
    <t>SF1429585728741</t>
  </si>
  <si>
    <t>SF1429585882457</t>
  </si>
  <si>
    <t>SF1429585962901</t>
  </si>
  <si>
    <t>SF1429587093477</t>
  </si>
  <si>
    <t>SF1429587161002</t>
  </si>
  <si>
    <t>SF1429587170082</t>
  </si>
  <si>
    <t>SF1429587177011</t>
  </si>
  <si>
    <t>SF1429587214350</t>
  </si>
  <si>
    <t>SF1429587276795</t>
  </si>
  <si>
    <t>SF1429587420750</t>
  </si>
  <si>
    <t>SF1429587504083</t>
  </si>
  <si>
    <t>SF1429587586160</t>
  </si>
  <si>
    <t>SF1429587604047</t>
  </si>
  <si>
    <t>SF1429587680790</t>
  </si>
  <si>
    <t>SF1429588093272</t>
  </si>
  <si>
    <t>SF1429588115592</t>
  </si>
  <si>
    <t>SF1429588274582</t>
  </si>
  <si>
    <t>SF1429588323213</t>
  </si>
  <si>
    <t>SF1429588366118</t>
  </si>
  <si>
    <t>SF1429588373745</t>
  </si>
  <si>
    <t>SF1429588484750</t>
  </si>
  <si>
    <t>SF1429588544628</t>
  </si>
  <si>
    <t>SF1429588629468</t>
  </si>
  <si>
    <t>SF1429588642513</t>
  </si>
  <si>
    <t>SF1429589006554</t>
  </si>
  <si>
    <t>SF1429589151103</t>
  </si>
  <si>
    <t>SF1429589526153</t>
  </si>
  <si>
    <t>SF1429589531939</t>
  </si>
  <si>
    <t>SF1429589651634</t>
  </si>
  <si>
    <t>SF1429589837363</t>
  </si>
  <si>
    <t>SF1429589928956</t>
  </si>
  <si>
    <t>SF1439820039974</t>
  </si>
  <si>
    <t>SF1439820145528</t>
  </si>
  <si>
    <t>SF1439820321977</t>
  </si>
  <si>
    <t>SF1439820364651</t>
  </si>
  <si>
    <t>SF1439820623994</t>
  </si>
  <si>
    <t>SF1439820833013</t>
  </si>
  <si>
    <t>SF1439821103979</t>
  </si>
  <si>
    <t>SF1439821178969</t>
  </si>
  <si>
    <t>SF1439821403951</t>
  </si>
  <si>
    <t>SF1439821550898</t>
  </si>
  <si>
    <t>SF1439821642407</t>
  </si>
  <si>
    <t>SF1439821733958</t>
  </si>
  <si>
    <t>SF1439821808892</t>
  </si>
  <si>
    <t>SF1439822051988</t>
  </si>
  <si>
    <t>SF1439822176012</t>
  </si>
  <si>
    <t>SF1439822178985</t>
  </si>
  <si>
    <t>SF1439822315720</t>
  </si>
  <si>
    <t>SF1439822592497</t>
  </si>
  <si>
    <t>SF1439822684361</t>
  </si>
  <si>
    <t>SF1439822980875</t>
  </si>
  <si>
    <t>SF1439823078081</t>
  </si>
  <si>
    <t>SF1439823216971</t>
  </si>
  <si>
    <t>SF1439823274181</t>
  </si>
  <si>
    <t>SF1439823312197</t>
  </si>
  <si>
    <t>SF1439823361112</t>
  </si>
  <si>
    <t>SF1439823469949</t>
  </si>
  <si>
    <t>SF1439823487787</t>
  </si>
  <si>
    <t>SF1439823491225</t>
  </si>
  <si>
    <t>SF1439823674136</t>
  </si>
  <si>
    <t>SF1439823794228</t>
  </si>
  <si>
    <t>SF1439824310105</t>
  </si>
  <si>
    <t>SF1439824310363</t>
  </si>
  <si>
    <t>SF1439824374734</t>
  </si>
  <si>
    <t>SF1439824806603</t>
  </si>
  <si>
    <t>SF1439824952776</t>
  </si>
  <si>
    <t>SF1439824974752</t>
  </si>
  <si>
    <t>SF1439824988656</t>
  </si>
  <si>
    <t>SF1439826027413</t>
  </si>
  <si>
    <t>SF1439826075586</t>
  </si>
  <si>
    <t>SF1439826404346</t>
  </si>
  <si>
    <t>SF1439826426058</t>
  </si>
  <si>
    <t>SF1439826966321</t>
  </si>
  <si>
    <t>SF1439827084793</t>
  </si>
  <si>
    <t>SF1439827148784</t>
  </si>
  <si>
    <t>SF1439827311699</t>
  </si>
  <si>
    <t>SF1439827606537</t>
  </si>
  <si>
    <t>SF1439827783597</t>
  </si>
  <si>
    <t>SF1439827957525</t>
  </si>
  <si>
    <t>SF1439827967448</t>
  </si>
  <si>
    <t>SF1439829039958</t>
  </si>
  <si>
    <t>SF1439829099282</t>
  </si>
  <si>
    <t>SF1439829209819</t>
  </si>
  <si>
    <t>SF1439829294483</t>
  </si>
  <si>
    <t>SF1439829728758</t>
  </si>
  <si>
    <t>SF1440615858925</t>
  </si>
  <si>
    <t>SF1440637728917</t>
  </si>
  <si>
    <t>SF1440657948940</t>
  </si>
  <si>
    <t>SF1440696528843</t>
  </si>
  <si>
    <t>SF1441693528911</t>
  </si>
  <si>
    <t>SF1442630208946</t>
  </si>
  <si>
    <t>SF1442669238997</t>
  </si>
  <si>
    <t>SF1442695228954</t>
  </si>
  <si>
    <t>SF1442699908951</t>
  </si>
  <si>
    <t>SF1443601788955</t>
  </si>
  <si>
    <t>SF1443621858950</t>
  </si>
  <si>
    <t>SF1443666948997</t>
  </si>
  <si>
    <t>SF1443682288986</t>
  </si>
  <si>
    <t>SF1443686998926</t>
  </si>
  <si>
    <t>SF1444637078987</t>
  </si>
  <si>
    <t>SF1444646808942</t>
  </si>
  <si>
    <t>SF1444669958940</t>
  </si>
  <si>
    <t>SF1444671248994</t>
  </si>
  <si>
    <t>SF1444687728957</t>
  </si>
  <si>
    <t>SF1444691278966</t>
  </si>
  <si>
    <t>SF1445627878965</t>
  </si>
  <si>
    <t>SF1445640848945</t>
  </si>
  <si>
    <t>SF1446634718937</t>
  </si>
  <si>
    <t>SF1447601908934</t>
  </si>
  <si>
    <t>SF1447604898993</t>
  </si>
  <si>
    <t>SF1447670028921</t>
  </si>
  <si>
    <t>SF1447675888917</t>
  </si>
  <si>
    <t>SF1447683798946</t>
  </si>
  <si>
    <t>SF1448601758928</t>
  </si>
  <si>
    <t>SF1448607858953</t>
  </si>
  <si>
    <t>SF1448654528915</t>
  </si>
  <si>
    <t>SF1449606238942</t>
  </si>
  <si>
    <t>SF1449645298996</t>
  </si>
  <si>
    <t>SF1449672968947</t>
  </si>
  <si>
    <t>SF1449689778997</t>
  </si>
  <si>
    <t>SF1449695788966</t>
  </si>
  <si>
    <t>SF1450385051235</t>
  </si>
  <si>
    <t>SF1450455365232</t>
  </si>
  <si>
    <t>SF1450755335236</t>
  </si>
  <si>
    <t>SF1451515101233</t>
  </si>
  <si>
    <t>SF1451525060237</t>
  </si>
  <si>
    <t>SF1451775269234</t>
  </si>
  <si>
    <t>SF1451895970222</t>
  </si>
  <si>
    <t>SF1451905019239</t>
  </si>
  <si>
    <t>SF1452115014235</t>
  </si>
  <si>
    <t>SF1452215364230</t>
  </si>
  <si>
    <t>SF1453205188238</t>
  </si>
  <si>
    <t>SF1453705238234</t>
  </si>
  <si>
    <t>SF1453885110233</t>
  </si>
  <si>
    <t>SF1453885491236</t>
  </si>
  <si>
    <t>SF1455055377237</t>
  </si>
  <si>
    <t>SF1455235232230</t>
  </si>
  <si>
    <t>SF1455375107232</t>
  </si>
  <si>
    <t>SF1455425014235</t>
  </si>
  <si>
    <t>SF1455465285230</t>
  </si>
  <si>
    <t>SF1455665446232</t>
  </si>
  <si>
    <t>SF1456445176231</t>
  </si>
  <si>
    <t>SF1456655415236</t>
  </si>
  <si>
    <t>SF1456995224237</t>
  </si>
  <si>
    <t>SF1457005131234</t>
  </si>
  <si>
    <t>SF1457585180235</t>
  </si>
  <si>
    <t>SF1458755389237</t>
  </si>
  <si>
    <t>SF1458775059230</t>
  </si>
  <si>
    <t>SF1458915440231</t>
  </si>
  <si>
    <t>SF1459015080238</t>
  </si>
  <si>
    <t>SF1459535969226</t>
  </si>
  <si>
    <t>SF1459695278230</t>
  </si>
  <si>
    <t>SF1459735399239</t>
  </si>
  <si>
    <t>SF1459895141239</t>
  </si>
  <si>
    <t>SF1500474830535</t>
  </si>
  <si>
    <t>SF1500605012076</t>
  </si>
  <si>
    <t>SF1501170496711</t>
  </si>
  <si>
    <t>SF1501316745366</t>
  </si>
  <si>
    <t>SF1501861856782</t>
  </si>
  <si>
    <t>SF1502567239417</t>
  </si>
  <si>
    <t>SF1502567509701</t>
  </si>
  <si>
    <t>SF1502888033994</t>
  </si>
  <si>
    <t>SF1502987350601</t>
  </si>
  <si>
    <t>SF1503438085303</t>
  </si>
  <si>
    <t>SF1503721938931</t>
  </si>
  <si>
    <t>SF1504087431726</t>
  </si>
  <si>
    <t>SF1504128259231</t>
  </si>
  <si>
    <t>SF1504527786479</t>
  </si>
  <si>
    <t>SF1504586024366</t>
  </si>
  <si>
    <t>SF1504764004494</t>
  </si>
  <si>
    <t>SF1505161879377</t>
  </si>
  <si>
    <t>SF1505240572387</t>
  </si>
  <si>
    <t>SF1505327599937</t>
  </si>
  <si>
    <t>SF1505763518587</t>
  </si>
  <si>
    <t>SF1505824079883</t>
  </si>
  <si>
    <t>SF1505835145653</t>
  </si>
  <si>
    <t>SF1506262558324</t>
  </si>
  <si>
    <t>SF1506392888395</t>
  </si>
  <si>
    <t>SF1506471328093</t>
  </si>
  <si>
    <t>SF1506512520323</t>
  </si>
  <si>
    <t>SF1506539522302</t>
  </si>
  <si>
    <t>SF1506747102903</t>
  </si>
  <si>
    <t>SF1506831848715</t>
  </si>
  <si>
    <t>SF1506834729889</t>
  </si>
  <si>
    <t>SF1507115806778</t>
  </si>
  <si>
    <t>SF1507530292829</t>
  </si>
  <si>
    <t>SF1507885523808</t>
  </si>
  <si>
    <t>SF1508185985571</t>
  </si>
  <si>
    <t>SF1508293942129</t>
  </si>
  <si>
    <t>SF1508470432233</t>
  </si>
  <si>
    <t>SF1509036023468</t>
  </si>
  <si>
    <t>SF1509071111885</t>
  </si>
  <si>
    <t>SF1509103291644</t>
  </si>
  <si>
    <t>SF1509111242461</t>
  </si>
  <si>
    <t>SF1509111442082</t>
  </si>
  <si>
    <t>SF1509195162093</t>
  </si>
  <si>
    <t>SF1509196118500</t>
  </si>
  <si>
    <t>SF1509232705565</t>
  </si>
  <si>
    <t>SF1509311036214</t>
  </si>
  <si>
    <t>SF1509377994503</t>
  </si>
  <si>
    <t>SF1509403249349</t>
  </si>
  <si>
    <t>SF1509538256649</t>
  </si>
  <si>
    <t>SF1509538256763</t>
  </si>
  <si>
    <t>SF1509737495485</t>
  </si>
  <si>
    <t>SF1509758291671</t>
  </si>
  <si>
    <t>SF1509900958446</t>
  </si>
  <si>
    <t>SF1510055139909</t>
  </si>
  <si>
    <t>SF1510284030612</t>
  </si>
  <si>
    <t>SF1510285842446</t>
  </si>
  <si>
    <t>SF1510379650703</t>
  </si>
  <si>
    <t>SF1510400921281</t>
  </si>
  <si>
    <t>SF1510623180529</t>
  </si>
  <si>
    <t>SF1510702243564</t>
  </si>
  <si>
    <t>SF1510704422879</t>
  </si>
  <si>
    <t>SF1510857264703</t>
  </si>
  <si>
    <t>SF1510917988213</t>
  </si>
  <si>
    <t>SF1511051717439</t>
  </si>
  <si>
    <t>SF1511092949367</t>
  </si>
  <si>
    <t>SF1511127331326</t>
  </si>
  <si>
    <t>SF1511139212673</t>
  </si>
  <si>
    <t>SF1511271699568</t>
  </si>
  <si>
    <t>SF1511498795953</t>
  </si>
  <si>
    <t>SF1511501001298</t>
  </si>
  <si>
    <t>SF1511535641614</t>
  </si>
  <si>
    <t>SF1511720604769</t>
  </si>
  <si>
    <t>SF1511759822904</t>
  </si>
  <si>
    <t>SF1511795440716</t>
  </si>
  <si>
    <t>SF1511808159732</t>
  </si>
  <si>
    <t>SF1511884875142</t>
  </si>
  <si>
    <t>SF1512050546310</t>
  </si>
  <si>
    <t>SF1512058905947</t>
  </si>
  <si>
    <t>SF1512100620030</t>
  </si>
  <si>
    <t>SF1512176373529</t>
  </si>
  <si>
    <t>SF1512499270521</t>
  </si>
  <si>
    <t>SF1512549242264</t>
  </si>
  <si>
    <t>SF1512633156500</t>
  </si>
  <si>
    <t>SF1512655463190</t>
  </si>
  <si>
    <t>SF1512686853933</t>
  </si>
  <si>
    <t>SF1512708764236</t>
  </si>
  <si>
    <t>SF1512712349075</t>
  </si>
  <si>
    <t>SF1512727089237</t>
  </si>
  <si>
    <t>SF1512775178251</t>
  </si>
  <si>
    <t>SF1512896975676</t>
  </si>
  <si>
    <t>SF1512952070626</t>
  </si>
  <si>
    <t>SF1513084467885</t>
  </si>
  <si>
    <t>SF1513229817753</t>
  </si>
  <si>
    <t>SF1513302498779</t>
  </si>
  <si>
    <t>SF1513324796053</t>
  </si>
  <si>
    <t>SF1513350455965</t>
  </si>
  <si>
    <t>SF1513395075098</t>
  </si>
  <si>
    <t>SF1513443902157</t>
  </si>
  <si>
    <t>SF1513518174857</t>
  </si>
  <si>
    <t>SF1513518178864</t>
  </si>
  <si>
    <t>SF1513823142618</t>
  </si>
  <si>
    <t>SF1513861604387</t>
  </si>
  <si>
    <t>SF1513879119124</t>
  </si>
  <si>
    <t>SF1513879119151</t>
  </si>
  <si>
    <t>SF1513924791501</t>
  </si>
  <si>
    <t>SF1513948603945</t>
  </si>
  <si>
    <t>SF1513958777812</t>
  </si>
  <si>
    <t>SF1513976045608</t>
  </si>
  <si>
    <t>SF1514012537141</t>
  </si>
  <si>
    <t>SF1514126807995</t>
  </si>
  <si>
    <t>SF1514216479015</t>
  </si>
  <si>
    <t>SF1514255120141</t>
  </si>
  <si>
    <t>SF1514265265925</t>
  </si>
  <si>
    <t>SF1514310561913</t>
  </si>
  <si>
    <t>SF1514318415687</t>
  </si>
  <si>
    <t>SF1514351739516</t>
  </si>
  <si>
    <t>SF1514356543760</t>
  </si>
  <si>
    <t>SF1514367667960</t>
  </si>
  <si>
    <t>SF1514398879154</t>
  </si>
  <si>
    <t>SF1514403194086</t>
  </si>
  <si>
    <t>SF1514453238335</t>
  </si>
  <si>
    <t>SF1514453238495</t>
  </si>
  <si>
    <t>SF1514453238592</t>
  </si>
  <si>
    <t>SF1514515610086</t>
  </si>
  <si>
    <t>SF1514731753756</t>
  </si>
  <si>
    <t>SF1514739207747</t>
  </si>
  <si>
    <t>SF1514806672391</t>
  </si>
  <si>
    <t>SF1514826041249</t>
  </si>
  <si>
    <t>SF1514850959317</t>
  </si>
  <si>
    <t>SF1514974627963</t>
  </si>
  <si>
    <t>SF1515225147355</t>
  </si>
  <si>
    <t>SF1515232356645</t>
  </si>
  <si>
    <t>SF1515285638932</t>
  </si>
  <si>
    <t>SF1515308982269</t>
  </si>
  <si>
    <t>SF1515361096946</t>
  </si>
  <si>
    <t>SF1515467191203</t>
  </si>
  <si>
    <t>SF1515482231237</t>
  </si>
  <si>
    <t>SF1515518669296</t>
  </si>
  <si>
    <t>SF1515539713182</t>
  </si>
  <si>
    <t>SF1515548209226</t>
  </si>
  <si>
    <t>SF1515602647353</t>
  </si>
  <si>
    <t>SF1515669201384</t>
  </si>
  <si>
    <t>SF1515692716699</t>
  </si>
  <si>
    <t>SF1515765131656</t>
  </si>
  <si>
    <t>SF1516387595033</t>
  </si>
  <si>
    <t>SF1516521237519</t>
  </si>
  <si>
    <t>SF1516584817610</t>
  </si>
  <si>
    <t>SF1516640944850</t>
  </si>
  <si>
    <t>SF1517185773649</t>
  </si>
  <si>
    <t>SF1517197089011</t>
  </si>
  <si>
    <t>SF1517350977752</t>
  </si>
  <si>
    <t>SF1601057499665</t>
  </si>
  <si>
    <t>SF1601513501361</t>
  </si>
  <si>
    <t>SF1601643311221</t>
  </si>
  <si>
    <t>SF1603950559900</t>
  </si>
  <si>
    <t>SF1604018415861</t>
  </si>
  <si>
    <t>SF1604018415889</t>
  </si>
  <si>
    <t>SF1604018415913</t>
  </si>
  <si>
    <t>SF1604018436232</t>
  </si>
  <si>
    <t>SF1604018436241</t>
  </si>
  <si>
    <t>SF1604028867664</t>
  </si>
  <si>
    <t>SF1604057811240</t>
  </si>
  <si>
    <t>SF1604062630951</t>
  </si>
  <si>
    <t>SF1604070712267</t>
  </si>
  <si>
    <t>SF1604070720127</t>
  </si>
  <si>
    <t>SF1604070723130</t>
  </si>
  <si>
    <t>SF1604070725890</t>
  </si>
  <si>
    <t>SF1604070730077</t>
  </si>
  <si>
    <t>SF1604072359873</t>
  </si>
  <si>
    <t>SF1604073534015</t>
  </si>
  <si>
    <t>SF1604073540675</t>
  </si>
  <si>
    <t>SF1604074496371</t>
  </si>
  <si>
    <t>SF1604074497958</t>
  </si>
  <si>
    <t>SF1604074499639</t>
  </si>
  <si>
    <t>SF1604074501110</t>
  </si>
  <si>
    <t>SF1604074502918</t>
  </si>
  <si>
    <t>SF1604075341542</t>
  </si>
  <si>
    <t>SF1604076111003</t>
  </si>
  <si>
    <t>SF1604076113490</t>
  </si>
  <si>
    <t>SF1604076199617</t>
  </si>
  <si>
    <t>SF1604076800148</t>
  </si>
  <si>
    <t>SF1604077830665</t>
  </si>
  <si>
    <t>SF1604078873154</t>
  </si>
  <si>
    <t>SF1604078884848</t>
  </si>
  <si>
    <t>SF1604079709734</t>
  </si>
  <si>
    <t>SF1604081660457</t>
  </si>
  <si>
    <t>SF1604082206176</t>
  </si>
  <si>
    <t>SF1604083179924</t>
  </si>
  <si>
    <t>SF1604084734170</t>
  </si>
  <si>
    <t>SF1604085406789</t>
  </si>
  <si>
    <t>SF1604087577875</t>
  </si>
  <si>
    <t>SF1604088278392</t>
  </si>
  <si>
    <t>SF1604088279411</t>
  </si>
  <si>
    <t>SF1604088280097</t>
  </si>
  <si>
    <t>SF1604088827544</t>
  </si>
  <si>
    <t>SF1604089492642</t>
  </si>
  <si>
    <t>SF1604090524057</t>
  </si>
  <si>
    <t>SF1604091044429</t>
  </si>
  <si>
    <t>SF1604092502208</t>
  </si>
  <si>
    <t>SF1604092791948</t>
  </si>
  <si>
    <t>SF1604093143168</t>
  </si>
  <si>
    <t>SF1604093824855</t>
  </si>
  <si>
    <t>SF1604093824916</t>
  </si>
  <si>
    <t>SF1604093985324</t>
  </si>
  <si>
    <t>SF1604094452075</t>
  </si>
  <si>
    <t>SF1604094482179</t>
  </si>
  <si>
    <t>SF1604094485728</t>
  </si>
  <si>
    <t>SF1604094507076</t>
  </si>
  <si>
    <t>SF1604094544258</t>
  </si>
  <si>
    <t>SF1604094594974</t>
  </si>
  <si>
    <t>SF1604094644045</t>
  </si>
  <si>
    <t>SF1604094731719</t>
  </si>
  <si>
    <t>SF1604094733279</t>
  </si>
  <si>
    <t>SF1604094745244</t>
  </si>
  <si>
    <t>SF1604094794452</t>
  </si>
  <si>
    <t>SF1604094916920</t>
  </si>
  <si>
    <t>SF1604094923152</t>
  </si>
  <si>
    <t>SF1604095069207</t>
  </si>
  <si>
    <t>SF1604095169332</t>
  </si>
  <si>
    <t>SF1604095774950</t>
  </si>
  <si>
    <t>SF1604095775285</t>
  </si>
  <si>
    <t>SF1604096003498</t>
  </si>
  <si>
    <t>SF1604096035661</t>
  </si>
  <si>
    <t>SF1604096056960</t>
  </si>
  <si>
    <t>SF1604096126054</t>
  </si>
  <si>
    <t>SF1604096230580</t>
  </si>
  <si>
    <t>SF1604096270378</t>
  </si>
  <si>
    <t>SF1604096415085</t>
  </si>
  <si>
    <t>SF1604096434472</t>
  </si>
  <si>
    <t>SF1604096434515</t>
  </si>
  <si>
    <t>SF1604096434745</t>
  </si>
  <si>
    <t>SF1604096844881</t>
  </si>
  <si>
    <t>SF1604096912319</t>
  </si>
  <si>
    <t>SF1604097013805</t>
  </si>
  <si>
    <t>SF1604097339482</t>
  </si>
  <si>
    <t>SF1604097352776</t>
  </si>
  <si>
    <t>SF1604097401789</t>
  </si>
  <si>
    <t>SF1604097436894</t>
  </si>
  <si>
    <t>SF1604097594632</t>
  </si>
  <si>
    <t>SF1604097637110</t>
  </si>
  <si>
    <t>SF1604098037444</t>
  </si>
  <si>
    <t>SF1604098041238</t>
  </si>
  <si>
    <t>SF1604098083563</t>
  </si>
  <si>
    <t>SF1604098129018</t>
  </si>
  <si>
    <t>SF1604098172009</t>
  </si>
  <si>
    <t>SF1604098247679</t>
  </si>
  <si>
    <t>SF1604098254100</t>
  </si>
  <si>
    <t>SF1604098384956</t>
  </si>
  <si>
    <t>SF1604098707688</t>
  </si>
  <si>
    <t>SF1604098720423</t>
  </si>
  <si>
    <t>SF1604098723385</t>
  </si>
  <si>
    <t>SF1604098724334</t>
  </si>
  <si>
    <t>SF1604099357711</t>
  </si>
  <si>
    <t>SF1604099504188</t>
  </si>
  <si>
    <t>SF1604099524969</t>
  </si>
  <si>
    <t>SF1604099728542</t>
  </si>
  <si>
    <t>SF1604099757509</t>
  </si>
  <si>
    <t>SF1604099785067</t>
  </si>
  <si>
    <t>SF1604099826552</t>
  </si>
  <si>
    <t>SF1604099866288</t>
  </si>
  <si>
    <t>SF1604099962571</t>
  </si>
  <si>
    <t>SF1604099977956</t>
  </si>
  <si>
    <t>SF1604100522411</t>
  </si>
  <si>
    <t>SF1604100629671</t>
  </si>
  <si>
    <t>SF1604100639964</t>
  </si>
  <si>
    <t>SF1604100646414</t>
  </si>
  <si>
    <t>SF1604100787303</t>
  </si>
  <si>
    <t>SF1604101056644</t>
  </si>
  <si>
    <t>SF1604101100063</t>
  </si>
  <si>
    <t>SF1604101455396</t>
  </si>
  <si>
    <t>SF1604101455447</t>
  </si>
  <si>
    <t>SF1604101533064</t>
  </si>
  <si>
    <t>SF1604102506271</t>
  </si>
  <si>
    <t>SF1610052006127</t>
  </si>
  <si>
    <t>SF1610083910174</t>
  </si>
  <si>
    <t>SF1610103579140</t>
  </si>
  <si>
    <t>SF1610132340133</t>
  </si>
  <si>
    <t>SF1610322565122</t>
  </si>
  <si>
    <t>SF1610378246289</t>
  </si>
  <si>
    <t>SF1610382467134</t>
  </si>
  <si>
    <t>SF1610412490132</t>
  </si>
  <si>
    <t>SF1610652916122</t>
  </si>
  <si>
    <t>SF1610723170179</t>
  </si>
  <si>
    <t>SF1610733252151</t>
  </si>
  <si>
    <t>SF1610862673135</t>
  </si>
  <si>
    <t>SF1610982518129</t>
  </si>
  <si>
    <t>SF1611012305132</t>
  </si>
  <si>
    <t>SF1611012611128</t>
  </si>
  <si>
    <t>SF1611013783149</t>
  </si>
  <si>
    <t>SF1611183156149</t>
  </si>
  <si>
    <t>SF1611183191146</t>
  </si>
  <si>
    <t>SF1611212598133</t>
  </si>
  <si>
    <t>SF1611382030136</t>
  </si>
  <si>
    <t>SF1611422471131</t>
  </si>
  <si>
    <t>SF1611452851133</t>
  </si>
  <si>
    <t>SF1611512947120</t>
  </si>
  <si>
    <t>SF1611533545149</t>
  </si>
  <si>
    <t>SF1611543246157</t>
  </si>
  <si>
    <t>SF1611632804130</t>
  </si>
  <si>
    <t>SF1611733732149</t>
  </si>
  <si>
    <t>SF1611753506141</t>
  </si>
  <si>
    <t>SF1611753597147</t>
  </si>
  <si>
    <t>SF1611933194158</t>
  </si>
  <si>
    <t>SF1611933203171</t>
  </si>
  <si>
    <t>SF1612012882129</t>
  </si>
  <si>
    <t>SF1612032296121</t>
  </si>
  <si>
    <t>SF1612083807176</t>
  </si>
  <si>
    <t>SF1612123319141</t>
  </si>
  <si>
    <t>SF1612252091135</t>
  </si>
  <si>
    <t>SF1612252413137</t>
  </si>
  <si>
    <t>SF1612292209134</t>
  </si>
  <si>
    <t>SF1612332361123</t>
  </si>
  <si>
    <t>SF1612433595156</t>
  </si>
  <si>
    <t>SF1612483262144</t>
  </si>
  <si>
    <t>SF1612552662134</t>
  </si>
  <si>
    <t>SF1612562149138</t>
  </si>
  <si>
    <t>SF1612723841143</t>
  </si>
  <si>
    <t>SF1612744050023</t>
  </si>
  <si>
    <t>SF1612842994134</t>
  </si>
  <si>
    <t>SF1613072809136</t>
  </si>
  <si>
    <t>SF1613102292120</t>
  </si>
  <si>
    <t>SF1613173296144</t>
  </si>
  <si>
    <t>SF1613173375146</t>
  </si>
  <si>
    <t>SF1613262451134</t>
  </si>
  <si>
    <t>SF1613282062121</t>
  </si>
  <si>
    <t>SF1613322525127</t>
  </si>
  <si>
    <t>SF1613323151142</t>
  </si>
  <si>
    <t>SF1613332059127</t>
  </si>
  <si>
    <t>SF1613372213124</t>
  </si>
  <si>
    <t>SF1613383982147</t>
  </si>
  <si>
    <t>SF1613442162135</t>
  </si>
  <si>
    <t>SF1613543269157</t>
  </si>
  <si>
    <t>SF1613562015133</t>
  </si>
  <si>
    <t>SF1613702122134</t>
  </si>
  <si>
    <t>SF1613742461132</t>
  </si>
  <si>
    <t>SF1613773215143</t>
  </si>
  <si>
    <t>SF1613873639148</t>
  </si>
  <si>
    <t>SF1613873795144</t>
  </si>
  <si>
    <t>SF1613913571142</t>
  </si>
  <si>
    <t>SF1613933117156</t>
  </si>
  <si>
    <t>SF1613942871132</t>
  </si>
  <si>
    <t>SF1613942889130</t>
  </si>
  <si>
    <t>SF1613942973122</t>
  </si>
  <si>
    <t>SF1614023331148</t>
  </si>
  <si>
    <t>SF1614023968146</t>
  </si>
  <si>
    <t>SF1614032012127</t>
  </si>
  <si>
    <t>SF1614032629131</t>
  </si>
  <si>
    <t>SF1614193618176</t>
  </si>
  <si>
    <t>SF1614272261133</t>
  </si>
  <si>
    <t>SF1614282804129</t>
  </si>
  <si>
    <t>SF1614282822125</t>
  </si>
  <si>
    <t>SF1614282839129</t>
  </si>
  <si>
    <t>SF1614352186133</t>
  </si>
  <si>
    <t>SF1614363970147</t>
  </si>
  <si>
    <t>SF1614437852325</t>
  </si>
  <si>
    <t>SF1614523747146</t>
  </si>
  <si>
    <t>SF1614573981173</t>
  </si>
  <si>
    <t>SF1614602371121</t>
  </si>
  <si>
    <t>SF1614603679143</t>
  </si>
  <si>
    <t>SF1614702702131</t>
  </si>
  <si>
    <t>SF1614853262171</t>
  </si>
  <si>
    <t>SF1614853711149</t>
  </si>
  <si>
    <t>SF1614892019121</t>
  </si>
  <si>
    <t>SF1614902418138</t>
  </si>
  <si>
    <t>SF1615002742137</t>
  </si>
  <si>
    <t>SF1615163160148</t>
  </si>
  <si>
    <t>SF1615183333173</t>
  </si>
  <si>
    <t>SF1615273717174</t>
  </si>
  <si>
    <t>SF1615303526157</t>
  </si>
  <si>
    <t>SF1615533790142</t>
  </si>
  <si>
    <t>SF1615543226157</t>
  </si>
  <si>
    <t>SF1615633841149</t>
  </si>
  <si>
    <t>SF1615662250127</t>
  </si>
  <si>
    <t>SF1615753508145</t>
  </si>
  <si>
    <t>SF1615783835146</t>
  </si>
  <si>
    <t>SF1615985337041</t>
  </si>
  <si>
    <t>SF1616023756147</t>
  </si>
  <si>
    <t>SF1616172255129</t>
  </si>
  <si>
    <t>SF1616182888134</t>
  </si>
  <si>
    <t>SF1616212936127</t>
  </si>
  <si>
    <t>SF1616262931133</t>
  </si>
  <si>
    <t>SF1616322071124</t>
  </si>
  <si>
    <t>SF1616392554132</t>
  </si>
  <si>
    <t>SF1616412053134</t>
  </si>
  <si>
    <t>SF1616412496137</t>
  </si>
  <si>
    <t>SF1616443340170</t>
  </si>
  <si>
    <t>SF1616443349171</t>
  </si>
  <si>
    <t>SF1616543264158</t>
  </si>
  <si>
    <t>SF1616582522128</t>
  </si>
  <si>
    <t>SF1616582969129</t>
  </si>
  <si>
    <t>SF1616672368121</t>
  </si>
  <si>
    <t>SF1616713684153</t>
  </si>
  <si>
    <t>SF1616723287153</t>
  </si>
  <si>
    <t>SF1616803561143</t>
  </si>
  <si>
    <t>SF1616913751141</t>
  </si>
  <si>
    <t>SF1616933122159</t>
  </si>
  <si>
    <t>SF1616953027143</t>
  </si>
  <si>
    <t>SF1616982618127</t>
  </si>
  <si>
    <t>SF1617023431179</t>
  </si>
  <si>
    <t>SF1617040664042</t>
  </si>
  <si>
    <t>SF1617052006127</t>
  </si>
  <si>
    <t>SF1617062385129</t>
  </si>
  <si>
    <t>SF1617082327125</t>
  </si>
  <si>
    <t>SF1617092814125</t>
  </si>
  <si>
    <t>SF1617092860128</t>
  </si>
  <si>
    <t>SF1617122166138</t>
  </si>
  <si>
    <t>SF1617153228142</t>
  </si>
  <si>
    <t>SF1617183196146</t>
  </si>
  <si>
    <t>SF1617193609172</t>
  </si>
  <si>
    <t>SF1617203694171</t>
  </si>
  <si>
    <t>SF1617215107051</t>
  </si>
  <si>
    <t>SF1617222274135</t>
  </si>
  <si>
    <t>SF1617303531150</t>
  </si>
  <si>
    <t>SF1617432767139</t>
  </si>
  <si>
    <t>SF1617472712137</t>
  </si>
  <si>
    <t>SF1617482437130</t>
  </si>
  <si>
    <t>SF1617482552132</t>
  </si>
  <si>
    <t>SF1617492026129</t>
  </si>
  <si>
    <t>SF1617502186126</t>
  </si>
  <si>
    <t>SF1617533785146</t>
  </si>
  <si>
    <t>SF1617612983131</t>
  </si>
  <si>
    <t>SF1617713745151</t>
  </si>
  <si>
    <t>SF1617722235129</t>
  </si>
  <si>
    <t>SF1617763654157</t>
  </si>
  <si>
    <t>SF1617823460151</t>
  </si>
  <si>
    <t>SF1617932297125</t>
  </si>
  <si>
    <t>SF1617942043139</t>
  </si>
  <si>
    <t>SF1617972891120</t>
  </si>
  <si>
    <t>SF1618013633173</t>
  </si>
  <si>
    <t>SF1618022255120</t>
  </si>
  <si>
    <t>SF1618083764147</t>
  </si>
  <si>
    <t>SF1618102334122</t>
  </si>
  <si>
    <t>SF1618122190139</t>
  </si>
  <si>
    <t>SF1618287794073</t>
  </si>
  <si>
    <t>SF1618383426148</t>
  </si>
  <si>
    <t>SF1618383494145</t>
  </si>
  <si>
    <t>SF1618412560136</t>
  </si>
  <si>
    <t>SF1618412887133</t>
  </si>
  <si>
    <t>SF1618422416138</t>
  </si>
  <si>
    <t>SF1618573435147</t>
  </si>
  <si>
    <t>SF1618602208120</t>
  </si>
  <si>
    <t>SF1618672181128</t>
  </si>
  <si>
    <t>SF1618713678152</t>
  </si>
  <si>
    <t>SF1618733495146</t>
  </si>
  <si>
    <t>SF1618753534148</t>
  </si>
  <si>
    <t>SF1618753538146</t>
  </si>
  <si>
    <t>SF1618763774144</t>
  </si>
  <si>
    <t>SF1618862483138</t>
  </si>
  <si>
    <t>SF1618942573138</t>
  </si>
  <si>
    <t>SF1618954832001</t>
  </si>
  <si>
    <t>SF1618972992134</t>
  </si>
  <si>
    <t>SF1618982871132</t>
  </si>
  <si>
    <t>SF1619083891179</t>
  </si>
  <si>
    <t>SF1619232245131</t>
  </si>
  <si>
    <t>SF1619282785138</t>
  </si>
  <si>
    <t>SF1619352793138</t>
  </si>
  <si>
    <t>SF1619543273151</t>
  </si>
  <si>
    <t>SF1619573926177</t>
  </si>
  <si>
    <t>SF1619642800137</t>
  </si>
  <si>
    <t>SF1619642891133</t>
  </si>
  <si>
    <t>SF1619713777159</t>
  </si>
  <si>
    <t>SF1619733206159</t>
  </si>
  <si>
    <t>SF1619833239144</t>
  </si>
  <si>
    <t>SF1619942255124</t>
  </si>
  <si>
    <t>SF1619943867178</t>
  </si>
  <si>
    <t>SF1619962462133</t>
  </si>
  <si>
    <t>SF1619962894139</t>
  </si>
  <si>
    <t>SF1621920627465</t>
  </si>
  <si>
    <t>SF1625406631251</t>
  </si>
  <si>
    <t>SF1625428816257</t>
  </si>
  <si>
    <t>SF1625432631954</t>
  </si>
  <si>
    <t>SF1625464946006</t>
  </si>
  <si>
    <t>SF1625480811952</t>
  </si>
  <si>
    <t>SF1626492331119</t>
  </si>
  <si>
    <t>SF1627675408071</t>
  </si>
  <si>
    <t>SF1629600001450</t>
  </si>
  <si>
    <t>SF1629600402085</t>
  </si>
  <si>
    <t>SF1629600402589</t>
  </si>
  <si>
    <t>SF1629601015856</t>
  </si>
  <si>
    <t>SF1629602406007</t>
  </si>
  <si>
    <t>SF1629604041259</t>
  </si>
  <si>
    <t>SF1629605470620</t>
  </si>
  <si>
    <t>SF1629605980067</t>
  </si>
  <si>
    <t>SF1629606008034</t>
  </si>
  <si>
    <t>SF1629606440048</t>
  </si>
  <si>
    <t>SF1629606488999</t>
  </si>
  <si>
    <t>SF1629607904381</t>
  </si>
  <si>
    <t>SF1629608069533</t>
  </si>
  <si>
    <t>SF1629609408020</t>
  </si>
  <si>
    <t>SF1629611436011</t>
  </si>
  <si>
    <t>SF1629611462348</t>
  </si>
  <si>
    <t>SF1629612013560</t>
  </si>
  <si>
    <t>SF1629615420041</t>
  </si>
  <si>
    <t>SF1629616037325</t>
  </si>
  <si>
    <t>SF1629617080562</t>
  </si>
  <si>
    <t>SF1629617460170</t>
  </si>
  <si>
    <t>SF1629617460277</t>
  </si>
  <si>
    <t>SF1629617932215</t>
  </si>
  <si>
    <t>SF1629619430706</t>
  </si>
  <si>
    <t>SF1629619432469</t>
  </si>
  <si>
    <t>SF1629619445281</t>
  </si>
  <si>
    <t>SF1629622007164</t>
  </si>
  <si>
    <t>SF1629623451229</t>
  </si>
  <si>
    <t>SF1629624430711</t>
  </si>
  <si>
    <t>SF1629626091760</t>
  </si>
  <si>
    <t>SF1629627414604</t>
  </si>
  <si>
    <t>SF1629629093154</t>
  </si>
  <si>
    <t>SF1629633481770</t>
  </si>
  <si>
    <t>SF1629634063426</t>
  </si>
  <si>
    <t>SF1629634072585</t>
  </si>
  <si>
    <t>SF1629634080718</t>
  </si>
  <si>
    <t>SF1629635095960</t>
  </si>
  <si>
    <t>SF1629636429625</t>
  </si>
  <si>
    <t>SF1629636487426</t>
  </si>
  <si>
    <t>SF1629638492121</t>
  </si>
  <si>
    <t>SF1629639033950</t>
  </si>
  <si>
    <t>SF1629639047766</t>
  </si>
  <si>
    <t>SF1629639085484</t>
  </si>
  <si>
    <t>SF1629640454565</t>
  </si>
  <si>
    <t>SF1629641054138</t>
  </si>
  <si>
    <t>SF1629641090227</t>
  </si>
  <si>
    <t>SF1629641442280</t>
  </si>
  <si>
    <t>SF1629642010836</t>
  </si>
  <si>
    <t>SF1629642028534</t>
  </si>
  <si>
    <t>SF1629643486768</t>
  </si>
  <si>
    <t>SF1629644452240</t>
  </si>
  <si>
    <t>SF1629645043107</t>
  </si>
  <si>
    <t>SF1629646017267</t>
  </si>
  <si>
    <t>SF1629647031208</t>
  </si>
  <si>
    <t>SF1629648462923</t>
  </si>
  <si>
    <t>SF1629649008765</t>
  </si>
  <si>
    <t>SF1629650009164</t>
  </si>
  <si>
    <t>SF1629651436615</t>
  </si>
  <si>
    <t>SF1629652007665</t>
  </si>
  <si>
    <t>SF1629652022621</t>
  </si>
  <si>
    <t>SF1629652069234</t>
  </si>
  <si>
    <t>SF1629652426278</t>
  </si>
  <si>
    <t>SF1629653493603</t>
  </si>
  <si>
    <t>SF1629653989768</t>
  </si>
  <si>
    <t>SF1629655046900</t>
  </si>
  <si>
    <t>SF1629656072361</t>
  </si>
  <si>
    <t>SF1629656432856</t>
  </si>
  <si>
    <t>SF1629657435160</t>
  </si>
  <si>
    <t>SF1629658091958</t>
  </si>
  <si>
    <t>SF1629659078335</t>
  </si>
  <si>
    <t>SF1629660494627</t>
  </si>
  <si>
    <t>SF1629661460920</t>
  </si>
  <si>
    <t>SF1629662049263</t>
  </si>
  <si>
    <t>SF1629662054031</t>
  </si>
  <si>
    <t>SF1629663412845</t>
  </si>
  <si>
    <t>SF1629663418190</t>
  </si>
  <si>
    <t>SF1629663418490</t>
  </si>
  <si>
    <t>SF1629664005561</t>
  </si>
  <si>
    <t>SF1629665012559</t>
  </si>
  <si>
    <t>SF1629667936319</t>
  </si>
  <si>
    <t>SF1629668001565</t>
  </si>
  <si>
    <t>SF1629668958550</t>
  </si>
  <si>
    <t>SF1629670023790</t>
  </si>
  <si>
    <t>SF1629673006465</t>
  </si>
  <si>
    <t>SF1629673416309</t>
  </si>
  <si>
    <t>SF1629675001469</t>
  </si>
  <si>
    <t>SF1629675050254</t>
  </si>
  <si>
    <t>SF1629675989765</t>
  </si>
  <si>
    <t>SF1629676098618</t>
  </si>
  <si>
    <t>SF1629678016565</t>
  </si>
  <si>
    <t>SF1629678096120</t>
  </si>
  <si>
    <t>SF1629679427870</t>
  </si>
  <si>
    <t>SF1629679480493</t>
  </si>
  <si>
    <t>SF1629680093110</t>
  </si>
  <si>
    <t>SF1629680441518</t>
  </si>
  <si>
    <t>SF1629681088824</t>
  </si>
  <si>
    <t>SF1629681459717</t>
  </si>
  <si>
    <t>SF1629682069259</t>
  </si>
  <si>
    <t>SF1629683459944</t>
  </si>
  <si>
    <t>SF1629683900387</t>
  </si>
  <si>
    <t>SF1629684980869</t>
  </si>
  <si>
    <t>SF1629685436641</t>
  </si>
  <si>
    <t>SF1629686007424</t>
  </si>
  <si>
    <t>SF1629686039679</t>
  </si>
  <si>
    <t>SF1629687439013</t>
  </si>
  <si>
    <t>SF1629688090526</t>
  </si>
  <si>
    <t>SF1629688405740</t>
  </si>
  <si>
    <t>SF1629688445201</t>
  </si>
  <si>
    <t>SF1629688936811</t>
  </si>
  <si>
    <t>SF1629689022766</t>
  </si>
  <si>
    <t>SF1629690424346</t>
  </si>
  <si>
    <t>SF1629691086406</t>
  </si>
  <si>
    <t>SF1629692067159</t>
  </si>
  <si>
    <t>SF1629693468222</t>
  </si>
  <si>
    <t>SF1629694062365</t>
  </si>
  <si>
    <t>SF1629696006610</t>
  </si>
  <si>
    <t>SF1629698090929</t>
  </si>
  <si>
    <t>SF1629699008067</t>
  </si>
  <si>
    <t>SF1629699410505</t>
  </si>
  <si>
    <t>SF1629699432244</t>
  </si>
  <si>
    <t>SF1629699445887</t>
  </si>
  <si>
    <t>SF1630055044326</t>
  </si>
  <si>
    <t>SF1630059984549</t>
  </si>
  <si>
    <t>SF1630154454352</t>
  </si>
  <si>
    <t>SF1630154964520</t>
  </si>
  <si>
    <t>SF1630158744537</t>
  </si>
  <si>
    <t>SF1630351714338</t>
  </si>
  <si>
    <t>SF1630363409676</t>
  </si>
  <si>
    <t>SF1630552534319</t>
  </si>
  <si>
    <t>SF1630558744568</t>
  </si>
  <si>
    <t>SF1630652634542</t>
  </si>
  <si>
    <t>SF1630655524580</t>
  </si>
  <si>
    <t>SF1630656134396</t>
  </si>
  <si>
    <t>SF1630657814539</t>
  </si>
  <si>
    <t>SF1630750384330</t>
  </si>
  <si>
    <t>SF1630752304503</t>
  </si>
  <si>
    <t>SF1630754654565</t>
  </si>
  <si>
    <t>SF1630756034353</t>
  </si>
  <si>
    <t>SF1630758314301</t>
  </si>
  <si>
    <t>SF1630852584541</t>
  </si>
  <si>
    <t>SF1630952144398</t>
  </si>
  <si>
    <t>SF1630979306790</t>
  </si>
  <si>
    <t>SF1631053744387</t>
  </si>
  <si>
    <t>SF1631053834302</t>
  </si>
  <si>
    <t>SF1631152024314</t>
  </si>
  <si>
    <t>SF1631157044373</t>
  </si>
  <si>
    <t>SF1631228329481</t>
  </si>
  <si>
    <t>SF1631255174535</t>
  </si>
  <si>
    <t>SF1631258634566</t>
  </si>
  <si>
    <t>SF1631457214331</t>
  </si>
  <si>
    <t>SF1631458144593</t>
  </si>
  <si>
    <t>SF1631551394529</t>
  </si>
  <si>
    <t>SF1631554234353</t>
  </si>
  <si>
    <t>SF1631559974510</t>
  </si>
  <si>
    <t>SF1631650574502</t>
  </si>
  <si>
    <t>SF1631753224571</t>
  </si>
  <si>
    <t>SF1631753384132</t>
  </si>
  <si>
    <t>SF1631754964587</t>
  </si>
  <si>
    <t>SF1631874526720</t>
  </si>
  <si>
    <t>SF1631954114344</t>
  </si>
  <si>
    <t>SF1631955214111</t>
  </si>
  <si>
    <t>SF1631956544310</t>
  </si>
  <si>
    <t>SF1632055244384</t>
  </si>
  <si>
    <t>SF1632156634310</t>
  </si>
  <si>
    <t>SF1632159104140</t>
  </si>
  <si>
    <t>SF1632205854393</t>
  </si>
  <si>
    <t>SF1632257974550</t>
  </si>
  <si>
    <t>SF1632453254514</t>
  </si>
  <si>
    <t>SF1632455684396</t>
  </si>
  <si>
    <t>SF1632652244114</t>
  </si>
  <si>
    <t>SF1632807154381</t>
  </si>
  <si>
    <t>SF1632854834539</t>
  </si>
  <si>
    <t>SF1632950924372</t>
  </si>
  <si>
    <t>SF1632956394542</t>
  </si>
  <si>
    <t>SF1632975906700</t>
  </si>
  <si>
    <t>SF1633050554059</t>
  </si>
  <si>
    <t>SF1633051584337</t>
  </si>
  <si>
    <t>SF1633053264338</t>
  </si>
  <si>
    <t>SF1633053654026</t>
  </si>
  <si>
    <t>SF1633054184668</t>
  </si>
  <si>
    <t>SF1633054884668</t>
  </si>
  <si>
    <t>SF1633055844303</t>
  </si>
  <si>
    <t>SF1633057194576</t>
  </si>
  <si>
    <t>SF1633178396717</t>
  </si>
  <si>
    <t>SF1633352084335</t>
  </si>
  <si>
    <t>SF1633352784336</t>
  </si>
  <si>
    <t>SF1633458414570</t>
  </si>
  <si>
    <t>SF1633551294521</t>
  </si>
  <si>
    <t>SF1633559504376</t>
  </si>
  <si>
    <t>SF1633655874125</t>
  </si>
  <si>
    <t>SF1633755064374</t>
  </si>
  <si>
    <t>SF1633856344363</t>
  </si>
  <si>
    <t>SF1633959954354</t>
  </si>
  <si>
    <t>SF1634054054070</t>
  </si>
  <si>
    <t>SF1634057034316</t>
  </si>
  <si>
    <t>SF1634058904345</t>
  </si>
  <si>
    <t>SF1634156154336</t>
  </si>
  <si>
    <t>SF1634156484563</t>
  </si>
  <si>
    <t>SF1634159444504</t>
  </si>
  <si>
    <t>SF1634417449765</t>
  </si>
  <si>
    <t>SF1634451754318</t>
  </si>
  <si>
    <t>SF1634453934521</t>
  </si>
  <si>
    <t>SF1634474306770</t>
  </si>
  <si>
    <t>SF1634575996791</t>
  </si>
  <si>
    <t>SF1634755784178</t>
  </si>
  <si>
    <t>SF1634755964543</t>
  </si>
  <si>
    <t>SF1634758614307</t>
  </si>
  <si>
    <t>SF1634856284567</t>
  </si>
  <si>
    <t>SF1634953314304</t>
  </si>
  <si>
    <t>SF1634953614395</t>
  </si>
  <si>
    <t>SF1635053634307</t>
  </si>
  <si>
    <t>SF1635053844382</t>
  </si>
  <si>
    <t>SF1635056534577</t>
  </si>
  <si>
    <t>SF1635057244302</t>
  </si>
  <si>
    <t>SF1635111524503</t>
  </si>
  <si>
    <t>SF1635155154311</t>
  </si>
  <si>
    <t>SF1635156094371</t>
  </si>
  <si>
    <t>SF1635156754373</t>
  </si>
  <si>
    <t>SF1635255464500</t>
  </si>
  <si>
    <t>SF1635353034060</t>
  </si>
  <si>
    <t>SF1635359634360</t>
  </si>
  <si>
    <t>SF1635451654133</t>
  </si>
  <si>
    <t>SF1635457524338</t>
  </si>
  <si>
    <t>SF1635554534542</t>
  </si>
  <si>
    <t>SF1635655534598</t>
  </si>
  <si>
    <t>SF1635850754306</t>
  </si>
  <si>
    <t>SF1635852284502</t>
  </si>
  <si>
    <t>SF1635857084556</t>
  </si>
  <si>
    <t>SF1635959144328</t>
  </si>
  <si>
    <t>SF1635959494504</t>
  </si>
  <si>
    <t>SF1636201754341</t>
  </si>
  <si>
    <t>SF1636257074175</t>
  </si>
  <si>
    <t>SF1636457644389</t>
  </si>
  <si>
    <t>SF1636551334115</t>
  </si>
  <si>
    <t>SF1636552554349</t>
  </si>
  <si>
    <t>SF1636554654309</t>
  </si>
  <si>
    <t>SF1636756964368</t>
  </si>
  <si>
    <t>SF1636852724536</t>
  </si>
  <si>
    <t>SF1636853454568</t>
  </si>
  <si>
    <t>SF1636956894547</t>
  </si>
  <si>
    <t>SF1636959364129</t>
  </si>
  <si>
    <t>SF1636959464165</t>
  </si>
  <si>
    <t>SF1637054354093</t>
  </si>
  <si>
    <t>SF1637054434344</t>
  </si>
  <si>
    <t>SF1637054854075</t>
  </si>
  <si>
    <t>SF1637055244318</t>
  </si>
  <si>
    <t>SF1637056744361</t>
  </si>
  <si>
    <t>SF1637058604303</t>
  </si>
  <si>
    <t>SF1637205754345</t>
  </si>
  <si>
    <t>SF1637270196730</t>
  </si>
  <si>
    <t>SF1637351764596</t>
  </si>
  <si>
    <t>SF1637451634556</t>
  </si>
  <si>
    <t>SF1637551224160</t>
  </si>
  <si>
    <t>SF1637651944592</t>
  </si>
  <si>
    <t>SF1637756134381</t>
  </si>
  <si>
    <t>SF1637957194565</t>
  </si>
  <si>
    <t>SF1637973796739</t>
  </si>
  <si>
    <t>SF1638052044314</t>
  </si>
  <si>
    <t>SF1638053634301</t>
  </si>
  <si>
    <t>SF1638154354317</t>
  </si>
  <si>
    <t>SF1638154954317</t>
  </si>
  <si>
    <t>SF1638159204193</t>
  </si>
  <si>
    <t>SF1638208254340</t>
  </si>
  <si>
    <t>SF1638251514583</t>
  </si>
  <si>
    <t>SF1638258694505</t>
  </si>
  <si>
    <t>SF1638451144302</t>
  </si>
  <si>
    <t>SF1638457024377</t>
  </si>
  <si>
    <t>SF1638554154393</t>
  </si>
  <si>
    <t>SF1638555284316</t>
  </si>
  <si>
    <t>SF1638650134344</t>
  </si>
  <si>
    <t>SF1638653214556</t>
  </si>
  <si>
    <t>SF1638754464531</t>
  </si>
  <si>
    <t>SF1638854114588</t>
  </si>
  <si>
    <t>SF1638858454386</t>
  </si>
  <si>
    <t>SF1638951884372</t>
  </si>
  <si>
    <t>SF1638952084527</t>
  </si>
  <si>
    <t>SF1638957154009</t>
  </si>
  <si>
    <t>SF1638957354009</t>
  </si>
  <si>
    <t>SF1638959964140</t>
  </si>
  <si>
    <t>SF1639053144396</t>
  </si>
  <si>
    <t>SF1639053244350</t>
  </si>
  <si>
    <t>SF1639054754095</t>
  </si>
  <si>
    <t>SF1639055044391</t>
  </si>
  <si>
    <t>SF1639055844347</t>
  </si>
  <si>
    <t>SF1639056194382</t>
  </si>
  <si>
    <t>SF1639056494337</t>
  </si>
  <si>
    <t>SF1639154654354</t>
  </si>
  <si>
    <t>SF1639159044527</t>
  </si>
  <si>
    <t>SF1639257974595</t>
  </si>
  <si>
    <t>SF1639272996765</t>
  </si>
  <si>
    <t>SF1639353534020</t>
  </si>
  <si>
    <t>SF1639753284150</t>
  </si>
  <si>
    <t>SF1639852734587</t>
  </si>
  <si>
    <t>SF1639852874578</t>
  </si>
  <si>
    <t>SF1639855594549</t>
  </si>
  <si>
    <t>SF1639956194541</t>
  </si>
  <si>
    <t>SF1640247733672</t>
  </si>
  <si>
    <t>SF1640535839041</t>
  </si>
  <si>
    <t>SF1640545838023</t>
  </si>
  <si>
    <t>SF1640605637083</t>
  </si>
  <si>
    <t>SF1640645469082</t>
  </si>
  <si>
    <t>SF1640675088088</t>
  </si>
  <si>
    <t>SF1640675433085</t>
  </si>
  <si>
    <t>SF1640675449049</t>
  </si>
  <si>
    <t>SF1640685758042</t>
  </si>
  <si>
    <t>SF1640739411632</t>
  </si>
  <si>
    <t>SF1640755354087</t>
  </si>
  <si>
    <t>SF1640815134082</t>
  </si>
  <si>
    <t>SF1640935719087</t>
  </si>
  <si>
    <t>SF1640965536048</t>
  </si>
  <si>
    <t>SF1640975462024</t>
  </si>
  <si>
    <t>SF1641045782040</t>
  </si>
  <si>
    <t>SF1641045906049</t>
  </si>
  <si>
    <t>SF1641105298086</t>
  </si>
  <si>
    <t>SF1641145739080</t>
  </si>
  <si>
    <t>SF1641155523087</t>
  </si>
  <si>
    <t>SF1641165283014</t>
  </si>
  <si>
    <t>SF1641325048029</t>
  </si>
  <si>
    <t>SF1641325420047</t>
  </si>
  <si>
    <t>SF1641345972049</t>
  </si>
  <si>
    <t>SF1641365718044</t>
  </si>
  <si>
    <t>SF1641385265043</t>
  </si>
  <si>
    <t>SF1641415080083</t>
  </si>
  <si>
    <t>SF1641495971083</t>
  </si>
  <si>
    <t>SF1641557718679</t>
  </si>
  <si>
    <t>SF1641595474080</t>
  </si>
  <si>
    <t>SF1641655652022</t>
  </si>
  <si>
    <t>SF1641675460044</t>
  </si>
  <si>
    <t>SF1641785672082</t>
  </si>
  <si>
    <t>SF1641925056087</t>
  </si>
  <si>
    <t>SF1641965276040</t>
  </si>
  <si>
    <t>SF1641985189029</t>
  </si>
  <si>
    <t>SF1642005465083</t>
  </si>
  <si>
    <t>SF1642005713047</t>
  </si>
  <si>
    <t>SF1642015437018</t>
  </si>
  <si>
    <t>SF1642095579086</t>
  </si>
  <si>
    <t>SF1642185642085</t>
  </si>
  <si>
    <t>SF1642265349089</t>
  </si>
  <si>
    <t>SF1642265731044</t>
  </si>
  <si>
    <t>SF1642275396045</t>
  </si>
  <si>
    <t>SF1642295233086</t>
  </si>
  <si>
    <t>SF1642305109088</t>
  </si>
  <si>
    <t>SF1642395422047</t>
  </si>
  <si>
    <t>SF1642435762045</t>
  </si>
  <si>
    <t>SF1642495591088</t>
  </si>
  <si>
    <t>SF1642545720082</t>
  </si>
  <si>
    <t>SF1642635895025</t>
  </si>
  <si>
    <t>SF1642675663049</t>
  </si>
  <si>
    <t>SF1642705774086</t>
  </si>
  <si>
    <t>SF1642936552058</t>
  </si>
  <si>
    <t>SF1642945129023</t>
  </si>
  <si>
    <t>SF1642945169022</t>
  </si>
  <si>
    <t>SF1642955328088</t>
  </si>
  <si>
    <t>SF1643015803078</t>
  </si>
  <si>
    <t>SF1643155582088</t>
  </si>
  <si>
    <t>SF1643236568053</t>
  </si>
  <si>
    <t>SF1643275036087</t>
  </si>
  <si>
    <t>SF1643324066107</t>
  </si>
  <si>
    <t>SF1643385242047</t>
  </si>
  <si>
    <t>SF1643385247040</t>
  </si>
  <si>
    <t>SF1643385281042</t>
  </si>
  <si>
    <t>SF1643456527058</t>
  </si>
  <si>
    <t>SF1643535309084</t>
  </si>
  <si>
    <t>SF1643715283045</t>
  </si>
  <si>
    <t>SF1643905205046</t>
  </si>
  <si>
    <t>SF1643935978080</t>
  </si>
  <si>
    <t>SF1643949480639</t>
  </si>
  <si>
    <t>SF1644016357050</t>
  </si>
  <si>
    <t>SF1644075494088</t>
  </si>
  <si>
    <t>SF1644135275045</t>
  </si>
  <si>
    <t>SF1644367772679</t>
  </si>
  <si>
    <t>SF1644374070103</t>
  </si>
  <si>
    <t>SF1644445240086</t>
  </si>
  <si>
    <t>SF1644505945080</t>
  </si>
  <si>
    <t>SF1644525715049</t>
  </si>
  <si>
    <t>SF1644525788048</t>
  </si>
  <si>
    <t>SF1644576665055</t>
  </si>
  <si>
    <t>SF1644675467040</t>
  </si>
  <si>
    <t>SF1644715912082</t>
  </si>
  <si>
    <t>SF1644945131022</t>
  </si>
  <si>
    <t>SF1644945162023</t>
  </si>
  <si>
    <t>SF1644945165027</t>
  </si>
  <si>
    <t>SF1644975547047</t>
  </si>
  <si>
    <t>SF1645015201081</t>
  </si>
  <si>
    <t>SF1645035356087</t>
  </si>
  <si>
    <t>SF1645046507056</t>
  </si>
  <si>
    <t>SF1645105326040</t>
  </si>
  <si>
    <t>SF1645125879075</t>
  </si>
  <si>
    <t>SF1645145807089</t>
  </si>
  <si>
    <t>SF1645195995044</t>
  </si>
  <si>
    <t>SF1645235421085</t>
  </si>
  <si>
    <t>SF1645265694027</t>
  </si>
  <si>
    <t>SF1645285870026</t>
  </si>
  <si>
    <t>SF1645315038089</t>
  </si>
  <si>
    <t>SF1645315057080</t>
  </si>
  <si>
    <t>SF1645315059089</t>
  </si>
  <si>
    <t>SF1645375801086</t>
  </si>
  <si>
    <t>SF1645455266048</t>
  </si>
  <si>
    <t>SF1645475334043</t>
  </si>
  <si>
    <t>SF1645505585044</t>
  </si>
  <si>
    <t>SF1645585818029</t>
  </si>
  <si>
    <t>SF1645655840080</t>
  </si>
  <si>
    <t>SF1645895840044</t>
  </si>
  <si>
    <t>SF1645965836045</t>
  </si>
  <si>
    <t>SF1645985121024</t>
  </si>
  <si>
    <t>SF1646005728082</t>
  </si>
  <si>
    <t>SF1646035075042</t>
  </si>
  <si>
    <t>SF1646075375045</t>
  </si>
  <si>
    <t>SF1646105744047</t>
  </si>
  <si>
    <t>SF1646195710044</t>
  </si>
  <si>
    <t>SF1646275199026</t>
  </si>
  <si>
    <t>SF1646285897023</t>
  </si>
  <si>
    <t>SF1646345713082</t>
  </si>
  <si>
    <t>SF1646385245045</t>
  </si>
  <si>
    <t>SF1646385282040</t>
  </si>
  <si>
    <t>SF1646416628053</t>
  </si>
  <si>
    <t>SF1646445839086</t>
  </si>
  <si>
    <t>SF1646445942041</t>
  </si>
  <si>
    <t>SF1646456661054</t>
  </si>
  <si>
    <t>SF1646475735085</t>
  </si>
  <si>
    <t>SF1646475743089</t>
  </si>
  <si>
    <t>SF1646475795089</t>
  </si>
  <si>
    <t>SF1646555554088</t>
  </si>
  <si>
    <t>SF1646575532085</t>
  </si>
  <si>
    <t>SF1646595297020</t>
  </si>
  <si>
    <t>SF1646625839082</t>
  </si>
  <si>
    <t>SF1646675753024</t>
  </si>
  <si>
    <t>SF1646715546089</t>
  </si>
  <si>
    <t>SF1646715717087</t>
  </si>
  <si>
    <t>SF1646735771086</t>
  </si>
  <si>
    <t>SF1646755221049</t>
  </si>
  <si>
    <t>SF1646776554057</t>
  </si>
  <si>
    <t>SF1646876640050</t>
  </si>
  <si>
    <t>SF1647075413080</t>
  </si>
  <si>
    <t>SF1647145022047</t>
  </si>
  <si>
    <t>SF1647165823081</t>
  </si>
  <si>
    <t>SF1647275131082</t>
  </si>
  <si>
    <t>SF1647275767040</t>
  </si>
  <si>
    <t>SF1647295616082</t>
  </si>
  <si>
    <t>SF1647395051082</t>
  </si>
  <si>
    <t>SF1647595241088</t>
  </si>
  <si>
    <t>SF1647606652056</t>
  </si>
  <si>
    <t>SF1647635269041</t>
  </si>
  <si>
    <t>SF1647675910041</t>
  </si>
  <si>
    <t>SF1647675993043</t>
  </si>
  <si>
    <t>SF1647706522053</t>
  </si>
  <si>
    <t>SF1647716507057</t>
  </si>
  <si>
    <t>SF1647795010082</t>
  </si>
  <si>
    <t>SF1647805423080</t>
  </si>
  <si>
    <t>SF1647855719084</t>
  </si>
  <si>
    <t>SF1647855729086</t>
  </si>
  <si>
    <t>SF1647865461076</t>
  </si>
  <si>
    <t>SF1647895550021</t>
  </si>
  <si>
    <t>SF1647955306081</t>
  </si>
  <si>
    <t>SF1648025461049</t>
  </si>
  <si>
    <t>SF1648115228049</t>
  </si>
  <si>
    <t>SF1648255410083</t>
  </si>
  <si>
    <t>SF1648255522084</t>
  </si>
  <si>
    <t>SF1648315433082</t>
  </si>
  <si>
    <t>SF1648325270084</t>
  </si>
  <si>
    <t>SF1648336673055</t>
  </si>
  <si>
    <t>SF1648336685056</t>
  </si>
  <si>
    <t>SF1648445600045</t>
  </si>
  <si>
    <t>SF1648445820086</t>
  </si>
  <si>
    <t>SF1648646694058</t>
  </si>
  <si>
    <t>SF1648745472088</t>
  </si>
  <si>
    <t>SF1648775813086</t>
  </si>
  <si>
    <t>SF1648815902087</t>
  </si>
  <si>
    <t>SF1648858511153</t>
  </si>
  <si>
    <t>SF1648885885044</t>
  </si>
  <si>
    <t>SF1648926578052</t>
  </si>
  <si>
    <t>SF1649055514067</t>
  </si>
  <si>
    <t>SF1649056677054</t>
  </si>
  <si>
    <t>SF1649115257043</t>
  </si>
  <si>
    <t>SF1649146552054</t>
  </si>
  <si>
    <t>SF1649175989025</t>
  </si>
  <si>
    <t>SF1649525794048</t>
  </si>
  <si>
    <t>SF1649525993044</t>
  </si>
  <si>
    <t>SF1649535604089</t>
  </si>
  <si>
    <t>SF1649555668082</t>
  </si>
  <si>
    <t>SF1649675926042</t>
  </si>
  <si>
    <t>SF1649675952041</t>
  </si>
  <si>
    <t>SF1649695400088</t>
  </si>
  <si>
    <t>SF1649695444086</t>
  </si>
  <si>
    <t>SF1649705382088</t>
  </si>
  <si>
    <t>SF1649735616088</t>
  </si>
  <si>
    <t>SF1649945146023</t>
  </si>
  <si>
    <t>SF1649945190027</t>
  </si>
  <si>
    <t>SF1650069345948</t>
  </si>
  <si>
    <t>SF1650160465926</t>
  </si>
  <si>
    <t>SF1650260715955</t>
  </si>
  <si>
    <t>SF1650264487934</t>
  </si>
  <si>
    <t>SF1650345531422</t>
  </si>
  <si>
    <t>SF1650363110756</t>
  </si>
  <si>
    <t>SF1650364009964</t>
  </si>
  <si>
    <t>SF1650369869969</t>
  </si>
  <si>
    <t>SF1650460572943</t>
  </si>
  <si>
    <t>SF1650464597979</t>
  </si>
  <si>
    <t>SF1650564582914</t>
  </si>
  <si>
    <t>SF1650664307939</t>
  </si>
  <si>
    <t>SF1650745381482</t>
  </si>
  <si>
    <t>SF1650760003941</t>
  </si>
  <si>
    <t>SF1650764723930</t>
  </si>
  <si>
    <t>SF1650860197971</t>
  </si>
  <si>
    <t>SF1650867285985</t>
  </si>
  <si>
    <t>SF1650964451917</t>
  </si>
  <si>
    <t>SF1650969796972</t>
  </si>
  <si>
    <t>SF1651060119930</t>
  </si>
  <si>
    <t>SF1651064454983</t>
  </si>
  <si>
    <t>SF1651160920926</t>
  </si>
  <si>
    <t>SF1651264422939</t>
  </si>
  <si>
    <t>SF1651469304958</t>
  </si>
  <si>
    <t>SF1651560223979</t>
  </si>
  <si>
    <t>SF1651564037916</t>
  </si>
  <si>
    <t>SF1651564966928</t>
  </si>
  <si>
    <t>SF1651660707993</t>
  </si>
  <si>
    <t>SF1651669502929</t>
  </si>
  <si>
    <t>SF1651760549941</t>
  </si>
  <si>
    <t>SF1651769601992</t>
  </si>
  <si>
    <t>SF1651964613982</t>
  </si>
  <si>
    <t>SF1652169012952</t>
  </si>
  <si>
    <t>SF1652169032956</t>
  </si>
  <si>
    <t>SF1652169305954</t>
  </si>
  <si>
    <t>SF1652360764912</t>
  </si>
  <si>
    <t>SF1652360886943</t>
  </si>
  <si>
    <t>SF1652464240979</t>
  </si>
  <si>
    <t>SF1652464850971</t>
  </si>
  <si>
    <t>SF1652560169994</t>
  </si>
  <si>
    <t>SF1652560996933</t>
  </si>
  <si>
    <t>SF1652660864976</t>
  </si>
  <si>
    <t>SF1652669748945</t>
  </si>
  <si>
    <t>SF1652869832951</t>
  </si>
  <si>
    <t>SF1653060984980</t>
  </si>
  <si>
    <t>SF1653164867958</t>
  </si>
  <si>
    <t>SF1653164994979</t>
  </si>
  <si>
    <t>SF1653167168974</t>
  </si>
  <si>
    <t>SF1653167990939</t>
  </si>
  <si>
    <t>SF1653260089907</t>
  </si>
  <si>
    <t>SF1653360060914</t>
  </si>
  <si>
    <t>SF1653364724970</t>
  </si>
  <si>
    <t>SF1653367679915</t>
  </si>
  <si>
    <t>SF1653369065991</t>
  </si>
  <si>
    <t>SF1653560836930</t>
  </si>
  <si>
    <t>SF1653664378970</t>
  </si>
  <si>
    <t>SF1653760587943</t>
  </si>
  <si>
    <t>SF1653764509990</t>
  </si>
  <si>
    <t>SF1653767850959</t>
  </si>
  <si>
    <t>SF1653860540963</t>
  </si>
  <si>
    <t>SF1653860904989</t>
  </si>
  <si>
    <t>SF1653864051916</t>
  </si>
  <si>
    <t>SF1653864282954</t>
  </si>
  <si>
    <t>SF1653869596972</t>
  </si>
  <si>
    <t>SF1653960166940</t>
  </si>
  <si>
    <t>SF1653964631989</t>
  </si>
  <si>
    <t>SF1653969903945</t>
  </si>
  <si>
    <t>SF1654064606939</t>
  </si>
  <si>
    <t>SF1654360565938</t>
  </si>
  <si>
    <t>SF1654364897963</t>
  </si>
  <si>
    <t>SF1654367385939</t>
  </si>
  <si>
    <t>SF1654369475942</t>
  </si>
  <si>
    <t>SF1654464815950</t>
  </si>
  <si>
    <t>SF1654469772905</t>
  </si>
  <si>
    <t>SF1654569165991</t>
  </si>
  <si>
    <t>SF1654569202902</t>
  </si>
  <si>
    <t>SF1654660367955</t>
  </si>
  <si>
    <t>SF1654660944966</t>
  </si>
  <si>
    <t>SF1654693427762</t>
  </si>
  <si>
    <t>SF1654764547920</t>
  </si>
  <si>
    <t>SF1654767622962</t>
  </si>
  <si>
    <t>SF1654769008932</t>
  </si>
  <si>
    <t>SF1654769178930</t>
  </si>
  <si>
    <t>SF1654769298934</t>
  </si>
  <si>
    <t>SF1654860264930</t>
  </si>
  <si>
    <t>SF1654860328911</t>
  </si>
  <si>
    <t>SF1654860428911</t>
  </si>
  <si>
    <t>SF1654869648927</t>
  </si>
  <si>
    <t>SF1654967472925</t>
  </si>
  <si>
    <t>SF1654969028934</t>
  </si>
  <si>
    <t>SF1654969433999</t>
  </si>
  <si>
    <t>SF1655060715919</t>
  </si>
  <si>
    <t>SF1655060858975</t>
  </si>
  <si>
    <t>SF1655067231966</t>
  </si>
  <si>
    <t>SF1655160673909</t>
  </si>
  <si>
    <t>SF1655160909963</t>
  </si>
  <si>
    <t>SF1655260673948</t>
  </si>
  <si>
    <t>SF1655265745773</t>
  </si>
  <si>
    <t>SF1655360574919</t>
  </si>
  <si>
    <t>SF1655360973960</t>
  </si>
  <si>
    <t>SF1655364927913</t>
  </si>
  <si>
    <t>SF1655367021946</t>
  </si>
  <si>
    <t>SF1655560375966</t>
  </si>
  <si>
    <t>SF1655564462916</t>
  </si>
  <si>
    <t>SF1655564756949</t>
  </si>
  <si>
    <t>SF1655567351941</t>
  </si>
  <si>
    <t>SF1655660835969</t>
  </si>
  <si>
    <t>SF1655664487917</t>
  </si>
  <si>
    <t>SF1655760396952</t>
  </si>
  <si>
    <t>SF1655760884933</t>
  </si>
  <si>
    <t>SF1655764419923</t>
  </si>
  <si>
    <t>SF1655764524922</t>
  </si>
  <si>
    <t>SF1655769436978</t>
  </si>
  <si>
    <t>SF1655964621944</t>
  </si>
  <si>
    <t>SF1655969603975</t>
  </si>
  <si>
    <t>SF1656067385958</t>
  </si>
  <si>
    <t>SF1656069494906</t>
  </si>
  <si>
    <t>SF1656164680928</t>
  </si>
  <si>
    <t>SF1656167288964</t>
  </si>
  <si>
    <t>SF1656167778962</t>
  </si>
  <si>
    <t>SF1656192658212</t>
  </si>
  <si>
    <t>SF1656260305978</t>
  </si>
  <si>
    <t>SF1656265236702</t>
  </si>
  <si>
    <t>SF1656269180958</t>
  </si>
  <si>
    <t>SF1656340148567</t>
  </si>
  <si>
    <t>SF1656464560987</t>
  </si>
  <si>
    <t>SF1656467945953</t>
  </si>
  <si>
    <t>SF1656540878507</t>
  </si>
  <si>
    <t>SF1656560188980</t>
  </si>
  <si>
    <t>SF1656560478988</t>
  </si>
  <si>
    <t>SF1656565946706</t>
  </si>
  <si>
    <t>SF1656567405957</t>
  </si>
  <si>
    <t>SF1656567668927</t>
  </si>
  <si>
    <t>SF1656660126980</t>
  </si>
  <si>
    <t>SF1656660812917</t>
  </si>
  <si>
    <t>SF1656669092989</t>
  </si>
  <si>
    <t>SF1656743065308</t>
  </si>
  <si>
    <t>SF1656764793961</t>
  </si>
  <si>
    <t>SF1656864140969</t>
  </si>
  <si>
    <t>SF1656864544949</t>
  </si>
  <si>
    <t>SF1656864945944</t>
  </si>
  <si>
    <t>SF1656867498924</t>
  </si>
  <si>
    <t>SF1656964449900</t>
  </si>
  <si>
    <t>SF1657069299947</t>
  </si>
  <si>
    <t>SF1657069506988</t>
  </si>
  <si>
    <t>SF1657167153912</t>
  </si>
  <si>
    <t>SF1657264109970</t>
  </si>
  <si>
    <t>SF1657264396977</t>
  </si>
  <si>
    <t>SF1657364038957</t>
  </si>
  <si>
    <t>SF1657364733910</t>
  </si>
  <si>
    <t>SF1657469582983</t>
  </si>
  <si>
    <t>SF1657660307955</t>
  </si>
  <si>
    <t>SF1657669002980</t>
  </si>
  <si>
    <t>SF1657669062984</t>
  </si>
  <si>
    <t>SF1657760797978</t>
  </si>
  <si>
    <t>SF1657764746910</t>
  </si>
  <si>
    <t>SF1657765093766</t>
  </si>
  <si>
    <t>SF1657964549975</t>
  </si>
  <si>
    <t>SF1658060614963</t>
  </si>
  <si>
    <t>SF1658069512902</t>
  </si>
  <si>
    <t>SF1658169764951</t>
  </si>
  <si>
    <t>SF1658260766997</t>
  </si>
  <si>
    <t>SF1658264048984</t>
  </si>
  <si>
    <t>SF1658264560992</t>
  </si>
  <si>
    <t>SF1658264652962</t>
  </si>
  <si>
    <t>SF1658360189909</t>
  </si>
  <si>
    <t>SF1658360459957</t>
  </si>
  <si>
    <t>SF1658364507903</t>
  </si>
  <si>
    <t>SF1658364598971</t>
  </si>
  <si>
    <t>SF1658365321714</t>
  </si>
  <si>
    <t>SF1658460377929</t>
  </si>
  <si>
    <t>SF1658464438970</t>
  </si>
  <si>
    <t>SF1658464439911</t>
  </si>
  <si>
    <t>SF1658464668977</t>
  </si>
  <si>
    <t>SF1658467775999</t>
  </si>
  <si>
    <t>SF1658560124963</t>
  </si>
  <si>
    <t>SF1658560477914</t>
  </si>
  <si>
    <t>SF1658560585917</t>
  </si>
  <si>
    <t>SF1658560624963</t>
  </si>
  <si>
    <t>SF1658569088948</t>
  </si>
  <si>
    <t>SF1658669945986</t>
  </si>
  <si>
    <t>SF1658760791954</t>
  </si>
  <si>
    <t>SF1658765791714</t>
  </si>
  <si>
    <t>SF1658765861735</t>
  </si>
  <si>
    <t>SF1658765981712</t>
  </si>
  <si>
    <t>SF1658860364962</t>
  </si>
  <si>
    <t>SF1658860380987</t>
  </si>
  <si>
    <t>SF1658860654942</t>
  </si>
  <si>
    <t>SF1658869545947</t>
  </si>
  <si>
    <t>SF1658964864959</t>
  </si>
  <si>
    <t>SF1658965141738</t>
  </si>
  <si>
    <t>SF1658967586966</t>
  </si>
  <si>
    <t>SF1658991187854</t>
  </si>
  <si>
    <t>SF1659060385938</t>
  </si>
  <si>
    <t>SF1659264754999</t>
  </si>
  <si>
    <t>SF1659269102952</t>
  </si>
  <si>
    <t>SF1659269691922</t>
  </si>
  <si>
    <t>SF1659564374986</t>
  </si>
  <si>
    <t>SF1659564980980</t>
  </si>
  <si>
    <t>SF1659569222994</t>
  </si>
  <si>
    <t>SF1659569545993</t>
  </si>
  <si>
    <t>SF1659569885929</t>
  </si>
  <si>
    <t>SF1659760757962</t>
  </si>
  <si>
    <t>SF1659769235960</t>
  </si>
  <si>
    <t>SF1659860648985</t>
  </si>
  <si>
    <t>SF1659960253916</t>
  </si>
  <si>
    <t>SF1659964195952</t>
  </si>
  <si>
    <t>SF1659964460961</t>
  </si>
  <si>
    <t>SF1662967217630</t>
  </si>
  <si>
    <t>SF1665429651922</t>
  </si>
  <si>
    <t>SF1665436747929</t>
  </si>
  <si>
    <t>SF1665439651821</t>
  </si>
  <si>
    <t>SF1665463650922</t>
  </si>
  <si>
    <t>SF1665464749329</t>
  </si>
  <si>
    <t>SF1667600567811</t>
  </si>
  <si>
    <t>SF1667600577541</t>
  </si>
  <si>
    <t>SF1667602584518</t>
  </si>
  <si>
    <t>SF1667603529888</t>
  </si>
  <si>
    <t>SF1667603841657</t>
  </si>
  <si>
    <t>SF1667604161155</t>
  </si>
  <si>
    <t>SF1667604384223</t>
  </si>
  <si>
    <t>SF1667606112418</t>
  </si>
  <si>
    <t>SF1667607118713</t>
  </si>
  <si>
    <t>SF1667607138726</t>
  </si>
  <si>
    <t>SF1667607342486</t>
  </si>
  <si>
    <t>SF1667609131625</t>
  </si>
  <si>
    <t>SF1667609300095</t>
  </si>
  <si>
    <t>SF1667609300192</t>
  </si>
  <si>
    <t>SF1667610131822</t>
  </si>
  <si>
    <t>SF1667610507213</t>
  </si>
  <si>
    <t>SF1667611571927</t>
  </si>
  <si>
    <t>SF1667613111707</t>
  </si>
  <si>
    <t>SF1667613112817</t>
  </si>
  <si>
    <t>SF1667613515114</t>
  </si>
  <si>
    <t>SF1667613582929</t>
  </si>
  <si>
    <t>SF1667617592129</t>
  </si>
  <si>
    <t>SF1667618583536</t>
  </si>
  <si>
    <t>SF1667619360429</t>
  </si>
  <si>
    <t>SF1667619585020</t>
  </si>
  <si>
    <t>SF1667620583999</t>
  </si>
  <si>
    <t>SF1667621525425</t>
  </si>
  <si>
    <t>SF1667622334906</t>
  </si>
  <si>
    <t>SF1667623586031</t>
  </si>
  <si>
    <t>SF1667624833353</t>
  </si>
  <si>
    <t>SF1667625180146</t>
  </si>
  <si>
    <t>SF1667625591577</t>
  </si>
  <si>
    <t>SF1667626107756</t>
  </si>
  <si>
    <t>SF1667627509541</t>
  </si>
  <si>
    <t>SF1667628138523</t>
  </si>
  <si>
    <t>SF1667628568008</t>
  </si>
  <si>
    <t>SF1667628647152</t>
  </si>
  <si>
    <t>SF1667630112118</t>
  </si>
  <si>
    <t>SF1667631118113</t>
  </si>
  <si>
    <t>SF1667633367901</t>
  </si>
  <si>
    <t>SF1667635516329</t>
  </si>
  <si>
    <t>SF1667635529785</t>
  </si>
  <si>
    <t>SF1667635554161</t>
  </si>
  <si>
    <t>SF1667636129022</t>
  </si>
  <si>
    <t>SF1667638185828</t>
  </si>
  <si>
    <t>SF1667638647255</t>
  </si>
  <si>
    <t>SF1667639195403</t>
  </si>
  <si>
    <t>SF1667640346358</t>
  </si>
  <si>
    <t>SF1667644557841</t>
  </si>
  <si>
    <t>SF1667645530303</t>
  </si>
  <si>
    <t>SF1667647508829</t>
  </si>
  <si>
    <t>SF1667647572265</t>
  </si>
  <si>
    <t>SF1667648111210</t>
  </si>
  <si>
    <t>SF1667648583930</t>
  </si>
  <si>
    <t>SF1667649300292</t>
  </si>
  <si>
    <t>SF1667649300892</t>
  </si>
  <si>
    <t>SF1667649382536</t>
  </si>
  <si>
    <t>SF1667650334864</t>
  </si>
  <si>
    <t>SF1667650524165</t>
  </si>
  <si>
    <t>SF1667650837231</t>
  </si>
  <si>
    <t>SF1667651523884</t>
  </si>
  <si>
    <t>SF1667652532137</t>
  </si>
  <si>
    <t>SF1667652564530</t>
  </si>
  <si>
    <t>SF1667653389924</t>
  </si>
  <si>
    <t>SF1667655512464</t>
  </si>
  <si>
    <t>SF1667656138321</t>
  </si>
  <si>
    <t>SF1667656357446</t>
  </si>
  <si>
    <t>SF1667656531602</t>
  </si>
  <si>
    <t>SF1667657506932</t>
  </si>
  <si>
    <t>SF1667657543180</t>
  </si>
  <si>
    <t>SF1667660507812</t>
  </si>
  <si>
    <t>SF1667661377641</t>
  </si>
  <si>
    <t>SF1667661391384</t>
  </si>
  <si>
    <t>SF1667662334909</t>
  </si>
  <si>
    <t>SF1667662574981</t>
  </si>
  <si>
    <t>SF1667662841053</t>
  </si>
  <si>
    <t>SF1667663377347</t>
  </si>
  <si>
    <t>SF1667664195700</t>
  </si>
  <si>
    <t>SF1667664334905</t>
  </si>
  <si>
    <t>SF1667664507708</t>
  </si>
  <si>
    <t>SF1667668583235</t>
  </si>
  <si>
    <t>SF1667671377646</t>
  </si>
  <si>
    <t>SF1667672118210</t>
  </si>
  <si>
    <t>SF1667674577289</t>
  </si>
  <si>
    <t>SF1667675111901</t>
  </si>
  <si>
    <t>SF1667675566898</t>
  </si>
  <si>
    <t>SF1667675592667</t>
  </si>
  <si>
    <t>SF1667678508057</t>
  </si>
  <si>
    <t>SF1667678538188</t>
  </si>
  <si>
    <t>SF1667678538585</t>
  </si>
  <si>
    <t>SF1667678555744</t>
  </si>
  <si>
    <t>SF1667678841550</t>
  </si>
  <si>
    <t>SF1667679897538</t>
  </si>
  <si>
    <t>SF1667682367434</t>
  </si>
  <si>
    <t>SF1667683583924</t>
  </si>
  <si>
    <t>SF1667683875039</t>
  </si>
  <si>
    <t>SF1667684569324</t>
  </si>
  <si>
    <t>SF1667685583920</t>
  </si>
  <si>
    <t>SF1667686370446</t>
  </si>
  <si>
    <t>SF1667686501435</t>
  </si>
  <si>
    <t>SF1667687163481</t>
  </si>
  <si>
    <t>SF1667688316833</t>
  </si>
  <si>
    <t>SF1667688583236</t>
  </si>
  <si>
    <t>SF1667688583739</t>
  </si>
  <si>
    <t>SF1667689195808</t>
  </si>
  <si>
    <t>SF1667689195905</t>
  </si>
  <si>
    <t>SF1667689585824</t>
  </si>
  <si>
    <t>SF1667691316524</t>
  </si>
  <si>
    <t>SF1667692841157</t>
  </si>
  <si>
    <t>SF1667693588419</t>
  </si>
  <si>
    <t>SF1667695111002</t>
  </si>
  <si>
    <t>SF1667696334908</t>
  </si>
  <si>
    <t>SF1667697551380</t>
  </si>
  <si>
    <t>SF1667697585921</t>
  </si>
  <si>
    <t>SF1667698316927</t>
  </si>
  <si>
    <t>SF1667698875539</t>
  </si>
  <si>
    <t>SF1669600753107</t>
  </si>
  <si>
    <t>SF1669600758020</t>
  </si>
  <si>
    <t>SF1669601756417</t>
  </si>
  <si>
    <t>SF1669602771427</t>
  </si>
  <si>
    <t>SF1669603705083</t>
  </si>
  <si>
    <t>SF1669603777007</t>
  </si>
  <si>
    <t>SF1669605742852</t>
  </si>
  <si>
    <t>SF1669608794574</t>
  </si>
  <si>
    <t>SF1669608794935</t>
  </si>
  <si>
    <t>SF1669609750820</t>
  </si>
  <si>
    <t>SF1669610729555</t>
  </si>
  <si>
    <t>SF1669611780016</t>
  </si>
  <si>
    <t>SF1669614785129</t>
  </si>
  <si>
    <t>SF1669614794471</t>
  </si>
  <si>
    <t>SF1669616779776</t>
  </si>
  <si>
    <t>SF1669617705567</t>
  </si>
  <si>
    <t>SF1669617714089</t>
  </si>
  <si>
    <t>SF1669618768650</t>
  </si>
  <si>
    <t>SF1669620737933</t>
  </si>
  <si>
    <t>SF1669624749724</t>
  </si>
  <si>
    <t>SF1669625785405</t>
  </si>
  <si>
    <t>SF1669627728959</t>
  </si>
  <si>
    <t>SF1669629742159</t>
  </si>
  <si>
    <t>SF1669630752340</t>
  </si>
  <si>
    <t>SF1669631713265</t>
  </si>
  <si>
    <t>SF1669631771524</t>
  </si>
  <si>
    <t>SF1669632760588</t>
  </si>
  <si>
    <t>SF1669633716282</t>
  </si>
  <si>
    <t>SF1669636772097</t>
  </si>
  <si>
    <t>SF1669637765281</t>
  </si>
  <si>
    <t>SF1669638724876</t>
  </si>
  <si>
    <t>SF1669638750327</t>
  </si>
  <si>
    <t>SF1669640754070</t>
  </si>
  <si>
    <t>SF1669641731104</t>
  </si>
  <si>
    <t>SF1669641747722</t>
  </si>
  <si>
    <t>SF1669642729830</t>
  </si>
  <si>
    <t>SF1669643725479</t>
  </si>
  <si>
    <t>SF1669643728251</t>
  </si>
  <si>
    <t>SF1669643767713</t>
  </si>
  <si>
    <t>SF1669643768038</t>
  </si>
  <si>
    <t>SF1669643779628</t>
  </si>
  <si>
    <t>SF1669646725146</t>
  </si>
  <si>
    <t>SF1669647700931</t>
  </si>
  <si>
    <t>SF1669647716473</t>
  </si>
  <si>
    <t>SF1669649728222</t>
  </si>
  <si>
    <t>SF1669649784785</t>
  </si>
  <si>
    <t>SF1669649794105</t>
  </si>
  <si>
    <t>SF1669651715865</t>
  </si>
  <si>
    <t>SF1669654743124</t>
  </si>
  <si>
    <t>SF1669655721437</t>
  </si>
  <si>
    <t>SF1669655723851</t>
  </si>
  <si>
    <t>SF1669656777301</t>
  </si>
  <si>
    <t>SF1669657721285</t>
  </si>
  <si>
    <t>SF1669657740964</t>
  </si>
  <si>
    <t>SF1669657797358</t>
  </si>
  <si>
    <t>SF1669658788463</t>
  </si>
  <si>
    <t>SF1669660978976</t>
  </si>
  <si>
    <t>SF1669661788020</t>
  </si>
  <si>
    <t>SF1669663797555</t>
  </si>
  <si>
    <t>SF1669664751062</t>
  </si>
  <si>
    <t>SF1669668777215</t>
  </si>
  <si>
    <t>SF1669669765884</t>
  </si>
  <si>
    <t>SF1669669789065</t>
  </si>
  <si>
    <t>SF1669670727311</t>
  </si>
  <si>
    <t>SF1669675748392</t>
  </si>
  <si>
    <t>SF1669676751364</t>
  </si>
  <si>
    <t>SF1669676777010</t>
  </si>
  <si>
    <t>SF1669677716498</t>
  </si>
  <si>
    <t>SF1669679778009</t>
  </si>
  <si>
    <t>SF1669680744848</t>
  </si>
  <si>
    <t>SF1669681731301</t>
  </si>
  <si>
    <t>SF1669681741146</t>
  </si>
  <si>
    <t>SF1669681741340</t>
  </si>
  <si>
    <t>SF1669684790552</t>
  </si>
  <si>
    <t>SF1669685717784</t>
  </si>
  <si>
    <t>SF1669686785286</t>
  </si>
  <si>
    <t>SF1669687779696</t>
  </si>
  <si>
    <t>SF1669688744551</t>
  </si>
  <si>
    <t>SF1669690737660</t>
  </si>
  <si>
    <t>SF1669693971879</t>
  </si>
  <si>
    <t>SF1669694714081</t>
  </si>
  <si>
    <t>SF1669694738735</t>
  </si>
  <si>
    <t>SF1669695742254</t>
  </si>
  <si>
    <t>SF1669695768712</t>
  </si>
  <si>
    <t>SF1669699786941</t>
  </si>
  <si>
    <t>SF1671701106668</t>
  </si>
  <si>
    <t>SF1671702174054</t>
  </si>
  <si>
    <t>SF1671703123010</t>
  </si>
  <si>
    <t>SF1671705170793</t>
  </si>
  <si>
    <t>SF1671705195330</t>
  </si>
  <si>
    <t>SF1671709117924</t>
  </si>
  <si>
    <t>SF1671711163504</t>
  </si>
  <si>
    <t>SF1671713118459</t>
  </si>
  <si>
    <t>SF1671714133113</t>
  </si>
  <si>
    <t>SF1671716169362</t>
  </si>
  <si>
    <t>SF1671718119709</t>
  </si>
  <si>
    <t>SF1671718166797</t>
  </si>
  <si>
    <t>SF1671719164981</t>
  </si>
  <si>
    <t>SF1671720159298</t>
  </si>
  <si>
    <t>SF1671721158989</t>
  </si>
  <si>
    <t>SF1671726130633</t>
  </si>
  <si>
    <t>SF1671726164383</t>
  </si>
  <si>
    <t>SF1671727125669</t>
  </si>
  <si>
    <t>SF1671730108312</t>
  </si>
  <si>
    <t>SF1671730122638</t>
  </si>
  <si>
    <t>SF1671732107314</t>
  </si>
  <si>
    <t>SF1671733040512</t>
  </si>
  <si>
    <t>SF1671736135332</t>
  </si>
  <si>
    <t>SF1671736164785</t>
  </si>
  <si>
    <t>SF1671739151236</t>
  </si>
  <si>
    <t>SF1671741107480</t>
  </si>
  <si>
    <t>SF1671743118580</t>
  </si>
  <si>
    <t>SF1671743145105</t>
  </si>
  <si>
    <t>SF1671745111982</t>
  </si>
  <si>
    <t>SF1671745116569</t>
  </si>
  <si>
    <t>SF1671746123972</t>
  </si>
  <si>
    <t>SF1671750145000</t>
  </si>
  <si>
    <t>SF1671751102987</t>
  </si>
  <si>
    <t>SF1671752109387</t>
  </si>
  <si>
    <t>SF1671752176098</t>
  </si>
  <si>
    <t>SF1671756135536</t>
  </si>
  <si>
    <t>SF1671761167495</t>
  </si>
  <si>
    <t>SF1671761180770</t>
  </si>
  <si>
    <t>SF1671767117429</t>
  </si>
  <si>
    <t>SF1671771182599</t>
  </si>
  <si>
    <t>SF1671776181743</t>
  </si>
  <si>
    <t>SF1671776184968</t>
  </si>
  <si>
    <t>SF1671777174894</t>
  </si>
  <si>
    <t>SF1671778148008</t>
  </si>
  <si>
    <t>SF1671778163028</t>
  </si>
  <si>
    <t>SF1671780137570</t>
  </si>
  <si>
    <t>SF1671781196383</t>
  </si>
  <si>
    <t>SF1671783194422</t>
  </si>
  <si>
    <t>SF1671784124900</t>
  </si>
  <si>
    <t>SF1671785107412</t>
  </si>
  <si>
    <t>SF1671786148275</t>
  </si>
  <si>
    <t>SF1671791102980</t>
  </si>
  <si>
    <t>SF1671791164947</t>
  </si>
  <si>
    <t>SF1671793177437</t>
  </si>
  <si>
    <t>SF1671795195835</t>
  </si>
  <si>
    <t>SF1671795196732</t>
  </si>
  <si>
    <t>SF1671798148504</t>
  </si>
  <si>
    <t>SF1671798148901</t>
  </si>
  <si>
    <t>SF1671799005305</t>
  </si>
  <si>
    <t>SF1671799143998</t>
  </si>
  <si>
    <t>SF1671799181607</t>
  </si>
  <si>
    <t>SF1672921407636</t>
  </si>
  <si>
    <t>SF1672938942344</t>
  </si>
  <si>
    <t>SF1672947035059</t>
  </si>
  <si>
    <t>SF1678900297229</t>
  </si>
  <si>
    <t>SF1678900556977</t>
  </si>
  <si>
    <t>SF1678900811297</t>
  </si>
  <si>
    <t>SF1678901221524</t>
  </si>
  <si>
    <t>SF1678901364156</t>
  </si>
  <si>
    <t>SF1678901817283</t>
  </si>
  <si>
    <t>SF1678901876882</t>
  </si>
  <si>
    <t>SF1678902316531</t>
  </si>
  <si>
    <t>SF1678902593120</t>
  </si>
  <si>
    <t>SF1678903799804</t>
  </si>
  <si>
    <t>SF1678904267994</t>
  </si>
  <si>
    <t>SF1678904555805</t>
  </si>
  <si>
    <t>SF1678905523816</t>
  </si>
  <si>
    <t>SF1678905894889</t>
  </si>
  <si>
    <t>SF1678906209959</t>
  </si>
  <si>
    <t>SF1678906856232</t>
  </si>
  <si>
    <t>SF1678906895943</t>
  </si>
  <si>
    <t>SF1678907231172</t>
  </si>
  <si>
    <t>SF1678907556779</t>
  </si>
  <si>
    <t>SF1678908564037</t>
  </si>
  <si>
    <t>SF1678908877908</t>
  </si>
  <si>
    <t>SF1678909229860</t>
  </si>
  <si>
    <t>SF1678909552704</t>
  </si>
  <si>
    <t>SF1678909591385</t>
  </si>
  <si>
    <t>SF1678909861720</t>
  </si>
  <si>
    <t>SF1678909870085</t>
  </si>
  <si>
    <t>SF1678909870913</t>
  </si>
  <si>
    <t>SF1678910290814</t>
  </si>
  <si>
    <t>SF1678910380867</t>
  </si>
  <si>
    <t>SF1678910559173</t>
  </si>
  <si>
    <t>SF1678911221875</t>
  </si>
  <si>
    <t>SF1678911237777</t>
  </si>
  <si>
    <t>SF1678911559180</t>
  </si>
  <si>
    <t>SF1678911842592</t>
  </si>
  <si>
    <t>SF1678911842795</t>
  </si>
  <si>
    <t>SF1678911855825</t>
  </si>
  <si>
    <t>SF1678912829658</t>
  </si>
  <si>
    <t>SF1678912837775</t>
  </si>
  <si>
    <t>SF1678912881531</t>
  </si>
  <si>
    <t>SF1678913238380</t>
  </si>
  <si>
    <t>SF1678913816765</t>
  </si>
  <si>
    <t>SF1678914242108</t>
  </si>
  <si>
    <t>SF1678914248972</t>
  </si>
  <si>
    <t>SF1678914336776</t>
  </si>
  <si>
    <t>SF1678914826438</t>
  </si>
  <si>
    <t>SF1678915215006</t>
  </si>
  <si>
    <t>SF1678915245986</t>
  </si>
  <si>
    <t>SF1678915264612</t>
  </si>
  <si>
    <t>SF1678915855420</t>
  </si>
  <si>
    <t>SF1678916227590</t>
  </si>
  <si>
    <t>SF1678916365069</t>
  </si>
  <si>
    <t>SF1678916572299</t>
  </si>
  <si>
    <t>SF1678917808427</t>
  </si>
  <si>
    <t>SF1678917854033</t>
  </si>
  <si>
    <t>SF1678918528120</t>
  </si>
  <si>
    <t>SF1678919592288</t>
  </si>
  <si>
    <t>SF1678919802223</t>
  </si>
  <si>
    <t>SF1678919844374</t>
  </si>
  <si>
    <t>SF1678920856784</t>
  </si>
  <si>
    <t>SF1678921580507</t>
  </si>
  <si>
    <t>SF1678922818471</t>
  </si>
  <si>
    <t>SF1678923799709</t>
  </si>
  <si>
    <t>SF1678923875082</t>
  </si>
  <si>
    <t>SF1678924888464</t>
  </si>
  <si>
    <t>SF1678924897957</t>
  </si>
  <si>
    <t>SF1678926234276</t>
  </si>
  <si>
    <t>SF1678926284799</t>
  </si>
  <si>
    <t>SF1678926585934</t>
  </si>
  <si>
    <t>SF1678926835641</t>
  </si>
  <si>
    <t>SF1678926860548</t>
  </si>
  <si>
    <t>SF1678926869364</t>
  </si>
  <si>
    <t>SF1678926880631</t>
  </si>
  <si>
    <t>SF1678927216597</t>
  </si>
  <si>
    <t>SF1678927240524</t>
  </si>
  <si>
    <t>SF1678927245484</t>
  </si>
  <si>
    <t>SF1678927886239</t>
  </si>
  <si>
    <t>SF1678928222314</t>
  </si>
  <si>
    <t>SF1678928222950</t>
  </si>
  <si>
    <t>SF1678928230070</t>
  </si>
  <si>
    <t>SF1678928341766</t>
  </si>
  <si>
    <t>SF1678928528223</t>
  </si>
  <si>
    <t>SF1678929230872</t>
  </si>
  <si>
    <t>SF1678931295429</t>
  </si>
  <si>
    <t>SF1678931820315</t>
  </si>
  <si>
    <t>SF1678932883180</t>
  </si>
  <si>
    <t>SF1678933318245</t>
  </si>
  <si>
    <t>SF1678934365180</t>
  </si>
  <si>
    <t>SF1678935505439</t>
  </si>
  <si>
    <t>SF1678936229961</t>
  </si>
  <si>
    <t>SF1678936859525</t>
  </si>
  <si>
    <t>SF1678937365766</t>
  </si>
  <si>
    <t>SF1678937576136</t>
  </si>
  <si>
    <t>SF1678938220814</t>
  </si>
  <si>
    <t>SF1678938259319</t>
  </si>
  <si>
    <t>SF1678938800591</t>
  </si>
  <si>
    <t>SF1678939519936</t>
  </si>
  <si>
    <t>SF1678940283116</t>
  </si>
  <si>
    <t>SF1678940808773</t>
  </si>
  <si>
    <t>SF1678940817621</t>
  </si>
  <si>
    <t>SF1678941534347</t>
  </si>
  <si>
    <t>SF1678941806597</t>
  </si>
  <si>
    <t>SF1678941833873</t>
  </si>
  <si>
    <t>SF1678941839737</t>
  </si>
  <si>
    <t>SF1678943335611</t>
  </si>
  <si>
    <t>SF1678943813636</t>
  </si>
  <si>
    <t>SF1678943867529</t>
  </si>
  <si>
    <t>SF1678944509134</t>
  </si>
  <si>
    <t>SF1678944583506</t>
  </si>
  <si>
    <t>SF1678944877548</t>
  </si>
  <si>
    <t>SF1678945204315</t>
  </si>
  <si>
    <t>SF1678945563193</t>
  </si>
  <si>
    <t>SF1678945879536</t>
  </si>
  <si>
    <t>SF1678945899779</t>
  </si>
  <si>
    <t>SF1678946245026</t>
  </si>
  <si>
    <t>SF1678946805053</t>
  </si>
  <si>
    <t>SF1678947240825</t>
  </si>
  <si>
    <t>SF1678947576034</t>
  </si>
  <si>
    <t>SF1678947576731</t>
  </si>
  <si>
    <t>SF1678947589986</t>
  </si>
  <si>
    <t>SF1678948502734</t>
  </si>
  <si>
    <t>SF1678949289682</t>
  </si>
  <si>
    <t>SF1678949323672</t>
  </si>
  <si>
    <t>SF1678949545224</t>
  </si>
  <si>
    <t>SF1678949838463</t>
  </si>
  <si>
    <t>SF1678949861520</t>
  </si>
  <si>
    <t>SF1678949863344</t>
  </si>
  <si>
    <t>SF1678949869605</t>
  </si>
  <si>
    <t>SF1678950221049</t>
  </si>
  <si>
    <t>SF1678950272946</t>
  </si>
  <si>
    <t>SF1678950380667</t>
  </si>
  <si>
    <t>SF1678950867724</t>
  </si>
  <si>
    <t>SF1678951285695</t>
  </si>
  <si>
    <t>SF1678951555607</t>
  </si>
  <si>
    <t>SF1678951594310</t>
  </si>
  <si>
    <t>SF1678952258953</t>
  </si>
  <si>
    <t>SF1678952260473</t>
  </si>
  <si>
    <t>SF1678952827730</t>
  </si>
  <si>
    <t>SF1678953817824</t>
  </si>
  <si>
    <t>SF1678953867525</t>
  </si>
  <si>
    <t>SF1678954556174</t>
  </si>
  <si>
    <t>SF1678954585007</t>
  </si>
  <si>
    <t>SF1678954841170</t>
  </si>
  <si>
    <t>SF1678955294949</t>
  </si>
  <si>
    <t>SF1678955870189</t>
  </si>
  <si>
    <t>SF1678955875386</t>
  </si>
  <si>
    <t>SF1678956234670</t>
  </si>
  <si>
    <t>SF1678956888398</t>
  </si>
  <si>
    <t>SF1678958278470</t>
  </si>
  <si>
    <t>SF1678959245026</t>
  </si>
  <si>
    <t>SF1678960848890</t>
  </si>
  <si>
    <t>SF1678961294573</t>
  </si>
  <si>
    <t>SF1678961873778</t>
  </si>
  <si>
    <t>SF1678962206612</t>
  </si>
  <si>
    <t>SF1678963214068</t>
  </si>
  <si>
    <t>SF1678963530577</t>
  </si>
  <si>
    <t>SF1678963599315</t>
  </si>
  <si>
    <t>SF1678964235408</t>
  </si>
  <si>
    <t>SF1678964886759</t>
  </si>
  <si>
    <t>SF1678965868081</t>
  </si>
  <si>
    <t>SF1678966215764</t>
  </si>
  <si>
    <t>SF1678966255897</t>
  </si>
  <si>
    <t>SF1678966434154</t>
  </si>
  <si>
    <t>SF1678967228158</t>
  </si>
  <si>
    <t>SF1678967249097</t>
  </si>
  <si>
    <t>SF1678968252110</t>
  </si>
  <si>
    <t>SF1678968378625</t>
  </si>
  <si>
    <t>SF1678968502330</t>
  </si>
  <si>
    <t>SF1678969225600</t>
  </si>
  <si>
    <t>SF1678969836175</t>
  </si>
  <si>
    <t>SF1678969867292</t>
  </si>
  <si>
    <t>SF1678970817982</t>
  </si>
  <si>
    <t>SF1678970844472</t>
  </si>
  <si>
    <t>SF1678970867028</t>
  </si>
  <si>
    <t>SF1678971534440</t>
  </si>
  <si>
    <t>SF1678972264912</t>
  </si>
  <si>
    <t>SF1678972867828</t>
  </si>
  <si>
    <t>SF1678972889416</t>
  </si>
  <si>
    <t>SF1678975215674</t>
  </si>
  <si>
    <t>SF1678975250500</t>
  </si>
  <si>
    <t>SF1678975873457</t>
  </si>
  <si>
    <t>SF1678976846751</t>
  </si>
  <si>
    <t>SF1678977531888</t>
  </si>
  <si>
    <t>SF1678977803022</t>
  </si>
  <si>
    <t>SF1678978332077</t>
  </si>
  <si>
    <t>SF1678979245124</t>
  </si>
  <si>
    <t>SF1678979323572</t>
  </si>
  <si>
    <t>SF1678981867429</t>
  </si>
  <si>
    <t>SF1678983246029</t>
  </si>
  <si>
    <t>SF1678983894589</t>
  </si>
  <si>
    <t>SF1678984288016</t>
  </si>
  <si>
    <t>SF1678984288113</t>
  </si>
  <si>
    <t>SF1678985218294</t>
  </si>
  <si>
    <t>SF1678985220563</t>
  </si>
  <si>
    <t>SF1678987556775</t>
  </si>
  <si>
    <t>SF1678989215318</t>
  </si>
  <si>
    <t>SF1678989556878</t>
  </si>
  <si>
    <t>SF1678990268015</t>
  </si>
  <si>
    <t>SF1678990397982</t>
  </si>
  <si>
    <t>SF1678990844774</t>
  </si>
  <si>
    <t>SF1678991231200</t>
  </si>
  <si>
    <t>SF1678991503893</t>
  </si>
  <si>
    <t>SF1678992829053</t>
  </si>
  <si>
    <t>SF1678992844055</t>
  </si>
  <si>
    <t>SF1678993295826</t>
  </si>
  <si>
    <t>SF1678993365680</t>
  </si>
  <si>
    <t>SF1678993516540</t>
  </si>
  <si>
    <t>SF1678994217377</t>
  </si>
  <si>
    <t>SF1678994504325</t>
  </si>
  <si>
    <t>SF1678994543967</t>
  </si>
  <si>
    <t>SF1678996245229</t>
  </si>
  <si>
    <t>SF1678996509739</t>
  </si>
  <si>
    <t>SF1678998279945</t>
  </si>
  <si>
    <t>SF1678998506238</t>
  </si>
  <si>
    <t>SF1678998839327</t>
  </si>
  <si>
    <t>SF1678998860914</t>
  </si>
  <si>
    <t>SF1678999406527</t>
  </si>
  <si>
    <t>SF1678999520137</t>
  </si>
  <si>
    <t>SF1678999838911</t>
  </si>
  <si>
    <t>SF1678999862384</t>
  </si>
  <si>
    <t>SF1678999875750</t>
  </si>
  <si>
    <t>SF1679906993390</t>
  </si>
  <si>
    <t>SF1679963933960</t>
  </si>
  <si>
    <t>SF1680643351864</t>
  </si>
  <si>
    <t>SF1680685351642</t>
  </si>
  <si>
    <t>SF1681800544876</t>
  </si>
  <si>
    <t>SF1681802006030</t>
  </si>
  <si>
    <t>SF1681802597831</t>
  </si>
  <si>
    <t>SF1681805568887</t>
  </si>
  <si>
    <t>SF1681806532545</t>
  </si>
  <si>
    <t>SF1681807078285</t>
  </si>
  <si>
    <t>SF1681807810489</t>
  </si>
  <si>
    <t>SF1681809385120</t>
  </si>
  <si>
    <t>SF1681810523185</t>
  </si>
  <si>
    <t>SF1681811006550</t>
  </si>
  <si>
    <t>SF1681811580853</t>
  </si>
  <si>
    <t>SF1681812535889</t>
  </si>
  <si>
    <t>SF1681813508847</t>
  </si>
  <si>
    <t>SF1681813547216</t>
  </si>
  <si>
    <t>SF1681813569652</t>
  </si>
  <si>
    <t>SF1681813666763</t>
  </si>
  <si>
    <t>SF1681815555215</t>
  </si>
  <si>
    <t>SF1681816523401</t>
  </si>
  <si>
    <t>SF1681816594914</t>
  </si>
  <si>
    <t>SF1681817825639</t>
  </si>
  <si>
    <t>SF1681818524217</t>
  </si>
  <si>
    <t>SF1681818533136</t>
  </si>
  <si>
    <t>SF1681818542189</t>
  </si>
  <si>
    <t>SF1681819822898</t>
  </si>
  <si>
    <t>SF1681820021472</t>
  </si>
  <si>
    <t>SF1681820055131</t>
  </si>
  <si>
    <t>SF1681821051892</t>
  </si>
  <si>
    <t>SF1681821500205</t>
  </si>
  <si>
    <t>SF1681821537443</t>
  </si>
  <si>
    <t>SF1681821825530</t>
  </si>
  <si>
    <t>SF1681822055313</t>
  </si>
  <si>
    <t>SF1681823517093</t>
  </si>
  <si>
    <t>SF1681823574921</t>
  </si>
  <si>
    <t>SF1681823666169</t>
  </si>
  <si>
    <t>SF1681823825139</t>
  </si>
  <si>
    <t>SF1681824825137</t>
  </si>
  <si>
    <t>SF1681827368821</t>
  </si>
  <si>
    <t>SF1681827825838</t>
  </si>
  <si>
    <t>SF1681829563173</t>
  </si>
  <si>
    <t>SF1681833525384</t>
  </si>
  <si>
    <t>SF1681835382529</t>
  </si>
  <si>
    <t>SF1681835666965</t>
  </si>
  <si>
    <t>SF1681836556149</t>
  </si>
  <si>
    <t>SF1681837555540</t>
  </si>
  <si>
    <t>SF1681839048837</t>
  </si>
  <si>
    <t>SF1681839557590</t>
  </si>
  <si>
    <t>SF1681840825630</t>
  </si>
  <si>
    <t>SF1681841055176</t>
  </si>
  <si>
    <t>SF1681841553114</t>
  </si>
  <si>
    <t>SF1681842575204</t>
  </si>
  <si>
    <t>SF1681843574622</t>
  </si>
  <si>
    <t>SF1681843666567</t>
  </si>
  <si>
    <t>SF1681844526026</t>
  </si>
  <si>
    <t>SF1681844543840</t>
  </si>
  <si>
    <t>SF1681844581356</t>
  </si>
  <si>
    <t>SF1681848503136</t>
  </si>
  <si>
    <t>SF1681848524117</t>
  </si>
  <si>
    <t>SF1681851454220</t>
  </si>
  <si>
    <t>SF1681853890697</t>
  </si>
  <si>
    <t>SF1681854553123</t>
  </si>
  <si>
    <t>SF1681856550813</t>
  </si>
  <si>
    <t>SF1681857550132</t>
  </si>
  <si>
    <t>SF1681857555948</t>
  </si>
  <si>
    <t>SF1681857566565</t>
  </si>
  <si>
    <t>SF1681857594836</t>
  </si>
  <si>
    <t>SF1681859551160</t>
  </si>
  <si>
    <t>SF1681860825235</t>
  </si>
  <si>
    <t>SF1681861380728</t>
  </si>
  <si>
    <t>SF1681862503033</t>
  </si>
  <si>
    <t>SF1681862553248</t>
  </si>
  <si>
    <t>SF1681863509939</t>
  </si>
  <si>
    <t>SF1681863593784</t>
  </si>
  <si>
    <t>SF1681865571627</t>
  </si>
  <si>
    <t>SF1681867588070</t>
  </si>
  <si>
    <t>SF1681868528541</t>
  </si>
  <si>
    <t>SF1681869573867</t>
  </si>
  <si>
    <t>SF1681869899504</t>
  </si>
  <si>
    <t>SF1681870092204</t>
  </si>
  <si>
    <t>SF1681870349020</t>
  </si>
  <si>
    <t>SF1681871897109</t>
  </si>
  <si>
    <t>SF1681872545073</t>
  </si>
  <si>
    <t>SF1681874815682</t>
  </si>
  <si>
    <t>SF1681876527219</t>
  </si>
  <si>
    <t>SF1681877556097</t>
  </si>
  <si>
    <t>SF1681877574667</t>
  </si>
  <si>
    <t>SF1681877574806</t>
  </si>
  <si>
    <t>SF1681880023979</t>
  </si>
  <si>
    <t>SF1681880588127</t>
  </si>
  <si>
    <t>SF1681881078380</t>
  </si>
  <si>
    <t>SF1681881089040</t>
  </si>
  <si>
    <t>SF1681883517891</t>
  </si>
  <si>
    <t>SF1681883584071</t>
  </si>
  <si>
    <t>SF1681885535422</t>
  </si>
  <si>
    <t>SF1681886012130</t>
  </si>
  <si>
    <t>SF1681887593450</t>
  </si>
  <si>
    <t>SF1681888825230</t>
  </si>
  <si>
    <t>SF1681888825830</t>
  </si>
  <si>
    <t>SF1681891522720</t>
  </si>
  <si>
    <t>SF1681891553810</t>
  </si>
  <si>
    <t>SF1681892584370</t>
  </si>
  <si>
    <t>SF1681895068597</t>
  </si>
  <si>
    <t>SF1681899008647</t>
  </si>
  <si>
    <t>SF1681899516466</t>
  </si>
  <si>
    <t>SF1681899531168</t>
  </si>
  <si>
    <t>SF1681899531362</t>
  </si>
  <si>
    <t>SF1682873988675</t>
  </si>
  <si>
    <t>SF1684839473970</t>
  </si>
  <si>
    <t>SF1684869473270</t>
  </si>
  <si>
    <t>SF1690043999268</t>
  </si>
  <si>
    <t>SF1690065390265</t>
  </si>
  <si>
    <t>SF1690099590167</t>
  </si>
  <si>
    <t>SF1690123899668</t>
  </si>
  <si>
    <t>SF1690129599162</t>
  </si>
  <si>
    <t>SF1690161090866</t>
  </si>
  <si>
    <t>SF1690163290166</t>
  </si>
  <si>
    <t>SF1690318890968</t>
  </si>
  <si>
    <t>SF1690384699163</t>
  </si>
  <si>
    <t>SF1690455994164</t>
  </si>
  <si>
    <t>SF1690463494668</t>
  </si>
  <si>
    <t>SF1690558794065</t>
  </si>
  <si>
    <t>SF1690568296060</t>
  </si>
  <si>
    <t>SF1690580890361</t>
  </si>
  <si>
    <t>SF1690623599868</t>
  </si>
  <si>
    <t>SF1690629599363</t>
  </si>
  <si>
    <t>SF1690634490261</t>
  </si>
  <si>
    <t>SF1690680190267</t>
  </si>
  <si>
    <t>SF1690748194260</t>
  </si>
  <si>
    <t>SF1690897094563</t>
  </si>
  <si>
    <t>SF1690982294969</t>
  </si>
  <si>
    <t>SF1691012399565</t>
  </si>
  <si>
    <t>SF1691087990361</t>
  </si>
  <si>
    <t>SF1691120690064</t>
  </si>
  <si>
    <t>SF1691298994660</t>
  </si>
  <si>
    <t>SF1691401494669</t>
  </si>
  <si>
    <t>SF1691412399869</t>
  </si>
  <si>
    <t>SF1691489894969</t>
  </si>
  <si>
    <t>SF1691551168741</t>
  </si>
  <si>
    <t>SF1691600994067</t>
  </si>
  <si>
    <t>SF1691657168742</t>
  </si>
  <si>
    <t>SF1691657468346</t>
  </si>
  <si>
    <t>SF1691756599962</t>
  </si>
  <si>
    <t>SF1691768694564</t>
  </si>
  <si>
    <t>SF1691791194265</t>
  </si>
  <si>
    <t>SF1691812690369</t>
  </si>
  <si>
    <t>SF1691868694364</t>
  </si>
  <si>
    <t>SF1691894899168</t>
  </si>
  <si>
    <t>SF1692009994863</t>
  </si>
  <si>
    <t>SF1692022394966</t>
  </si>
  <si>
    <t>SF1692037790267</t>
  </si>
  <si>
    <t>SF1692039490466</t>
  </si>
  <si>
    <t>SF1692069294161</t>
  </si>
  <si>
    <t>SF1692079394466</t>
  </si>
  <si>
    <t>SF1692084294966</t>
  </si>
  <si>
    <t>SF1692109990462</t>
  </si>
  <si>
    <t>SF1692141371162</t>
  </si>
  <si>
    <t>SF1692164999865</t>
  </si>
  <si>
    <t>SF1692166694461</t>
  </si>
  <si>
    <t>SF1692193699167</t>
  </si>
  <si>
    <t>SF1692216999662</t>
  </si>
  <si>
    <t>SF1692250890269</t>
  </si>
  <si>
    <t>SF1692316099064</t>
  </si>
  <si>
    <t>SF1692330790669</t>
  </si>
  <si>
    <t>SF1692331199067</t>
  </si>
  <si>
    <t>SF1692338971867</t>
  </si>
  <si>
    <t>SF1692349294964</t>
  </si>
  <si>
    <t>SF1692360194160</t>
  </si>
  <si>
    <t>SF1692414999963</t>
  </si>
  <si>
    <t>SF1692485690660</t>
  </si>
  <si>
    <t>SF1692485999864</t>
  </si>
  <si>
    <t>SF1692528099063</t>
  </si>
  <si>
    <t>SF1692550097861</t>
  </si>
  <si>
    <t>SF1692567390765</t>
  </si>
  <si>
    <t>SF1692657097860</t>
  </si>
  <si>
    <t>SF1692661999268</t>
  </si>
  <si>
    <t>SF1692704897862</t>
  </si>
  <si>
    <t>SF1692742590460</t>
  </si>
  <si>
    <t>SF1692817790766</t>
  </si>
  <si>
    <t>SF1692916782496</t>
  </si>
  <si>
    <t>SF1692969999166</t>
  </si>
  <si>
    <t>SF1692978394964</t>
  </si>
  <si>
    <t>SF1693017594864</t>
  </si>
  <si>
    <t>SF1693091394669</t>
  </si>
  <si>
    <t>SF1693137499466</t>
  </si>
  <si>
    <t>SF1693147290664</t>
  </si>
  <si>
    <t>SF1693238794668</t>
  </si>
  <si>
    <t>SF1693330699767</t>
  </si>
  <si>
    <t>SF1693348590465</t>
  </si>
  <si>
    <t>SF1693392490960</t>
  </si>
  <si>
    <t>SF1693466690561</t>
  </si>
  <si>
    <t>SF1693468394565</t>
  </si>
  <si>
    <t>SF1693479390066</t>
  </si>
  <si>
    <t>SF1693522399561</t>
  </si>
  <si>
    <t>SF1693573694467</t>
  </si>
  <si>
    <t>SF1693588699069</t>
  </si>
  <si>
    <t>SF1693592490163</t>
  </si>
  <si>
    <t>SF1693617594468</t>
  </si>
  <si>
    <t>SF1693691490061</t>
  </si>
  <si>
    <t>SF1693701399965</t>
  </si>
  <si>
    <t>SF1693774997069</t>
  </si>
  <si>
    <t>SF1693811590062</t>
  </si>
  <si>
    <t>SF1694020997763</t>
  </si>
  <si>
    <t>SF1694156490364</t>
  </si>
  <si>
    <t>SF1694227190464</t>
  </si>
  <si>
    <t>SF1694244899366</t>
  </si>
  <si>
    <t>SF1694249194566</t>
  </si>
  <si>
    <t>SF1694263097960</t>
  </si>
  <si>
    <t>SF1694331890960</t>
  </si>
  <si>
    <t>SF1694333394760</t>
  </si>
  <si>
    <t>SF1694397390362</t>
  </si>
  <si>
    <t>SF1694430890461</t>
  </si>
  <si>
    <t>SF1694463497464</t>
  </si>
  <si>
    <t>SF1694510790163</t>
  </si>
  <si>
    <t>SF1694545899665</t>
  </si>
  <si>
    <t>SF1694564090367</t>
  </si>
  <si>
    <t>SF1694632194569</t>
  </si>
  <si>
    <t>SF1694633494760</t>
  </si>
  <si>
    <t>SF1694664897866</t>
  </si>
  <si>
    <t>SF1694728090469</t>
  </si>
  <si>
    <t>SF1694758390564</t>
  </si>
  <si>
    <t>SF1694758490961</t>
  </si>
  <si>
    <t>SF1694784394760</t>
  </si>
  <si>
    <t>SF1694891099264</t>
  </si>
  <si>
    <t>SF1694904697969</t>
  </si>
  <si>
    <t>SF1694924797361</t>
  </si>
  <si>
    <t>SF1694953594966</t>
  </si>
  <si>
    <t>SF1695014599266</t>
  </si>
  <si>
    <t>SF1695037394269</t>
  </si>
  <si>
    <t>SF1695069794068</t>
  </si>
  <si>
    <t>SF1695144794864</t>
  </si>
  <si>
    <t>SF1695210090966</t>
  </si>
  <si>
    <t>SF1695212699460</t>
  </si>
  <si>
    <t>SF1695279399664</t>
  </si>
  <si>
    <t>SF1695313494363</t>
  </si>
  <si>
    <t>SF1695332056444</t>
  </si>
  <si>
    <t>SF1695360994164</t>
  </si>
  <si>
    <t>SF1695383699269</t>
  </si>
  <si>
    <t>SF1695510356144</t>
  </si>
  <si>
    <t>SF1695553994469</t>
  </si>
  <si>
    <t>SF1695761690061</t>
  </si>
  <si>
    <t>SF1695841594564</t>
  </si>
  <si>
    <t>SF1695934690569</t>
  </si>
  <si>
    <t>SF1695964394661</t>
  </si>
  <si>
    <t>SF1695981297865</t>
  </si>
  <si>
    <t>SF1696016597767</t>
  </si>
  <si>
    <t>SF1696017397669</t>
  </si>
  <si>
    <t>SF1696017597562</t>
  </si>
  <si>
    <t>SF1696019290663</t>
  </si>
  <si>
    <t>SF1696074294868</t>
  </si>
  <si>
    <t>SF1696076694961</t>
  </si>
  <si>
    <t>SF1696121294260</t>
  </si>
  <si>
    <t>SF1696133999061</t>
  </si>
  <si>
    <t>SF1696136699762</t>
  </si>
  <si>
    <t>SF1696208090365</t>
  </si>
  <si>
    <t>SF1696353994967</t>
  </si>
  <si>
    <t>SF1696363899366</t>
  </si>
  <si>
    <t>SF1696371594468</t>
  </si>
  <si>
    <t>SF1696386999060</t>
  </si>
  <si>
    <t>SF1696436896865</t>
  </si>
  <si>
    <t>SF1696456899367</t>
  </si>
  <si>
    <t>SF1696482390564</t>
  </si>
  <si>
    <t>SF1696511999861</t>
  </si>
  <si>
    <t>SF1696516597765</t>
  </si>
  <si>
    <t>SF1696530999061</t>
  </si>
  <si>
    <t>SF1696582594663</t>
  </si>
  <si>
    <t>SF1696627794662</t>
  </si>
  <si>
    <t>SF1696757994169</t>
  </si>
  <si>
    <t>SF1696827290564</t>
  </si>
  <si>
    <t>SF1696842296262</t>
  </si>
  <si>
    <t>SF1696914397560</t>
  </si>
  <si>
    <t>SF1696917597767</t>
  </si>
  <si>
    <t>SF1696930699966</t>
  </si>
  <si>
    <t>SF1696937194068</t>
  </si>
  <si>
    <t>SF1697050390869</t>
  </si>
  <si>
    <t>SF1697058390863</t>
  </si>
  <si>
    <t>SF1697094494862</t>
  </si>
  <si>
    <t>SF1697154090361</t>
  </si>
  <si>
    <t>SF1697175894765</t>
  </si>
  <si>
    <t>SF1697193894064</t>
  </si>
  <si>
    <t>SF1697259594566</t>
  </si>
  <si>
    <t>SF1697370894366</t>
  </si>
  <si>
    <t>SF1697372894565</t>
  </si>
  <si>
    <t>SF1697462396068</t>
  </si>
  <si>
    <t>SF1697477399067</t>
  </si>
  <si>
    <t>SF1697526590665</t>
  </si>
  <si>
    <t>SF1697550794265</t>
  </si>
  <si>
    <t>SF1697631890964</t>
  </si>
  <si>
    <t>SF1697700394166</t>
  </si>
  <si>
    <t>SF1697703890569</t>
  </si>
  <si>
    <t>SF1697727590069</t>
  </si>
  <si>
    <t>SF1697762594961</t>
  </si>
  <si>
    <t>SF1697770399169</t>
  </si>
  <si>
    <t>SF1697815290264</t>
  </si>
  <si>
    <t>SF1697831394465</t>
  </si>
  <si>
    <t>SF1697846994460</t>
  </si>
  <si>
    <t>SF1697883194266</t>
  </si>
  <si>
    <t>SF1697946490563</t>
  </si>
  <si>
    <t>SF1697956390869</t>
  </si>
  <si>
    <t>SF1697957390160</t>
  </si>
  <si>
    <t>SF1698062990165</t>
  </si>
  <si>
    <t>SF1698073194166</t>
  </si>
  <si>
    <t>SF1698117890063</t>
  </si>
  <si>
    <t>SF1698173390569</t>
  </si>
  <si>
    <t>SF1698237097960</t>
  </si>
  <si>
    <t>SF1698252690960</t>
  </si>
  <si>
    <t>SF1698315099568</t>
  </si>
  <si>
    <t>SF1698339490969</t>
  </si>
  <si>
    <t>SF1698379154942</t>
  </si>
  <si>
    <t>SF1698394094069</t>
  </si>
  <si>
    <t>SF1698396699069</t>
  </si>
  <si>
    <t>SF1698593194360</t>
  </si>
  <si>
    <t>SF1698632990266</t>
  </si>
  <si>
    <t>SF1698635890667</t>
  </si>
  <si>
    <t>SF1698823494660</t>
  </si>
  <si>
    <t>SF1698937997569</t>
  </si>
  <si>
    <t>SF1699060996467</t>
  </si>
  <si>
    <t>SF1699069996469</t>
  </si>
  <si>
    <t>SF1699252990060</t>
  </si>
  <si>
    <t>SF1699342790165</t>
  </si>
  <si>
    <t>SF1699441196661</t>
  </si>
  <si>
    <t>SF1699461996469</t>
  </si>
  <si>
    <t>SF1699501296362</t>
  </si>
  <si>
    <t>SF1699544894766</t>
  </si>
  <si>
    <t>SF1699618896260</t>
  </si>
  <si>
    <t>SF1699642096665</t>
  </si>
  <si>
    <t>SF1699720890966</t>
  </si>
  <si>
    <t>SF1699761896664</t>
  </si>
  <si>
    <t>SF1699780790660</t>
  </si>
  <si>
    <t>SF1699821190560</t>
  </si>
  <si>
    <t>SF1699899090563</t>
  </si>
  <si>
    <t>SF1699919996366</t>
  </si>
  <si>
    <t>SF1699927190262</t>
  </si>
  <si>
    <t>SF1699958490664</t>
  </si>
  <si>
    <t>SF1699962896669</t>
  </si>
  <si>
    <t>SF1833321258262</t>
  </si>
  <si>
    <t>SF1833357334873</t>
  </si>
  <si>
    <t>SF1833359975908</t>
  </si>
  <si>
    <t>SF1833368188498</t>
  </si>
  <si>
    <t>SF1833374495806</t>
  </si>
  <si>
    <t>SF1833376244224</t>
  </si>
  <si>
    <t>SF1833376357741</t>
  </si>
  <si>
    <t>SF1833377993089</t>
  </si>
  <si>
    <t>SF1833381648907</t>
  </si>
  <si>
    <t>SF1833382447568</t>
  </si>
  <si>
    <t>SF1833382676472</t>
  </si>
  <si>
    <t>SF1833382715553</t>
  </si>
  <si>
    <t>SF1833384945477</t>
  </si>
  <si>
    <t>SF1833390860824</t>
  </si>
  <si>
    <t>SF1833391702281</t>
  </si>
  <si>
    <t>SF1833392941497</t>
  </si>
  <si>
    <t>SF1833393629336</t>
  </si>
  <si>
    <t>SF1833394979593</t>
  </si>
  <si>
    <t>SF1833395601764</t>
  </si>
  <si>
    <t>SF1833397679658</t>
  </si>
  <si>
    <t>SF1833398440242</t>
  </si>
  <si>
    <t>SF1833399720775</t>
  </si>
  <si>
    <t>SF1833399862216</t>
  </si>
  <si>
    <t>SF1833400143668</t>
  </si>
  <si>
    <t>SF1833400577575</t>
  </si>
  <si>
    <t>SF1833400879962</t>
  </si>
  <si>
    <t>SF1833401805107</t>
  </si>
  <si>
    <t>SF1833402333749</t>
  </si>
  <si>
    <t>SF1833402549634</t>
  </si>
  <si>
    <t>SF1833402608126</t>
  </si>
  <si>
    <t>SF1833402689679</t>
  </si>
  <si>
    <t>SF1833402701895</t>
  </si>
  <si>
    <t>SF1833402749882</t>
  </si>
  <si>
    <t>SF1833406129340</t>
  </si>
  <si>
    <t>SF1833408147979</t>
  </si>
  <si>
    <t>SF1833409452118</t>
  </si>
  <si>
    <t>SF1833420818789</t>
  </si>
  <si>
    <t>SF1833423318156</t>
  </si>
  <si>
    <t>SF1833423568642</t>
  </si>
  <si>
    <t>SF1833423870136</t>
  </si>
  <si>
    <t>SF1833426920387</t>
  </si>
  <si>
    <t>SF1833428851694</t>
  </si>
  <si>
    <t>SF1833435980103</t>
  </si>
  <si>
    <t>SF1833440089878</t>
  </si>
  <si>
    <t>SF1833444262061</t>
  </si>
  <si>
    <t>SF1833446061211</t>
  </si>
  <si>
    <t>SF1833446244266</t>
  </si>
  <si>
    <t>SF1833446802585</t>
  </si>
  <si>
    <t>SF1833446831490</t>
  </si>
  <si>
    <t>SF1833446924534</t>
  </si>
  <si>
    <t>SF1833447008094</t>
  </si>
  <si>
    <t>SF1833447181967</t>
  </si>
  <si>
    <t>SF1833447267165</t>
  </si>
  <si>
    <t>SF1833447357224</t>
  </si>
  <si>
    <t>SF1833447398536</t>
  </si>
  <si>
    <t>SF1833447558176</t>
  </si>
  <si>
    <t>SF1833448025377</t>
  </si>
  <si>
    <t>SF1833448188287</t>
  </si>
  <si>
    <t>SF1833449832259</t>
  </si>
  <si>
    <t>SF1833449876584</t>
  </si>
  <si>
    <t>SF1833450062595</t>
  </si>
  <si>
    <t>SF1833452133624</t>
  </si>
  <si>
    <t>SF1833453574247</t>
  </si>
  <si>
    <t>SF1833454104945</t>
  </si>
  <si>
    <t>SF1833454727159</t>
  </si>
  <si>
    <t>SF1833459929998</t>
  </si>
  <si>
    <t>SF1833460135262</t>
  </si>
  <si>
    <t>SF1833460258560</t>
  </si>
  <si>
    <t>SF1833460663603</t>
  </si>
  <si>
    <t>SF1833461391114</t>
  </si>
  <si>
    <t>SF1833461668048</t>
  </si>
  <si>
    <t>SF1833464617596</t>
  </si>
  <si>
    <t>SF1833478310907</t>
  </si>
  <si>
    <t>SF1981839812137</t>
  </si>
  <si>
    <t>SF1981839882549</t>
  </si>
  <si>
    <t>SF1981840740508</t>
  </si>
  <si>
    <t>SF1981842990939</t>
  </si>
  <si>
    <t>SF1981844703064</t>
  </si>
  <si>
    <t>SF1981845338326</t>
  </si>
  <si>
    <t>SF1981845766793</t>
  </si>
  <si>
    <t>SF1981845788203</t>
  </si>
  <si>
    <t>SF1981846027044</t>
  </si>
  <si>
    <t>SF1981846039009</t>
  </si>
  <si>
    <t>SF1981846098414</t>
  </si>
  <si>
    <t>SF1981846142417</t>
  </si>
  <si>
    <t>SF1981846159157</t>
  </si>
  <si>
    <t>SF1981846476907</t>
  </si>
  <si>
    <t>SF1981846547332</t>
  </si>
  <si>
    <t>SF1981846599253</t>
  </si>
  <si>
    <t>SF1981846682000</t>
  </si>
  <si>
    <t>SF1981846775630</t>
  </si>
  <si>
    <t>SF1981846869422</t>
  </si>
  <si>
    <t>SF1981847016964</t>
  </si>
  <si>
    <t>SF1981847078994</t>
  </si>
  <si>
    <t>SF1981847215689</t>
  </si>
  <si>
    <t>SF1981847266250</t>
  </si>
  <si>
    <t>SF1981847278482</t>
  </si>
  <si>
    <t>SF1981847359904</t>
  </si>
  <si>
    <t>SF1981847417475</t>
  </si>
  <si>
    <t>SF1981847425584</t>
  </si>
  <si>
    <t>SF1981847458008</t>
  </si>
  <si>
    <t>SF1981847484477</t>
  </si>
  <si>
    <t>SF1981847548088</t>
  </si>
  <si>
    <t>SF1981847651565</t>
  </si>
  <si>
    <t>SF1981847665317</t>
  </si>
  <si>
    <t>SF1981847687541</t>
  </si>
  <si>
    <t>SF1981847697030</t>
  </si>
  <si>
    <t>SF1981847760492</t>
  </si>
  <si>
    <t>SF1981847888184</t>
  </si>
  <si>
    <t>SF1981847893581</t>
  </si>
  <si>
    <t>SF1981847938100</t>
  </si>
  <si>
    <t>SF1981847949171</t>
  </si>
  <si>
    <t>SF1981847965908</t>
  </si>
  <si>
    <t>SF1981847970292</t>
  </si>
  <si>
    <t>SF1981847971288</t>
  </si>
  <si>
    <t>SF1981847984971</t>
  </si>
  <si>
    <t>SF1981848035283</t>
  </si>
  <si>
    <t>SF1981848039651</t>
  </si>
  <si>
    <t>SF1981848055251</t>
  </si>
  <si>
    <t>SF1981848210241</t>
  </si>
  <si>
    <t>SF1981848218865</t>
  </si>
  <si>
    <t>SF1981848251236</t>
  </si>
  <si>
    <t>SF1981848265881</t>
  </si>
  <si>
    <t>SF1981848306836</t>
  </si>
  <si>
    <t>SF1981848311907</t>
  </si>
  <si>
    <t>SF1981848350656</t>
  </si>
  <si>
    <t>SF1981848423140</t>
  </si>
  <si>
    <t>SF1981848526798</t>
  </si>
  <si>
    <t>SF1981848612716</t>
  </si>
  <si>
    <t>SF1981848627111</t>
  </si>
  <si>
    <t>SF1981848667271</t>
  </si>
  <si>
    <t>SF1981848667323</t>
  </si>
  <si>
    <t>SF1981848687018</t>
  </si>
  <si>
    <t>SF1981848706397</t>
  </si>
  <si>
    <t>SF1981848724920</t>
  </si>
  <si>
    <t>SF1981848738393</t>
  </si>
  <si>
    <t>SF1981848770466</t>
  </si>
  <si>
    <t>SF1981848784951</t>
  </si>
  <si>
    <t>SF1981848820764</t>
  </si>
  <si>
    <t>SF1981848960057</t>
  </si>
  <si>
    <t>SF1981848960833</t>
  </si>
  <si>
    <t>SF1981848970988</t>
  </si>
  <si>
    <t>SF1981848973433</t>
  </si>
  <si>
    <t>SF1981848987619</t>
  </si>
  <si>
    <t>SF1981849005257</t>
  </si>
  <si>
    <t>SF1981849009228</t>
  </si>
  <si>
    <t>SF1981849015302</t>
  </si>
  <si>
    <t>SF1981849028467</t>
  </si>
  <si>
    <t>SF1981849057742</t>
  </si>
  <si>
    <t>SF1981849062645</t>
  </si>
  <si>
    <t>SF1981849063067</t>
  </si>
  <si>
    <t>SF1981849105919</t>
  </si>
  <si>
    <t>SF1981849171839</t>
  </si>
  <si>
    <t>SF1981849174841</t>
  </si>
  <si>
    <t>SF1981849200458</t>
  </si>
  <si>
    <t>SF1981849272621</t>
  </si>
  <si>
    <t>SF1981849419610</t>
  </si>
  <si>
    <t>SF1981849478188</t>
  </si>
  <si>
    <t>SF1981849623818</t>
  </si>
  <si>
    <t>SF1981849628874</t>
  </si>
  <si>
    <t>SF1981849636610</t>
  </si>
  <si>
    <t>SF1981849805742</t>
  </si>
  <si>
    <t>SF1981849812654</t>
  </si>
  <si>
    <t>SF1981849869296</t>
  </si>
  <si>
    <t>SF1981849973186</t>
  </si>
  <si>
    <t>SF1981850053924</t>
  </si>
  <si>
    <t>SF1981850099896</t>
  </si>
  <si>
    <t>SF1981850310861</t>
  </si>
  <si>
    <t>SF1981850344732</t>
  </si>
  <si>
    <t>SF1981850385394</t>
  </si>
  <si>
    <t>SF1981850455606</t>
  </si>
  <si>
    <t>SF1981850715616</t>
  </si>
  <si>
    <t>SF1981850922226</t>
  </si>
  <si>
    <t>SF6016198989503</t>
  </si>
  <si>
    <t>SF6016199060531</t>
  </si>
  <si>
    <t>SF6016199061411</t>
  </si>
  <si>
    <t>SF6016199154626</t>
  </si>
  <si>
    <t>SF6026588521999</t>
  </si>
  <si>
    <t>SF7060521401880</t>
  </si>
  <si>
    <t>SF7060521416081</t>
  </si>
  <si>
    <t>SF7060521416512</t>
  </si>
  <si>
    <t>SF7060521416549</t>
  </si>
  <si>
    <t>SF7060521429642</t>
  </si>
  <si>
    <t>SF7060521430088</t>
  </si>
  <si>
    <t>SF7060532676722</t>
  </si>
  <si>
    <t>SF7060532678051</t>
  </si>
  <si>
    <t>SF7060532684789</t>
  </si>
  <si>
    <t>SF7060532686479</t>
  </si>
  <si>
    <t>SF7060532686682</t>
  </si>
  <si>
    <t>SF7060532686876</t>
  </si>
  <si>
    <t>SF7060532687022</t>
  </si>
  <si>
    <t>SF7060532687456</t>
  </si>
  <si>
    <t>SF7060532688654</t>
  </si>
  <si>
    <t>SF7060532691858</t>
  </si>
  <si>
    <t>SF7060532692191</t>
  </si>
  <si>
    <t>SF7060532694109</t>
  </si>
  <si>
    <t>SF7060532694763</t>
  </si>
  <si>
    <t>SF7060532695529</t>
  </si>
  <si>
    <t>SF7060532696287</t>
  </si>
  <si>
    <t>SF7060532696375</t>
  </si>
  <si>
    <t>SF7060532697864</t>
  </si>
  <si>
    <t>SF7060532700491</t>
  </si>
  <si>
    <t>SF7060532702297</t>
  </si>
  <si>
    <t>SF7060532704375</t>
  </si>
  <si>
    <t>SF7060532704462</t>
  </si>
  <si>
    <t>SF7060532705006</t>
  </si>
  <si>
    <t>SF7060532706929</t>
  </si>
  <si>
    <t>SF7060532706938</t>
  </si>
  <si>
    <t>SF7060532708081</t>
  </si>
  <si>
    <t>SF7060532710591</t>
  </si>
  <si>
    <t>SF7060532711056</t>
  </si>
  <si>
    <t>SF7060532711780</t>
  </si>
  <si>
    <t>SF7060532713443</t>
  </si>
  <si>
    <t>SF7060532717787</t>
  </si>
  <si>
    <t>SF7060532720796</t>
  </si>
  <si>
    <t>SF7060532721331</t>
  </si>
  <si>
    <t>SF7060532722810</t>
  </si>
  <si>
    <t>SF7060532724006</t>
  </si>
  <si>
    <t>SF7060532724703</t>
  </si>
  <si>
    <t>SF7060532725896</t>
  </si>
  <si>
    <t>SF7060532727028</t>
  </si>
  <si>
    <t>SF7060532727416</t>
  </si>
  <si>
    <t>SF7060532729160</t>
  </si>
  <si>
    <t>SF7060532729576</t>
  </si>
  <si>
    <t>SF7060532729646</t>
  </si>
  <si>
    <t>SF7060532730868</t>
  </si>
  <si>
    <t>SF7060532732142</t>
  </si>
  <si>
    <t>SF7060532733941</t>
  </si>
  <si>
    <t>SF7060532734178</t>
  </si>
  <si>
    <t>SF7060532735191</t>
  </si>
  <si>
    <t>SF7060532735455</t>
  </si>
  <si>
    <t>SF7060532736565</t>
  </si>
  <si>
    <t>SF7060532737490</t>
  </si>
  <si>
    <t>SF7060532737763</t>
  </si>
  <si>
    <t>SF7060532737912</t>
  </si>
  <si>
    <t>SF7060532739805</t>
  </si>
  <si>
    <t>SF7607171508655</t>
  </si>
  <si>
    <t>SF9620451772220</t>
  </si>
  <si>
    <t>SF9620451772769</t>
  </si>
  <si>
    <t>SF9620451774070</t>
  </si>
  <si>
    <t>SF9620451867080</t>
  </si>
  <si>
    <t>SF9620451945193</t>
  </si>
  <si>
    <t>SF9620451990270</t>
  </si>
  <si>
    <t>SF9620452026108</t>
  </si>
  <si>
    <t>SF9620452034526</t>
  </si>
  <si>
    <t>SF9620452040018</t>
  </si>
  <si>
    <t>SF9620452047384</t>
  </si>
  <si>
    <t>SF9620452070033</t>
  </si>
  <si>
    <t>SF9620452079713</t>
  </si>
  <si>
    <t>SF9620452103508</t>
  </si>
  <si>
    <t>SF9620452106229</t>
  </si>
  <si>
    <t>SF9620452109975</t>
  </si>
  <si>
    <t>SF9620452115749</t>
  </si>
  <si>
    <t>SF9620452127477</t>
  </si>
  <si>
    <t>SF9620452129088</t>
  </si>
  <si>
    <t>SF9620452130308</t>
  </si>
  <si>
    <t>SF9620452132519</t>
  </si>
  <si>
    <t>SF9620452132564</t>
  </si>
  <si>
    <t>SF9620452133744</t>
  </si>
  <si>
    <t>SF9620452136465</t>
  </si>
  <si>
    <t>SF9620452137364</t>
  </si>
  <si>
    <t>SF9620452137788</t>
  </si>
  <si>
    <t>SF9620452137867</t>
  </si>
  <si>
    <t>SF9620452139026</t>
  </si>
  <si>
    <t>SF9620452139609</t>
  </si>
  <si>
    <t>SF9620452140116</t>
  </si>
  <si>
    <t>SF9620452140204</t>
  </si>
  <si>
    <t>SF9620452140743</t>
  </si>
  <si>
    <t>SF9620452140956</t>
  </si>
  <si>
    <t>SF9620452142300</t>
  </si>
  <si>
    <t>SF9620452144284</t>
  </si>
  <si>
    <t>SF9620452152287</t>
  </si>
  <si>
    <t>SF9620452156009</t>
  </si>
  <si>
    <t>SF9620452157526</t>
  </si>
  <si>
    <t>SF9620452160950</t>
  </si>
  <si>
    <t>SF9620452161673</t>
  </si>
  <si>
    <t>SF9620452164190</t>
  </si>
  <si>
    <t>SF9620452165229</t>
  </si>
  <si>
    <t>SF9620452169881</t>
  </si>
  <si>
    <t>SF9620452170247</t>
  </si>
  <si>
    <t>SF9620452174439</t>
  </si>
  <si>
    <t>SF9620452181950</t>
  </si>
  <si>
    <t>SF9620452186291</t>
  </si>
  <si>
    <t>SF9620452188069</t>
  </si>
  <si>
    <t>SF9620452199949</t>
  </si>
  <si>
    <t>SF9620452255148</t>
  </si>
  <si>
    <t>SF9620452259216</t>
  </si>
  <si>
    <t>SF9620452260110</t>
  </si>
  <si>
    <t>SF9620452270089</t>
  </si>
  <si>
    <t>SF9620452283525</t>
  </si>
  <si>
    <t>SF9620452294751</t>
  </si>
  <si>
    <t>SF9620452305067</t>
  </si>
  <si>
    <t>SF9620452310003</t>
  </si>
  <si>
    <t>SF9620452311478</t>
  </si>
  <si>
    <t>SF9620452329546</t>
  </si>
  <si>
    <t>SF9620452331676</t>
  </si>
  <si>
    <t>SF9620452334139</t>
  </si>
  <si>
    <t>SF9620452334193</t>
  </si>
  <si>
    <t>SF9620452341527</t>
  </si>
  <si>
    <t>SF9620452341793</t>
  </si>
  <si>
    <t>SF9620452343899</t>
  </si>
  <si>
    <t>SF9620452344566</t>
  </si>
  <si>
    <t>SF9620452345003</t>
  </si>
  <si>
    <t>SF9620452345289</t>
  </si>
  <si>
    <t>SF9620452347879</t>
  </si>
  <si>
    <t>SF9620452348494</t>
  </si>
  <si>
    <t>SF9620452350667</t>
  </si>
  <si>
    <t>SF9620452350833</t>
  </si>
  <si>
    <t>SF9620452351283</t>
  </si>
  <si>
    <t>SF9620452352126</t>
  </si>
  <si>
    <t>SF9620452353430</t>
  </si>
  <si>
    <t>SF9620452353670</t>
  </si>
  <si>
    <t>SF9620452355527</t>
  </si>
  <si>
    <t>SF9620452357174</t>
  </si>
  <si>
    <t>SF9620452358566</t>
  </si>
  <si>
    <t>SF9620452358778</t>
  </si>
  <si>
    <t>SF9620452363062</t>
  </si>
  <si>
    <t>SF9620452365052</t>
  </si>
  <si>
    <t>SF9620452381129</t>
  </si>
  <si>
    <t>SF9620452385833</t>
  </si>
  <si>
    <t>SF9620452388563</t>
  </si>
  <si>
    <t>SF9620452390302</t>
  </si>
  <si>
    <t>SF9620452392743</t>
  </si>
  <si>
    <t>SF9620452392831</t>
  </si>
  <si>
    <t>SF9620452396945</t>
  </si>
  <si>
    <t>SF9620452397340</t>
  </si>
  <si>
    <t>SF9620452399233</t>
  </si>
  <si>
    <t>SF9620452400498</t>
  </si>
  <si>
    <t>SF9620452403369</t>
  </si>
  <si>
    <t>SF9620452410085</t>
  </si>
  <si>
    <t>SF9620452410570</t>
  </si>
  <si>
    <t>SF9620452427740</t>
  </si>
  <si>
    <t>SF9620452428832</t>
  </si>
  <si>
    <t>SF9620452429103</t>
  </si>
  <si>
    <t>SF9620452429237</t>
  </si>
  <si>
    <t>SF9620452430980</t>
  </si>
  <si>
    <t>SF9620452435392</t>
  </si>
  <si>
    <t>SF9620452437285</t>
  </si>
  <si>
    <t>SF9620452438340</t>
  </si>
  <si>
    <t>SF9620452438552</t>
  </si>
  <si>
    <t>SF9620452443517</t>
  </si>
  <si>
    <t>SF9620452444723</t>
  </si>
  <si>
    <t>SF9620452446195</t>
  </si>
  <si>
    <t>SF9620452449887</t>
  </si>
  <si>
    <t>SF9620452453042</t>
  </si>
  <si>
    <t>SF9620452453219</t>
  </si>
  <si>
    <t>SF9620452454734</t>
  </si>
  <si>
    <t>SF9620452456373</t>
  </si>
  <si>
    <t>SF9620452456558</t>
  </si>
  <si>
    <t>SF9620452457299</t>
  </si>
  <si>
    <t>SF9620452458336</t>
  </si>
  <si>
    <t>SF9620452461415</t>
  </si>
  <si>
    <t>SF9620452464127</t>
  </si>
  <si>
    <t>SF9620452475374</t>
  </si>
  <si>
    <t>SF9620452476235</t>
  </si>
  <si>
    <t>SF9620452476669</t>
  </si>
  <si>
    <t>SF9620452477530</t>
  </si>
  <si>
    <t>SF9620452480460</t>
  </si>
  <si>
    <t>SF9620452484635</t>
  </si>
  <si>
    <t>SF9620452488466</t>
  </si>
  <si>
    <t>SF9620452489091</t>
  </si>
  <si>
    <t>SF9620452491176</t>
  </si>
  <si>
    <t>SF9620452494742</t>
  </si>
  <si>
    <t>SF9620452496354</t>
  </si>
  <si>
    <t>SF9620452497598</t>
  </si>
  <si>
    <t>SF9620452505843</t>
  </si>
  <si>
    <t>SF9620452509984</t>
  </si>
  <si>
    <t>SF9620452512020</t>
  </si>
  <si>
    <t>SF9620452514339</t>
  </si>
  <si>
    <t>SF9620452514417</t>
  </si>
  <si>
    <t>SF9620452515006</t>
  </si>
  <si>
    <t>SF9620452516231</t>
  </si>
  <si>
    <t>SF9620452517315</t>
  </si>
  <si>
    <t>SF9620452521752</t>
  </si>
  <si>
    <t>SF9620452532121</t>
  </si>
  <si>
    <t>SF9620452537576</t>
  </si>
  <si>
    <t>SF9620452544017</t>
  </si>
  <si>
    <t>SF9620452546131</t>
  </si>
  <si>
    <t>SF9620452546608</t>
  </si>
  <si>
    <t>SF9620452546999</t>
  </si>
  <si>
    <t>SF9620452547445</t>
  </si>
  <si>
    <t>SF9620452548703</t>
  </si>
  <si>
    <t>SF9620452548864</t>
  </si>
  <si>
    <t>SF9620452550560</t>
  </si>
  <si>
    <t>SF9620452551098</t>
  </si>
  <si>
    <t>SF9620452551404</t>
  </si>
  <si>
    <t>SF9620452552038</t>
  </si>
  <si>
    <t>SF9620452553907</t>
  </si>
  <si>
    <t>SF9620452555342</t>
  </si>
  <si>
    <t>SF9620452558954</t>
  </si>
  <si>
    <t>SF9620452559507</t>
  </si>
  <si>
    <t>SF9620452560701</t>
  </si>
  <si>
    <t>SF9620452560844</t>
  </si>
  <si>
    <t>SF9620452561558</t>
  </si>
  <si>
    <t>SF9620452562552</t>
  </si>
  <si>
    <t>SF9620452562719</t>
  </si>
  <si>
    <t>SF9620452564745</t>
  </si>
  <si>
    <t>SF9620452565371</t>
  </si>
  <si>
    <t>SF9620452567194</t>
  </si>
  <si>
    <t>SF9620452567246</t>
  </si>
  <si>
    <t>SF9620452568046</t>
  </si>
  <si>
    <t>SF9620452568956</t>
  </si>
  <si>
    <t>SF9620452572361</t>
  </si>
  <si>
    <t>SF9620452574254</t>
  </si>
  <si>
    <t>SF9620452578304</t>
  </si>
  <si>
    <t>SF9620452578686</t>
  </si>
  <si>
    <t>SF9620452579414</t>
  </si>
  <si>
    <t>SF9620452580300</t>
  </si>
  <si>
    <t>SF9620452581165</t>
  </si>
  <si>
    <t>SF9620452581280</t>
  </si>
  <si>
    <t>SF9620452586006</t>
  </si>
  <si>
    <t>SF9620452588005</t>
  </si>
  <si>
    <t>SF9620452589019</t>
  </si>
  <si>
    <t>SF9620452590180</t>
  </si>
  <si>
    <t>SF9620452596187</t>
  </si>
  <si>
    <t>SF9620452602779</t>
  </si>
  <si>
    <t>SF9620452605243</t>
  </si>
  <si>
    <t>SF9620452605807</t>
  </si>
  <si>
    <t>SF9620452607930</t>
  </si>
  <si>
    <t>SF9620452609083</t>
  </si>
  <si>
    <t>SF9620452611769</t>
  </si>
  <si>
    <t>SF9620452613140</t>
  </si>
  <si>
    <t>SF9620452616586</t>
  </si>
  <si>
    <t>SF9620452622765</t>
  </si>
  <si>
    <t>SF9620452624807</t>
  </si>
  <si>
    <t>SF9620452629015</t>
  </si>
  <si>
    <t>SF9620452629458</t>
  </si>
  <si>
    <t>SF9620452629989</t>
  </si>
  <si>
    <t>SF9620452632361</t>
  </si>
  <si>
    <t>SF9620452634281</t>
  </si>
  <si>
    <t>SF9620452641688</t>
  </si>
  <si>
    <t>SF9620452645764</t>
  </si>
  <si>
    <t>SF9620452653494</t>
  </si>
  <si>
    <t>SF9620452655979</t>
  </si>
  <si>
    <t>SF9620452658469</t>
  </si>
  <si>
    <t>SF9620452665926</t>
  </si>
  <si>
    <t>SF9620452674209</t>
  </si>
  <si>
    <t>SF9620452679811</t>
  </si>
  <si>
    <t>SF9620452682345</t>
  </si>
  <si>
    <t>SF9620452687620</t>
  </si>
  <si>
    <t>SF9620452689392</t>
  </si>
  <si>
    <t>SF9620452692568</t>
  </si>
  <si>
    <t>SF9620452711787</t>
  </si>
  <si>
    <t>SF9620452716143</t>
  </si>
  <si>
    <t>SF9620452722305</t>
  </si>
  <si>
    <t>SF9620452723072</t>
  </si>
  <si>
    <t>SF9620452725972</t>
  </si>
  <si>
    <t>SF9620452729989</t>
  </si>
  <si>
    <t>SF9620452732042</t>
  </si>
  <si>
    <t>SF9620452732200</t>
  </si>
  <si>
    <t>SF9620452734379</t>
  </si>
  <si>
    <t>SF9620452738552</t>
  </si>
  <si>
    <t>SF9620452739080</t>
  </si>
  <si>
    <t>SF9620452740152</t>
  </si>
  <si>
    <t>SF9620452741281</t>
  </si>
  <si>
    <t>SF9620452748970</t>
  </si>
  <si>
    <t>SF9620452755351</t>
  </si>
  <si>
    <t>SF9620452760138</t>
  </si>
  <si>
    <t>SF9620452771127</t>
  </si>
  <si>
    <t>SF9620452773684</t>
  </si>
  <si>
    <t>SF9620452777682</t>
  </si>
  <si>
    <t>SF9620452783182</t>
  </si>
  <si>
    <t>SF9620452784431</t>
  </si>
  <si>
    <t>SF9620452787620</t>
  </si>
  <si>
    <t>SF9620452795253</t>
  </si>
  <si>
    <t>SF9620452810191</t>
  </si>
  <si>
    <t>SF9620452810322</t>
  </si>
  <si>
    <t>SF9620452813140</t>
  </si>
  <si>
    <t>SF9620452814199</t>
  </si>
  <si>
    <t>SF9620452815855</t>
  </si>
  <si>
    <t>SF9620452820397</t>
  </si>
  <si>
    <t>SF9620452825866</t>
  </si>
  <si>
    <t>SF9620452827256</t>
  </si>
  <si>
    <t>SF9620452827422</t>
  </si>
  <si>
    <t>SF9620452829158</t>
  </si>
  <si>
    <t>SF9620452830256</t>
  </si>
  <si>
    <t>SF9620452830574</t>
  </si>
  <si>
    <t>SF9620452831736</t>
  </si>
  <si>
    <t>SF9620452831967</t>
  </si>
  <si>
    <t>SF9620452833269</t>
  </si>
  <si>
    <t>SF9620452844035</t>
  </si>
  <si>
    <t>SF9620452844414</t>
  </si>
  <si>
    <t>SF9620452851265</t>
  </si>
  <si>
    <t>SF9620452858557</t>
  </si>
  <si>
    <t>SF9620452865016</t>
  </si>
  <si>
    <t>SF9620452867634</t>
  </si>
  <si>
    <t>SF9620452873435</t>
  </si>
  <si>
    <t>SF9620452889513</t>
  </si>
  <si>
    <t>SF9620452893545</t>
  </si>
  <si>
    <t>SF9620452911062</t>
  </si>
  <si>
    <t>SF9620452921073</t>
  </si>
  <si>
    <t>SF9620452945589</t>
  </si>
  <si>
    <t>SF9620452956460</t>
  </si>
  <si>
    <t>SF9620452957880</t>
  </si>
  <si>
    <t>SF9620452958593</t>
  </si>
  <si>
    <t>SF9620452958787</t>
  </si>
  <si>
    <t>SF9620452959507</t>
  </si>
  <si>
    <t>SF1091707081089</t>
  </si>
  <si>
    <t>SF1098365285692</t>
  </si>
  <si>
    <t>SF1107849348310</t>
  </si>
  <si>
    <t>SF1110494319516</t>
  </si>
  <si>
    <t>SF1110495968210</t>
  </si>
  <si>
    <t>SF1110495995578</t>
  </si>
  <si>
    <t>SF1110496069115</t>
  </si>
  <si>
    <t>SF1122410882860</t>
  </si>
  <si>
    <t>SF1128180914359</t>
  </si>
  <si>
    <t>SF1131005296408</t>
  </si>
  <si>
    <t>SF1133405277105</t>
  </si>
  <si>
    <t>SF1133991827562</t>
  </si>
  <si>
    <t>SF1135258078434</t>
  </si>
  <si>
    <t>SF1136786031294</t>
  </si>
  <si>
    <t>SF1139080632818</t>
  </si>
  <si>
    <t>SF1140960663625</t>
  </si>
  <si>
    <t>SF1141713974289</t>
  </si>
  <si>
    <t>SF1142827622129</t>
  </si>
  <si>
    <t>SF1146036684084</t>
  </si>
  <si>
    <t>SF1146890110321</t>
  </si>
  <si>
    <t>SF1151844929921</t>
  </si>
  <si>
    <t>SF1154402555824</t>
  </si>
  <si>
    <t>SF1154734181130</t>
  </si>
  <si>
    <t>SF1155069454102</t>
  </si>
  <si>
    <t>SF1155522259486</t>
  </si>
  <si>
    <t>SF1155626327712</t>
  </si>
  <si>
    <t>SF1157430005157</t>
  </si>
  <si>
    <t>SF1157558214561</t>
  </si>
  <si>
    <t>SF1158095173836</t>
  </si>
  <si>
    <t>SF1158121238876</t>
  </si>
  <si>
    <t>SF1159192354014</t>
  </si>
  <si>
    <t>SF1159529695203</t>
  </si>
  <si>
    <t>SF1159661917685</t>
  </si>
  <si>
    <t>SF1163938941765</t>
  </si>
  <si>
    <t>SF1163938941899</t>
  </si>
  <si>
    <t>SF1163938943368</t>
  </si>
  <si>
    <t>SF1163938945551</t>
  </si>
  <si>
    <t>SF1163938966683</t>
  </si>
  <si>
    <t>SF1163938967924</t>
  </si>
  <si>
    <t>SF1163938967979</t>
  </si>
  <si>
    <t>SF1163939041462</t>
  </si>
  <si>
    <t>SF1163939116801</t>
  </si>
  <si>
    <t>SF1163939122814</t>
  </si>
  <si>
    <t>SF1163939122948</t>
  </si>
  <si>
    <t>SF1163939123370</t>
  </si>
  <si>
    <t>SF1163939124522</t>
  </si>
  <si>
    <t>SF1163939124938</t>
  </si>
  <si>
    <t>SF1163939130192</t>
  </si>
  <si>
    <t>SF1163939167030</t>
  </si>
  <si>
    <t>SF1163939263263</t>
  </si>
  <si>
    <t>SF1163939263351</t>
  </si>
  <si>
    <t>SF1163939263379</t>
  </si>
  <si>
    <t>SF1163939286119</t>
  </si>
  <si>
    <t>SF1163939286155</t>
  </si>
  <si>
    <t>SF1163939286313</t>
  </si>
  <si>
    <t>SF1163939290557</t>
  </si>
  <si>
    <t>SF1163939291173</t>
  </si>
  <si>
    <t>SF1163939299382</t>
  </si>
  <si>
    <t>SF1163939303841</t>
  </si>
  <si>
    <t>SF1163939392999</t>
  </si>
  <si>
    <t>SF1163939423961</t>
  </si>
  <si>
    <t>SF1163939451978</t>
  </si>
  <si>
    <t>SF1163939460375</t>
  </si>
  <si>
    <t>SF1163939483770</t>
  </si>
  <si>
    <t>SF1163939507160</t>
  </si>
  <si>
    <t>SF1163939538143</t>
  </si>
  <si>
    <t>SF1163939538295</t>
  </si>
  <si>
    <t>SF1163939541367</t>
  </si>
  <si>
    <t>SF1373571158821</t>
  </si>
  <si>
    <t>SF1373571284954</t>
  </si>
  <si>
    <t>SF1373571485889</t>
  </si>
  <si>
    <t>SF1373571762086</t>
  </si>
  <si>
    <t>SF1373571773994</t>
  </si>
  <si>
    <t>SF1375673528614</t>
  </si>
  <si>
    <t>SF1375812614760</t>
  </si>
  <si>
    <t>SF1375821428477</t>
  </si>
  <si>
    <t>SF1375838361908</t>
  </si>
  <si>
    <t>SF1375916604288</t>
  </si>
  <si>
    <t>SF1375936702290</t>
  </si>
  <si>
    <t>SF1375976383126</t>
  </si>
  <si>
    <t>SF1375976396449</t>
  </si>
  <si>
    <t>SF1375976397532</t>
  </si>
  <si>
    <t>SF1375976405278</t>
  </si>
  <si>
    <t>SF1375978060201</t>
  </si>
  <si>
    <t>SF1375978062264</t>
  </si>
  <si>
    <t>SF1375978067188</t>
  </si>
  <si>
    <t>SF1375979414534</t>
  </si>
  <si>
    <t>SF1375981158851</t>
  </si>
  <si>
    <t>SF1375981158967</t>
  </si>
  <si>
    <t>SF1375981855991</t>
  </si>
  <si>
    <t>SF1375981859256</t>
  </si>
  <si>
    <t>SF1375982486945</t>
  </si>
  <si>
    <t>SF1375983292134</t>
  </si>
  <si>
    <t>SF1375983490984</t>
  </si>
  <si>
    <t>SF1375984280016</t>
  </si>
  <si>
    <t>SF1375984967235</t>
  </si>
  <si>
    <t>SF1375985910637</t>
  </si>
  <si>
    <t>SF1375986085606</t>
  </si>
  <si>
    <t>SF1375986511921</t>
  </si>
  <si>
    <t>SF1375987378924</t>
  </si>
  <si>
    <t>SF1375987501495</t>
  </si>
  <si>
    <t>SF1375988126376</t>
  </si>
  <si>
    <t>SF1375988127043</t>
  </si>
  <si>
    <t>SF1375988496645</t>
  </si>
  <si>
    <t>SF1375989568884</t>
  </si>
  <si>
    <t>SF1375989569067</t>
  </si>
  <si>
    <t>SF1375989569076</t>
  </si>
  <si>
    <t>SF1375989847407</t>
  </si>
  <si>
    <t>SF1375991197640</t>
  </si>
  <si>
    <t>SF1375991473471</t>
  </si>
  <si>
    <t>SF1375991651238</t>
  </si>
  <si>
    <t>SF1375991698122</t>
  </si>
  <si>
    <t>SF1375991698399</t>
  </si>
  <si>
    <t>SF1375991698477</t>
  </si>
  <si>
    <t>SF1375991698486</t>
  </si>
  <si>
    <t>SF1375991796732</t>
  </si>
  <si>
    <t>SF1375991799958</t>
  </si>
  <si>
    <t>SF1375991802081</t>
  </si>
  <si>
    <t>SF1375991805613</t>
  </si>
  <si>
    <t>SF1375991817087</t>
  </si>
  <si>
    <t>SF1375992031812</t>
  </si>
  <si>
    <t>SF1375992048395</t>
  </si>
  <si>
    <t>SF1375992076339</t>
  </si>
  <si>
    <t>SF1375992686808</t>
  </si>
  <si>
    <t>SF1375993152422</t>
  </si>
  <si>
    <t>SF1375993152486</t>
  </si>
  <si>
    <t>SF1375994515601</t>
  </si>
  <si>
    <t>SF1375994528245</t>
  </si>
  <si>
    <t>SF1375997060126</t>
  </si>
  <si>
    <t>SF1375998166953</t>
  </si>
  <si>
    <t>SF1375998639669</t>
  </si>
  <si>
    <t>SF1375999162380</t>
  </si>
  <si>
    <t>SF1375999162486</t>
  </si>
  <si>
    <t>SF1376001077509</t>
  </si>
  <si>
    <t>SF1376001659559</t>
  </si>
  <si>
    <t>SF1376001672525</t>
  </si>
  <si>
    <t>SF1376001929764</t>
  </si>
  <si>
    <t>SF1376001933187</t>
  </si>
  <si>
    <t>SF1376002501743</t>
  </si>
  <si>
    <t>SF1376003055713</t>
  </si>
  <si>
    <t>SF1376003495680</t>
  </si>
  <si>
    <t>SF1376005328910</t>
  </si>
  <si>
    <t>SF1376005612056</t>
  </si>
  <si>
    <t>SF1376005621036</t>
  </si>
  <si>
    <t>SF1376005629078</t>
  </si>
  <si>
    <t>SF1376005700406</t>
  </si>
  <si>
    <t>SF1376005701729</t>
  </si>
  <si>
    <t>SF1376005701826</t>
  </si>
  <si>
    <t>SF1376005701880</t>
  </si>
  <si>
    <t>SF1376005701987</t>
  </si>
  <si>
    <t>SF1376005967096</t>
  </si>
  <si>
    <t>SF1376006279175</t>
  </si>
  <si>
    <t>SF1376006289486</t>
  </si>
  <si>
    <t>SF1376006383170</t>
  </si>
  <si>
    <t>SF1376006429773</t>
  </si>
  <si>
    <t>SF1376006635362</t>
  </si>
  <si>
    <t>SF1376007996100</t>
  </si>
  <si>
    <t>SF1376008703786</t>
  </si>
  <si>
    <t>SF1376009192375</t>
  </si>
  <si>
    <t>SF1376009197068</t>
  </si>
  <si>
    <t>SF1376009784169</t>
  </si>
  <si>
    <t>SF1376011099217</t>
  </si>
  <si>
    <t>SF1376011188705</t>
  </si>
  <si>
    <t>SF1376011215567</t>
  </si>
  <si>
    <t>SF1376012095923</t>
  </si>
  <si>
    <t>SF1376012167399</t>
  </si>
  <si>
    <t>SF1376012703688</t>
  </si>
  <si>
    <t>SF1376012706820</t>
  </si>
  <si>
    <t>SF1376013109338</t>
  </si>
  <si>
    <t>SF1376013889151</t>
  </si>
  <si>
    <t>SF1376013893987</t>
  </si>
  <si>
    <t>SF1376013896016</t>
  </si>
  <si>
    <t>SF1376013896362</t>
  </si>
  <si>
    <t>SF1376014068176</t>
  </si>
  <si>
    <t>SF1376014228663</t>
  </si>
  <si>
    <t>SF1376014303302</t>
  </si>
  <si>
    <t>SF1376014564451</t>
  </si>
  <si>
    <t>SF1376015012925</t>
  </si>
  <si>
    <t>SF1376015173398</t>
  </si>
  <si>
    <t>SF1376015260549</t>
  </si>
  <si>
    <t>SF1376015544843</t>
  </si>
  <si>
    <t>SF1376015544861</t>
  </si>
  <si>
    <t>SF1376015544913</t>
  </si>
  <si>
    <t>SF1376015704807</t>
  </si>
  <si>
    <t>SF1376015884985</t>
  </si>
  <si>
    <t>SF1376015946781</t>
  </si>
  <si>
    <t>SF1376015951612</t>
  </si>
  <si>
    <t>SF1376016006673</t>
  </si>
  <si>
    <t>SF1376016103043</t>
  </si>
  <si>
    <t>SF1376016103210</t>
  </si>
  <si>
    <t>SF1376016225250</t>
  </si>
  <si>
    <t>SF1376016499148</t>
  </si>
  <si>
    <t>SF1376016499236</t>
  </si>
  <si>
    <t>SF1376016700791</t>
  </si>
  <si>
    <t>SF1376016700834</t>
  </si>
  <si>
    <t>SF1376016765531</t>
  </si>
  <si>
    <t>SF1376016765798</t>
  </si>
  <si>
    <t>SF1376016824430</t>
  </si>
  <si>
    <t>SF1376017001014</t>
  </si>
  <si>
    <t>SF1376017050303</t>
  </si>
  <si>
    <t>SF1376017050427</t>
  </si>
  <si>
    <t>SF1376017181872</t>
  </si>
  <si>
    <t>SF1376017643702</t>
  </si>
  <si>
    <t>SF1376017735311</t>
  </si>
  <si>
    <t>SF1376017774785</t>
  </si>
  <si>
    <t>SF1376017851441</t>
  </si>
  <si>
    <t>SF1376017956798</t>
  </si>
  <si>
    <t>SF1376017990385</t>
  </si>
  <si>
    <t>SF1376018235197</t>
  </si>
  <si>
    <t>SF1376018280293</t>
  </si>
  <si>
    <t>SF1376018302354</t>
  </si>
  <si>
    <t>SF1376018346519</t>
  </si>
  <si>
    <t>SF1376018731339</t>
  </si>
  <si>
    <t>SF1376018731375</t>
  </si>
  <si>
    <t>SF1376018731408</t>
  </si>
  <si>
    <t>SF1376018773213</t>
  </si>
  <si>
    <t>SF1376018773222</t>
  </si>
  <si>
    <t>SF1376018974923</t>
  </si>
  <si>
    <t>SF1376019026548</t>
  </si>
  <si>
    <t>SF1376019210692</t>
  </si>
  <si>
    <t>SF1376019320260</t>
  </si>
  <si>
    <t>SF1376019487511</t>
  </si>
  <si>
    <t>SF1376019531691</t>
  </si>
  <si>
    <t>SF1376019536578</t>
  </si>
  <si>
    <t>SF1376019567904</t>
  </si>
  <si>
    <t>SF1376019665474</t>
  </si>
  <si>
    <t>SF1376019720093</t>
  </si>
  <si>
    <t>SF1376019770696</t>
  </si>
  <si>
    <t>SF1376020092840</t>
  </si>
  <si>
    <t>SF1376020575117</t>
  </si>
  <si>
    <t>SF1376020740092</t>
  </si>
  <si>
    <t>SF1376020806035</t>
  </si>
  <si>
    <t>SF1376021315766</t>
  </si>
  <si>
    <t>SF1376021315793</t>
  </si>
  <si>
    <t>SF1376021398130</t>
  </si>
  <si>
    <t>SF1376021418945</t>
  </si>
  <si>
    <t>SF1376021591360</t>
  </si>
  <si>
    <t>SF1376021886581</t>
  </si>
  <si>
    <t>SF1376022047405</t>
  </si>
  <si>
    <t>SF1376022123194</t>
  </si>
  <si>
    <t>SF1376022124540</t>
  </si>
  <si>
    <t>SF1376022125872</t>
  </si>
  <si>
    <t>SF1376022126133</t>
  </si>
  <si>
    <t>SF1376022366178</t>
  </si>
  <si>
    <t>SF1376022785673</t>
  </si>
  <si>
    <t>SF1376023081593</t>
  </si>
  <si>
    <t>SF1376024177806</t>
  </si>
  <si>
    <t>SF1376024187208</t>
  </si>
  <si>
    <t>SF1376024524819</t>
  </si>
  <si>
    <t>SF1376024597961</t>
  </si>
  <si>
    <t>SF1376024606213</t>
  </si>
  <si>
    <t>SF1376024676292</t>
  </si>
  <si>
    <t>SF1376024742736</t>
  </si>
  <si>
    <t>SF1376025070565</t>
  </si>
  <si>
    <t>SF1380020851443</t>
  </si>
  <si>
    <t>SF1380033798161</t>
  </si>
  <si>
    <t>SF1380133298669</t>
  </si>
  <si>
    <t>SF1380174392168</t>
  </si>
  <si>
    <t>SF1380180492569</t>
  </si>
  <si>
    <t>SF1380191791366</t>
  </si>
  <si>
    <t>SF1380266692666</t>
  </si>
  <si>
    <t>SF1380271791763</t>
  </si>
  <si>
    <t>SF1380280298462</t>
  </si>
  <si>
    <t>SF1380345198367</t>
  </si>
  <si>
    <t>SF1380351785092</t>
  </si>
  <si>
    <t>SF1380375166843</t>
  </si>
  <si>
    <t>SF1380571392865</t>
  </si>
  <si>
    <t>SF1380631596361</t>
  </si>
  <si>
    <t>SF1380669192267</t>
  </si>
  <si>
    <t>SF1380671591661</t>
  </si>
  <si>
    <t>SF1380720298863</t>
  </si>
  <si>
    <t>SF1380742091868</t>
  </si>
  <si>
    <t>SF1380796798561</t>
  </si>
  <si>
    <t>SF1380834198767</t>
  </si>
  <si>
    <t>SF1380871166141</t>
  </si>
  <si>
    <t>SF1380980692760</t>
  </si>
  <si>
    <t>SF1380984898363</t>
  </si>
  <si>
    <t>SF1381026198568</t>
  </si>
  <si>
    <t>SF1381042196461</t>
  </si>
  <si>
    <t>SF1381043390162</t>
  </si>
  <si>
    <t>SF1381043594267</t>
  </si>
  <si>
    <t>SF1381056596866</t>
  </si>
  <si>
    <t>SF1381074892563</t>
  </si>
  <si>
    <t>SF1381114696561</t>
  </si>
  <si>
    <t>SF1381119696261</t>
  </si>
  <si>
    <t>SF1381130096667</t>
  </si>
  <si>
    <t>SF1381136996269</t>
  </si>
  <si>
    <t>SF1381159396961</t>
  </si>
  <si>
    <t>SF1381249390361</t>
  </si>
  <si>
    <t>SF1381337096660</t>
  </si>
  <si>
    <t>SF1381363494763</t>
  </si>
  <si>
    <t>SF1381403696567</t>
  </si>
  <si>
    <t>SF1381412296662</t>
  </si>
  <si>
    <t>SF1381418398562</t>
  </si>
  <si>
    <t>SF1381434396466</t>
  </si>
  <si>
    <t>SF1381445096865</t>
  </si>
  <si>
    <t>SF1381447590061</t>
  </si>
  <si>
    <t>SF1381562592967</t>
  </si>
  <si>
    <t>SF1381564196961</t>
  </si>
  <si>
    <t>SF1381572598765</t>
  </si>
  <si>
    <t>SF1381595798568</t>
  </si>
  <si>
    <t>SF1381598498562</t>
  </si>
  <si>
    <t>SF1381647390262</t>
  </si>
  <si>
    <t>SF1381658898969</t>
  </si>
  <si>
    <t>SF1381717291961</t>
  </si>
  <si>
    <t>SF1381740390860</t>
  </si>
  <si>
    <t>SF1381776092466</t>
  </si>
  <si>
    <t>SF1381780292969</t>
  </si>
  <si>
    <t>SF1381811898967</t>
  </si>
  <si>
    <t>SF1381815696263</t>
  </si>
  <si>
    <t>SF1381888191662</t>
  </si>
  <si>
    <t>SF1381910892569</t>
  </si>
  <si>
    <t>SF1381985792869</t>
  </si>
  <si>
    <t>SF1381990591067</t>
  </si>
  <si>
    <t>SF1382033292060</t>
  </si>
  <si>
    <t>SF1382038798261</t>
  </si>
  <si>
    <t>SF1382185198366</t>
  </si>
  <si>
    <t>SF1382213791061</t>
  </si>
  <si>
    <t>SF1382249198368</t>
  </si>
  <si>
    <t>SF1382251791165</t>
  </si>
  <si>
    <t>SF1382277591261</t>
  </si>
  <si>
    <t>SF1382277994661</t>
  </si>
  <si>
    <t>SF1382314691460</t>
  </si>
  <si>
    <t>SF1382323292966</t>
  </si>
  <si>
    <t>SF1382342096366</t>
  </si>
  <si>
    <t>SF1382342198869</t>
  </si>
  <si>
    <t>SF1382410391868</t>
  </si>
  <si>
    <t>SF1382502898360</t>
  </si>
  <si>
    <t>SF1382518598664</t>
  </si>
  <si>
    <t>SF1382614698868</t>
  </si>
  <si>
    <t>SF1382618391869</t>
  </si>
  <si>
    <t>SF1382656398364</t>
  </si>
  <si>
    <t>SF1382659998464</t>
  </si>
  <si>
    <t>SF1382738298363</t>
  </si>
  <si>
    <t>SF1382746991264</t>
  </si>
  <si>
    <t>SF1382792498165</t>
  </si>
  <si>
    <t>SF1382830798662</t>
  </si>
  <si>
    <t>SF1382839296868</t>
  </si>
  <si>
    <t>SF1382878591860</t>
  </si>
  <si>
    <t>SF1382910091565</t>
  </si>
  <si>
    <t>SF1382914391868</t>
  </si>
  <si>
    <t>SF1382928091865</t>
  </si>
  <si>
    <t>SF1383023398866</t>
  </si>
  <si>
    <t>SF1383035994763</t>
  </si>
  <si>
    <t>SF1383036796567</t>
  </si>
  <si>
    <t>SF1383047298762</t>
  </si>
  <si>
    <t>SF1383142196361</t>
  </si>
  <si>
    <t>SF1383163898863</t>
  </si>
  <si>
    <t>SF1383195496760</t>
  </si>
  <si>
    <t>SF1383199392164</t>
  </si>
  <si>
    <t>SF1383261573060</t>
  </si>
  <si>
    <t>SF1383289096662</t>
  </si>
  <si>
    <t>SF1383302398964</t>
  </si>
  <si>
    <t>SF1383389273660</t>
  </si>
  <si>
    <t>SF1383432796366</t>
  </si>
  <si>
    <t>SF1383460698462</t>
  </si>
  <si>
    <t>SF1383463096069</t>
  </si>
  <si>
    <t>SF1383516698369</t>
  </si>
  <si>
    <t>SF1383538696261</t>
  </si>
  <si>
    <t>SF1383561292564</t>
  </si>
  <si>
    <t>SF1383566898668</t>
  </si>
  <si>
    <t>SF1383572398467</t>
  </si>
  <si>
    <t>SF1383581796660</t>
  </si>
  <si>
    <t>SF1383586796660</t>
  </si>
  <si>
    <t>SF1383615592763</t>
  </si>
  <si>
    <t>SF1383634496765</t>
  </si>
  <si>
    <t>SF1383660573967</t>
  </si>
  <si>
    <t>SF1383727592963</t>
  </si>
  <si>
    <t>SF1383762898266</t>
  </si>
  <si>
    <t>SF1383772592661</t>
  </si>
  <si>
    <t>SF1383854096569</t>
  </si>
  <si>
    <t>SF1383972298761</t>
  </si>
  <si>
    <t>SF1384003371261</t>
  </si>
  <si>
    <t>SF1384003694365</t>
  </si>
  <si>
    <t>SF1384008294761</t>
  </si>
  <si>
    <t>SF1384076891762</t>
  </si>
  <si>
    <t>SF1384101371666</t>
  </si>
  <si>
    <t>SF1384155094266</t>
  </si>
  <si>
    <t>SF1384194698667</t>
  </si>
  <si>
    <t>SF1384200798065</t>
  </si>
  <si>
    <t>SF1384203092662</t>
  </si>
  <si>
    <t>SF1384218798869</t>
  </si>
  <si>
    <t>SF1384222692163</t>
  </si>
  <si>
    <t>SF1384246290961</t>
  </si>
  <si>
    <t>SF1384304694664</t>
  </si>
  <si>
    <t>SF1384305694265</t>
  </si>
  <si>
    <t>SF1384342492662</t>
  </si>
  <si>
    <t>SF1384355094863</t>
  </si>
  <si>
    <t>SF1384400092268</t>
  </si>
  <si>
    <t>SF1384400694568</t>
  </si>
  <si>
    <t>SF1384404698268</t>
  </si>
  <si>
    <t>SF1384408694165</t>
  </si>
  <si>
    <t>SF1384439298363</t>
  </si>
  <si>
    <t>SF1384448791165</t>
  </si>
  <si>
    <t>SF1384529091562</t>
  </si>
  <si>
    <t>SF1384530092463</t>
  </si>
  <si>
    <t>SF1384549096768</t>
  </si>
  <si>
    <t>SF1384645290066</t>
  </si>
  <si>
    <t>SF1384771391467</t>
  </si>
  <si>
    <t>SF1384776498962</t>
  </si>
  <si>
    <t>SF1384893598169</t>
  </si>
  <si>
    <t>SF1384909998963</t>
  </si>
  <si>
    <t>SF1384960691965</t>
  </si>
  <si>
    <t>SF1385005298766</t>
  </si>
  <si>
    <t>SF1385092198464</t>
  </si>
  <si>
    <t>SF1385094390668</t>
  </si>
  <si>
    <t>SF1385099390368</t>
  </si>
  <si>
    <t>SF1385112292969</t>
  </si>
  <si>
    <t>SF1385134292260</t>
  </si>
  <si>
    <t>SF1385145096260</t>
  </si>
  <si>
    <t>SF1385193296167</t>
  </si>
  <si>
    <t>SF1385218096367</t>
  </si>
  <si>
    <t>SF1385251096160</t>
  </si>
  <si>
    <t>SF1385309196760</t>
  </si>
  <si>
    <t>SF1385333594868</t>
  </si>
  <si>
    <t>SF1385353794366</t>
  </si>
  <si>
    <t>SF1385409796260</t>
  </si>
  <si>
    <t>SF1385418892967</t>
  </si>
  <si>
    <t>SF1385460598969</t>
  </si>
  <si>
    <t>SF1385520198960</t>
  </si>
  <si>
    <t>SF1385572496161</t>
  </si>
  <si>
    <t>SF1385595390160</t>
  </si>
  <si>
    <t>SF1385599590762</t>
  </si>
  <si>
    <t>SF1385600499162</t>
  </si>
  <si>
    <t>SF1385614298562</t>
  </si>
  <si>
    <t>SF1385684696263</t>
  </si>
  <si>
    <t>SF1385692096969</t>
  </si>
  <si>
    <t>SF1385722296063</t>
  </si>
  <si>
    <t>SF1385732396466</t>
  </si>
  <si>
    <t>SF1385762396367</t>
  </si>
  <si>
    <t>SF1385771191962</t>
  </si>
  <si>
    <t>SF1385779898667</t>
  </si>
  <si>
    <t>SF1385832796469</t>
  </si>
  <si>
    <t>SF1385892390166</t>
  </si>
  <si>
    <t>SF1385912398567</t>
  </si>
  <si>
    <t>SF1386066996268</t>
  </si>
  <si>
    <t>SF1386102792063</t>
  </si>
  <si>
    <t>SF1386145791367</t>
  </si>
  <si>
    <t>SF1386173392962</t>
  </si>
  <si>
    <t>SF1386259591164</t>
  </si>
  <si>
    <t>SF1386326190269</t>
  </si>
  <si>
    <t>SF1386329392369</t>
  </si>
  <si>
    <t>SF1386431191069</t>
  </si>
  <si>
    <t>SF1386432891164</t>
  </si>
  <si>
    <t>SF1386462996860</t>
  </si>
  <si>
    <t>SF1386542491463</t>
  </si>
  <si>
    <t>SF1386559798563</t>
  </si>
  <si>
    <t>SF1386619598263</t>
  </si>
  <si>
    <t>SF1386626791361</t>
  </si>
  <si>
    <t>SF1386670392761</t>
  </si>
  <si>
    <t>SF1386697491068</t>
  </si>
  <si>
    <t>SF1386727492560</t>
  </si>
  <si>
    <t>SF1386733592564</t>
  </si>
  <si>
    <t>SF1386734494668</t>
  </si>
  <si>
    <t>SF1386759292660</t>
  </si>
  <si>
    <t>SF1386828392464</t>
  </si>
  <si>
    <t>SF1386945692562</t>
  </si>
  <si>
    <t>SF1387014392664</t>
  </si>
  <si>
    <t>SF1387126798260</t>
  </si>
  <si>
    <t>SF1387128492269</t>
  </si>
  <si>
    <t>SF1387167198368</t>
  </si>
  <si>
    <t>SF1387267198361</t>
  </si>
  <si>
    <t>SF1387317992165</t>
  </si>
  <si>
    <t>SF1387329091366</t>
  </si>
  <si>
    <t>SF1387333291965</t>
  </si>
  <si>
    <t>SF1387358798763</t>
  </si>
  <si>
    <t>SF1387417392468</t>
  </si>
  <si>
    <t>SF1387469698160</t>
  </si>
  <si>
    <t>SF1387629691667</t>
  </si>
  <si>
    <t>SF1387646892861</t>
  </si>
  <si>
    <t>SF1387653598066</t>
  </si>
  <si>
    <t>SF1387677291969</t>
  </si>
  <si>
    <t>SF1387744192462</t>
  </si>
  <si>
    <t>SF1387748992261</t>
  </si>
  <si>
    <t>SF1387831392660</t>
  </si>
  <si>
    <t>SF1387839698060</t>
  </si>
  <si>
    <t>SF1387844891868</t>
  </si>
  <si>
    <t>SF1387846792665</t>
  </si>
  <si>
    <t>SF1387864396669</t>
  </si>
  <si>
    <t>SF1388001790869</t>
  </si>
  <si>
    <t>SF1388025496066</t>
  </si>
  <si>
    <t>SF1388137696566</t>
  </si>
  <si>
    <t>SF1388221498864</t>
  </si>
  <si>
    <t>SF1388403698468</t>
  </si>
  <si>
    <t>SF1388537392969</t>
  </si>
  <si>
    <t>SF1388600790068</t>
  </si>
  <si>
    <t>SF1388668098062</t>
  </si>
  <si>
    <t>SF1388703496160</t>
  </si>
  <si>
    <t>SF1388706398163</t>
  </si>
  <si>
    <t>SF1388707898268</t>
  </si>
  <si>
    <t>SF1388734492362</t>
  </si>
  <si>
    <t>SF1388749292260</t>
  </si>
  <si>
    <t>SF1388755796165</t>
  </si>
  <si>
    <t>SF1388844291762</t>
  </si>
  <si>
    <t>SF1388860192960</t>
  </si>
  <si>
    <t>SF1388864298669</t>
  </si>
  <si>
    <t>SF1388911896661</t>
  </si>
  <si>
    <t>SF1388971892066</t>
  </si>
  <si>
    <t>SF1388975892068</t>
  </si>
  <si>
    <t>SF1389045196465</t>
  </si>
  <si>
    <t>SF1389232491365</t>
  </si>
  <si>
    <t>SF1389295498364</t>
  </si>
  <si>
    <t>SF1389299192262</t>
  </si>
  <si>
    <t>SF1389343396063</t>
  </si>
  <si>
    <t>SF1389363692861</t>
  </si>
  <si>
    <t>SF1389410094762</t>
  </si>
  <si>
    <t>SF1389494192269</t>
  </si>
  <si>
    <t>SF1389494991768</t>
  </si>
  <si>
    <t>SF1389499591565</t>
  </si>
  <si>
    <t>SF1389530191263</t>
  </si>
  <si>
    <t>SF1389591798963</t>
  </si>
  <si>
    <t>SF1389633491367</t>
  </si>
  <si>
    <t>SF1389693192268</t>
  </si>
  <si>
    <t>SF1389695498368</t>
  </si>
  <si>
    <t>SF1389740991265</t>
  </si>
  <si>
    <t>SF1389791991068</t>
  </si>
  <si>
    <t>SF1389799391963</t>
  </si>
  <si>
    <t>SF1389826196460</t>
  </si>
  <si>
    <t>SF1389836491464</t>
  </si>
  <si>
    <t>SF1389842098060</t>
  </si>
  <si>
    <t>SF1389896192269</t>
  </si>
  <si>
    <t>SF1389931691865</t>
  </si>
  <si>
    <t>SF1389951991866</t>
  </si>
  <si>
    <t>SF1389966498466</t>
  </si>
  <si>
    <t>SF1389990698068</t>
  </si>
  <si>
    <t>SF1400018892902</t>
  </si>
  <si>
    <t>SF1400038393741</t>
  </si>
  <si>
    <t>SF1400058791929</t>
  </si>
  <si>
    <t>SF1400118902396</t>
  </si>
  <si>
    <t>SF1400128500083</t>
  </si>
  <si>
    <t>SF1400168606311</t>
  </si>
  <si>
    <t>SF1401028790822</t>
  </si>
  <si>
    <t>SF1401088899890</t>
  </si>
  <si>
    <t>SF1401148608329</t>
  </si>
  <si>
    <t>SF1401188107355</t>
  </si>
  <si>
    <t>SF1402058490963</t>
  </si>
  <si>
    <t>SF1402148909167</t>
  </si>
  <si>
    <t>SF1402168002014</t>
  </si>
  <si>
    <t>SF1402168405383</t>
  </si>
  <si>
    <t>SF1403108305316</t>
  </si>
  <si>
    <t>SF1403108609217</t>
  </si>
  <si>
    <t>SF1403158609076</t>
  </si>
  <si>
    <t>SF1403168609337</t>
  </si>
  <si>
    <t>SF1403168707383</t>
  </si>
  <si>
    <t>SF1404078590976</t>
  </si>
  <si>
    <t>SF1404118109376</t>
  </si>
  <si>
    <t>SF1404138207050</t>
  </si>
  <si>
    <t>SF1404158305168</t>
  </si>
  <si>
    <t>SF1405058591777</t>
  </si>
  <si>
    <t>SF1405078683809</t>
  </si>
  <si>
    <t>SF1405108205009</t>
  </si>
  <si>
    <t>SF1405128508138</t>
  </si>
  <si>
    <t>SF1405158308357</t>
  </si>
  <si>
    <t>SF1405178505328</t>
  </si>
  <si>
    <t>SF1406078798804</t>
  </si>
  <si>
    <t>SF1406098190828</t>
  </si>
  <si>
    <t>SF1406098895830</t>
  </si>
  <si>
    <t>SF1406108604041</t>
  </si>
  <si>
    <t>SF1406118302385</t>
  </si>
  <si>
    <t>SF1407078891753</t>
  </si>
  <si>
    <t>SF1407198700162</t>
  </si>
  <si>
    <t>SF1408038194728</t>
  </si>
  <si>
    <t>SF1408058497884</t>
  </si>
  <si>
    <t>SF1408148806055</t>
  </si>
  <si>
    <t>SF1408158607126</t>
  </si>
  <si>
    <t>SF1409008496915</t>
  </si>
  <si>
    <t>SF1409008797804</t>
  </si>
  <si>
    <t>SF1409118607045</t>
  </si>
  <si>
    <t>SF1409138404344</t>
  </si>
  <si>
    <t>SF1409148509096</t>
  </si>
  <si>
    <t>SF1417309149845</t>
  </si>
  <si>
    <t>SF1417309159061</t>
  </si>
  <si>
    <t>SF1417309188594</t>
  </si>
  <si>
    <t>SF1417309267610</t>
  </si>
  <si>
    <t>SF1417309666175</t>
  </si>
  <si>
    <t>SF1417309831698</t>
  </si>
  <si>
    <t>SF1417309850800</t>
  </si>
  <si>
    <t>SF1417309969106</t>
  </si>
  <si>
    <t>SF1417309991559</t>
  </si>
  <si>
    <t>SF1417309996048</t>
  </si>
  <si>
    <t>SF1417319299579</t>
  </si>
  <si>
    <t>SF1417319458584</t>
  </si>
  <si>
    <t>SF1417319742267</t>
  </si>
  <si>
    <t>SF1417319831790</t>
  </si>
  <si>
    <t>SF1417329049458</t>
  </si>
  <si>
    <t>SF1417329086648</t>
  </si>
  <si>
    <t>SF1417329370940</t>
  </si>
  <si>
    <t>SF1417329975998</t>
  </si>
  <si>
    <t>SF1417329991603</t>
  </si>
  <si>
    <t>SF1417339334344</t>
  </si>
  <si>
    <t>SF1417339358956</t>
  </si>
  <si>
    <t>SF1417339383041</t>
  </si>
  <si>
    <t>SF1417339497388</t>
  </si>
  <si>
    <t>SF1417339579222</t>
  </si>
  <si>
    <t>SF1417339697041</t>
  </si>
  <si>
    <t>SF1417339955274</t>
  </si>
  <si>
    <t>SF1417349295948</t>
  </si>
  <si>
    <t>SF1417349458748</t>
  </si>
  <si>
    <t>SF1417349751844</t>
  </si>
  <si>
    <t>SF1417349868944</t>
  </si>
  <si>
    <t>SF1417349950567</t>
  </si>
  <si>
    <t>SF1417359375128</t>
  </si>
  <si>
    <t>SF1417359480930</t>
  </si>
  <si>
    <t>SF1417359797537</t>
  </si>
  <si>
    <t>SF1417369097993</t>
  </si>
  <si>
    <t>SF1417369150384</t>
  </si>
  <si>
    <t>SF1417369176604</t>
  </si>
  <si>
    <t>SF1417369236561</t>
  </si>
  <si>
    <t>SF1417369282256</t>
  </si>
  <si>
    <t>SF1417369283002</t>
  </si>
  <si>
    <t>SF1417369547135</t>
  </si>
  <si>
    <t>SF1417369593747</t>
  </si>
  <si>
    <t>SF1417369630194</t>
  </si>
  <si>
    <t>SF1417379332601</t>
  </si>
  <si>
    <t>SF1417379486240</t>
  </si>
  <si>
    <t>SF1417379572365</t>
  </si>
  <si>
    <t>SF1417379582145</t>
  </si>
  <si>
    <t>SF1417379698153</t>
  </si>
  <si>
    <t>SF1417389249320</t>
  </si>
  <si>
    <t>SF1417389366993</t>
  </si>
  <si>
    <t>SF1417389661937</t>
  </si>
  <si>
    <t>SF1417389673408</t>
  </si>
  <si>
    <t>SF1417399157347</t>
  </si>
  <si>
    <t>SF1417399487177</t>
  </si>
  <si>
    <t>SF1417479002193</t>
  </si>
  <si>
    <t>SF1429571143119</t>
  </si>
  <si>
    <t>SF1429571274853</t>
  </si>
  <si>
    <t>SF1429571324806</t>
  </si>
  <si>
    <t>SF1429571363838</t>
  </si>
  <si>
    <t>SF1429571621319</t>
  </si>
  <si>
    <t>SF1429571688517</t>
  </si>
  <si>
    <t>SF1429571711326</t>
  </si>
  <si>
    <t>SF1429572160887</t>
  </si>
  <si>
    <t>SF1429572252275</t>
  </si>
  <si>
    <t>SF1429572761500</t>
  </si>
  <si>
    <t>SF1429572885849</t>
  </si>
  <si>
    <t>SF1429572944518</t>
  </si>
  <si>
    <t>SF1429580083946</t>
  </si>
  <si>
    <t>SF1429580276920</t>
  </si>
  <si>
    <t>SF1429580427235</t>
  </si>
  <si>
    <t>SF1429580685512</t>
  </si>
  <si>
    <t>SF1429580871090</t>
  </si>
  <si>
    <t>SF1429580989344</t>
  </si>
  <si>
    <t>SF1429584065906</t>
  </si>
  <si>
    <t>SF1429584080113</t>
  </si>
  <si>
    <t>SF1429585073662</t>
  </si>
  <si>
    <t>SF1429585142352</t>
  </si>
  <si>
    <t>SF1429585434745</t>
  </si>
  <si>
    <t>SF1429585512655</t>
  </si>
  <si>
    <t>SF1429585544711</t>
  </si>
  <si>
    <t>SF1429585597595</t>
  </si>
  <si>
    <t>SF1429585881038</t>
  </si>
  <si>
    <t>SF1429587130929</t>
  </si>
  <si>
    <t>SF1429587260795</t>
  </si>
  <si>
    <t>SF1429587557459</t>
  </si>
  <si>
    <t>SF1429588074209</t>
  </si>
  <si>
    <t>SF1429588258567</t>
  </si>
  <si>
    <t>SF1429588262465</t>
  </si>
  <si>
    <t>SF1429588465432</t>
  </si>
  <si>
    <t>SF1429588567274</t>
  </si>
  <si>
    <t>SF1429588818329</t>
  </si>
  <si>
    <t>SF1429588918392</t>
  </si>
  <si>
    <t>SF1429589051997</t>
  </si>
  <si>
    <t>SF1429589357322</t>
  </si>
  <si>
    <t>SF1429589501323</t>
  </si>
  <si>
    <t>SF1439820038509</t>
  </si>
  <si>
    <t>SF1439820142506</t>
  </si>
  <si>
    <t>SF1439820379896</t>
  </si>
  <si>
    <t>SF1439820386364</t>
  </si>
  <si>
    <t>SF1439820464290</t>
  </si>
  <si>
    <t>SF1439820645934</t>
  </si>
  <si>
    <t>SF1439820676713</t>
  </si>
  <si>
    <t>SF1439820781626</t>
  </si>
  <si>
    <t>SF1439820812272</t>
  </si>
  <si>
    <t>SF1439820839171</t>
  </si>
  <si>
    <t>SF1439820865504</t>
  </si>
  <si>
    <t>SF1439820926651</t>
  </si>
  <si>
    <t>SF1439821573790</t>
  </si>
  <si>
    <t>SF1439821675799</t>
  </si>
  <si>
    <t>SF1439821694198</t>
  </si>
  <si>
    <t>SF1439821712843</t>
  </si>
  <si>
    <t>SF1439822009142</t>
  </si>
  <si>
    <t>SF1439822044334</t>
  </si>
  <si>
    <t>SF1439822318732</t>
  </si>
  <si>
    <t>SF1439822347948</t>
  </si>
  <si>
    <t>SF1439822355165</t>
  </si>
  <si>
    <t>SF1439822547083</t>
  </si>
  <si>
    <t>SF1439822575779</t>
  </si>
  <si>
    <t>SF1439822756893</t>
  </si>
  <si>
    <t>SF1439822821203</t>
  </si>
  <si>
    <t>SF1439823070482</t>
  </si>
  <si>
    <t>SF1439823190309</t>
  </si>
  <si>
    <t>SF1439823441481</t>
  </si>
  <si>
    <t>SF1439823516007</t>
  </si>
  <si>
    <t>SF1439823733575</t>
  </si>
  <si>
    <t>SF1439824069691</t>
  </si>
  <si>
    <t>SF1439824315587</t>
  </si>
  <si>
    <t>SF1439824433352</t>
  </si>
  <si>
    <t>SF1439824571098</t>
  </si>
  <si>
    <t>SF1439824607159</t>
  </si>
  <si>
    <t>SF1439824627075</t>
  </si>
  <si>
    <t>SF1439824643558</t>
  </si>
  <si>
    <t>SF1439824647653</t>
  </si>
  <si>
    <t>SF1439824949712</t>
  </si>
  <si>
    <t>SF1439824961101</t>
  </si>
  <si>
    <t>SF1439826024604</t>
  </si>
  <si>
    <t>SF1439826046131</t>
  </si>
  <si>
    <t>SF1439826360096</t>
  </si>
  <si>
    <t>SF1439826379867</t>
  </si>
  <si>
    <t>SF1439826435135</t>
  </si>
  <si>
    <t>SF1439826478410</t>
  </si>
  <si>
    <t>SF1439826755130</t>
  </si>
  <si>
    <t>SF1439826891477</t>
  </si>
  <si>
    <t>SF1439827108660</t>
  </si>
  <si>
    <t>SF1439827159879</t>
  </si>
  <si>
    <t>SF1439827302336</t>
  </si>
  <si>
    <t>SF1439827412911</t>
  </si>
  <si>
    <t>SF1439827490577</t>
  </si>
  <si>
    <t>SF1439829008859</t>
  </si>
  <si>
    <t>SF1439829171186</t>
  </si>
  <si>
    <t>SF1439829442914</t>
  </si>
  <si>
    <t>SF1439829465445</t>
  </si>
  <si>
    <t>SF1439829499980</t>
  </si>
  <si>
    <t>SF1439829637077</t>
  </si>
  <si>
    <t>SF1439829709282</t>
  </si>
  <si>
    <t>SF1439829900679</t>
  </si>
  <si>
    <t>SF1439959621412</t>
  </si>
  <si>
    <t>SF1440601718937</t>
  </si>
  <si>
    <t>SF1440602728964</t>
  </si>
  <si>
    <t>SF1440608268970</t>
  </si>
  <si>
    <t>SF1440634038950</t>
  </si>
  <si>
    <t>SF1440641288918</t>
  </si>
  <si>
    <t>SF1440679278962</t>
  </si>
  <si>
    <t>SF1441662928943</t>
  </si>
  <si>
    <t>SF1441663898956</t>
  </si>
  <si>
    <t>SF1441686038965</t>
  </si>
  <si>
    <t>SF1442681748915</t>
  </si>
  <si>
    <t>SF1442685208944</t>
  </si>
  <si>
    <t>SF1443618808958</t>
  </si>
  <si>
    <t>SF1443634118827</t>
  </si>
  <si>
    <t>SF1443648008927</t>
  </si>
  <si>
    <t>SF1443673918964</t>
  </si>
  <si>
    <t>SF1443681968947</t>
  </si>
  <si>
    <t>SF1443690018989</t>
  </si>
  <si>
    <t>SF1443691758941</t>
  </si>
  <si>
    <t>SF1444624078996</t>
  </si>
  <si>
    <t>SF1444640248962</t>
  </si>
  <si>
    <t>SF1444693488830</t>
  </si>
  <si>
    <t>SF1445611848982</t>
  </si>
  <si>
    <t>SF1445623958977</t>
  </si>
  <si>
    <t>SF1445654768910</t>
  </si>
  <si>
    <t>SF1445691028991</t>
  </si>
  <si>
    <t>SF1446604868949</t>
  </si>
  <si>
    <t>SF1446620078914</t>
  </si>
  <si>
    <t>SF1446661208937</t>
  </si>
  <si>
    <t>SF1447606228911</t>
  </si>
  <si>
    <t>SF1447662278970</t>
  </si>
  <si>
    <t>SF1448601298981</t>
  </si>
  <si>
    <t>SF1448638928998</t>
  </si>
  <si>
    <t>SF1448639818967</t>
  </si>
  <si>
    <t>SF1448657228900</t>
  </si>
  <si>
    <t>SF1448681058923</t>
  </si>
  <si>
    <t>SF1449605238953</t>
  </si>
  <si>
    <t>SF1449613838935</t>
  </si>
  <si>
    <t>SF1449617928999</t>
  </si>
  <si>
    <t>SF1449625708912</t>
  </si>
  <si>
    <t>SF1449628018918</t>
  </si>
  <si>
    <t>SF1449641738918</t>
  </si>
  <si>
    <t>SF1449664298909</t>
  </si>
  <si>
    <t>SF1449692048971</t>
  </si>
  <si>
    <t>SF1450415230239</t>
  </si>
  <si>
    <t>SF1450535367234</t>
  </si>
  <si>
    <t>SF1450545312235</t>
  </si>
  <si>
    <t>SF1450705076230</t>
  </si>
  <si>
    <t>SF1451985202231</t>
  </si>
  <si>
    <t>SF1452005037233</t>
  </si>
  <si>
    <t>SF1452065246237</t>
  </si>
  <si>
    <t>SF1452845499238</t>
  </si>
  <si>
    <t>SF1453045417234</t>
  </si>
  <si>
    <t>SF1453985935225</t>
  </si>
  <si>
    <t>SF1454765469233</t>
  </si>
  <si>
    <t>SF1454965093239</t>
  </si>
  <si>
    <t>SF1455095147233</t>
  </si>
  <si>
    <t>SF1455255040234</t>
  </si>
  <si>
    <t>SF1455395096239</t>
  </si>
  <si>
    <t>SF1455525415235</t>
  </si>
  <si>
    <t>SF1455555110239</t>
  </si>
  <si>
    <t>SF1455705338237</t>
  </si>
  <si>
    <t>SF1456015374231</t>
  </si>
  <si>
    <t>SF1456435428233</t>
  </si>
  <si>
    <t>SF1456815999227</t>
  </si>
  <si>
    <t>SF1456835183239</t>
  </si>
  <si>
    <t>SF1457225322235</t>
  </si>
  <si>
    <t>SF1457615382237</t>
  </si>
  <si>
    <t>SF1457685035238</t>
  </si>
  <si>
    <t>SF1457845040232</t>
  </si>
  <si>
    <t>SF1458015183232</t>
  </si>
  <si>
    <t>SF1458065341233</t>
  </si>
  <si>
    <t>SF1458545466235</t>
  </si>
  <si>
    <t>SF1458545962228</t>
  </si>
  <si>
    <t>SF1458715439232</t>
  </si>
  <si>
    <t>SF1458735083238</t>
  </si>
  <si>
    <t>SF1458875078233</t>
  </si>
  <si>
    <t>SF1458985470238</t>
  </si>
  <si>
    <t>SF1459205151238</t>
  </si>
  <si>
    <t>SF1459435208232</t>
  </si>
  <si>
    <t>SF1459565498234</t>
  </si>
  <si>
    <t>SF1459955256234</t>
  </si>
  <si>
    <t>SF1500803877754</t>
  </si>
  <si>
    <t>SF1500930032149</t>
  </si>
  <si>
    <t>SF1501385679099</t>
  </si>
  <si>
    <t>SF1502526966164</t>
  </si>
  <si>
    <t>SF1502581909847</t>
  </si>
  <si>
    <t>SF1503198753453</t>
  </si>
  <si>
    <t>SF1503207239828</t>
  </si>
  <si>
    <t>SF1503327979860</t>
  </si>
  <si>
    <t>SF1503679041303</t>
  </si>
  <si>
    <t>SF1503679041367</t>
  </si>
  <si>
    <t>SF1503731993214</t>
  </si>
  <si>
    <t>SF1503836802196</t>
  </si>
  <si>
    <t>SF1503857004518</t>
  </si>
  <si>
    <t>SF1504140059228</t>
  </si>
  <si>
    <t>SF1504202604044</t>
  </si>
  <si>
    <t>SF1504202604099</t>
  </si>
  <si>
    <t>SF1504215745589</t>
  </si>
  <si>
    <t>SF1504218510113</t>
  </si>
  <si>
    <t>SF1504701327413</t>
  </si>
  <si>
    <t>SF1504786502915</t>
  </si>
  <si>
    <t>SF1505648754500</t>
  </si>
  <si>
    <t>SF1505714157688</t>
  </si>
  <si>
    <t>SF1505764909753</t>
  </si>
  <si>
    <t>SF1505766132358</t>
  </si>
  <si>
    <t>SF1505877706081</t>
  </si>
  <si>
    <t>SF1506077338017</t>
  </si>
  <si>
    <t>SF1506140949495</t>
  </si>
  <si>
    <t>SF1506140949501</t>
  </si>
  <si>
    <t>SF1506280787455</t>
  </si>
  <si>
    <t>SF1506765011758</t>
  </si>
  <si>
    <t>SF1506778606245</t>
  </si>
  <si>
    <t>SF1506870089537</t>
  </si>
  <si>
    <t>SF1507021251239</t>
  </si>
  <si>
    <t>SF1507021251293</t>
  </si>
  <si>
    <t>SF1507122649068</t>
  </si>
  <si>
    <t>SF1507520424580</t>
  </si>
  <si>
    <t>SF1507712584793</t>
  </si>
  <si>
    <t>SF1507804109093</t>
  </si>
  <si>
    <t>SF1507936739186</t>
  </si>
  <si>
    <t>SF1507978866981</t>
  </si>
  <si>
    <t>SF1508426131690</t>
  </si>
  <si>
    <t>SF1508590702869</t>
  </si>
  <si>
    <t>SF1508715184082</t>
  </si>
  <si>
    <t>SF1508834862400</t>
  </si>
  <si>
    <t>SF1508860174037</t>
  </si>
  <si>
    <t>SF1509075688802</t>
  </si>
  <si>
    <t>SF1509162856713</t>
  </si>
  <si>
    <t>SF1509255339399</t>
  </si>
  <si>
    <t>SF1509346023021</t>
  </si>
  <si>
    <t>SF1509386747789</t>
  </si>
  <si>
    <t>SF1509424314367</t>
  </si>
  <si>
    <t>SF1509493579092</t>
  </si>
  <si>
    <t>SF1509589769508</t>
  </si>
  <si>
    <t>SF1509589769580</t>
  </si>
  <si>
    <t>SF1509608960011</t>
  </si>
  <si>
    <t>SF1509662591339</t>
  </si>
  <si>
    <t>SF1509664419218</t>
  </si>
  <si>
    <t>SF1509772317867</t>
  </si>
  <si>
    <t>SF1509869152319</t>
  </si>
  <si>
    <t>SF1509929924506</t>
  </si>
  <si>
    <t>SF1510028449187</t>
  </si>
  <si>
    <t>SF1510032311977</t>
  </si>
  <si>
    <t>SF1510118417019</t>
  </si>
  <si>
    <t>SF1510236626591</t>
  </si>
  <si>
    <t>SF1510257189331</t>
  </si>
  <si>
    <t>SF1510286647508</t>
  </si>
  <si>
    <t>SF1510293644994</t>
  </si>
  <si>
    <t>SF1510298427153</t>
  </si>
  <si>
    <t>SF1510385747531</t>
  </si>
  <si>
    <t>SF1510699107609</t>
  </si>
  <si>
    <t>SF1510792605908</t>
  </si>
  <si>
    <t>SF1510812099524</t>
  </si>
  <si>
    <t>SF1510859353158</t>
  </si>
  <si>
    <t>SF1510865399819</t>
  </si>
  <si>
    <t>SF1510917969329</t>
  </si>
  <si>
    <t>SF1511170596236</t>
  </si>
  <si>
    <t>SF1511170596245</t>
  </si>
  <si>
    <t>SF1511210222489</t>
  </si>
  <si>
    <t>SF1511498797200</t>
  </si>
  <si>
    <t>SF1511498797228</t>
  </si>
  <si>
    <t>SF1511695520771</t>
  </si>
  <si>
    <t>SF1511703391936</t>
  </si>
  <si>
    <t>SF1511724874962</t>
  </si>
  <si>
    <t>SF1511836174824</t>
  </si>
  <si>
    <t>SF1512005380746</t>
  </si>
  <si>
    <t>SF1512017369684</t>
  </si>
  <si>
    <t>SF1512056670627</t>
  </si>
  <si>
    <t>SF1512088721701</t>
  </si>
  <si>
    <t>SF1512175616202</t>
  </si>
  <si>
    <t>SF1512176005496</t>
  </si>
  <si>
    <t>SF1512176005520</t>
  </si>
  <si>
    <t>SF1512191918274</t>
  </si>
  <si>
    <t>SF1512419901010</t>
  </si>
  <si>
    <t>SF1512640847055</t>
  </si>
  <si>
    <t>SF1512669248723</t>
  </si>
  <si>
    <t>SF1512727089246</t>
  </si>
  <si>
    <t>SF1512727089282</t>
  </si>
  <si>
    <t>SF1512791984343</t>
  </si>
  <si>
    <t>SF1512969222477</t>
  </si>
  <si>
    <t>SF1513216765525</t>
  </si>
  <si>
    <t>SF1513223929853</t>
  </si>
  <si>
    <t>SF1513296563161</t>
  </si>
  <si>
    <t>SF1513327015955</t>
  </si>
  <si>
    <t>SF1513334845319</t>
  </si>
  <si>
    <t>SF1513338717807</t>
  </si>
  <si>
    <t>SF1513416583421</t>
  </si>
  <si>
    <t>SF1513429874520</t>
  </si>
  <si>
    <t>SF1513448493408</t>
  </si>
  <si>
    <t>SF1513518178194</t>
  </si>
  <si>
    <t>SF1513564767800</t>
  </si>
  <si>
    <t>SF1513617851457</t>
  </si>
  <si>
    <t>SF1513927243803</t>
  </si>
  <si>
    <t>SF1513927243812</t>
  </si>
  <si>
    <t>SF1513931797776</t>
  </si>
  <si>
    <t>SF1513958049416</t>
  </si>
  <si>
    <t>SF1513976045592</t>
  </si>
  <si>
    <t>SF1513980649729</t>
  </si>
  <si>
    <t>SF1513992902271</t>
  </si>
  <si>
    <t>SF1514087852152</t>
  </si>
  <si>
    <t>SF1514101070236</t>
  </si>
  <si>
    <t>SF1514142046121</t>
  </si>
  <si>
    <t>SF1514174405430</t>
  </si>
  <si>
    <t>SF1514262181982</t>
  </si>
  <si>
    <t>SF1514265266407</t>
  </si>
  <si>
    <t>SF1514272519553</t>
  </si>
  <si>
    <t>SF1514317331349</t>
  </si>
  <si>
    <t>SF1514340816471</t>
  </si>
  <si>
    <t>SF1514417467982</t>
  </si>
  <si>
    <t>SF1514439869785</t>
  </si>
  <si>
    <t>SF1514453238247</t>
  </si>
  <si>
    <t>SF1514595089703</t>
  </si>
  <si>
    <t>SF1514715773424</t>
  </si>
  <si>
    <t>SF1514715773558</t>
  </si>
  <si>
    <t>SF1514767810730</t>
  </si>
  <si>
    <t>SF1514781803665</t>
  </si>
  <si>
    <t>SF1514789635761</t>
  </si>
  <si>
    <t>SF1514826379137</t>
  </si>
  <si>
    <t>SF1514848446919</t>
  </si>
  <si>
    <t>SF1514929609447</t>
  </si>
  <si>
    <t>SF1514976510170</t>
  </si>
  <si>
    <t>SF1514982922157</t>
  </si>
  <si>
    <t>SF1515006459382</t>
  </si>
  <si>
    <t>SF1515006460143</t>
  </si>
  <si>
    <t>SF1515025788988</t>
  </si>
  <si>
    <t>SF1515263507907</t>
  </si>
  <si>
    <t>SF1515263547758</t>
  </si>
  <si>
    <t>SF1515318854018</t>
  </si>
  <si>
    <t>SF1515363475681</t>
  </si>
  <si>
    <t>SF1515497418724</t>
  </si>
  <si>
    <t>SF1515525474659</t>
  </si>
  <si>
    <t>SF1515539713207</t>
  </si>
  <si>
    <t>SF1515549842656</t>
  </si>
  <si>
    <t>SF1515728539892</t>
  </si>
  <si>
    <t>SF1516642866152</t>
  </si>
  <si>
    <t>SF1517185773667</t>
  </si>
  <si>
    <t>SF1517197091557</t>
  </si>
  <si>
    <t>SF1603744310848</t>
  </si>
  <si>
    <t>SF1603823986697</t>
  </si>
  <si>
    <t>SF1603841538810</t>
  </si>
  <si>
    <t>SF1603854135914</t>
  </si>
  <si>
    <t>SF1604027590430</t>
  </si>
  <si>
    <t>SF1604068231566</t>
  </si>
  <si>
    <t>SF1604068232718</t>
  </si>
  <si>
    <t>SF1604070713996</t>
  </si>
  <si>
    <t>SF1604070717260</t>
  </si>
  <si>
    <t>SF1604070720385</t>
  </si>
  <si>
    <t>SF1604070729058</t>
  </si>
  <si>
    <t>SF1604072349923</t>
  </si>
  <si>
    <t>SF1604072355778</t>
  </si>
  <si>
    <t>SF1604072355918</t>
  </si>
  <si>
    <t>SF1604072360168</t>
  </si>
  <si>
    <t>SF1604073529159</t>
  </si>
  <si>
    <t>SF1604073531491</t>
  </si>
  <si>
    <t>SF1604073532335</t>
  </si>
  <si>
    <t>SF1604073533994</t>
  </si>
  <si>
    <t>SF1604074501410</t>
  </si>
  <si>
    <t>SF1604075339342</t>
  </si>
  <si>
    <t>SF1604075344218</t>
  </si>
  <si>
    <t>SF1604075347406</t>
  </si>
  <si>
    <t>SF1604076109200</t>
  </si>
  <si>
    <t>SF1604076800606</t>
  </si>
  <si>
    <t>SF1604077846222</t>
  </si>
  <si>
    <t>SF1604078872104</t>
  </si>
  <si>
    <t>SF1604078875814</t>
  </si>
  <si>
    <t>SF1604078879319</t>
  </si>
  <si>
    <t>SF1604078880046</t>
  </si>
  <si>
    <t>SF1604078884363</t>
  </si>
  <si>
    <t>SF1604081631234</t>
  </si>
  <si>
    <t>SF1604082214046</t>
  </si>
  <si>
    <t>SF1604085740959</t>
  </si>
  <si>
    <t>SF1604088273557</t>
  </si>
  <si>
    <t>SF1604088283638</t>
  </si>
  <si>
    <t>SF1604090524260</t>
  </si>
  <si>
    <t>SF1604090527564</t>
  </si>
  <si>
    <t>SF1604091733796</t>
  </si>
  <si>
    <t>SF1604091823412</t>
  </si>
  <si>
    <t>SF1604092389563</t>
  </si>
  <si>
    <t>SF1604094122254</t>
  </si>
  <si>
    <t>SF1604094485543</t>
  </si>
  <si>
    <t>SF1604094485746</t>
  </si>
  <si>
    <t>SF1604094506584</t>
  </si>
  <si>
    <t>SF1604094744797</t>
  </si>
  <si>
    <t>SF1604094745341</t>
  </si>
  <si>
    <t>SF1604094861019</t>
  </si>
  <si>
    <t>SF1604094935780</t>
  </si>
  <si>
    <t>SF1604095070236</t>
  </si>
  <si>
    <t>SF1604095118062</t>
  </si>
  <si>
    <t>SF1604095215193</t>
  </si>
  <si>
    <t>SF1604095226278</t>
  </si>
  <si>
    <t>SF1604095304538</t>
  </si>
  <si>
    <t>SF1604095536959</t>
  </si>
  <si>
    <t>SF1604095751088</t>
  </si>
  <si>
    <t>SF1604095793783</t>
  </si>
  <si>
    <t>SF1604095832281</t>
  </si>
  <si>
    <t>SF1604096345822</t>
  </si>
  <si>
    <t>SF1604096434385</t>
  </si>
  <si>
    <t>SF1604096434418</t>
  </si>
  <si>
    <t>SF1604096434603</t>
  </si>
  <si>
    <t>SF1604096531018</t>
  </si>
  <si>
    <t>SF1604096531503</t>
  </si>
  <si>
    <t>SF1604096845595</t>
  </si>
  <si>
    <t>SF1604096953898</t>
  </si>
  <si>
    <t>SF1604097275360</t>
  </si>
  <si>
    <t>SF1604097405196</t>
  </si>
  <si>
    <t>SF1604097523059</t>
  </si>
  <si>
    <t>SF1604097686471</t>
  </si>
  <si>
    <t>SF1604097786735</t>
  </si>
  <si>
    <t>SF1604098036449</t>
  </si>
  <si>
    <t>SF1604098315742</t>
  </si>
  <si>
    <t>SF1604098344657</t>
  </si>
  <si>
    <t>SF1604098355469</t>
  </si>
  <si>
    <t>SF1604098790747</t>
  </si>
  <si>
    <t>SF1604098838176</t>
  </si>
  <si>
    <t>SF1604099074997</t>
  </si>
  <si>
    <t>SF1604099287020</t>
  </si>
  <si>
    <t>SF1604099582479</t>
  </si>
  <si>
    <t>SF1604099643890</t>
  </si>
  <si>
    <t>SF1604099647719</t>
  </si>
  <si>
    <t>SF1604099671807</t>
  </si>
  <si>
    <t>SF1604099854205</t>
  </si>
  <si>
    <t>SF1604099874634</t>
  </si>
  <si>
    <t>SF1604100128727</t>
  </si>
  <si>
    <t>SF1604100194046</t>
  </si>
  <si>
    <t>SF1604100441785</t>
  </si>
  <si>
    <t>SF1604100533879</t>
  </si>
  <si>
    <t>SF1604100535232</t>
  </si>
  <si>
    <t>SF1604100541370</t>
  </si>
  <si>
    <t>SF1604100579797</t>
  </si>
  <si>
    <t>SF1604101026161</t>
  </si>
  <si>
    <t>SF1604101486227</t>
  </si>
  <si>
    <t>SF1604101486306</t>
  </si>
  <si>
    <t>SF1604101539344</t>
  </si>
  <si>
    <t>SF1604101557067</t>
  </si>
  <si>
    <t>SF1604102266390</t>
  </si>
  <si>
    <t>SF1604102719056</t>
  </si>
  <si>
    <t>SF1610087462060</t>
  </si>
  <si>
    <t>SF1610212694133</t>
  </si>
  <si>
    <t>SF1610272010121</t>
  </si>
  <si>
    <t>SF1610393459144</t>
  </si>
  <si>
    <t>SF1610393857145</t>
  </si>
  <si>
    <t>SF1610403535142</t>
  </si>
  <si>
    <t>SF1610403979140</t>
  </si>
  <si>
    <t>SF1610433474172</t>
  </si>
  <si>
    <t>SF1610493086149</t>
  </si>
  <si>
    <t>SF1610682660132</t>
  </si>
  <si>
    <t>SF1610782276127</t>
  </si>
  <si>
    <t>SF1610843722143</t>
  </si>
  <si>
    <t>SF1610882471137</t>
  </si>
  <si>
    <t>SF1610893482146</t>
  </si>
  <si>
    <t>SF1610942948123</t>
  </si>
  <si>
    <t>SF1611043441175</t>
  </si>
  <si>
    <t>SF1611112805127</t>
  </si>
  <si>
    <t>SF1611243717172</t>
  </si>
  <si>
    <t>SF1611313739145</t>
  </si>
  <si>
    <t>SF1611392380126</t>
  </si>
  <si>
    <t>SF1611412487134</t>
  </si>
  <si>
    <t>SF1611433531144</t>
  </si>
  <si>
    <t>SF1611442021120</t>
  </si>
  <si>
    <t>SF1611443318173</t>
  </si>
  <si>
    <t>SF1611443319178</t>
  </si>
  <si>
    <t>SF1611443597159</t>
  </si>
  <si>
    <t>SF1611533548142</t>
  </si>
  <si>
    <t>SF1611543252151</t>
  </si>
  <si>
    <t>SF1611643947173</t>
  </si>
  <si>
    <t>SF1611702888124</t>
  </si>
  <si>
    <t>SF1611753500144</t>
  </si>
  <si>
    <t>SF1611753550146</t>
  </si>
  <si>
    <t>SF1611753584141</t>
  </si>
  <si>
    <t>SF1611812391124</t>
  </si>
  <si>
    <t>SF1612042628138</t>
  </si>
  <si>
    <t>SF1612052388138</t>
  </si>
  <si>
    <t>SF1612062076123</t>
  </si>
  <si>
    <t>SF1612070611048</t>
  </si>
  <si>
    <t>SF1612113847143</t>
  </si>
  <si>
    <t>SF1612192802139</t>
  </si>
  <si>
    <t>SF1612222913121</t>
  </si>
  <si>
    <t>SF1612242200134</t>
  </si>
  <si>
    <t>SF1612242400134</t>
  </si>
  <si>
    <t>SF1612272406138</t>
  </si>
  <si>
    <t>SF1612443530154</t>
  </si>
  <si>
    <t>SF1612573921176</t>
  </si>
  <si>
    <t>SF1612643861144</t>
  </si>
  <si>
    <t>SF1612692096125</t>
  </si>
  <si>
    <t>SF1612723849149</t>
  </si>
  <si>
    <t>SF1612843414143</t>
  </si>
  <si>
    <t>SF1612893431152</t>
  </si>
  <si>
    <t>SF1612913444174</t>
  </si>
  <si>
    <t>SF1612932881129</t>
  </si>
  <si>
    <t>SF1613053502140</t>
  </si>
  <si>
    <t>SF1613212787139</t>
  </si>
  <si>
    <t>SF1613243005144</t>
  </si>
  <si>
    <t>SF1613292059127</t>
  </si>
  <si>
    <t>SF1613303511150</t>
  </si>
  <si>
    <t>SF1613413841147</t>
  </si>
  <si>
    <t>SF1613443550150</t>
  </si>
  <si>
    <t>SF1613513119140</t>
  </si>
  <si>
    <t>SF1613552742131</t>
  </si>
  <si>
    <t>SF1613622198126</t>
  </si>
  <si>
    <t>SF1613633947170</t>
  </si>
  <si>
    <t>SF1613702123139</t>
  </si>
  <si>
    <t>SF1613702129136</t>
  </si>
  <si>
    <t>SF1613752950131</t>
  </si>
  <si>
    <t>SF1613763059171</t>
  </si>
  <si>
    <t>SF1613772344129</t>
  </si>
  <si>
    <t>SF1613772389121</t>
  </si>
  <si>
    <t>SF1613802944122</t>
  </si>
  <si>
    <t>SF1613852334137</t>
  </si>
  <si>
    <t>SF1613913521140</t>
  </si>
  <si>
    <t>SF1613922104128</t>
  </si>
  <si>
    <t>SF1613932502134</t>
  </si>
  <si>
    <t>SF1613932512137</t>
  </si>
  <si>
    <t>SF1613932842125</t>
  </si>
  <si>
    <t>SF1613943754174</t>
  </si>
  <si>
    <t>SF1613943777173</t>
  </si>
  <si>
    <t>SF1613952961135</t>
  </si>
  <si>
    <t>SF1614083110143</t>
  </si>
  <si>
    <t>SF1614182811135</t>
  </si>
  <si>
    <t>SF1614242984134</t>
  </si>
  <si>
    <t>SF1614263472179</t>
  </si>
  <si>
    <t>SF1614267786074</t>
  </si>
  <si>
    <t>SF1614272260138</t>
  </si>
  <si>
    <t>SF1614282866122</t>
  </si>
  <si>
    <t>SF1614292162139</t>
  </si>
  <si>
    <t>SF1614322039128</t>
  </si>
  <si>
    <t>SF1614333514144</t>
  </si>
  <si>
    <t>SF1614362062126</t>
  </si>
  <si>
    <t>SF1614372523137</t>
  </si>
  <si>
    <t>SF1614433229179</t>
  </si>
  <si>
    <t>SF1614452665128</t>
  </si>
  <si>
    <t>SF1614453843141</t>
  </si>
  <si>
    <t>SF1614552117120</t>
  </si>
  <si>
    <t>SF1614662534138</t>
  </si>
  <si>
    <t>SF1614662989133</t>
  </si>
  <si>
    <t>SF1614683051174</t>
  </si>
  <si>
    <t>SF1614712602128</t>
  </si>
  <si>
    <t>SF1614713617159</t>
  </si>
  <si>
    <t>SF1614943723148</t>
  </si>
  <si>
    <t>SF1614992597134</t>
  </si>
  <si>
    <t>SF1614993165154</t>
  </si>
  <si>
    <t>SF1615043687149</t>
  </si>
  <si>
    <t>SF1615083820146</t>
  </si>
  <si>
    <t>SF1615163104142</t>
  </si>
  <si>
    <t>SF1615163152145</t>
  </si>
  <si>
    <t>SF1615182075128</t>
  </si>
  <si>
    <t>SF1615202761134</t>
  </si>
  <si>
    <t>SF1615382144133</t>
  </si>
  <si>
    <t>SF1615474079029</t>
  </si>
  <si>
    <t>SF1615493523140</t>
  </si>
  <si>
    <t>SF1615573742142</t>
  </si>
  <si>
    <t>SF1615662794133</t>
  </si>
  <si>
    <t>SF1615702323123</t>
  </si>
  <si>
    <t>SF1615753510142</t>
  </si>
  <si>
    <t>SF1615753560143</t>
  </si>
  <si>
    <t>SF1615753565146</t>
  </si>
  <si>
    <t>SF1615933164156</t>
  </si>
  <si>
    <t>SF1615972200121</t>
  </si>
  <si>
    <t>SF1615972826132</t>
  </si>
  <si>
    <t>SF1615973530144</t>
  </si>
  <si>
    <t>SF1616113882144</t>
  </si>
  <si>
    <t>SF1616383470140</t>
  </si>
  <si>
    <t>SF1616383710146</t>
  </si>
  <si>
    <t>SF1616399216244</t>
  </si>
  <si>
    <t>SF1616443309171</t>
  </si>
  <si>
    <t>SF1616443320175</t>
  </si>
  <si>
    <t>SF1616532724138</t>
  </si>
  <si>
    <t>SF1616533533143</t>
  </si>
  <si>
    <t>SF1616542240121</t>
  </si>
  <si>
    <t>SF1616663596140</t>
  </si>
  <si>
    <t>SF1616753549141</t>
  </si>
  <si>
    <t>SF1616792744134</t>
  </si>
  <si>
    <t>SF1616892287130</t>
  </si>
  <si>
    <t>SF1616922937132</t>
  </si>
  <si>
    <t>SF1616962016126</t>
  </si>
  <si>
    <t>SF1616967551045</t>
  </si>
  <si>
    <t>SF1617040699042</t>
  </si>
  <si>
    <t>SF1617072332137</t>
  </si>
  <si>
    <t>SF1617083806141</t>
  </si>
  <si>
    <t>SF1617083819148</t>
  </si>
  <si>
    <t>SF1617092374129</t>
  </si>
  <si>
    <t>SF1617212081137</t>
  </si>
  <si>
    <t>SF1617272295132</t>
  </si>
  <si>
    <t>SF1617303570155</t>
  </si>
  <si>
    <t>SF1617312999121</t>
  </si>
  <si>
    <t>SF1617543272154</t>
  </si>
  <si>
    <t>SF1617583681146</t>
  </si>
  <si>
    <t>SF1617633800147</t>
  </si>
  <si>
    <t>SF1617702742135</t>
  </si>
  <si>
    <t>SF1617713656157</t>
  </si>
  <si>
    <t>SF1617713686154</t>
  </si>
  <si>
    <t>SF1617713770155</t>
  </si>
  <si>
    <t>SF1617732811123</t>
  </si>
  <si>
    <t>SF1617743563144</t>
  </si>
  <si>
    <t>SF1617773886149</t>
  </si>
  <si>
    <t>SF1617873462176</t>
  </si>
  <si>
    <t>SF1617932127129</t>
  </si>
  <si>
    <t>SF1617952183135</t>
  </si>
  <si>
    <t>SF1617972805127</t>
  </si>
  <si>
    <t>SF1617972836128</t>
  </si>
  <si>
    <t>SF1617973891173</t>
  </si>
  <si>
    <t>SF1617992929131</t>
  </si>
  <si>
    <t>SF1618023448174</t>
  </si>
  <si>
    <t>SF1618062983121</t>
  </si>
  <si>
    <t>SF1618113432154</t>
  </si>
  <si>
    <t>SF1618113852140</t>
  </si>
  <si>
    <t>SF1618183347178</t>
  </si>
  <si>
    <t>SF1618252051125</t>
  </si>
  <si>
    <t>SF1618272235120</t>
  </si>
  <si>
    <t>SF1618313545158</t>
  </si>
  <si>
    <t>SF1618362240129</t>
  </si>
  <si>
    <t>SF1618383439144</t>
  </si>
  <si>
    <t>SF1618402150138</t>
  </si>
  <si>
    <t>SF1618412406139</t>
  </si>
  <si>
    <t>SF1618452876139</t>
  </si>
  <si>
    <t>SF1618453180187</t>
  </si>
  <si>
    <t>SF1618453307144</t>
  </si>
  <si>
    <t>SF1618483419143</t>
  </si>
  <si>
    <t>SF1618582326129</t>
  </si>
  <si>
    <t>SF1618622476139</t>
  </si>
  <si>
    <t>SF1618633852149</t>
  </si>
  <si>
    <t>SF1618692987127</t>
  </si>
  <si>
    <t>SF1618713763157</t>
  </si>
  <si>
    <t>SF1618722492139</t>
  </si>
  <si>
    <t>SF1618753597146</t>
  </si>
  <si>
    <t>SF1618833924175</t>
  </si>
  <si>
    <t>SF1618973432147</t>
  </si>
  <si>
    <t>SF1619002719137</t>
  </si>
  <si>
    <t>SF1619123392146</t>
  </si>
  <si>
    <t>SF1619142246128</t>
  </si>
  <si>
    <t>SF1619172251125</t>
  </si>
  <si>
    <t>SF1619252611137</t>
  </si>
  <si>
    <t>SF1619362191126</t>
  </si>
  <si>
    <t>SF1619412460137</t>
  </si>
  <si>
    <t>SF1619563616143</t>
  </si>
  <si>
    <t>SF1619733274157</t>
  </si>
  <si>
    <t>SF1619813105147</t>
  </si>
  <si>
    <t>SF1619917530040</t>
  </si>
  <si>
    <t>SF1619922214129</t>
  </si>
  <si>
    <t>SF1619962195125</t>
  </si>
  <si>
    <t>SF1619962956139</t>
  </si>
  <si>
    <t>SF1623463206509</t>
  </si>
  <si>
    <t>SF1625400837056</t>
  </si>
  <si>
    <t>SF1625427635859</t>
  </si>
  <si>
    <t>SF1625428631055</t>
  </si>
  <si>
    <t>SF1625437963401</t>
  </si>
  <si>
    <t>SF1625444901066</t>
  </si>
  <si>
    <t>SF1625480635257</t>
  </si>
  <si>
    <t>SF1625486816352</t>
  </si>
  <si>
    <t>SF1629600491601</t>
  </si>
  <si>
    <t>SF1629601096567</t>
  </si>
  <si>
    <t>SF1629601096664</t>
  </si>
  <si>
    <t>SF1629601430733</t>
  </si>
  <si>
    <t>SF1629601466825</t>
  </si>
  <si>
    <t>SF1629602089628</t>
  </si>
  <si>
    <t>SF1629604062663</t>
  </si>
  <si>
    <t>SF1629604073555</t>
  </si>
  <si>
    <t>SF1629607480594</t>
  </si>
  <si>
    <t>SF1629607494009</t>
  </si>
  <si>
    <t>SF1629607970052</t>
  </si>
  <si>
    <t>SF1629609024750</t>
  </si>
  <si>
    <t>SF1629610447763</t>
  </si>
  <si>
    <t>SF1629611051526</t>
  </si>
  <si>
    <t>SF1629611400390</t>
  </si>
  <si>
    <t>SF1629611979255</t>
  </si>
  <si>
    <t>SF1629614049860</t>
  </si>
  <si>
    <t>SF1629615028822</t>
  </si>
  <si>
    <t>SF1629615970353</t>
  </si>
  <si>
    <t>SF1629616450240</t>
  </si>
  <si>
    <t>SF1629619085386</t>
  </si>
  <si>
    <t>SF1629620487122</t>
  </si>
  <si>
    <t>SF1629621043801</t>
  </si>
  <si>
    <t>SF1629621459016</t>
  </si>
  <si>
    <t>SF1629621459810</t>
  </si>
  <si>
    <t>SF1629622071525</t>
  </si>
  <si>
    <t>SF1629623079635</t>
  </si>
  <si>
    <t>SF1629623420942</t>
  </si>
  <si>
    <t>SF1629623482645</t>
  </si>
  <si>
    <t>SF1629624031715</t>
  </si>
  <si>
    <t>SF1629624078461</t>
  </si>
  <si>
    <t>SF1629624430818</t>
  </si>
  <si>
    <t>SF1629624467208</t>
  </si>
  <si>
    <t>SF1629625006066</t>
  </si>
  <si>
    <t>SF1629625419683</t>
  </si>
  <si>
    <t>SF1629625461563</t>
  </si>
  <si>
    <t>SF1629625934214</t>
  </si>
  <si>
    <t>SF1629628090222</t>
  </si>
  <si>
    <t>SF1629628090725</t>
  </si>
  <si>
    <t>SF1629629001851</t>
  </si>
  <si>
    <t>SF1629629471204</t>
  </si>
  <si>
    <t>SF1629631057622</t>
  </si>
  <si>
    <t>SF1629632063624</t>
  </si>
  <si>
    <t>SF1629632093312</t>
  </si>
  <si>
    <t>SF1629633989961</t>
  </si>
  <si>
    <t>SF1629636037627</t>
  </si>
  <si>
    <t>SF1629637007867</t>
  </si>
  <si>
    <t>SF1629640016582</t>
  </si>
  <si>
    <t>SF1629641090624</t>
  </si>
  <si>
    <t>SF1629641441886</t>
  </si>
  <si>
    <t>SF1629641489493</t>
  </si>
  <si>
    <t>SF1629645006067</t>
  </si>
  <si>
    <t>SF1629647433844</t>
  </si>
  <si>
    <t>SF1629647460265</t>
  </si>
  <si>
    <t>SF1629647478228</t>
  </si>
  <si>
    <t>SF1629648414242</t>
  </si>
  <si>
    <t>SF1629649003967</t>
  </si>
  <si>
    <t>SF1629650431615</t>
  </si>
  <si>
    <t>SF1629651021416</t>
  </si>
  <si>
    <t>SF1629652406882</t>
  </si>
  <si>
    <t>SF1629654000862</t>
  </si>
  <si>
    <t>SF1629654900881</t>
  </si>
  <si>
    <t>SF1629655442445</t>
  </si>
  <si>
    <t>SF1629656003862</t>
  </si>
  <si>
    <t>SF1629656003969</t>
  </si>
  <si>
    <t>SF1629656041281</t>
  </si>
  <si>
    <t>SF1629656093924</t>
  </si>
  <si>
    <t>SF1629657042962</t>
  </si>
  <si>
    <t>SF1629658058835</t>
  </si>
  <si>
    <t>SF1629659027162</t>
  </si>
  <si>
    <t>SF1629659092526</t>
  </si>
  <si>
    <t>SF1629659468624</t>
  </si>
  <si>
    <t>SF1629659932611</t>
  </si>
  <si>
    <t>SF1629660023292</t>
  </si>
  <si>
    <t>SF1629660451103</t>
  </si>
  <si>
    <t>SF1629662093018</t>
  </si>
  <si>
    <t>SF1629663036934</t>
  </si>
  <si>
    <t>SF1629665979052</t>
  </si>
  <si>
    <t>SF1629667415278</t>
  </si>
  <si>
    <t>SF1629667419106</t>
  </si>
  <si>
    <t>SF1629667459363</t>
  </si>
  <si>
    <t>SF1629667461129</t>
  </si>
  <si>
    <t>SF1629667463940</t>
  </si>
  <si>
    <t>SF1629667480396</t>
  </si>
  <si>
    <t>SF1629667970358</t>
  </si>
  <si>
    <t>SF1629668087030</t>
  </si>
  <si>
    <t>SF1629669492471</t>
  </si>
  <si>
    <t>SF1629670042860</t>
  </si>
  <si>
    <t>SF1629670428014</t>
  </si>
  <si>
    <t>SF1629671456010</t>
  </si>
  <si>
    <t>SF1629672003067</t>
  </si>
  <si>
    <t>SF1629672029263</t>
  </si>
  <si>
    <t>SF1629674431918</t>
  </si>
  <si>
    <t>SF1629675446126</t>
  </si>
  <si>
    <t>SF1629675466942</t>
  </si>
  <si>
    <t>SF1629676429539</t>
  </si>
  <si>
    <t>SF1629676466270</t>
  </si>
  <si>
    <t>SF1629677444796</t>
  </si>
  <si>
    <t>SF1629678019038</t>
  </si>
  <si>
    <t>SF1629682055831</t>
  </si>
  <si>
    <t>SF1629682483009</t>
  </si>
  <si>
    <t>SF1629682958156</t>
  </si>
  <si>
    <t>SF1629683456825</t>
  </si>
  <si>
    <t>SF1629683482048</t>
  </si>
  <si>
    <t>SF1629684430212</t>
  </si>
  <si>
    <t>SF1629684900288</t>
  </si>
  <si>
    <t>SF1629685006264</t>
  </si>
  <si>
    <t>SF1629685009064</t>
  </si>
  <si>
    <t>SF1629687951359</t>
  </si>
  <si>
    <t>SF1629690001752</t>
  </si>
  <si>
    <t>SF1629690032639</t>
  </si>
  <si>
    <t>SF1629693402849</t>
  </si>
  <si>
    <t>SF1629694062965</t>
  </si>
  <si>
    <t>SF1629698431524</t>
  </si>
  <si>
    <t>SF1629698455166</t>
  </si>
  <si>
    <t>SF1629698496927</t>
  </si>
  <si>
    <t>SF1629699042800</t>
  </si>
  <si>
    <t>SF1630053854013</t>
  </si>
  <si>
    <t>SF1630054544329</t>
  </si>
  <si>
    <t>SF1630054854075</t>
  </si>
  <si>
    <t>SF1630116424506</t>
  </si>
  <si>
    <t>SF1630154354352</t>
  </si>
  <si>
    <t>SF1630154554352</t>
  </si>
  <si>
    <t>SF1630155444597</t>
  </si>
  <si>
    <t>SF1630157044592</t>
  </si>
  <si>
    <t>SF1630158964107</t>
  </si>
  <si>
    <t>SF1630236144630</t>
  </si>
  <si>
    <t>SF1630257494597</t>
  </si>
  <si>
    <t>SF1630353034027</t>
  </si>
  <si>
    <t>SF1630359644505</t>
  </si>
  <si>
    <t>SF1630552644127</t>
  </si>
  <si>
    <t>SF1630553634104</t>
  </si>
  <si>
    <t>SF1630655794531</t>
  </si>
  <si>
    <t>SF1630751594524</t>
  </si>
  <si>
    <t>SF1630950324306</t>
  </si>
  <si>
    <t>SF1630953114308</t>
  </si>
  <si>
    <t>SF1630953414308</t>
  </si>
  <si>
    <t>SF1630953944350</t>
  </si>
  <si>
    <t>SF1630956194549</t>
  </si>
  <si>
    <t>SF1631050354057</t>
  </si>
  <si>
    <t>SF1631050554057</t>
  </si>
  <si>
    <t>SF1631051064505</t>
  </si>
  <si>
    <t>SF1631051854813</t>
  </si>
  <si>
    <t>SF1631054044311</t>
  </si>
  <si>
    <t>SF1631055644392</t>
  </si>
  <si>
    <t>SF1631156654378</t>
  </si>
  <si>
    <t>SF1631156854378</t>
  </si>
  <si>
    <t>SF1631157454551</t>
  </si>
  <si>
    <t>SF1631157774510</t>
  </si>
  <si>
    <t>SF1631351264534</t>
  </si>
  <si>
    <t>SF1631551534182</t>
  </si>
  <si>
    <t>SF1631553314881</t>
  </si>
  <si>
    <t>SF1631555754134</t>
  </si>
  <si>
    <t>SF1631558434355</t>
  </si>
  <si>
    <t>SF1631653674597</t>
  </si>
  <si>
    <t>SF1631756764362</t>
  </si>
  <si>
    <t>SF1631777406744</t>
  </si>
  <si>
    <t>SF1631855534175</t>
  </si>
  <si>
    <t>SF1631952994567</t>
  </si>
  <si>
    <t>SF1631956144310</t>
  </si>
  <si>
    <t>SF1631957054090</t>
  </si>
  <si>
    <t>SF1631959924355</t>
  </si>
  <si>
    <t>SF1631979406792</t>
  </si>
  <si>
    <t>SF1632050154058</t>
  </si>
  <si>
    <t>SF1632155354335</t>
  </si>
  <si>
    <t>SF1632157464572</t>
  </si>
  <si>
    <t>SF1632256534395</t>
  </si>
  <si>
    <t>SF1632457614350</t>
  </si>
  <si>
    <t>SF1632459364348</t>
  </si>
  <si>
    <t>SF1632459914347</t>
  </si>
  <si>
    <t>SF1632554134593</t>
  </si>
  <si>
    <t>SF1632652344114</t>
  </si>
  <si>
    <t>SF1632757594570</t>
  </si>
  <si>
    <t>SF1632858234392</t>
  </si>
  <si>
    <t>SF1632951844393</t>
  </si>
  <si>
    <t>SF1632953514540</t>
  </si>
  <si>
    <t>SF1632953814392</t>
  </si>
  <si>
    <t>SF1632957654001</t>
  </si>
  <si>
    <t>SF1632972906706</t>
  </si>
  <si>
    <t>SF1633050354059</t>
  </si>
  <si>
    <t>SF1633055044550</t>
  </si>
  <si>
    <t>SF1633153894117</t>
  </si>
  <si>
    <t>SF1633155454318</t>
  </si>
  <si>
    <t>SF1633156924521</t>
  </si>
  <si>
    <t>SF1633171076789</t>
  </si>
  <si>
    <t>SF1633256344380</t>
  </si>
  <si>
    <t>SF1633270376767</t>
  </si>
  <si>
    <t>SF1633457154086</t>
  </si>
  <si>
    <t>SF1633479606741</t>
  </si>
  <si>
    <t>SF1633558534357</t>
  </si>
  <si>
    <t>SF1633658114356</t>
  </si>
  <si>
    <t>SF1633757984667</t>
  </si>
  <si>
    <t>SF1633858354325</t>
  </si>
  <si>
    <t>SF1633860279634</t>
  </si>
  <si>
    <t>SF1633955614104</t>
  </si>
  <si>
    <t>SF1633972906743</t>
  </si>
  <si>
    <t>SF1634051884384</t>
  </si>
  <si>
    <t>SF1634054454071</t>
  </si>
  <si>
    <t>SF1634150454365</t>
  </si>
  <si>
    <t>SF1634155374581</t>
  </si>
  <si>
    <t>SF1634159154524</t>
  </si>
  <si>
    <t>SF1634201654349</t>
  </si>
  <si>
    <t>SF1634256744319</t>
  </si>
  <si>
    <t>SF1634359634387</t>
  </si>
  <si>
    <t>SF1634450254055</t>
  </si>
  <si>
    <t>SF1634450354037</t>
  </si>
  <si>
    <t>SF1634452734505</t>
  </si>
  <si>
    <t>SF1634457094544</t>
  </si>
  <si>
    <t>SF1634459404577</t>
  </si>
  <si>
    <t>SF1634850754314</t>
  </si>
  <si>
    <t>SF1634959564127</t>
  </si>
  <si>
    <t>SF1634972506745</t>
  </si>
  <si>
    <t>SF1635053354083</t>
  </si>
  <si>
    <t>SF1635157534597</t>
  </si>
  <si>
    <t>SF1635250794552</t>
  </si>
  <si>
    <t>SF1635358424581</t>
  </si>
  <si>
    <t>SF1635455654320</t>
  </si>
  <si>
    <t>SF1635755554349</t>
  </si>
  <si>
    <t>SF1635955814152</t>
  </si>
  <si>
    <t>SF1635956234312</t>
  </si>
  <si>
    <t>SF1635958294515</t>
  </si>
  <si>
    <t>SF1636050654053</t>
  </si>
  <si>
    <t>SF1636150314304</t>
  </si>
  <si>
    <t>SF1636253514595</t>
  </si>
  <si>
    <t>SF1636352484330</t>
  </si>
  <si>
    <t>SF1636375876701</t>
  </si>
  <si>
    <t>SF1636455034398</t>
  </si>
  <si>
    <t>SF1636459814509</t>
  </si>
  <si>
    <t>SF1636557864544</t>
  </si>
  <si>
    <t>SF1636557984346</t>
  </si>
  <si>
    <t>SF1636655874156</t>
  </si>
  <si>
    <t>SF1636753024328</t>
  </si>
  <si>
    <t>SF1636758314309</t>
  </si>
  <si>
    <t>SF1636759914130</t>
  </si>
  <si>
    <t>SF1636850244571</t>
  </si>
  <si>
    <t>SF1636853574536</t>
  </si>
  <si>
    <t>SF1636859414521</t>
  </si>
  <si>
    <t>SF1636953544358</t>
  </si>
  <si>
    <t>SF1636953644358</t>
  </si>
  <si>
    <t>SF1636953814306</t>
  </si>
  <si>
    <t>SF1636957654006</t>
  </si>
  <si>
    <t>SF1636959444383</t>
  </si>
  <si>
    <t>SF1637050654383</t>
  </si>
  <si>
    <t>SF1637050954356</t>
  </si>
  <si>
    <t>SF1637055764506</t>
  </si>
  <si>
    <t>SF1637055834397</t>
  </si>
  <si>
    <t>SF1637057314362</t>
  </si>
  <si>
    <t>SF1637111124597</t>
  </si>
  <si>
    <t>SF1637157484335</t>
  </si>
  <si>
    <t>SF1637355324517</t>
  </si>
  <si>
    <t>SF1637358204589</t>
  </si>
  <si>
    <t>SF1637457544372</t>
  </si>
  <si>
    <t>SF1637552634319</t>
  </si>
  <si>
    <t>SF1637755504552</t>
  </si>
  <si>
    <t>SF1637756214544</t>
  </si>
  <si>
    <t>SF1637854984510</t>
  </si>
  <si>
    <t>SF1637856484543</t>
  </si>
  <si>
    <t>SF1637857354553</t>
  </si>
  <si>
    <t>SF1637953034522</t>
  </si>
  <si>
    <t>SF1637956034332</t>
  </si>
  <si>
    <t>SF1637956144336</t>
  </si>
  <si>
    <t>SF1638053144331</t>
  </si>
  <si>
    <t>SF1638053744313</t>
  </si>
  <si>
    <t>SF1638054154076</t>
  </si>
  <si>
    <t>SF1638058204395</t>
  </si>
  <si>
    <t>SF1638153194187</t>
  </si>
  <si>
    <t>SF1638174426707</t>
  </si>
  <si>
    <t>SF1638258354367</t>
  </si>
  <si>
    <t>SF1638459454574</t>
  </si>
  <si>
    <t>SF1638558784531</t>
  </si>
  <si>
    <t>SF1638558834354</t>
  </si>
  <si>
    <t>SF1638653814556</t>
  </si>
  <si>
    <t>SF1638658654546</t>
  </si>
  <si>
    <t>SF1638759614133</t>
  </si>
  <si>
    <t>SF1638855464514</t>
  </si>
  <si>
    <t>SF1638856624522</t>
  </si>
  <si>
    <t>SF1638951544346</t>
  </si>
  <si>
    <t>SF1638956394540</t>
  </si>
  <si>
    <t>SF1638956734519</t>
  </si>
  <si>
    <t>SF1638957454009</t>
  </si>
  <si>
    <t>SF1639051284371</t>
  </si>
  <si>
    <t>SF1639054054076</t>
  </si>
  <si>
    <t>SF1639058934578</t>
  </si>
  <si>
    <t>SF1639076696788</t>
  </si>
  <si>
    <t>SF1639116924508</t>
  </si>
  <si>
    <t>SF1639136294002</t>
  </si>
  <si>
    <t>SF1639154854354</t>
  </si>
  <si>
    <t>SF1639156054313</t>
  </si>
  <si>
    <t>SF1639158324359</t>
  </si>
  <si>
    <t>SF1639158624543</t>
  </si>
  <si>
    <t>SF1639274806779</t>
  </si>
  <si>
    <t>SF1639353134020</t>
  </si>
  <si>
    <t>SF1639355004504</t>
  </si>
  <si>
    <t>SF1639453554586</t>
  </si>
  <si>
    <t>SF1639456684505</t>
  </si>
  <si>
    <t>SF1639459384527</t>
  </si>
  <si>
    <t>SF1639551734377</t>
  </si>
  <si>
    <t>SF1639553774585</t>
  </si>
  <si>
    <t>SF1639554954394</t>
  </si>
  <si>
    <t>SF1639652344122</t>
  </si>
  <si>
    <t>SF1639756484597</t>
  </si>
  <si>
    <t>SF1639828729437</t>
  </si>
  <si>
    <t>SF1639851584572</t>
  </si>
  <si>
    <t>SF1639851634155</t>
  </si>
  <si>
    <t>SF1639852054527</t>
  </si>
  <si>
    <t>SF1639852884507</t>
  </si>
  <si>
    <t>SF1639953084517</t>
  </si>
  <si>
    <t>SF1639957074553</t>
  </si>
  <si>
    <t>SF1639958534598</t>
  </si>
  <si>
    <t>SF1639975906745</t>
  </si>
  <si>
    <t>SF1640035090045</t>
  </si>
  <si>
    <t>SF1640125913022</t>
  </si>
  <si>
    <t>SF1640215356085</t>
  </si>
  <si>
    <t>SF1640336324056</t>
  </si>
  <si>
    <t>SF1640385214045</t>
  </si>
  <si>
    <t>SF1640455179020</t>
  </si>
  <si>
    <t>SF1640675447040</t>
  </si>
  <si>
    <t>SF1640715298045</t>
  </si>
  <si>
    <t>SF1640716519059</t>
  </si>
  <si>
    <t>SF1640775711086</t>
  </si>
  <si>
    <t>SF1640795423043</t>
  </si>
  <si>
    <t>SF1640825275047</t>
  </si>
  <si>
    <t>SF1640875146088</t>
  </si>
  <si>
    <t>SF1640965173081</t>
  </si>
  <si>
    <t>SF1640975822043</t>
  </si>
  <si>
    <t>SF1641005403043</t>
  </si>
  <si>
    <t>SF1641035077081</t>
  </si>
  <si>
    <t>SF1641095014041</t>
  </si>
  <si>
    <t>SF1641095830048</t>
  </si>
  <si>
    <t>SF1641105341084</t>
  </si>
  <si>
    <t>SF1641195457049</t>
  </si>
  <si>
    <t>SF1641285601083</t>
  </si>
  <si>
    <t>SF1641295702047</t>
  </si>
  <si>
    <t>SF1641295767044</t>
  </si>
  <si>
    <t>SF1641325070020</t>
  </si>
  <si>
    <t>SF1641325394041</t>
  </si>
  <si>
    <t>SF1641325396086</t>
  </si>
  <si>
    <t>SF1641365789045</t>
  </si>
  <si>
    <t>SF1641365880080</t>
  </si>
  <si>
    <t>SF1641375167046</t>
  </si>
  <si>
    <t>SF1641375393081</t>
  </si>
  <si>
    <t>SF1641445884089</t>
  </si>
  <si>
    <t>SF1641488587150</t>
  </si>
  <si>
    <t>SF1641645055083</t>
  </si>
  <si>
    <t>SF1641705284041</t>
  </si>
  <si>
    <t>SF1641765303043</t>
  </si>
  <si>
    <t>SF1641775918089</t>
  </si>
  <si>
    <t>SF1641785801081</t>
  </si>
  <si>
    <t>SF1641825178042</t>
  </si>
  <si>
    <t>SF1642085087000</t>
  </si>
  <si>
    <t>SF1642178530151</t>
  </si>
  <si>
    <t>SF1642185495080</t>
  </si>
  <si>
    <t>SF1642185879084</t>
  </si>
  <si>
    <t>SF1642235421081</t>
  </si>
  <si>
    <t>SF1642239483632</t>
  </si>
  <si>
    <t>SF1642245077048</t>
  </si>
  <si>
    <t>SF1642325947045</t>
  </si>
  <si>
    <t>SF1642345776084</t>
  </si>
  <si>
    <t>SF1642425600028</t>
  </si>
  <si>
    <t>SF1642435128025</t>
  </si>
  <si>
    <t>SF1642465284082</t>
  </si>
  <si>
    <t>SF1642465296083</t>
  </si>
  <si>
    <t>SF1642545856022</t>
  </si>
  <si>
    <t>SF1642685211045</t>
  </si>
  <si>
    <t>SF1642735029084</t>
  </si>
  <si>
    <t>SF1642796586050</t>
  </si>
  <si>
    <t>SF1642815038046</t>
  </si>
  <si>
    <t>SF1642815613087</t>
  </si>
  <si>
    <t>SF1642906570056</t>
  </si>
  <si>
    <t>SF1642935892086</t>
  </si>
  <si>
    <t>SF1642945106024</t>
  </si>
  <si>
    <t>SF1642945156026</t>
  </si>
  <si>
    <t>SF1642945158025</t>
  </si>
  <si>
    <t>SF1642945198024</t>
  </si>
  <si>
    <t>SF1642955310080</t>
  </si>
  <si>
    <t>SF1643155712082</t>
  </si>
  <si>
    <t>SF1643195236087</t>
  </si>
  <si>
    <t>SF1643225628087</t>
  </si>
  <si>
    <t>SF1643285803020</t>
  </si>
  <si>
    <t>SF1643345323080</t>
  </si>
  <si>
    <t>SF1643366524057</t>
  </si>
  <si>
    <t>SF1643505004046</t>
  </si>
  <si>
    <t>SF1643545750044</t>
  </si>
  <si>
    <t>SF1643587765676</t>
  </si>
  <si>
    <t>SF1643825055081</t>
  </si>
  <si>
    <t>SF1643865651087</t>
  </si>
  <si>
    <t>SF1643885378048</t>
  </si>
  <si>
    <t>SF1643925023089</t>
  </si>
  <si>
    <t>SF1643925025088</t>
  </si>
  <si>
    <t>SF1643965331086</t>
  </si>
  <si>
    <t>SF1643975481029</t>
  </si>
  <si>
    <t>SF1644056346056</t>
  </si>
  <si>
    <t>SF1644065668084</t>
  </si>
  <si>
    <t>SF1644075433044</t>
  </si>
  <si>
    <t>SF1644075784040</t>
  </si>
  <si>
    <t>SF1644125657089</t>
  </si>
  <si>
    <t>SF1644135196043</t>
  </si>
  <si>
    <t>SF1644135424048</t>
  </si>
  <si>
    <t>SF1644296528050</t>
  </si>
  <si>
    <t>SF1644304034101</t>
  </si>
  <si>
    <t>SF1644305930041</t>
  </si>
  <si>
    <t>SF1644325064029</t>
  </si>
  <si>
    <t>SF1644325109047</t>
  </si>
  <si>
    <t>SF1644445759043</t>
  </si>
  <si>
    <t>SF1644465230085</t>
  </si>
  <si>
    <t>SF1644585267089</t>
  </si>
  <si>
    <t>SF1644595409044</t>
  </si>
  <si>
    <t>SF1644675499082</t>
  </si>
  <si>
    <t>SF1644775456047</t>
  </si>
  <si>
    <t>SF1644776500055</t>
  </si>
  <si>
    <t>SF1644776615051</t>
  </si>
  <si>
    <t>SF1644815017087</t>
  </si>
  <si>
    <t>SF1644855374081</t>
  </si>
  <si>
    <t>SF1644865431084</t>
  </si>
  <si>
    <t>SF1644905941040</t>
  </si>
  <si>
    <t>SF1644945108026</t>
  </si>
  <si>
    <t>SF1644945199022</t>
  </si>
  <si>
    <t>SF1644955391086</t>
  </si>
  <si>
    <t>SF1645035787043</t>
  </si>
  <si>
    <t>SF1645095855041</t>
  </si>
  <si>
    <t>SF1645105720089</t>
  </si>
  <si>
    <t>SF1645195460080</t>
  </si>
  <si>
    <t>SF1645225990044</t>
  </si>
  <si>
    <t>SF1645285850021</t>
  </si>
  <si>
    <t>SF1645385420082</t>
  </si>
  <si>
    <t>SF1645435952047</t>
  </si>
  <si>
    <t>SF1645466586056</t>
  </si>
  <si>
    <t>SF1645645425082</t>
  </si>
  <si>
    <t>SF1645705659088</t>
  </si>
  <si>
    <t>SF1645785055085</t>
  </si>
  <si>
    <t>SF1645875183081</t>
  </si>
  <si>
    <t>SF1645876523058</t>
  </si>
  <si>
    <t>SF1645885022041</t>
  </si>
  <si>
    <t>SF1645885159041</t>
  </si>
  <si>
    <t>SF1645955826047</t>
  </si>
  <si>
    <t>SF1645975263080</t>
  </si>
  <si>
    <t>SF1645985189024</t>
  </si>
  <si>
    <t>SF1646005743085</t>
  </si>
  <si>
    <t>SF1646035718042</t>
  </si>
  <si>
    <t>SF1646055249027</t>
  </si>
  <si>
    <t>SF1646055797047</t>
  </si>
  <si>
    <t>SF1646105355044</t>
  </si>
  <si>
    <t>SF1646105371087</t>
  </si>
  <si>
    <t>SF1646165290045</t>
  </si>
  <si>
    <t>SF1646195285043</t>
  </si>
  <si>
    <t>SF1646195399025</t>
  </si>
  <si>
    <t>SF1646205898049</t>
  </si>
  <si>
    <t>SF1646215837047</t>
  </si>
  <si>
    <t>SF1646225755021</t>
  </si>
  <si>
    <t>SF1646375858044</t>
  </si>
  <si>
    <t>SF1646395697041</t>
  </si>
  <si>
    <t>SF1646396634050</t>
  </si>
  <si>
    <t>SF1646405294048</t>
  </si>
  <si>
    <t>SF1646405847041</t>
  </si>
  <si>
    <t>SF1646405897042</t>
  </si>
  <si>
    <t>SF1646445982040</t>
  </si>
  <si>
    <t>SF1646517956672</t>
  </si>
  <si>
    <t>SF1646685962027</t>
  </si>
  <si>
    <t>SF1646705434045</t>
  </si>
  <si>
    <t>SF1646815400049</t>
  </si>
  <si>
    <t>SF1646835598084</t>
  </si>
  <si>
    <t>SF1646876605053</t>
  </si>
  <si>
    <t>SF1646885332081</t>
  </si>
  <si>
    <t>SF1646965320083</t>
  </si>
  <si>
    <t>SF1647005780082</t>
  </si>
  <si>
    <t>SF1647055173083</t>
  </si>
  <si>
    <t>SF1647075423082</t>
  </si>
  <si>
    <t>SF1647125876074</t>
  </si>
  <si>
    <t>SF1647305728049</t>
  </si>
  <si>
    <t>SF1647306642054</t>
  </si>
  <si>
    <t>SF1647515370048</t>
  </si>
  <si>
    <t>SF1647545885022</t>
  </si>
  <si>
    <t>SF1647845077082</t>
  </si>
  <si>
    <t>SF1648115223047</t>
  </si>
  <si>
    <t>SF1648175184049</t>
  </si>
  <si>
    <t>SF1648175885071</t>
  </si>
  <si>
    <t>SF1648185227027</t>
  </si>
  <si>
    <t>SF1648195874085</t>
  </si>
  <si>
    <t>SF1648206517057</t>
  </si>
  <si>
    <t>SF1648245636088</t>
  </si>
  <si>
    <t>SF1648255531082</t>
  </si>
  <si>
    <t>SF1648295772043</t>
  </si>
  <si>
    <t>SF1648375336089</t>
  </si>
  <si>
    <t>SF1648475010044</t>
  </si>
  <si>
    <t>SF1648475530085</t>
  </si>
  <si>
    <t>SF1648585990089</t>
  </si>
  <si>
    <t>SF1648635498080</t>
  </si>
  <si>
    <t>SF1648695422081</t>
  </si>
  <si>
    <t>SF1648735408083</t>
  </si>
  <si>
    <t>SF1648775571081</t>
  </si>
  <si>
    <t>SF1648825438087</t>
  </si>
  <si>
    <t>SF1648865836081</t>
  </si>
  <si>
    <t>SF1648895211046</t>
  </si>
  <si>
    <t>SF1649015056043</t>
  </si>
  <si>
    <t>SF1649035068046</t>
  </si>
  <si>
    <t>SF1649035073047</t>
  </si>
  <si>
    <t>SF1649055545069</t>
  </si>
  <si>
    <t>SF1649075223084</t>
  </si>
  <si>
    <t>SF1649285548084</t>
  </si>
  <si>
    <t>SF1649295161083</t>
  </si>
  <si>
    <t>SF1649395541083</t>
  </si>
  <si>
    <t>SF1649495225089</t>
  </si>
  <si>
    <t>SF1649505019040</t>
  </si>
  <si>
    <t>SF1649625962081</t>
  </si>
  <si>
    <t>SF1649675434081</t>
  </si>
  <si>
    <t>SF1649675916040</t>
  </si>
  <si>
    <t>SF1649685717023</t>
  </si>
  <si>
    <t>SF1649945139024</t>
  </si>
  <si>
    <t>SF1649975747043</t>
  </si>
  <si>
    <t>SF1650069992918</t>
  </si>
  <si>
    <t>SF1650164053944</t>
  </si>
  <si>
    <t>SF1650166139916</t>
  </si>
  <si>
    <t>SF1650260460944</t>
  </si>
  <si>
    <t>SF1650269072938</t>
  </si>
  <si>
    <t>SF1650269992933</t>
  </si>
  <si>
    <t>SF1650360477907</t>
  </si>
  <si>
    <t>SF1650364089981</t>
  </si>
  <si>
    <t>SF1650364836995</t>
  </si>
  <si>
    <t>SF1650366079912</t>
  </si>
  <si>
    <t>SF1650565355760</t>
  </si>
  <si>
    <t>SF1650640768572</t>
  </si>
  <si>
    <t>SF1650640798579</t>
  </si>
  <si>
    <t>SF1650664697976</t>
  </si>
  <si>
    <t>SF1650764333923</t>
  </si>
  <si>
    <t>SF1650764824934</t>
  </si>
  <si>
    <t>SF1650864748976</t>
  </si>
  <si>
    <t>SF1650867919950</t>
  </si>
  <si>
    <t>SF1650964075919</t>
  </si>
  <si>
    <t>SF1650964115970</t>
  </si>
  <si>
    <t>SF1650964194955</t>
  </si>
  <si>
    <t>SF1651060439907</t>
  </si>
  <si>
    <t>SF1651060662948</t>
  </si>
  <si>
    <t>SF1651064672961</t>
  </si>
  <si>
    <t>SF1651160558965</t>
  </si>
  <si>
    <t>SF1651260127930</t>
  </si>
  <si>
    <t>SF1651260234965</t>
  </si>
  <si>
    <t>SF1651264100917</t>
  </si>
  <si>
    <t>SF1651265651772</t>
  </si>
  <si>
    <t>SF1651265821775</t>
  </si>
  <si>
    <t>SF1651269434921</t>
  </si>
  <si>
    <t>SF1651360207966</t>
  </si>
  <si>
    <t>SF1651360382917</t>
  </si>
  <si>
    <t>SF1651364775902</t>
  </si>
  <si>
    <t>SF1651364903951</t>
  </si>
  <si>
    <t>SF1651447582562</t>
  </si>
  <si>
    <t>SF1651469635996</t>
  </si>
  <si>
    <t>SF1651469781909</t>
  </si>
  <si>
    <t>SF1651564941968</t>
  </si>
  <si>
    <t>SF1651569631974</t>
  </si>
  <si>
    <t>SF1651569756944</t>
  </si>
  <si>
    <t>SF1651760915937</t>
  </si>
  <si>
    <t>SF1651764063921</t>
  </si>
  <si>
    <t>SF1651764171917</t>
  </si>
  <si>
    <t>SF1651764536928</t>
  </si>
  <si>
    <t>SF1651860195938</t>
  </si>
  <si>
    <t>SF1651864294953</t>
  </si>
  <si>
    <t>SF1651960319969</t>
  </si>
  <si>
    <t>SF1651964299932</t>
  </si>
  <si>
    <t>SF1651964562933</t>
  </si>
  <si>
    <t>SF1651964628977</t>
  </si>
  <si>
    <t>SF1651964639910</t>
  </si>
  <si>
    <t>SF1652060449965</t>
  </si>
  <si>
    <t>SF1652064174952</t>
  </si>
  <si>
    <t>SF1652160618985</t>
  </si>
  <si>
    <t>SF1652160948973</t>
  </si>
  <si>
    <t>SF1652167658944</t>
  </si>
  <si>
    <t>SF1652260528971</t>
  </si>
  <si>
    <t>SF1652360556937</t>
  </si>
  <si>
    <t>SF1652360891961</t>
  </si>
  <si>
    <t>SF1652467934905</t>
  </si>
  <si>
    <t>SF1652560906932</t>
  </si>
  <si>
    <t>SF1652564260931</t>
  </si>
  <si>
    <t>SF1652564973910</t>
  </si>
  <si>
    <t>SF1652660793906</t>
  </si>
  <si>
    <t>SF1652764860956</t>
  </si>
  <si>
    <t>SF1652860364937</t>
  </si>
  <si>
    <t>SF1652860768971</t>
  </si>
  <si>
    <t>SF1652864709983</t>
  </si>
  <si>
    <t>SF1652869286915</t>
  </si>
  <si>
    <t>SF1652869601996</t>
  </si>
  <si>
    <t>SF1652960896973</t>
  </si>
  <si>
    <t>SF1652964959970</t>
  </si>
  <si>
    <t>SF1653264907902</t>
  </si>
  <si>
    <t>SF1653269396962</t>
  </si>
  <si>
    <t>SF1653464607954</t>
  </si>
  <si>
    <t>SF1653569431994</t>
  </si>
  <si>
    <t>SF1653664002911</t>
  </si>
  <si>
    <t>SF1653665903775</t>
  </si>
  <si>
    <t>SF1653767250959</t>
  </si>
  <si>
    <t>SF1653769008912</t>
  </si>
  <si>
    <t>SF1653769958915</t>
  </si>
  <si>
    <t>SF1653864612967</t>
  </si>
  <si>
    <t>SF1654160215967</t>
  </si>
  <si>
    <t>SF1654160258914</t>
  </si>
  <si>
    <t>SF1654160678919</t>
  </si>
  <si>
    <t>SF1654164595994</t>
  </si>
  <si>
    <t>SF1654169126938</t>
  </si>
  <si>
    <t>SF1654169308950</t>
  </si>
  <si>
    <t>SF1654169434904</t>
  </si>
  <si>
    <t>SF1654360798910</t>
  </si>
  <si>
    <t>SF1654369360982</t>
  </si>
  <si>
    <t>SF1654369874901</t>
  </si>
  <si>
    <t>SF1654445351444</t>
  </si>
  <si>
    <t>SF1654445531412</t>
  </si>
  <si>
    <t>SF1654464954918</t>
  </si>
  <si>
    <t>SF1654469372923</t>
  </si>
  <si>
    <t>SF1654564036915</t>
  </si>
  <si>
    <t>SF1654564775985</t>
  </si>
  <si>
    <t>SF1654564939965</t>
  </si>
  <si>
    <t>SF1654664204959</t>
  </si>
  <si>
    <t>SF1654667622922</t>
  </si>
  <si>
    <t>SF1654669526953</t>
  </si>
  <si>
    <t>SF1654669948939</t>
  </si>
  <si>
    <t>SF1654760474921</t>
  </si>
  <si>
    <t>SF1654864000966</t>
  </si>
  <si>
    <t>SF1654864586936</t>
  </si>
  <si>
    <t>SF1654960118986</t>
  </si>
  <si>
    <t>SF1654960249960</t>
  </si>
  <si>
    <t>SF1654960848938</t>
  </si>
  <si>
    <t>SF1654964724982</t>
  </si>
  <si>
    <t>SF1655064037959</t>
  </si>
  <si>
    <t>SF1655064202996</t>
  </si>
  <si>
    <t>SF1655064393992</t>
  </si>
  <si>
    <t>SF1655069954924</t>
  </si>
  <si>
    <t>SF1655160013940</t>
  </si>
  <si>
    <t>SF1655160080979</t>
  </si>
  <si>
    <t>SF1655160422984</t>
  </si>
  <si>
    <t>SF1655164049964</t>
  </si>
  <si>
    <t>SF1655260921947</t>
  </si>
  <si>
    <t>SF1655269113973</t>
  </si>
  <si>
    <t>SF1655360866951</t>
  </si>
  <si>
    <t>SF1655364787926</t>
  </si>
  <si>
    <t>SF1655369786985</t>
  </si>
  <si>
    <t>SF1655460882906</t>
  </si>
  <si>
    <t>SF1655464739953</t>
  </si>
  <si>
    <t>SF1655467581944</t>
  </si>
  <si>
    <t>SF1655467786919</t>
  </si>
  <si>
    <t>SF1655469159985</t>
  </si>
  <si>
    <t>SF1655560634998</t>
  </si>
  <si>
    <t>SF1655564328941</t>
  </si>
  <si>
    <t>SF1655569058938</t>
  </si>
  <si>
    <t>SF1655569088935</t>
  </si>
  <si>
    <t>SF1655660353947</t>
  </si>
  <si>
    <t>SF1655660364934</t>
  </si>
  <si>
    <t>SF1655660375996</t>
  </si>
  <si>
    <t>SF1655660442922</t>
  </si>
  <si>
    <t>SF1655760005974</t>
  </si>
  <si>
    <t>SF1655760343967</t>
  </si>
  <si>
    <t>SF1655760449973</t>
  </si>
  <si>
    <t>SF1655767741964</t>
  </si>
  <si>
    <t>SF1655769306999</t>
  </si>
  <si>
    <t>SF1655860553908</t>
  </si>
  <si>
    <t>SF1655864843999</t>
  </si>
  <si>
    <t>SF1655869443971</t>
  </si>
  <si>
    <t>SF1655869498965</t>
  </si>
  <si>
    <t>SF1655964896951</t>
  </si>
  <si>
    <t>SF1656064540952</t>
  </si>
  <si>
    <t>SF1656064969975</t>
  </si>
  <si>
    <t>SF1656164645986</t>
  </si>
  <si>
    <t>SF1656164815916</t>
  </si>
  <si>
    <t>SF1656264431933</t>
  </si>
  <si>
    <t>SF1656360215920</t>
  </si>
  <si>
    <t>SF1656364605974</t>
  </si>
  <si>
    <t>SF1656364754926</t>
  </si>
  <si>
    <t>SF1656460146951</t>
  </si>
  <si>
    <t>SF1656460347938</t>
  </si>
  <si>
    <t>SF1656467228924</t>
  </si>
  <si>
    <t>SF1656467979912</t>
  </si>
  <si>
    <t>SF1656560398982</t>
  </si>
  <si>
    <t>SF1656565836794</t>
  </si>
  <si>
    <t>SF1656567909937</t>
  </si>
  <si>
    <t>SF1656660762918</t>
  </si>
  <si>
    <t>SF1656660792915</t>
  </si>
  <si>
    <t>SF1656664746978</t>
  </si>
  <si>
    <t>SF1656669650955</t>
  </si>
  <si>
    <t>SF1656860744965</t>
  </si>
  <si>
    <t>SF1656864473997</t>
  </si>
  <si>
    <t>SF1656864860963</t>
  </si>
  <si>
    <t>SF1656864890960</t>
  </si>
  <si>
    <t>SF1656865176703</t>
  </si>
  <si>
    <t>SF1656865294744</t>
  </si>
  <si>
    <t>SF1656869220955</t>
  </si>
  <si>
    <t>SF1656960716961</t>
  </si>
  <si>
    <t>SF1656964836976</t>
  </si>
  <si>
    <t>SF1656969121990</t>
  </si>
  <si>
    <t>SF1656969362902</t>
  </si>
  <si>
    <t>SF1657060784995</t>
  </si>
  <si>
    <t>SF1657060959946</t>
  </si>
  <si>
    <t>SF1657064568927</t>
  </si>
  <si>
    <t>SF1657067639983</t>
  </si>
  <si>
    <t>SF1657160169979</t>
  </si>
  <si>
    <t>SF1657160685994</t>
  </si>
  <si>
    <t>SF1657169078978</t>
  </si>
  <si>
    <t>SF1657260853964</t>
  </si>
  <si>
    <t>SF1657360507991</t>
  </si>
  <si>
    <t>SF1657460180937</t>
  </si>
  <si>
    <t>SF1657460862968</t>
  </si>
  <si>
    <t>SF1657469748954</t>
  </si>
  <si>
    <t>SF1657560010943</t>
  </si>
  <si>
    <t>SF1657560704903</t>
  </si>
  <si>
    <t>SF1657660887936</t>
  </si>
  <si>
    <t>SF1657664668964</t>
  </si>
  <si>
    <t>SF1657764251983</t>
  </si>
  <si>
    <t>SF1657765023760</t>
  </si>
  <si>
    <t>SF1657860066978</t>
  </si>
  <si>
    <t>SF1657860084992</t>
  </si>
  <si>
    <t>SF1657867158927</t>
  </si>
  <si>
    <t>SF1658064998952</t>
  </si>
  <si>
    <t>SF1658160754920</t>
  </si>
  <si>
    <t>SF1658160963900</t>
  </si>
  <si>
    <t>SF1658160973903</t>
  </si>
  <si>
    <t>SF1658265821710</t>
  </si>
  <si>
    <t>SF1658265871785</t>
  </si>
  <si>
    <t>SF1658364486907</t>
  </si>
  <si>
    <t>SF1658365005752</t>
  </si>
  <si>
    <t>SF1658365595754</t>
  </si>
  <si>
    <t>SF1658460009993</t>
  </si>
  <si>
    <t>SF1658460518910</t>
  </si>
  <si>
    <t>SF1658460907977</t>
  </si>
  <si>
    <t>SF1658464808973</t>
  </si>
  <si>
    <t>SF1658469880994</t>
  </si>
  <si>
    <t>SF1658560630903</t>
  </si>
  <si>
    <t>SF1658564246950</t>
  </si>
  <si>
    <t>SF1658565671731</t>
  </si>
  <si>
    <t>SF1658569018942</t>
  </si>
  <si>
    <t>SF1658665291710</t>
  </si>
  <si>
    <t>SF1658669410986</t>
  </si>
  <si>
    <t>SF1658669462904</t>
  </si>
  <si>
    <t>SF1658669694937</t>
  </si>
  <si>
    <t>SF1658669735983</t>
  </si>
  <si>
    <t>SF1658669975983</t>
  </si>
  <si>
    <t>SF1658691787880</t>
  </si>
  <si>
    <t>SF1658764487906</t>
  </si>
  <si>
    <t>SF1658764521950</t>
  </si>
  <si>
    <t>SF1658860597918</t>
  </si>
  <si>
    <t>SF1658869742916</t>
  </si>
  <si>
    <t>SF1658869930932</t>
  </si>
  <si>
    <t>SF1658869975980</t>
  </si>
  <si>
    <t>SF1658969982900</t>
  </si>
  <si>
    <t>SF1659064120979</t>
  </si>
  <si>
    <t>SF1659064166975</t>
  </si>
  <si>
    <t>SF1659260440979</t>
  </si>
  <si>
    <t>SF1659264380952</t>
  </si>
  <si>
    <t>SF1659264924992</t>
  </si>
  <si>
    <t>SF1659345111457</t>
  </si>
  <si>
    <t>SF1659360341923</t>
  </si>
  <si>
    <t>SF1659364207922</t>
  </si>
  <si>
    <t>SF1659460364905</t>
  </si>
  <si>
    <t>SF1659464120982</t>
  </si>
  <si>
    <t>SF1659464167910</t>
  </si>
  <si>
    <t>SF1659464580995</t>
  </si>
  <si>
    <t>SF1659464750934</t>
  </si>
  <si>
    <t>SF1659466557996</t>
  </si>
  <si>
    <t>SF1659564150910</t>
  </si>
  <si>
    <t>SF1659564362948</t>
  </si>
  <si>
    <t>SF1659664986980</t>
  </si>
  <si>
    <t>SF1659669813945</t>
  </si>
  <si>
    <t>SF1659760975977</t>
  </si>
  <si>
    <t>SF1659764211931</t>
  </si>
  <si>
    <t>SF1659764780905</t>
  </si>
  <si>
    <t>SF1659769363931</t>
  </si>
  <si>
    <t>SF1659864537935</t>
  </si>
  <si>
    <t>SF1659864821909</t>
  </si>
  <si>
    <t>SF1659964237939</t>
  </si>
  <si>
    <t>SF1661409459524</t>
  </si>
  <si>
    <t>SF1665472650725</t>
  </si>
  <si>
    <t>SF1665480742529</t>
  </si>
  <si>
    <t>SF1665489651926</t>
  </si>
  <si>
    <t>SF1665498650222</t>
  </si>
  <si>
    <t>SF1667601377346</t>
  </si>
  <si>
    <t>SF1667602574904</t>
  </si>
  <si>
    <t>SF1667603538009</t>
  </si>
  <si>
    <t>SF1667603583424</t>
  </si>
  <si>
    <t>SF1667604586259</t>
  </si>
  <si>
    <t>SF1667604833951</t>
  </si>
  <si>
    <t>SF1667606340277</t>
  </si>
  <si>
    <t>SF1667608583230</t>
  </si>
  <si>
    <t>SF1667608841753</t>
  </si>
  <si>
    <t>SF1667609195705</t>
  </si>
  <si>
    <t>SF1667609300396</t>
  </si>
  <si>
    <t>SF1667610538887</t>
  </si>
  <si>
    <t>SF1667610555782</t>
  </si>
  <si>
    <t>SF1667610557542</t>
  </si>
  <si>
    <t>SF1667611579217</t>
  </si>
  <si>
    <t>SF1667611647257</t>
  </si>
  <si>
    <t>SF1667612334706</t>
  </si>
  <si>
    <t>SF1667612532938</t>
  </si>
  <si>
    <t>SF1667612539588</t>
  </si>
  <si>
    <t>SF1667612590342</t>
  </si>
  <si>
    <t>SF1667613358028</t>
  </si>
  <si>
    <t>SF1667614384722</t>
  </si>
  <si>
    <t>SF1667615380422</t>
  </si>
  <si>
    <t>SF1667615563228</t>
  </si>
  <si>
    <t>SF1667616521519</t>
  </si>
  <si>
    <t>SF1667618328773</t>
  </si>
  <si>
    <t>SF1667619335974</t>
  </si>
  <si>
    <t>SF1667619575822</t>
  </si>
  <si>
    <t>SF1667621148478</t>
  </si>
  <si>
    <t>SF1667621316921</t>
  </si>
  <si>
    <t>SF1667621875630</t>
  </si>
  <si>
    <t>SF1667623118917</t>
  </si>
  <si>
    <t>SF1667623179661</t>
  </si>
  <si>
    <t>SF1667623351218</t>
  </si>
  <si>
    <t>SF1667623351818</t>
  </si>
  <si>
    <t>SF1667623361495</t>
  </si>
  <si>
    <t>SF1667623369640</t>
  </si>
  <si>
    <t>SF1667623509124</t>
  </si>
  <si>
    <t>SF1667624195601</t>
  </si>
  <si>
    <t>SF1667624531802</t>
  </si>
  <si>
    <t>SF1667624575421</t>
  </si>
  <si>
    <t>SF1667624576498</t>
  </si>
  <si>
    <t>SF1667628132429</t>
  </si>
  <si>
    <t>SF1667628837238</t>
  </si>
  <si>
    <t>SF1667630379848</t>
  </si>
  <si>
    <t>SF1667631132323</t>
  </si>
  <si>
    <t>SF1667631545162</t>
  </si>
  <si>
    <t>SF1667631575220</t>
  </si>
  <si>
    <t>SF1667632599796</t>
  </si>
  <si>
    <t>SF1667633106092</t>
  </si>
  <si>
    <t>SF1667633322432</t>
  </si>
  <si>
    <t>SF1667633637746</t>
  </si>
  <si>
    <t>SF1667634396859</t>
  </si>
  <si>
    <t>SF1667634837532</t>
  </si>
  <si>
    <t>SF1667635875513</t>
  </si>
  <si>
    <t>SF1667636351739</t>
  </si>
  <si>
    <t>SF1667636511846</t>
  </si>
  <si>
    <t>SF1667637584128</t>
  </si>
  <si>
    <t>SF1667638384920</t>
  </si>
  <si>
    <t>SF1667638583935</t>
  </si>
  <si>
    <t>SF1667640118614</t>
  </si>
  <si>
    <t>SF1667641316021</t>
  </si>
  <si>
    <t>SF1667642512128</t>
  </si>
  <si>
    <t>SF1667642532404</t>
  </si>
  <si>
    <t>SF1667644344078</t>
  </si>
  <si>
    <t>SF1667645534268</t>
  </si>
  <si>
    <t>SF1667648855253</t>
  </si>
  <si>
    <t>SF1667649521810</t>
  </si>
  <si>
    <t>SF1667650158964</t>
  </si>
  <si>
    <t>SF1667650510826</t>
  </si>
  <si>
    <t>SF1667650524465</t>
  </si>
  <si>
    <t>SF1667650524669</t>
  </si>
  <si>
    <t>SF1667650583599</t>
  </si>
  <si>
    <t>SF1667652512328</t>
  </si>
  <si>
    <t>SF1667652532331</t>
  </si>
  <si>
    <t>SF1667653875439</t>
  </si>
  <si>
    <t>SF1667654564660</t>
  </si>
  <si>
    <t>SF1667655583429</t>
  </si>
  <si>
    <t>SF1667655875735</t>
  </si>
  <si>
    <t>SF1667656539722</t>
  </si>
  <si>
    <t>SF1667657103957</t>
  </si>
  <si>
    <t>SF1667657361634</t>
  </si>
  <si>
    <t>SF1667657393667</t>
  </si>
  <si>
    <t>SF1667658559909</t>
  </si>
  <si>
    <t>SF1667658647856</t>
  </si>
  <si>
    <t>SF1667659525393</t>
  </si>
  <si>
    <t>SF1667659554437</t>
  </si>
  <si>
    <t>SF1667659583291</t>
  </si>
  <si>
    <t>SF1667660389653</t>
  </si>
  <si>
    <t>SF1667664531805</t>
  </si>
  <si>
    <t>SF1667665377546</t>
  </si>
  <si>
    <t>SF1667665581375</t>
  </si>
  <si>
    <t>SF1667668559217</t>
  </si>
  <si>
    <t>SF1667668572283</t>
  </si>
  <si>
    <t>SF1667669195100</t>
  </si>
  <si>
    <t>SF1667669300197</t>
  </si>
  <si>
    <t>SF1667669300497</t>
  </si>
  <si>
    <t>SF1667669346219</t>
  </si>
  <si>
    <t>SF1667669545524</t>
  </si>
  <si>
    <t>SF1667671192277</t>
  </si>
  <si>
    <t>SF1667671193924</t>
  </si>
  <si>
    <t>SF1667672565863</t>
  </si>
  <si>
    <t>SF1667672837731</t>
  </si>
  <si>
    <t>SF1667673179369</t>
  </si>
  <si>
    <t>SF1667674344075</t>
  </si>
  <si>
    <t>SF1667674346056</t>
  </si>
  <si>
    <t>SF1667674524662</t>
  </si>
  <si>
    <t>SF1667675179064</t>
  </si>
  <si>
    <t>SF1667675831553</t>
  </si>
  <si>
    <t>SF1667676393633</t>
  </si>
  <si>
    <t>SF1667677585125</t>
  </si>
  <si>
    <t>SF1667677585329</t>
  </si>
  <si>
    <t>SF1667678540485</t>
  </si>
  <si>
    <t>SF1667678590283</t>
  </si>
  <si>
    <t>SF1667679393867</t>
  </si>
  <si>
    <t>SF1667680555482</t>
  </si>
  <si>
    <t>SF1667682310052</t>
  </si>
  <si>
    <t>SF1667682377340</t>
  </si>
  <si>
    <t>SF1667682379445</t>
  </si>
  <si>
    <t>SF1667685554566</t>
  </si>
  <si>
    <t>SF1667686521519</t>
  </si>
  <si>
    <t>SF1667686521712</t>
  </si>
  <si>
    <t>SF1667687578574</t>
  </si>
  <si>
    <t>SF1667688151300</t>
  </si>
  <si>
    <t>SF1667688512526</t>
  </si>
  <si>
    <t>SF1667689585224</t>
  </si>
  <si>
    <t>SF1667690195105</t>
  </si>
  <si>
    <t>SF1667690307282</t>
  </si>
  <si>
    <t>SF1667691588713</t>
  </si>
  <si>
    <t>SF1667691591672</t>
  </si>
  <si>
    <t>SF1667692362094</t>
  </si>
  <si>
    <t>SF1667693573391</t>
  </si>
  <si>
    <t>SF1667694524760</t>
  </si>
  <si>
    <t>SF1667694596438</t>
  </si>
  <si>
    <t>SF1667694596562</t>
  </si>
  <si>
    <t>SF1667695591877</t>
  </si>
  <si>
    <t>SF1667697142124</t>
  </si>
  <si>
    <t>SF1667699131423</t>
  </si>
  <si>
    <t>SF1667699300398</t>
  </si>
  <si>
    <t>SF1667699593878</t>
  </si>
  <si>
    <t>SF1669601776698</t>
  </si>
  <si>
    <t>SF1669603763458</t>
  </si>
  <si>
    <t>SF1669604717902</t>
  </si>
  <si>
    <t>SF1669608775123</t>
  </si>
  <si>
    <t>SF1669608777501</t>
  </si>
  <si>
    <t>SF1669609722107</t>
  </si>
  <si>
    <t>SF1669609748833</t>
  </si>
  <si>
    <t>SF1669609756748</t>
  </si>
  <si>
    <t>SF1669610722729</t>
  </si>
  <si>
    <t>SF1669611716123</t>
  </si>
  <si>
    <t>SF1669614710014</t>
  </si>
  <si>
    <t>SF1669617785723</t>
  </si>
  <si>
    <t>SF1669622755089</t>
  </si>
  <si>
    <t>SF1669622790400</t>
  </si>
  <si>
    <t>SF1669623726542</t>
  </si>
  <si>
    <t>SF1669623728850</t>
  </si>
  <si>
    <t>SF1669623794072</t>
  </si>
  <si>
    <t>SF1669625717083</t>
  </si>
  <si>
    <t>SF1669625748790</t>
  </si>
  <si>
    <t>SF1669627775658</t>
  </si>
  <si>
    <t>SF1669628724746</t>
  </si>
  <si>
    <t>SF1669628773657</t>
  </si>
  <si>
    <t>SF1669628781192</t>
  </si>
  <si>
    <t>SF1669629794186</t>
  </si>
  <si>
    <t>SF1669629797911</t>
  </si>
  <si>
    <t>SF1669630722500</t>
  </si>
  <si>
    <t>SF1669630762333</t>
  </si>
  <si>
    <t>SF1669631745816</t>
  </si>
  <si>
    <t>SF1669632743312</t>
  </si>
  <si>
    <t>SF1669633719213</t>
  </si>
  <si>
    <t>SF1669633776610</t>
  </si>
  <si>
    <t>SF1669636736110</t>
  </si>
  <si>
    <t>SF1669636736217</t>
  </si>
  <si>
    <t>SF1669639714527</t>
  </si>
  <si>
    <t>SF1669639759344</t>
  </si>
  <si>
    <t>SF1669643723416</t>
  </si>
  <si>
    <t>SF1669645725757</t>
  </si>
  <si>
    <t>SF1669646748302</t>
  </si>
  <si>
    <t>SF1669647731942</t>
  </si>
  <si>
    <t>SF1669648721462</t>
  </si>
  <si>
    <t>SF1669648724492</t>
  </si>
  <si>
    <t>SF1669648762147</t>
  </si>
  <si>
    <t>SF1669650776440</t>
  </si>
  <si>
    <t>SF1669651786052</t>
  </si>
  <si>
    <t>SF1669651796724</t>
  </si>
  <si>
    <t>SF1669655771748</t>
  </si>
  <si>
    <t>SF1669656711803</t>
  </si>
  <si>
    <t>SF1669659706524</t>
  </si>
  <si>
    <t>SF1669662796270</t>
  </si>
  <si>
    <t>SF1669665726948</t>
  </si>
  <si>
    <t>SF1669666725448</t>
  </si>
  <si>
    <t>SF1669666725748</t>
  </si>
  <si>
    <t>SF1669666774524</t>
  </si>
  <si>
    <t>SF1669668771679</t>
  </si>
  <si>
    <t>SF1669669743050</t>
  </si>
  <si>
    <t>SF1669671706733</t>
  </si>
  <si>
    <t>SF1669671706937</t>
  </si>
  <si>
    <t>SF1669671719334</t>
  </si>
  <si>
    <t>SF1669674782880</t>
  </si>
  <si>
    <t>SF1669674798922</t>
  </si>
  <si>
    <t>SF1669675794270</t>
  </si>
  <si>
    <t>SF1669678751942</t>
  </si>
  <si>
    <t>SF1669679751067</t>
  </si>
  <si>
    <t>SF1669679767048</t>
  </si>
  <si>
    <t>SF1669680715485</t>
  </si>
  <si>
    <t>SF1669681719833</t>
  </si>
  <si>
    <t>SF1669682731548</t>
  </si>
  <si>
    <t>SF1669684733516</t>
  </si>
  <si>
    <t>SF1669684794108</t>
  </si>
  <si>
    <t>SF1669685761249</t>
  </si>
  <si>
    <t>SF1669687776416</t>
  </si>
  <si>
    <t>SF1669687791597</t>
  </si>
  <si>
    <t>SF1669689788274</t>
  </si>
  <si>
    <t>SF1669690776629</t>
  </si>
  <si>
    <t>SF1669691753425</t>
  </si>
  <si>
    <t>SF1669693760650</t>
  </si>
  <si>
    <t>SF1669694737308</t>
  </si>
  <si>
    <t>SF1669695798631</t>
  </si>
  <si>
    <t>SF1669697736882</t>
  </si>
  <si>
    <t>SF1669697775903</t>
  </si>
  <si>
    <t>SF1669698771718</t>
  </si>
  <si>
    <t>SF1671098333028</t>
  </si>
  <si>
    <t>SF1671700150037</t>
  </si>
  <si>
    <t>SF1671701131071</t>
  </si>
  <si>
    <t>SF1671701131575</t>
  </si>
  <si>
    <t>SF1671704188102</t>
  </si>
  <si>
    <t>SF1671706143983</t>
  </si>
  <si>
    <t>SF1671707114402</t>
  </si>
  <si>
    <t>SF1671708099395</t>
  </si>
  <si>
    <t>SF1671709184229</t>
  </si>
  <si>
    <t>SF1671715174503</t>
  </si>
  <si>
    <t>SF1671719164284</t>
  </si>
  <si>
    <t>SF1671719164487</t>
  </si>
  <si>
    <t>SF1671720154383</t>
  </si>
  <si>
    <t>SF1671720195623</t>
  </si>
  <si>
    <t>SF1671724195998</t>
  </si>
  <si>
    <t>SF1671725123937</t>
  </si>
  <si>
    <t>SF1671726148871</t>
  </si>
  <si>
    <t>SF1671726149803</t>
  </si>
  <si>
    <t>SF1671726164286</t>
  </si>
  <si>
    <t>SF1671726178029</t>
  </si>
  <si>
    <t>SF1671728135341</t>
  </si>
  <si>
    <t>SF1671729179938</t>
  </si>
  <si>
    <t>SF1671730136531</t>
  </si>
  <si>
    <t>SF1671730137979</t>
  </si>
  <si>
    <t>SF1671731185024</t>
  </si>
  <si>
    <t>SF1671739138117</t>
  </si>
  <si>
    <t>SF1671740135639</t>
  </si>
  <si>
    <t>SF1671741109046</t>
  </si>
  <si>
    <t>SF1671742094360</t>
  </si>
  <si>
    <t>SF1671743118687</t>
  </si>
  <si>
    <t>SF1671743118987</t>
  </si>
  <si>
    <t>SF1671743140942</t>
  </si>
  <si>
    <t>SF1671745143281</t>
  </si>
  <si>
    <t>SF1671746113006</t>
  </si>
  <si>
    <t>SF1671752166299</t>
  </si>
  <si>
    <t>SF1671753125576</t>
  </si>
  <si>
    <t>SF1671754118981</t>
  </si>
  <si>
    <t>SF1671757194515</t>
  </si>
  <si>
    <t>SF1671765133808</t>
  </si>
  <si>
    <t>SF1671771158914</t>
  </si>
  <si>
    <t>SF1671771197294</t>
  </si>
  <si>
    <t>SF1671772110007</t>
  </si>
  <si>
    <t>SF1671772119202</t>
  </si>
  <si>
    <t>SF1671772152793</t>
  </si>
  <si>
    <t>SF1671775138541</t>
  </si>
  <si>
    <t>SF1671775185347</t>
  </si>
  <si>
    <t>SF1671783022108</t>
  </si>
  <si>
    <t>SF1671784176134</t>
  </si>
  <si>
    <t>SF1671786164483</t>
  </si>
  <si>
    <t>SF1671786164580</t>
  </si>
  <si>
    <t>SF1671786198424</t>
  </si>
  <si>
    <t>SF1671789179932</t>
  </si>
  <si>
    <t>SF1671790101209</t>
  </si>
  <si>
    <t>SF1671790195614</t>
  </si>
  <si>
    <t>SF1671793172638</t>
  </si>
  <si>
    <t>SF1671796131974</t>
  </si>
  <si>
    <t>SF1671798012209</t>
  </si>
  <si>
    <t>SF1672910407535</t>
  </si>
  <si>
    <t>SF1672911042954</t>
  </si>
  <si>
    <t>SF1672925945744</t>
  </si>
  <si>
    <t>SF1675940455741</t>
  </si>
  <si>
    <t>SF1678902239487</t>
  </si>
  <si>
    <t>SF1678902395687</t>
  </si>
  <si>
    <t>SF1678903563494</t>
  </si>
  <si>
    <t>SF1678904263208</t>
  </si>
  <si>
    <t>SF1678904878124</t>
  </si>
  <si>
    <t>SF1678904885954</t>
  </si>
  <si>
    <t>SF1678905222053</t>
  </si>
  <si>
    <t>SF1678905225709</t>
  </si>
  <si>
    <t>SF1678905876487</t>
  </si>
  <si>
    <t>SF1678906291381</t>
  </si>
  <si>
    <t>SF1678906291981</t>
  </si>
  <si>
    <t>SF1678906331095</t>
  </si>
  <si>
    <t>SF1678907224428</t>
  </si>
  <si>
    <t>SF1678907585588</t>
  </si>
  <si>
    <t>SF1678907875674</t>
  </si>
  <si>
    <t>SF1678908224869</t>
  </si>
  <si>
    <t>SF1678910512824</t>
  </si>
  <si>
    <t>SF1678910800489</t>
  </si>
  <si>
    <t>SF1678910878931</t>
  </si>
  <si>
    <t>SF1678912365182</t>
  </si>
  <si>
    <t>SF1678912502333</t>
  </si>
  <si>
    <t>SF1678913297529</t>
  </si>
  <si>
    <t>SF1678913505962</t>
  </si>
  <si>
    <t>SF1678914213867</t>
  </si>
  <si>
    <t>SF1678914230973</t>
  </si>
  <si>
    <t>SF1678914240127</t>
  </si>
  <si>
    <t>SF1678914240224</t>
  </si>
  <si>
    <t>SF1678914533359</t>
  </si>
  <si>
    <t>SF1678915232916</t>
  </si>
  <si>
    <t>SF1678915260774</t>
  </si>
  <si>
    <t>SF1678916810296</t>
  </si>
  <si>
    <t>SF1678917519125</t>
  </si>
  <si>
    <t>SF1678919365267</t>
  </si>
  <si>
    <t>SF1678919802657</t>
  </si>
  <si>
    <t>SF1678919851797</t>
  </si>
  <si>
    <t>SF1678920245124</t>
  </si>
  <si>
    <t>SF1678920581213</t>
  </si>
  <si>
    <t>SF1678920880633</t>
  </si>
  <si>
    <t>SF1678921504020</t>
  </si>
  <si>
    <t>SF1678921875031</t>
  </si>
  <si>
    <t>SF1678922877074</t>
  </si>
  <si>
    <t>SF1678923318346</t>
  </si>
  <si>
    <t>SF1678924343109</t>
  </si>
  <si>
    <t>SF1678924880908</t>
  </si>
  <si>
    <t>SF1678925291709</t>
  </si>
  <si>
    <t>SF1678926844279</t>
  </si>
  <si>
    <t>SF1678927882310</t>
  </si>
  <si>
    <t>SF1678928209717</t>
  </si>
  <si>
    <t>SF1678928229837</t>
  </si>
  <si>
    <t>SF1678928853616</t>
  </si>
  <si>
    <t>SF1678928857687</t>
  </si>
  <si>
    <t>SF1678929248378</t>
  </si>
  <si>
    <t>SF1678929268044</t>
  </si>
  <si>
    <t>SF1678929290285</t>
  </si>
  <si>
    <t>SF1678929568381</t>
  </si>
  <si>
    <t>SF1678929808526</t>
  </si>
  <si>
    <t>SF1678929874552</t>
  </si>
  <si>
    <t>SF1678930498337</t>
  </si>
  <si>
    <t>SF1678930580480</t>
  </si>
  <si>
    <t>SF1678930845050</t>
  </si>
  <si>
    <t>SF1678930848293</t>
  </si>
  <si>
    <t>SF1678931267494</t>
  </si>
  <si>
    <t>SF1678931555702</t>
  </si>
  <si>
    <t>SF1678931833675</t>
  </si>
  <si>
    <t>SF1678931852823</t>
  </si>
  <si>
    <t>SF1678933365386</t>
  </si>
  <si>
    <t>SF1678933508190</t>
  </si>
  <si>
    <t>SF1678933599114</t>
  </si>
  <si>
    <t>SF1678934248170</t>
  </si>
  <si>
    <t>SF1678934265444</t>
  </si>
  <si>
    <t>SF1678934571882</t>
  </si>
  <si>
    <t>SF1678934846648</t>
  </si>
  <si>
    <t>SF1678935535066</t>
  </si>
  <si>
    <t>SF1678935872196</t>
  </si>
  <si>
    <t>SF1678937279325</t>
  </si>
  <si>
    <t>SF1678937569959</t>
  </si>
  <si>
    <t>SF1678937607513</t>
  </si>
  <si>
    <t>SF1678938502933</t>
  </si>
  <si>
    <t>SF1678938597115</t>
  </si>
  <si>
    <t>SF1678939519432</t>
  </si>
  <si>
    <t>SF1678939585130</t>
  </si>
  <si>
    <t>SF1678940279881</t>
  </si>
  <si>
    <t>SF1678940351978</t>
  </si>
  <si>
    <t>SF1678940555109</t>
  </si>
  <si>
    <t>SF1678940828150</t>
  </si>
  <si>
    <t>SF1678941262318</t>
  </si>
  <si>
    <t>SF1678942213268</t>
  </si>
  <si>
    <t>SF1678942255450</t>
  </si>
  <si>
    <t>SF1678942264766</t>
  </si>
  <si>
    <t>SF1678942292100</t>
  </si>
  <si>
    <t>SF1678942895740</t>
  </si>
  <si>
    <t>SF1678943208326</t>
  </si>
  <si>
    <t>SF1678943395184</t>
  </si>
  <si>
    <t>SF1678944228707</t>
  </si>
  <si>
    <t>SF1678944476782</t>
  </si>
  <si>
    <t>SF1678944562303</t>
  </si>
  <si>
    <t>SF1678945307585</t>
  </si>
  <si>
    <t>SF1678946230011</t>
  </si>
  <si>
    <t>SF1678949264814</t>
  </si>
  <si>
    <t>SF1678949299814</t>
  </si>
  <si>
    <t>SF1678949519137</t>
  </si>
  <si>
    <t>SF1678949578630</t>
  </si>
  <si>
    <t>SF1678949839326</t>
  </si>
  <si>
    <t>SF1678950217239</t>
  </si>
  <si>
    <t>SF1678950838121</t>
  </si>
  <si>
    <t>SF1678951231313</t>
  </si>
  <si>
    <t>SF1678951814206</t>
  </si>
  <si>
    <t>SF1678951870681</t>
  </si>
  <si>
    <t>SF1678952205667</t>
  </si>
  <si>
    <t>SF1678952544486</t>
  </si>
  <si>
    <t>SF1678952581428</t>
  </si>
  <si>
    <t>SF1678952848572</t>
  </si>
  <si>
    <t>SF1678952854706</t>
  </si>
  <si>
    <t>SF1678952886766</t>
  </si>
  <si>
    <t>SF1678953218837</t>
  </si>
  <si>
    <t>SF1678953343602</t>
  </si>
  <si>
    <t>SF1678953880430</t>
  </si>
  <si>
    <t>SF1678954288813</t>
  </si>
  <si>
    <t>SF1678955229928</t>
  </si>
  <si>
    <t>SF1678955231872</t>
  </si>
  <si>
    <t>SF1678955859467</t>
  </si>
  <si>
    <t>SF1678955874414</t>
  </si>
  <si>
    <t>SF1678956245226</t>
  </si>
  <si>
    <t>SF1678956519836</t>
  </si>
  <si>
    <t>SF1678956524987</t>
  </si>
  <si>
    <t>SF1678956533815</t>
  </si>
  <si>
    <t>SF1678956880831</t>
  </si>
  <si>
    <t>SF1678957279626</t>
  </si>
  <si>
    <t>SF1678957297551</t>
  </si>
  <si>
    <t>SF1678957833152</t>
  </si>
  <si>
    <t>SF1678958219339</t>
  </si>
  <si>
    <t>SF1678958278770</t>
  </si>
  <si>
    <t>SF1678958278877</t>
  </si>
  <si>
    <t>SF1678958840122</t>
  </si>
  <si>
    <t>SF1678960226569</t>
  </si>
  <si>
    <t>SF1678960848793</t>
  </si>
  <si>
    <t>SF1678960886148</t>
  </si>
  <si>
    <t>SF1678961503532</t>
  </si>
  <si>
    <t>SF1678961842794</t>
  </si>
  <si>
    <t>SF1678962233389</t>
  </si>
  <si>
    <t>SF1678962293125</t>
  </si>
  <si>
    <t>SF1678963219177</t>
  </si>
  <si>
    <t>SF1678963290396</t>
  </si>
  <si>
    <t>SF1678963854737</t>
  </si>
  <si>
    <t>SF1678964864552</t>
  </si>
  <si>
    <t>SF1678965877414</t>
  </si>
  <si>
    <t>SF1678966826009</t>
  </si>
  <si>
    <t>SF1678967822751</t>
  </si>
  <si>
    <t>SF1678968850688</t>
  </si>
  <si>
    <t>SF1678969356374</t>
  </si>
  <si>
    <t>SF1678969591883</t>
  </si>
  <si>
    <t>SF1678970208577</t>
  </si>
  <si>
    <t>SF1678970250952</t>
  </si>
  <si>
    <t>SF1678970510122</t>
  </si>
  <si>
    <t>SF1678970532647</t>
  </si>
  <si>
    <t>SF1678972811796</t>
  </si>
  <si>
    <t>SF1678973318847</t>
  </si>
  <si>
    <t>SF1678973555700</t>
  </si>
  <si>
    <t>SF1678973846448</t>
  </si>
  <si>
    <t>SF1678974265589</t>
  </si>
  <si>
    <t>SF1678974365368</t>
  </si>
  <si>
    <t>SF1678974855366</t>
  </si>
  <si>
    <t>SF1678975879367</t>
  </si>
  <si>
    <t>SF1678977885057</t>
  </si>
  <si>
    <t>SF1678978226974</t>
  </si>
  <si>
    <t>SF1678978861980</t>
  </si>
  <si>
    <t>SF1678978887876</t>
  </si>
  <si>
    <t>SF1678979248172</t>
  </si>
  <si>
    <t>SF1678979573953</t>
  </si>
  <si>
    <t>SF1678979813728</t>
  </si>
  <si>
    <t>SF1678980222853</t>
  </si>
  <si>
    <t>SF1678980828056</t>
  </si>
  <si>
    <t>SF1678980828153</t>
  </si>
  <si>
    <t>SF1678981294953</t>
  </si>
  <si>
    <t>SF1678981504421</t>
  </si>
  <si>
    <t>SF1678982293841</t>
  </si>
  <si>
    <t>SF1678982819586</t>
  </si>
  <si>
    <t>SF1678982876638</t>
  </si>
  <si>
    <t>SF1678982879969</t>
  </si>
  <si>
    <t>SF1678983808629</t>
  </si>
  <si>
    <t>SF1678983842482</t>
  </si>
  <si>
    <t>SF1678984258392</t>
  </si>
  <si>
    <t>SF1678984264410</t>
  </si>
  <si>
    <t>SF1678985222950</t>
  </si>
  <si>
    <t>SF1678986343409</t>
  </si>
  <si>
    <t>SF1678986828249</t>
  </si>
  <si>
    <t>SF1678986836694</t>
  </si>
  <si>
    <t>SF1678987240721</t>
  </si>
  <si>
    <t>SF1678987267790</t>
  </si>
  <si>
    <t>SF1678987879941</t>
  </si>
  <si>
    <t>SF1678988273881</t>
  </si>
  <si>
    <t>SF1678988335013</t>
  </si>
  <si>
    <t>SF1678988812485</t>
  </si>
  <si>
    <t>SF1678988829055</t>
  </si>
  <si>
    <t>SF1678988845098</t>
  </si>
  <si>
    <t>SF1678988845495</t>
  </si>
  <si>
    <t>SF1678989216206</t>
  </si>
  <si>
    <t>SF1678989247738</t>
  </si>
  <si>
    <t>SF1678989321985</t>
  </si>
  <si>
    <t>SF1678989815178</t>
  </si>
  <si>
    <t>SF1678989893431</t>
  </si>
  <si>
    <t>SF1678990245512</t>
  </si>
  <si>
    <t>SF1678990552501</t>
  </si>
  <si>
    <t>SF1678991297422</t>
  </si>
  <si>
    <t>SF1678991859980</t>
  </si>
  <si>
    <t>SF1678992395582</t>
  </si>
  <si>
    <t>SF1678992858610</t>
  </si>
  <si>
    <t>SF1678992877993</t>
  </si>
  <si>
    <t>SF1678993318442</t>
  </si>
  <si>
    <t>SF1678993365583</t>
  </si>
  <si>
    <t>SF1678993562507</t>
  </si>
  <si>
    <t>SF1678994282103</t>
  </si>
  <si>
    <t>SF1678994380565</t>
  </si>
  <si>
    <t>SF1678995815630</t>
  </si>
  <si>
    <t>SF1678995829754</t>
  </si>
  <si>
    <t>SF1678995857504</t>
  </si>
  <si>
    <t>SF1678996245829</t>
  </si>
  <si>
    <t>SF1678996296542</t>
  </si>
  <si>
    <t>SF1678997210784</t>
  </si>
  <si>
    <t>SF1678997287834</t>
  </si>
  <si>
    <t>SF1678997836794</t>
  </si>
  <si>
    <t>SF1678997867099</t>
  </si>
  <si>
    <t>SF1678997873270</t>
  </si>
  <si>
    <t>SF1678998283807</t>
  </si>
  <si>
    <t>SF1678998295729</t>
  </si>
  <si>
    <t>SF1680675303564</t>
  </si>
  <si>
    <t>SF1681800032325</t>
  </si>
  <si>
    <t>SF1681800068595</t>
  </si>
  <si>
    <t>SF1681800068895</t>
  </si>
  <si>
    <t>SF1681800349727</t>
  </si>
  <si>
    <t>SF1681802582236</t>
  </si>
  <si>
    <t>SF1681803031794</t>
  </si>
  <si>
    <t>SF1681803825737</t>
  </si>
  <si>
    <t>SF1681804540455</t>
  </si>
  <si>
    <t>SF1681805165690</t>
  </si>
  <si>
    <t>SF1681806012037</t>
  </si>
  <si>
    <t>SF1681807026566</t>
  </si>
  <si>
    <t>SF1681807560250</t>
  </si>
  <si>
    <t>SF1681807566875</t>
  </si>
  <si>
    <t>SF1681808550583</t>
  </si>
  <si>
    <t>SF1681808585413</t>
  </si>
  <si>
    <t>SF1681809541239</t>
  </si>
  <si>
    <t>SF1681809598356</t>
  </si>
  <si>
    <t>SF1681810357620</t>
  </si>
  <si>
    <t>SF1681810549363</t>
  </si>
  <si>
    <t>SF1681811815984</t>
  </si>
  <si>
    <t>SF1681812000842</t>
  </si>
  <si>
    <t>SF1681813666560</t>
  </si>
  <si>
    <t>SF1681814566037</t>
  </si>
  <si>
    <t>SF1681814823539</t>
  </si>
  <si>
    <t>SF1681816557160</t>
  </si>
  <si>
    <t>SF1681816563182</t>
  </si>
  <si>
    <t>SF1681817558205</t>
  </si>
  <si>
    <t>SF1681819825431</t>
  </si>
  <si>
    <t>SF1681820079073</t>
  </si>
  <si>
    <t>SF1681820536177</t>
  </si>
  <si>
    <t>SF1681822072826</t>
  </si>
  <si>
    <t>SF1681822558592</t>
  </si>
  <si>
    <t>SF1681822599896</t>
  </si>
  <si>
    <t>SF1681824559071</t>
  </si>
  <si>
    <t>SF1681825008345</t>
  </si>
  <si>
    <t>SF1681825555618</t>
  </si>
  <si>
    <t>SF1681826506645</t>
  </si>
  <si>
    <t>SF1681827520280</t>
  </si>
  <si>
    <t>SF1681828525660</t>
  </si>
  <si>
    <t>SF1681828594316</t>
  </si>
  <si>
    <t>SF1681828597568</t>
  </si>
  <si>
    <t>SF1681828815386</t>
  </si>
  <si>
    <t>SF1681829508144</t>
  </si>
  <si>
    <t>SF1681830526092</t>
  </si>
  <si>
    <t>SF1681832556138</t>
  </si>
  <si>
    <t>SF1681835033479</t>
  </si>
  <si>
    <t>SF1681839078889</t>
  </si>
  <si>
    <t>SF1681839540602</t>
  </si>
  <si>
    <t>SF1681839555546</t>
  </si>
  <si>
    <t>SF1681839580840</t>
  </si>
  <si>
    <t>SF1681840559583</t>
  </si>
  <si>
    <t>SF1681841555247</t>
  </si>
  <si>
    <t>SF1681841584364</t>
  </si>
  <si>
    <t>SF1681842575107</t>
  </si>
  <si>
    <t>SF1681843506809</t>
  </si>
  <si>
    <t>SF1681844583964</t>
  </si>
  <si>
    <t>SF1681845535756</t>
  </si>
  <si>
    <t>SF1681847550190</t>
  </si>
  <si>
    <t>SF1681848046474</t>
  </si>
  <si>
    <t>SF1681850504584</t>
  </si>
  <si>
    <t>SF1681850575259</t>
  </si>
  <si>
    <t>SF1681851023370</t>
  </si>
  <si>
    <t>SF1681852508118</t>
  </si>
  <si>
    <t>SF1681854573085</t>
  </si>
  <si>
    <t>SF1681855521073</t>
  </si>
  <si>
    <t>SF1681857551534</t>
  </si>
  <si>
    <t>SF1681858092207</t>
  </si>
  <si>
    <t>SF1681859586354</t>
  </si>
  <si>
    <t>SF1681859596301</t>
  </si>
  <si>
    <t>SF1681859817722</t>
  </si>
  <si>
    <t>SF1681861547961</t>
  </si>
  <si>
    <t>SF1681862501201</t>
  </si>
  <si>
    <t>SF1681863508943</t>
  </si>
  <si>
    <t>SF1681863586370</t>
  </si>
  <si>
    <t>SF1681864080528</t>
  </si>
  <si>
    <t>SF1681865555911</t>
  </si>
  <si>
    <t>SF1681866521969</t>
  </si>
  <si>
    <t>SF1681866527596</t>
  </si>
  <si>
    <t>SF1681867555440</t>
  </si>
  <si>
    <t>SF1681867579868</t>
  </si>
  <si>
    <t>SF1681868195492</t>
  </si>
  <si>
    <t>SF1681868541448</t>
  </si>
  <si>
    <t>SF1681868591158</t>
  </si>
  <si>
    <t>SF1681868593484</t>
  </si>
  <si>
    <t>SF1681869508341</t>
  </si>
  <si>
    <t>SF1681870034457</t>
  </si>
  <si>
    <t>SF1681870555519</t>
  </si>
  <si>
    <t>SF1681871503225</t>
  </si>
  <si>
    <t>SF1681874021376</t>
  </si>
  <si>
    <t>SF1681875569282</t>
  </si>
  <si>
    <t>SF1681875666260</t>
  </si>
  <si>
    <t>SF1681877557205</t>
  </si>
  <si>
    <t>SF1681877566169</t>
  </si>
  <si>
    <t>SF1681877573202</t>
  </si>
  <si>
    <t>SF1681877575292</t>
  </si>
  <si>
    <t>SF1681878644207</t>
  </si>
  <si>
    <t>SF1681879822892</t>
  </si>
  <si>
    <t>SF1681880509909</t>
  </si>
  <si>
    <t>SF1681880558854</t>
  </si>
  <si>
    <t>SF1681881537641</t>
  </si>
  <si>
    <t>SF1681882555017</t>
  </si>
  <si>
    <t>SF1681882895495</t>
  </si>
  <si>
    <t>SF1681884092318</t>
  </si>
  <si>
    <t>SF1681885165599</t>
  </si>
  <si>
    <t>SF1681885555436</t>
  </si>
  <si>
    <t>SF1681885594800</t>
  </si>
  <si>
    <t>SF1681885899803</t>
  </si>
  <si>
    <t>SF1681888330741</t>
  </si>
  <si>
    <t>SF1681888547313</t>
  </si>
  <si>
    <t>SF1681888560014</t>
  </si>
  <si>
    <t>SF1681888644300</t>
  </si>
  <si>
    <t>SF1681888825937</t>
  </si>
  <si>
    <t>SF1681892530670</t>
  </si>
  <si>
    <t>SF1681892556432</t>
  </si>
  <si>
    <t>SF1681893513022</t>
  </si>
  <si>
    <t>SF1681894577783</t>
  </si>
  <si>
    <t>SF1681895666369</t>
  </si>
  <si>
    <t>SF1681897501323</t>
  </si>
  <si>
    <t>SF1681898897407</t>
  </si>
  <si>
    <t>SF1681898899803</t>
  </si>
  <si>
    <t>SF1681899531468</t>
  </si>
  <si>
    <t>SF1682846983079</t>
  </si>
  <si>
    <t>SF1682861396773</t>
  </si>
  <si>
    <t>SF1688442095450</t>
  </si>
  <si>
    <t>SF1690009590369</t>
  </si>
  <si>
    <t>SF1690213290664</t>
  </si>
  <si>
    <t>SF1690219194166</t>
  </si>
  <si>
    <t>SF1690404694467</t>
  </si>
  <si>
    <t>SF1690555290867</t>
  </si>
  <si>
    <t>SF1690555994362</t>
  </si>
  <si>
    <t>SF1690629299866</t>
  </si>
  <si>
    <t>SF1690665494661</t>
  </si>
  <si>
    <t>SF1690736894966</t>
  </si>
  <si>
    <t>SF1690748296065</t>
  </si>
  <si>
    <t>SF1690830194060</t>
  </si>
  <si>
    <t>SF1690880099264</t>
  </si>
  <si>
    <t>SF1690889290566</t>
  </si>
  <si>
    <t>SF1690899090464</t>
  </si>
  <si>
    <t>SF1691145390569</t>
  </si>
  <si>
    <t>SF1691237890069</t>
  </si>
  <si>
    <t>SF1691243594661</t>
  </si>
  <si>
    <t>SF1691314094665</t>
  </si>
  <si>
    <t>SF1691396390466</t>
  </si>
  <si>
    <t>SF1691434497568</t>
  </si>
  <si>
    <t>SF1691519299462</t>
  </si>
  <si>
    <t>SF1691559599765</t>
  </si>
  <si>
    <t>SF1691578790060</t>
  </si>
  <si>
    <t>SF1691584194769</t>
  </si>
  <si>
    <t>SF1691638490061</t>
  </si>
  <si>
    <t>SF1691769290060</t>
  </si>
  <si>
    <t>SF1691800599368</t>
  </si>
  <si>
    <t>SF1691834597068</t>
  </si>
  <si>
    <t>SF1691959190768</t>
  </si>
  <si>
    <t>SF1691998399464</t>
  </si>
  <si>
    <t>SF1692097294462</t>
  </si>
  <si>
    <t>SF1692103094365</t>
  </si>
  <si>
    <t>SF1692136199060</t>
  </si>
  <si>
    <t>SF1692144790562</t>
  </si>
  <si>
    <t>SF1692149990862</t>
  </si>
  <si>
    <t>SF1692214999966</t>
  </si>
  <si>
    <t>SF1692226290860</t>
  </si>
  <si>
    <t>SF1692235199065</t>
  </si>
  <si>
    <t>SF1692263994867</t>
  </si>
  <si>
    <t>SF1692352097860</t>
  </si>
  <si>
    <t>SF1692365699367</t>
  </si>
  <si>
    <t>SF1692382590769</t>
  </si>
  <si>
    <t>SF1692416999969</t>
  </si>
  <si>
    <t>SF1692440594761</t>
  </si>
  <si>
    <t>SF1692476194960</t>
  </si>
  <si>
    <t>SF1692552097160</t>
  </si>
  <si>
    <t>SF1692581034240</t>
  </si>
  <si>
    <t>SF1692615999968</t>
  </si>
  <si>
    <t>SF1692630394560</t>
  </si>
  <si>
    <t>SF1692682894361</t>
  </si>
  <si>
    <t>SF1692763297462</t>
  </si>
  <si>
    <t>SF1692767390762</t>
  </si>
  <si>
    <t>SF1692769690768</t>
  </si>
  <si>
    <t>SF1692775594062</t>
  </si>
  <si>
    <t>SF1692779094160</t>
  </si>
  <si>
    <t>SF1692790890260</t>
  </si>
  <si>
    <t>SF1692839694162</t>
  </si>
  <si>
    <t>SF1692871194267</t>
  </si>
  <si>
    <t>SF1692888290164</t>
  </si>
  <si>
    <t>SF1692901094860</t>
  </si>
  <si>
    <t>SF1692941090865</t>
  </si>
  <si>
    <t>SF1693023394064</t>
  </si>
  <si>
    <t>SF1693026194068</t>
  </si>
  <si>
    <t>SF1693130094863</t>
  </si>
  <si>
    <t>SF1693190590763</t>
  </si>
  <si>
    <t>SF1693197390062</t>
  </si>
  <si>
    <t>SF1693208897460</t>
  </si>
  <si>
    <t>SF1693231694168</t>
  </si>
  <si>
    <t>SF1693316494160</t>
  </si>
  <si>
    <t>SF1693331094064</t>
  </si>
  <si>
    <t>SF1693367490469</t>
  </si>
  <si>
    <t>SF1693403297264</t>
  </si>
  <si>
    <t>SF1693422394060</t>
  </si>
  <si>
    <t>SF1693500297167</t>
  </si>
  <si>
    <t>SF1693582597866</t>
  </si>
  <si>
    <t>SF1693595699865</t>
  </si>
  <si>
    <t>SF1693621994960</t>
  </si>
  <si>
    <t>SF1693746990560</t>
  </si>
  <si>
    <t>SF1693784699868</t>
  </si>
  <si>
    <t>SF1693918594961</t>
  </si>
  <si>
    <t>SF1693940890065</t>
  </si>
  <si>
    <t>SF1693982399666</t>
  </si>
  <si>
    <t>SF1694049394162</t>
  </si>
  <si>
    <t>SF1694060594569</t>
  </si>
  <si>
    <t>SF1694119194363</t>
  </si>
  <si>
    <t>SF1694128997161</t>
  </si>
  <si>
    <t>SF1694197099268</t>
  </si>
  <si>
    <t>SF1694199794862</t>
  </si>
  <si>
    <t>SF1694228997764</t>
  </si>
  <si>
    <t>SF1694253994661</t>
  </si>
  <si>
    <t>SF1694263694667</t>
  </si>
  <si>
    <t>SF1694291099263</t>
  </si>
  <si>
    <t>SF1694341899666</t>
  </si>
  <si>
    <t>SF1694412999360</t>
  </si>
  <si>
    <t>SF1694460097266</t>
  </si>
  <si>
    <t>SF1694509590866</t>
  </si>
  <si>
    <t>SF1694515190260</t>
  </si>
  <si>
    <t>SF1694536190066</t>
  </si>
  <si>
    <t>SF1694540194168</t>
  </si>
  <si>
    <t>SF1694542899167</t>
  </si>
  <si>
    <t>SF1694620694063</t>
  </si>
  <si>
    <t>SF1694658594965</t>
  </si>
  <si>
    <t>SF1694715994265</t>
  </si>
  <si>
    <t>SF1694729797867</t>
  </si>
  <si>
    <t>SF1694801590862</t>
  </si>
  <si>
    <t>SF1694853594061</t>
  </si>
  <si>
    <t>SF1694916894763</t>
  </si>
  <si>
    <t>SF1694922997665</t>
  </si>
  <si>
    <t>SF1695004399860</t>
  </si>
  <si>
    <t>SF1695010190166</t>
  </si>
  <si>
    <t>SF1695110599161</t>
  </si>
  <si>
    <t>SF1695212599267</t>
  </si>
  <si>
    <t>SF1695233999664</t>
  </si>
  <si>
    <t>SF1695404794164</t>
  </si>
  <si>
    <t>SF1695498575363</t>
  </si>
  <si>
    <t>SF1695517390063</t>
  </si>
  <si>
    <t>SF1695556194367</t>
  </si>
  <si>
    <t>SF1695586099462</t>
  </si>
  <si>
    <t>SF1695607290264</t>
  </si>
  <si>
    <t>SF1695749699064</t>
  </si>
  <si>
    <t>SF1695764590162</t>
  </si>
  <si>
    <t>SF1695894575365</t>
  </si>
  <si>
    <t>SF1695948794864</t>
  </si>
  <si>
    <t>SF1696011397167</t>
  </si>
  <si>
    <t>SF1696026494363</t>
  </si>
  <si>
    <t>SF1696045990368</t>
  </si>
  <si>
    <t>SF1696062194460</t>
  </si>
  <si>
    <t>SF1696084090061</t>
  </si>
  <si>
    <t>SF1696095090065</t>
  </si>
  <si>
    <t>SF1696099796065</t>
  </si>
  <si>
    <t>SF1696159094260</t>
  </si>
  <si>
    <t>SF1696160899365</t>
  </si>
  <si>
    <t>SF1696201294861</t>
  </si>
  <si>
    <t>SF1696204994061</t>
  </si>
  <si>
    <t>SF1696224494460</t>
  </si>
  <si>
    <t>SF1696225494662</t>
  </si>
  <si>
    <t>SF1696317290261</t>
  </si>
  <si>
    <t>SF1696317394762</t>
  </si>
  <si>
    <t>SF1696334699967</t>
  </si>
  <si>
    <t>SF1696339699967</t>
  </si>
  <si>
    <t>SF1696340790165</t>
  </si>
  <si>
    <t>SF1696344194969</t>
  </si>
  <si>
    <t>SF1696348994361</t>
  </si>
  <si>
    <t>SF1696381999060</t>
  </si>
  <si>
    <t>SF1696409494562</t>
  </si>
  <si>
    <t>SF1696426494667</t>
  </si>
  <si>
    <t>SF1696552390668</t>
  </si>
  <si>
    <t>SF1696567094961</t>
  </si>
  <si>
    <t>SF1696651194661</t>
  </si>
  <si>
    <t>SF1696662899368</t>
  </si>
  <si>
    <t>SF1696715796169</t>
  </si>
  <si>
    <t>SF1696761494467</t>
  </si>
  <si>
    <t>SF1696823294260</t>
  </si>
  <si>
    <t>SF1696881199861</t>
  </si>
  <si>
    <t>SF1696882190365</t>
  </si>
  <si>
    <t>SF1696937294862</t>
  </si>
  <si>
    <t>SF1697179194767</t>
  </si>
  <si>
    <t>SF1697252290765</t>
  </si>
  <si>
    <t>SF1697254390268</t>
  </si>
  <si>
    <t>SF1697255096068</t>
  </si>
  <si>
    <t>SF1697256390264</t>
  </si>
  <si>
    <t>SF1697266559244</t>
  </si>
  <si>
    <t>SF1697275794768</t>
  </si>
  <si>
    <t>SF1697297494863</t>
  </si>
  <si>
    <t>SF1697454290168</t>
  </si>
  <si>
    <t>SF1697496096066</t>
  </si>
  <si>
    <t>SF1697562590269</t>
  </si>
  <si>
    <t>SF1697576090362</t>
  </si>
  <si>
    <t>SF1697652799760</t>
  </si>
  <si>
    <t>SF1697773399066</t>
  </si>
  <si>
    <t>SF1697845496965</t>
  </si>
  <si>
    <t>SF1697854390269</t>
  </si>
  <si>
    <t>SF1697982990961</t>
  </si>
  <si>
    <t>SF1697998896865</t>
  </si>
  <si>
    <t>SF1698168294562</t>
  </si>
  <si>
    <t>SF1698282090869</t>
  </si>
  <si>
    <t>SF1698301194665</t>
  </si>
  <si>
    <t>SF1698471490563</t>
  </si>
  <si>
    <t>SF1698521690966</t>
  </si>
  <si>
    <t>SF1698605394763</t>
  </si>
  <si>
    <t>SF1698631494663</t>
  </si>
  <si>
    <t>SF1698678994961</t>
  </si>
  <si>
    <t>SF1698688690165</t>
  </si>
  <si>
    <t>SF1698698754946</t>
  </si>
  <si>
    <t>SF1698757390764</t>
  </si>
  <si>
    <t>SF1698783690769</t>
  </si>
  <si>
    <t>SF1698786790367</t>
  </si>
  <si>
    <t>SF1698899494261</t>
  </si>
  <si>
    <t>SF1698973094467</t>
  </si>
  <si>
    <t>SF1698978894265</t>
  </si>
  <si>
    <t>SF1699061996465</t>
  </si>
  <si>
    <t>SF1699091894066</t>
  </si>
  <si>
    <t>SF1699171990661</t>
  </si>
  <si>
    <t>SF1699185494967</t>
  </si>
  <si>
    <t>SF1699274496365</t>
  </si>
  <si>
    <t>SF1699284299665</t>
  </si>
  <si>
    <t>SF1699288590065</t>
  </si>
  <si>
    <t>SF1699292890664</t>
  </si>
  <si>
    <t>SF1699335090860</t>
  </si>
  <si>
    <t>SF1699373994468</t>
  </si>
  <si>
    <t>SF1699408490066</t>
  </si>
  <si>
    <t>SF1699426590062</t>
  </si>
  <si>
    <t>SF1699435499168</t>
  </si>
  <si>
    <t>SF1699457890261</t>
  </si>
  <si>
    <t>SF1699483590566</t>
  </si>
  <si>
    <t>SF1699567396761</t>
  </si>
  <si>
    <t>SF1699578996164</t>
  </si>
  <si>
    <t>SF1699588299464</t>
  </si>
  <si>
    <t>SF1699592494062</t>
  </si>
  <si>
    <t>SF1699649796768</t>
  </si>
  <si>
    <t>SF1699660890461</t>
  </si>
  <si>
    <t>SF1699745696964</t>
  </si>
  <si>
    <t>SF1699747796766</t>
  </si>
  <si>
    <t>SF1699759390365</t>
  </si>
  <si>
    <t>SF1699805190463</t>
  </si>
  <si>
    <t>SF1699853394668</t>
  </si>
  <si>
    <t>SF1699902296567</t>
  </si>
  <si>
    <t>SF1699959490662</t>
  </si>
  <si>
    <t>SF1833339114034</t>
  </si>
  <si>
    <t>SF1833353722570</t>
  </si>
  <si>
    <t>SF1833370953321</t>
  </si>
  <si>
    <t>SF1833371986692</t>
  </si>
  <si>
    <t>SF1833372403228</t>
  </si>
  <si>
    <t>SF1833374094670</t>
  </si>
  <si>
    <t>SF1833374258555</t>
  </si>
  <si>
    <t>SF1833374988668</t>
  </si>
  <si>
    <t>SF1833375991260</t>
  </si>
  <si>
    <t>SF1833377413045</t>
  </si>
  <si>
    <t>SF1833379414664</t>
  </si>
  <si>
    <t>SF1833381991625</t>
  </si>
  <si>
    <t>SF1833383777023</t>
  </si>
  <si>
    <t>SF1833385279531</t>
  </si>
  <si>
    <t>SF1833387393067</t>
  </si>
  <si>
    <t>SF1833389048036</t>
  </si>
  <si>
    <t>SF1833391710803</t>
  </si>
  <si>
    <t>SF1833395917589</t>
  </si>
  <si>
    <t>SF1833399694788</t>
  </si>
  <si>
    <t>SF1833399836853</t>
  </si>
  <si>
    <t>SF1833400297454</t>
  </si>
  <si>
    <t>SF1833400372120</t>
  </si>
  <si>
    <t>SF1833400807639</t>
  </si>
  <si>
    <t>SF1833401227456</t>
  </si>
  <si>
    <t>SF1833403023948</t>
  </si>
  <si>
    <t>SF1833413090249</t>
  </si>
  <si>
    <t>SF1833413821337</t>
  </si>
  <si>
    <t>SF1833416239426</t>
  </si>
  <si>
    <t>SF1833416404878</t>
  </si>
  <si>
    <t>SF1833420318461</t>
  </si>
  <si>
    <t>SF1833424243007</t>
  </si>
  <si>
    <t>SF1833427478638</t>
  </si>
  <si>
    <t>SF1833432808373</t>
  </si>
  <si>
    <t>SF1833441995129</t>
  </si>
  <si>
    <t>SF1833445621903</t>
  </si>
  <si>
    <t>SF1833446770935</t>
  </si>
  <si>
    <t>SF1833446819004</t>
  </si>
  <si>
    <t>SF1833446949602</t>
  </si>
  <si>
    <t>SF1833447146096</t>
  </si>
  <si>
    <t>SF1833447789008</t>
  </si>
  <si>
    <t>SF1833448562497</t>
  </si>
  <si>
    <t>SF1833449076617</t>
  </si>
  <si>
    <t>SF1833449462510</t>
  </si>
  <si>
    <t>SF1833454605755</t>
  </si>
  <si>
    <t>SF1833455396352</t>
  </si>
  <si>
    <t>SF1833461148150</t>
  </si>
  <si>
    <t>SF1833461445333</t>
  </si>
  <si>
    <t>SF1833461558443</t>
  </si>
  <si>
    <t>SF1833464850071</t>
  </si>
  <si>
    <t>SF1833466560689</t>
  </si>
  <si>
    <t>SF1833477175863</t>
  </si>
  <si>
    <t>SF1833477189050</t>
  </si>
  <si>
    <t>SF1833477738918</t>
  </si>
  <si>
    <t>SF1833477977031</t>
  </si>
  <si>
    <t>SF1981842683164</t>
  </si>
  <si>
    <t>SF1981843103427</t>
  </si>
  <si>
    <t>SF1981843224869</t>
  </si>
  <si>
    <t>SF1981843807046</t>
  </si>
  <si>
    <t>SF1981843947240</t>
  </si>
  <si>
    <t>SF1981843964559</t>
  </si>
  <si>
    <t>SF1981844059839</t>
  </si>
  <si>
    <t>SF1981845063056</t>
  </si>
  <si>
    <t>SF1981845106814</t>
  </si>
  <si>
    <t>SF1981845149697</t>
  </si>
  <si>
    <t>SF1981845369760</t>
  </si>
  <si>
    <t>SF1981845783608</t>
  </si>
  <si>
    <t>SF1981845930993</t>
  </si>
  <si>
    <t>SF1981845940844</t>
  </si>
  <si>
    <t>SF1981846104452</t>
  </si>
  <si>
    <t>SF1981846184142</t>
  </si>
  <si>
    <t>SF1981846229750</t>
  </si>
  <si>
    <t>SF1981846283572</t>
  </si>
  <si>
    <t>SF1981846382347</t>
  </si>
  <si>
    <t>SF1981846390791</t>
  </si>
  <si>
    <t>SF1981846423348</t>
  </si>
  <si>
    <t>SF1981846428313</t>
  </si>
  <si>
    <t>SF1981846457228</t>
  </si>
  <si>
    <t>SF1981846519370</t>
  </si>
  <si>
    <t>SF1981846613521</t>
  </si>
  <si>
    <t>SF1981846724402</t>
  </si>
  <si>
    <t>SF1981846783775</t>
  </si>
  <si>
    <t>SF1981846853345</t>
  </si>
  <si>
    <t>SF1981846955865</t>
  </si>
  <si>
    <t>SF1981846988283</t>
  </si>
  <si>
    <t>SF1981847032509</t>
  </si>
  <si>
    <t>SF1981847137628</t>
  </si>
  <si>
    <t>SF1981847149611</t>
  </si>
  <si>
    <t>SF1981847207524</t>
  </si>
  <si>
    <t>SF1981847261106</t>
  </si>
  <si>
    <t>SF1981847371612</t>
  </si>
  <si>
    <t>SF1981847507994</t>
  </si>
  <si>
    <t>SF1981847514117</t>
  </si>
  <si>
    <t>SF1981847519580</t>
  </si>
  <si>
    <t>SF1981847619332</t>
  </si>
  <si>
    <t>SF1981847676941</t>
  </si>
  <si>
    <t>SF1981847702619</t>
  </si>
  <si>
    <t>SF1981847728462</t>
  </si>
  <si>
    <t>SF1981847728523</t>
  </si>
  <si>
    <t>SF1981847737036</t>
  </si>
  <si>
    <t>SF1981847857941</t>
  </si>
  <si>
    <t>SF1981847895844</t>
  </si>
  <si>
    <t>SF1981847898838</t>
  </si>
  <si>
    <t>SF1981847916798</t>
  </si>
  <si>
    <t>SF1981847932079</t>
  </si>
  <si>
    <t>SF1981847936492</t>
  </si>
  <si>
    <t>SF1981847946838</t>
  </si>
  <si>
    <t>SF1981847950057</t>
  </si>
  <si>
    <t>SF1981847950427</t>
  </si>
  <si>
    <t>SF1981847951098</t>
  </si>
  <si>
    <t>SF1981847954082</t>
  </si>
  <si>
    <t>SF1981847954638</t>
  </si>
  <si>
    <t>SF1981847990153</t>
  </si>
  <si>
    <t>SF1981848009981</t>
  </si>
  <si>
    <t>SF1981848021501</t>
  </si>
  <si>
    <t>SF1981848067913</t>
  </si>
  <si>
    <t>SF1981848070031</t>
  </si>
  <si>
    <t>SF1981848108438</t>
  </si>
  <si>
    <t>SF1981848108765</t>
  </si>
  <si>
    <t>SF1981848109027</t>
  </si>
  <si>
    <t>SF1981848137583</t>
  </si>
  <si>
    <t>SF1981848147992</t>
  </si>
  <si>
    <t>SF1981848231743</t>
  </si>
  <si>
    <t>SF1981848264877</t>
  </si>
  <si>
    <t>SF1981848288298</t>
  </si>
  <si>
    <t>SF1981848403815</t>
  </si>
  <si>
    <t>SF1981848416848</t>
  </si>
  <si>
    <t>SF1981848469191</t>
  </si>
  <si>
    <t>SF1981848479546</t>
  </si>
  <si>
    <t>SF1981848569986</t>
  </si>
  <si>
    <t>SF1981848665032</t>
  </si>
  <si>
    <t>SF1981848716636</t>
  </si>
  <si>
    <t>SF1981848725934</t>
  </si>
  <si>
    <t>SF1981848770793</t>
  </si>
  <si>
    <t>SF1981848776560</t>
  </si>
  <si>
    <t>SF1981848876454</t>
  </si>
  <si>
    <t>SF1981848939307</t>
  </si>
  <si>
    <t>SF1981848982934</t>
  </si>
  <si>
    <t>SF1981849120144</t>
  </si>
  <si>
    <t>SF1981849126909</t>
  </si>
  <si>
    <t>SF1981849189237</t>
  </si>
  <si>
    <t>SF1981849198359</t>
  </si>
  <si>
    <t>SF1981849200546</t>
  </si>
  <si>
    <t>SF1981849369417</t>
  </si>
  <si>
    <t>SF1981849487583</t>
  </si>
  <si>
    <t>SF1981849497346</t>
  </si>
  <si>
    <t>SF1981849621564</t>
  </si>
  <si>
    <t>SF1981849628644</t>
  </si>
  <si>
    <t>SF1981849680606</t>
  </si>
  <si>
    <t>SF1981849793162</t>
  </si>
  <si>
    <t>SF1981849987440</t>
  </si>
  <si>
    <t>SF1981850198574</t>
  </si>
  <si>
    <t>SF1981850560765</t>
  </si>
  <si>
    <t>SF6016198983736</t>
  </si>
  <si>
    <t>SF6016199003213</t>
  </si>
  <si>
    <t>SF6016199013491</t>
  </si>
  <si>
    <t>SF6016199037818</t>
  </si>
  <si>
    <t>SF6016199043743</t>
  </si>
  <si>
    <t>SF6016199047654</t>
  </si>
  <si>
    <t>SF6016199150512</t>
  </si>
  <si>
    <t>SF6016199155976</t>
  </si>
  <si>
    <t>SF6016199180494</t>
  </si>
  <si>
    <t>SF6016199234860</t>
  </si>
  <si>
    <t>SF6026588436939</t>
  </si>
  <si>
    <t>SF6026588459910</t>
  </si>
  <si>
    <t>SF6026588638504</t>
  </si>
  <si>
    <t>SF6444296057699</t>
  </si>
  <si>
    <t>SF6444324613512</t>
  </si>
  <si>
    <t>SF7060521429388</t>
  </si>
  <si>
    <t>SF7060521430291</t>
  </si>
  <si>
    <t>SF7060532676317</t>
  </si>
  <si>
    <t>SF7060532676971</t>
  </si>
  <si>
    <t>SF7060532677288</t>
  </si>
  <si>
    <t>SF7060532679744</t>
  </si>
  <si>
    <t>SF7060532680224</t>
  </si>
  <si>
    <t>SF7060532684425</t>
  </si>
  <si>
    <t>SF7060532685906</t>
  </si>
  <si>
    <t>SF7060532687059</t>
  </si>
  <si>
    <t>SF7060532687508</t>
  </si>
  <si>
    <t>SF7060532688309</t>
  </si>
  <si>
    <t>SF7060532689243</t>
  </si>
  <si>
    <t>SF7060532689570</t>
  </si>
  <si>
    <t>SF7060532689764</t>
  </si>
  <si>
    <t>SF7060532690332</t>
  </si>
  <si>
    <t>SF7060532690474</t>
  </si>
  <si>
    <t>SF7060532692003</t>
  </si>
  <si>
    <t>SF7060532692931</t>
  </si>
  <si>
    <t>SF7060532697661</t>
  </si>
  <si>
    <t>SF7060532699148</t>
  </si>
  <si>
    <t>SF7060532699702</t>
  </si>
  <si>
    <t>SF7060532700719</t>
  </si>
  <si>
    <t>SF7060532703892</t>
  </si>
  <si>
    <t>SF7060532704205</t>
  </si>
  <si>
    <t>SF7060532704832</t>
  </si>
  <si>
    <t>SF7060532704993</t>
  </si>
  <si>
    <t>SF7060532707236</t>
  </si>
  <si>
    <t>SF7060532707342</t>
  </si>
  <si>
    <t>SF7060532707590</t>
  </si>
  <si>
    <t>SF7060532710891</t>
  </si>
  <si>
    <t>SF7060532711287</t>
  </si>
  <si>
    <t>SF7060532722556</t>
  </si>
  <si>
    <t>SF7060532723312</t>
  </si>
  <si>
    <t>SF7060532723376</t>
  </si>
  <si>
    <t>SF7060532723781</t>
  </si>
  <si>
    <t>SF7060532724097</t>
  </si>
  <si>
    <t>SF7060532725135</t>
  </si>
  <si>
    <t>SF7060532725541</t>
  </si>
  <si>
    <t>SF7060532726448</t>
  </si>
  <si>
    <t>SF7060532726484</t>
  </si>
  <si>
    <t>SF7060532726988</t>
  </si>
  <si>
    <t>SF7060532727116</t>
  </si>
  <si>
    <t>SF7060532728871</t>
  </si>
  <si>
    <t>SF7060532729619</t>
  </si>
  <si>
    <t>SF7060532729779</t>
  </si>
  <si>
    <t>SF7060532730498</t>
  </si>
  <si>
    <t>SF7060532731315</t>
  </si>
  <si>
    <t>SF7060532731509</t>
  </si>
  <si>
    <t>SF7060532732919</t>
  </si>
  <si>
    <t>SF7060532735589</t>
  </si>
  <si>
    <t>SF7060532735700</t>
  </si>
  <si>
    <t>SF7060532736501</t>
  </si>
  <si>
    <t>SF7060532737136</t>
  </si>
  <si>
    <t>SF7060532739541</t>
  </si>
  <si>
    <t>SF7962070464689</t>
  </si>
  <si>
    <t>SF9620451739629</t>
  </si>
  <si>
    <t>SF9620451740330</t>
  </si>
  <si>
    <t>SF9620451741422</t>
  </si>
  <si>
    <t>SF9620451953336</t>
  </si>
  <si>
    <t>SF9620451984779</t>
  </si>
  <si>
    <t>SF9620451999641</t>
  </si>
  <si>
    <t>SF9620452016919</t>
  </si>
  <si>
    <t>SF9620452028498</t>
  </si>
  <si>
    <t>SF9620452037132</t>
  </si>
  <si>
    <t>SF9620452051925</t>
  </si>
  <si>
    <t>SF9620452055747</t>
  </si>
  <si>
    <t>SF9620452060437</t>
  </si>
  <si>
    <t>SF9620452065625</t>
  </si>
  <si>
    <t>SF9620452065721</t>
  </si>
  <si>
    <t>SF9620452069314</t>
  </si>
  <si>
    <t>SF9620452074174</t>
  </si>
  <si>
    <t>SF9620452093271</t>
  </si>
  <si>
    <t>SF9620452099153</t>
  </si>
  <si>
    <t>SF9620452100295</t>
  </si>
  <si>
    <t>SF9620452101032</t>
  </si>
  <si>
    <t>SF9620452109780</t>
  </si>
  <si>
    <t>SF9620452110289</t>
  </si>
  <si>
    <t>SF9620452110995</t>
  </si>
  <si>
    <t>SF9620452116222</t>
  </si>
  <si>
    <t>SF9620452116310</t>
  </si>
  <si>
    <t>SF9620452116859</t>
  </si>
  <si>
    <t>SF9620452118382</t>
  </si>
  <si>
    <t>SF9620452119978</t>
  </si>
  <si>
    <t>SF9620452130371</t>
  </si>
  <si>
    <t>SF9620452130883</t>
  </si>
  <si>
    <t>SF9620452132698</t>
  </si>
  <si>
    <t>SF9620452132961</t>
  </si>
  <si>
    <t>SF9620452137027</t>
  </si>
  <si>
    <t>SF9620452139114</t>
  </si>
  <si>
    <t>SF9620452140559</t>
  </si>
  <si>
    <t>SF9620452140683</t>
  </si>
  <si>
    <t>SF9620452142451</t>
  </si>
  <si>
    <t>SF9620452143271</t>
  </si>
  <si>
    <t>SF9620452143535</t>
  </si>
  <si>
    <t>SF9620452144848</t>
  </si>
  <si>
    <t>SF9620452147515</t>
  </si>
  <si>
    <t>SF9620452148194</t>
  </si>
  <si>
    <t>SF9620452151025</t>
  </si>
  <si>
    <t>SF9620452152657</t>
  </si>
  <si>
    <t>SF9620452153485</t>
  </si>
  <si>
    <t>SF9620452154734</t>
  </si>
  <si>
    <t>SF9620452155545</t>
  </si>
  <si>
    <t>SF9620452155720</t>
  </si>
  <si>
    <t>SF9620452158884</t>
  </si>
  <si>
    <t>SF9620452161600</t>
  </si>
  <si>
    <t>SF9620452164020</t>
  </si>
  <si>
    <t>SF9620452164385</t>
  </si>
  <si>
    <t>SF9620452169590</t>
  </si>
  <si>
    <t>SF9620452171621</t>
  </si>
  <si>
    <t>SF9620452180406</t>
  </si>
  <si>
    <t>SF9620452190657</t>
  </si>
  <si>
    <t>SF9620452195492</t>
  </si>
  <si>
    <t>SF9620452222314</t>
  </si>
  <si>
    <t>SF9620452223567</t>
  </si>
  <si>
    <t>SF9620452228499</t>
  </si>
  <si>
    <t>SF9620452229403</t>
  </si>
  <si>
    <t>SF9620452236235</t>
  </si>
  <si>
    <t>SF9620452242919</t>
  </si>
  <si>
    <t>SF9620452258257</t>
  </si>
  <si>
    <t>SF9620452259100</t>
  </si>
  <si>
    <t>SF9620452263796</t>
  </si>
  <si>
    <t>SF9620452266126</t>
  </si>
  <si>
    <t>SF9620452267403</t>
  </si>
  <si>
    <t>SF9620452268204</t>
  </si>
  <si>
    <t>SF9620452276474</t>
  </si>
  <si>
    <t>SF9620452276553</t>
  </si>
  <si>
    <t>SF9620452283968</t>
  </si>
  <si>
    <t>SF9620452287993</t>
  </si>
  <si>
    <t>SF9620452301679</t>
  </si>
  <si>
    <t>SF9620452320166</t>
  </si>
  <si>
    <t>SF9620452322650</t>
  </si>
  <si>
    <t>SF9620452329097</t>
  </si>
  <si>
    <t>SF9620452335073</t>
  </si>
  <si>
    <t>SF9620452339372</t>
  </si>
  <si>
    <t>SF9620452341536</t>
  </si>
  <si>
    <t>SF9620452342415</t>
  </si>
  <si>
    <t>SF9620452343138</t>
  </si>
  <si>
    <t>SF9620452343571</t>
  </si>
  <si>
    <t>SF9620452344557</t>
  </si>
  <si>
    <t>SF9620452344627</t>
  </si>
  <si>
    <t>SF9620452345191</t>
  </si>
  <si>
    <t>SF9620452346177</t>
  </si>
  <si>
    <t>SF9620452347206</t>
  </si>
  <si>
    <t>SF9620452350330</t>
  </si>
  <si>
    <t>SF9620452355924</t>
  </si>
  <si>
    <t>SF9620452357729</t>
  </si>
  <si>
    <t>SF9620452370431</t>
  </si>
  <si>
    <t>SF9620452372961</t>
  </si>
  <si>
    <t>SF9620452385658</t>
  </si>
  <si>
    <t>SF9620452386698</t>
  </si>
  <si>
    <t>SF9620452389416</t>
  </si>
  <si>
    <t>SF9620452390108</t>
  </si>
  <si>
    <t>SF9620452391785</t>
  </si>
  <si>
    <t>SF9620452404211</t>
  </si>
  <si>
    <t>SF9620452406043</t>
  </si>
  <si>
    <t>SF9620452408537</t>
  </si>
  <si>
    <t>SF9620452409805</t>
  </si>
  <si>
    <t>SF9620452412093</t>
  </si>
  <si>
    <t>SF9620452412658</t>
  </si>
  <si>
    <t>SF9620452415200</t>
  </si>
  <si>
    <t>SF9620452420951</t>
  </si>
  <si>
    <t>SF9620452424677</t>
  </si>
  <si>
    <t>SF9620452424686</t>
  </si>
  <si>
    <t>SF9620452425884</t>
  </si>
  <si>
    <t>SF9620452426093</t>
  </si>
  <si>
    <t>SF9620452443632</t>
  </si>
  <si>
    <t>SF9620452446344</t>
  </si>
  <si>
    <t>SF9620452447303</t>
  </si>
  <si>
    <t>SF9620452450472</t>
  </si>
  <si>
    <t>SF9620452452278</t>
  </si>
  <si>
    <t>SF9620452452648</t>
  </si>
  <si>
    <t>SF9620452454416</t>
  </si>
  <si>
    <t>SF9620452454665</t>
  </si>
  <si>
    <t>SF9620452455863</t>
  </si>
  <si>
    <t>SF9620452461355</t>
  </si>
  <si>
    <t>SF9620452477982</t>
  </si>
  <si>
    <t>SF9620452478552</t>
  </si>
  <si>
    <t>SF9620452480797</t>
  </si>
  <si>
    <t>SF9620452480982</t>
  </si>
  <si>
    <t>SF9620452496909</t>
  </si>
  <si>
    <t>SF9620452499260</t>
  </si>
  <si>
    <t>SF9620452510668</t>
  </si>
  <si>
    <t>SF9620452516665</t>
  </si>
  <si>
    <t>SF9620452517633</t>
  </si>
  <si>
    <t>SF9620452518512</t>
  </si>
  <si>
    <t>SF9620452519183</t>
  </si>
  <si>
    <t>SF9620452523018</t>
  </si>
  <si>
    <t>SF9620452524298</t>
  </si>
  <si>
    <t>SF9620452527104</t>
  </si>
  <si>
    <t>SF9620452527713</t>
  </si>
  <si>
    <t>SF9620452529670</t>
  </si>
  <si>
    <t>SF9620452536156</t>
  </si>
  <si>
    <t>SF9620452540425</t>
  </si>
  <si>
    <t>SF9620452547921</t>
  </si>
  <si>
    <t>SF9620452548537</t>
  </si>
  <si>
    <t>SF9620452552171</t>
  </si>
  <si>
    <t>SF9620452555209</t>
  </si>
  <si>
    <t>SF9620452556919</t>
  </si>
  <si>
    <t>SF9620452559234</t>
  </si>
  <si>
    <t>SF9620452560305</t>
  </si>
  <si>
    <t>SF9620452565229</t>
  </si>
  <si>
    <t>SF9620452566920</t>
  </si>
  <si>
    <t>SF9620452567661</t>
  </si>
  <si>
    <t>SF9620452567916</t>
  </si>
  <si>
    <t>SF9620452569924</t>
  </si>
  <si>
    <t>SF9620452574087</t>
  </si>
  <si>
    <t>SF9620452576738</t>
  </si>
  <si>
    <t>SF9620452578234</t>
  </si>
  <si>
    <t>SF9620452578782</t>
  </si>
  <si>
    <t>SF9620452583085</t>
  </si>
  <si>
    <t>SF9620452587523</t>
  </si>
  <si>
    <t>SF9620452596893</t>
  </si>
  <si>
    <t>SF9620452598662</t>
  </si>
  <si>
    <t>SF9620452602803</t>
  </si>
  <si>
    <t>SF9620452605128</t>
  </si>
  <si>
    <t>SF9620452607260</t>
  </si>
  <si>
    <t>SF9620452608961</t>
  </si>
  <si>
    <t>SF9620452609126</t>
  </si>
  <si>
    <t>SF9620452609675</t>
  </si>
  <si>
    <t>SF9620452609762</t>
  </si>
  <si>
    <t>SF9620452613556</t>
  </si>
  <si>
    <t>SF9620452626649</t>
  </si>
  <si>
    <t>SF9620452628144</t>
  </si>
  <si>
    <t>SF9620452629661</t>
  </si>
  <si>
    <t>SF9620452629767</t>
  </si>
  <si>
    <t>SF9620452630344</t>
  </si>
  <si>
    <t>SF9620452632758</t>
  </si>
  <si>
    <t>SF9620452634342</t>
  </si>
  <si>
    <t>SF9620452636862</t>
  </si>
  <si>
    <t>SF9620452647649</t>
  </si>
  <si>
    <t>SF9620452649065</t>
  </si>
  <si>
    <t>SF9620452661090</t>
  </si>
  <si>
    <t>SF9620452678825</t>
  </si>
  <si>
    <t>SF9620452679381</t>
  </si>
  <si>
    <t>SF9620452679593</t>
  </si>
  <si>
    <t>SF9620452682132</t>
  </si>
  <si>
    <t>SF9620452682787</t>
  </si>
  <si>
    <t>SF9620452688545</t>
  </si>
  <si>
    <t>SF9620452691873</t>
  </si>
  <si>
    <t>SF9620452692974</t>
  </si>
  <si>
    <t>SF9620452696732</t>
  </si>
  <si>
    <t>SF9620452701793</t>
  </si>
  <si>
    <t>SF9620452702803</t>
  </si>
  <si>
    <t>SF9620452710270</t>
  </si>
  <si>
    <t>SF9620452711187</t>
  </si>
  <si>
    <t>SF9620452718391</t>
  </si>
  <si>
    <t>SF9620452718637</t>
  </si>
  <si>
    <t>SF9620452719004</t>
  </si>
  <si>
    <t>SF9620452719871</t>
  </si>
  <si>
    <t>SF9620452720688</t>
  </si>
  <si>
    <t>SF9620452720757</t>
  </si>
  <si>
    <t>SF9620452734087</t>
  </si>
  <si>
    <t>SF9620452735416</t>
  </si>
  <si>
    <t>SF9620452740407</t>
  </si>
  <si>
    <t>SF9620452754295</t>
  </si>
  <si>
    <t>SF9620452759728</t>
  </si>
  <si>
    <t>SF9620452764084</t>
  </si>
  <si>
    <t>SF9620452768752</t>
  </si>
  <si>
    <t>SF9620452780788</t>
  </si>
  <si>
    <t>SF9620452788227</t>
  </si>
  <si>
    <t>SF9620452792240</t>
  </si>
  <si>
    <t>SF9620452798229</t>
  </si>
  <si>
    <t>SF9620452801766</t>
  </si>
  <si>
    <t>SF9620452803508</t>
  </si>
  <si>
    <t>SF9620452808291</t>
  </si>
  <si>
    <t>SF9620452810737</t>
  </si>
  <si>
    <t>SF9620452811893</t>
  </si>
  <si>
    <t>SF9620452814029</t>
  </si>
  <si>
    <t>SF9620452830892</t>
  </si>
  <si>
    <t>SF9620452832103</t>
  </si>
  <si>
    <t>SF9620452835610</t>
  </si>
  <si>
    <t>SF9620452838322</t>
  </si>
  <si>
    <t>SF9620452841272</t>
  </si>
  <si>
    <t>SF9620452851274</t>
  </si>
  <si>
    <t>SF9620452863893</t>
  </si>
  <si>
    <t>SF9620452865592</t>
  </si>
  <si>
    <t>SF9620452866296</t>
  </si>
  <si>
    <t>SF9620452883834</t>
  </si>
  <si>
    <t>SF9620452890717</t>
  </si>
  <si>
    <t>SF9620452895899</t>
  </si>
  <si>
    <t>SF9620452904609</t>
  </si>
  <si>
    <t>SF9620452907330</t>
  </si>
  <si>
    <t>SF9620452911178</t>
  </si>
  <si>
    <t>SF9620452915079</t>
  </si>
  <si>
    <t>SF9620452915934</t>
  </si>
  <si>
    <t>SF9620452916683</t>
  </si>
  <si>
    <t>SF9620452916938</t>
  </si>
  <si>
    <t>SF9620452922738</t>
  </si>
  <si>
    <t>SF9620452924889</t>
  </si>
  <si>
    <t>SF9620452927731</t>
  </si>
  <si>
    <t>SF9620452945543</t>
  </si>
  <si>
    <t>SF9620452946210</t>
  </si>
  <si>
    <t>SF9620452960332</t>
  </si>
  <si>
    <t>SF1108795423123</t>
  </si>
  <si>
    <t>SF1110494768212</t>
  </si>
  <si>
    <t>SF1110495995375</t>
  </si>
  <si>
    <t>SF1110496190149</t>
  </si>
  <si>
    <t>SF1110496253514</t>
  </si>
  <si>
    <t>SF1136251986821</t>
  </si>
  <si>
    <t>SF1141778302726</t>
  </si>
  <si>
    <t>SF1141778302878</t>
  </si>
  <si>
    <t>SF1146711978541</t>
  </si>
  <si>
    <t>SF1147796837166</t>
  </si>
  <si>
    <t>SF1149352215766</t>
  </si>
  <si>
    <t>SF1151843000335</t>
  </si>
  <si>
    <t>SF1154008693564</t>
  </si>
  <si>
    <t>SF1154224818547</t>
  </si>
  <si>
    <t>SF1154580554250</t>
  </si>
  <si>
    <t>SF1155350867059</t>
  </si>
  <si>
    <t>SF1155486132312</t>
  </si>
  <si>
    <t>SF1156047202274</t>
  </si>
  <si>
    <t>SF1157139441000</t>
  </si>
  <si>
    <t>SF1157478833568</t>
  </si>
  <si>
    <t>SF1159192354005</t>
  </si>
  <si>
    <t>SF1159507523607</t>
  </si>
  <si>
    <t>SF1163938913412</t>
  </si>
  <si>
    <t>SF1163938945851</t>
  </si>
  <si>
    <t>SF1163938966743</t>
  </si>
  <si>
    <t>SF1163938978057</t>
  </si>
  <si>
    <t>SF1163939123282</t>
  </si>
  <si>
    <t>SF1163939125120</t>
  </si>
  <si>
    <t>SF1163939136010</t>
  </si>
  <si>
    <t>SF1163939155612</t>
  </si>
  <si>
    <t>SF1163939160814</t>
  </si>
  <si>
    <t>SF1163939175371</t>
  </si>
  <si>
    <t>SF1163939190705</t>
  </si>
  <si>
    <t>SF1163939263360</t>
  </si>
  <si>
    <t>SF1163939280730</t>
  </si>
  <si>
    <t>SF1163939285946</t>
  </si>
  <si>
    <t>SF1163939286012</t>
  </si>
  <si>
    <t>SF1163939286100</t>
  </si>
  <si>
    <t>SF1163939290811</t>
  </si>
  <si>
    <t>SF1163939290884</t>
  </si>
  <si>
    <t>SF1163939296615</t>
  </si>
  <si>
    <t>SF1163939299364</t>
  </si>
  <si>
    <t>SF1163939321801</t>
  </si>
  <si>
    <t>SF1163939332207</t>
  </si>
  <si>
    <t>SF1163939441385</t>
  </si>
  <si>
    <t>SF1163939507373</t>
  </si>
  <si>
    <t>SF1163939521140</t>
  </si>
  <si>
    <t>SF1163939531249</t>
  </si>
  <si>
    <t>SF1163939536675</t>
  </si>
  <si>
    <t>SF1163939539651</t>
  </si>
  <si>
    <t>SF1361539875153</t>
  </si>
  <si>
    <t>SF1373571177213</t>
  </si>
  <si>
    <t>SF1373571284796</t>
  </si>
  <si>
    <t>SF1373571512940</t>
  </si>
  <si>
    <t>SF1375916589341</t>
  </si>
  <si>
    <t>SF1375949616720</t>
  </si>
  <si>
    <t>SF1375977302096</t>
  </si>
  <si>
    <t>SF1375978066350</t>
  </si>
  <si>
    <t>SF1375978067081</t>
  </si>
  <si>
    <t>SF1375978071139</t>
  </si>
  <si>
    <t>SF1375979408566</t>
  </si>
  <si>
    <t>SF1375979419421</t>
  </si>
  <si>
    <t>SF1375979420195</t>
  </si>
  <si>
    <t>SF1375980371981</t>
  </si>
  <si>
    <t>SF1375980381965</t>
  </si>
  <si>
    <t>SF1375981857017</t>
  </si>
  <si>
    <t>SF1375981988188</t>
  </si>
  <si>
    <t>SF1375982464299</t>
  </si>
  <si>
    <t>SF1375983438922</t>
  </si>
  <si>
    <t>SF1375983439123</t>
  </si>
  <si>
    <t>SF1375983439132</t>
  </si>
  <si>
    <t>SF1375983442876</t>
  </si>
  <si>
    <t>SF1375983442991</t>
  </si>
  <si>
    <t>SF1375983509462</t>
  </si>
  <si>
    <t>SF1375983522217</t>
  </si>
  <si>
    <t>SF1375984279370</t>
  </si>
  <si>
    <t>SF1375984281676</t>
  </si>
  <si>
    <t>SF1375984491835</t>
  </si>
  <si>
    <t>SF1375984967571</t>
  </si>
  <si>
    <t>SF1375984968080</t>
  </si>
  <si>
    <t>SF1375985609865</t>
  </si>
  <si>
    <t>SF1375985647918</t>
  </si>
  <si>
    <t>SF1375985656863</t>
  </si>
  <si>
    <t>SF1375987498433</t>
  </si>
  <si>
    <t>SF1375987502587</t>
  </si>
  <si>
    <t>SF1375988130431</t>
  </si>
  <si>
    <t>SF1375988175374</t>
  </si>
  <si>
    <t>SF1375988625875</t>
  </si>
  <si>
    <t>SF1375989568909</t>
  </si>
  <si>
    <t>SF1375989569094</t>
  </si>
  <si>
    <t>SF1375989569146</t>
  </si>
  <si>
    <t>SF1375990942462</t>
  </si>
  <si>
    <t>SF1375991042026</t>
  </si>
  <si>
    <t>SF1375991266320</t>
  </si>
  <si>
    <t>SF1375991266611</t>
  </si>
  <si>
    <t>SF1375991698025</t>
  </si>
  <si>
    <t>SF1375991698353</t>
  </si>
  <si>
    <t>SF1375991799020</t>
  </si>
  <si>
    <t>SF1375991807533</t>
  </si>
  <si>
    <t>SF1375991813098</t>
  </si>
  <si>
    <t>SF1375991815121</t>
  </si>
  <si>
    <t>SF1375991952726</t>
  </si>
  <si>
    <t>SF1375991952814</t>
  </si>
  <si>
    <t>SF1375991954752</t>
  </si>
  <si>
    <t>SF1375992037361</t>
  </si>
  <si>
    <t>SF1375992115192</t>
  </si>
  <si>
    <t>SF1375994518419</t>
  </si>
  <si>
    <t>SF1375994518640</t>
  </si>
  <si>
    <t>SF1375994521899</t>
  </si>
  <si>
    <t>SF1375994526449</t>
  </si>
  <si>
    <t>SF1375994529692</t>
  </si>
  <si>
    <t>SF1375994531625</t>
  </si>
  <si>
    <t>SF1375994531634</t>
  </si>
  <si>
    <t>SF1375994533102</t>
  </si>
  <si>
    <t>SF1375994657636</t>
  </si>
  <si>
    <t>SF1375997043896</t>
  </si>
  <si>
    <t>SF1375997236297</t>
  </si>
  <si>
    <t>SF1375998142102</t>
  </si>
  <si>
    <t>SF1375998153621</t>
  </si>
  <si>
    <t>SF1375998159382</t>
  </si>
  <si>
    <t>SF1375999162680</t>
  </si>
  <si>
    <t>SF1375999164307</t>
  </si>
  <si>
    <t>SF1376001286400</t>
  </si>
  <si>
    <t>SF1376001617515</t>
  </si>
  <si>
    <t>SF1376001654644</t>
  </si>
  <si>
    <t>SF1376001656591</t>
  </si>
  <si>
    <t>SF1376001668113</t>
  </si>
  <si>
    <t>SF1376001672207</t>
  </si>
  <si>
    <t>SF1376001907391</t>
  </si>
  <si>
    <t>SF1376001916140</t>
  </si>
  <si>
    <t>SF1376001918758</t>
  </si>
  <si>
    <t>SF1376001918785</t>
  </si>
  <si>
    <t>SF1376001922639</t>
  </si>
  <si>
    <t>SF1376001929737</t>
  </si>
  <si>
    <t>SF1376002310080</t>
  </si>
  <si>
    <t>SF1376002427163</t>
  </si>
  <si>
    <t>SF1376002479834</t>
  </si>
  <si>
    <t>SF1376002696137</t>
  </si>
  <si>
    <t>SF1376003412041</t>
  </si>
  <si>
    <t>SF1376003796287</t>
  </si>
  <si>
    <t>SF1376003855909</t>
  </si>
  <si>
    <t>SF1376004784275</t>
  </si>
  <si>
    <t>SF1376005124754</t>
  </si>
  <si>
    <t>SF1376005615324</t>
  </si>
  <si>
    <t>SF1376005646200</t>
  </si>
  <si>
    <t>SF1376005701517</t>
  </si>
  <si>
    <t>SF1376006494112</t>
  </si>
  <si>
    <t>SF1376006494130</t>
  </si>
  <si>
    <t>SF1376006494670</t>
  </si>
  <si>
    <t>SF1376007550626</t>
  </si>
  <si>
    <t>SF1376007808611</t>
  </si>
  <si>
    <t>SF1376007833494</t>
  </si>
  <si>
    <t>SF1376007839067</t>
  </si>
  <si>
    <t>SF1376009178192</t>
  </si>
  <si>
    <t>SF1376009783905</t>
  </si>
  <si>
    <t>SF1376009784035</t>
  </si>
  <si>
    <t>SF1376009817200</t>
  </si>
  <si>
    <t>SF1376010450168</t>
  </si>
  <si>
    <t>SF1376010948939</t>
  </si>
  <si>
    <t>SF1376011094162</t>
  </si>
  <si>
    <t>SF1376011094199</t>
  </si>
  <si>
    <t>SF1376011212572</t>
  </si>
  <si>
    <t>SF1376011290969</t>
  </si>
  <si>
    <t>SF1376012096884</t>
  </si>
  <si>
    <t>SF1376012097482</t>
  </si>
  <si>
    <t>SF1376012139919</t>
  </si>
  <si>
    <t>SF1376012166020</t>
  </si>
  <si>
    <t>SF1376012699359</t>
  </si>
  <si>
    <t>SF1376012704503</t>
  </si>
  <si>
    <t>SF1376012869060</t>
  </si>
  <si>
    <t>SF1376013203700</t>
  </si>
  <si>
    <t>SF1376013787992</t>
  </si>
  <si>
    <t>SF1376013894705</t>
  </si>
  <si>
    <t>SF1376013894866</t>
  </si>
  <si>
    <t>SF1376014030100</t>
  </si>
  <si>
    <t>SF1376014303444</t>
  </si>
  <si>
    <t>SF1376014807585</t>
  </si>
  <si>
    <t>SF1376015010140</t>
  </si>
  <si>
    <t>SF1376015011949</t>
  </si>
  <si>
    <t>SF1376015120734</t>
  </si>
  <si>
    <t>SF1376015173325</t>
  </si>
  <si>
    <t>SF1376015173370</t>
  </si>
  <si>
    <t>SF1376015279076</t>
  </si>
  <si>
    <t>SF1376015404931</t>
  </si>
  <si>
    <t>SF1376015489096</t>
  </si>
  <si>
    <t>SF1376015544764</t>
  </si>
  <si>
    <t>SF1376015762972</t>
  </si>
  <si>
    <t>SF1376015770084</t>
  </si>
  <si>
    <t>SF1376015946694</t>
  </si>
  <si>
    <t>SF1376015952219</t>
  </si>
  <si>
    <t>SF1376016087419</t>
  </si>
  <si>
    <t>SF1376016099492</t>
  </si>
  <si>
    <t>SF1376016101672</t>
  </si>
  <si>
    <t>SF1376016103335</t>
  </si>
  <si>
    <t>SF1376016434723</t>
  </si>
  <si>
    <t>SF1376016455053</t>
  </si>
  <si>
    <t>SF1376016697370</t>
  </si>
  <si>
    <t>SF1376016697698</t>
  </si>
  <si>
    <t>SF1376016699254</t>
  </si>
  <si>
    <t>SF1376016699290</t>
  </si>
  <si>
    <t>SF1376016700931</t>
  </si>
  <si>
    <t>SF1376017089840</t>
  </si>
  <si>
    <t>SF1376017108007</t>
  </si>
  <si>
    <t>SF1376017191177</t>
  </si>
  <si>
    <t>SF1376017493607</t>
  </si>
  <si>
    <t>SF1376017636720</t>
  </si>
  <si>
    <t>SF1376017751202</t>
  </si>
  <si>
    <t>SF1376017990394</t>
  </si>
  <si>
    <t>SF1376018210279</t>
  </si>
  <si>
    <t>SF1376018210297</t>
  </si>
  <si>
    <t>SF1376018210349</t>
  </si>
  <si>
    <t>SF1376018210454</t>
  </si>
  <si>
    <t>SF1376018213088</t>
  </si>
  <si>
    <t>SF1376018221779</t>
  </si>
  <si>
    <t>SF1376018280496</t>
  </si>
  <si>
    <t>SF1376018386148</t>
  </si>
  <si>
    <t>SF1376018456636</t>
  </si>
  <si>
    <t>SF1376018501174</t>
  </si>
  <si>
    <t>SF1376018731384</t>
  </si>
  <si>
    <t>SF1376018731393</t>
  </si>
  <si>
    <t>SF1376018794220</t>
  </si>
  <si>
    <t>SF1376018997002</t>
  </si>
  <si>
    <t>SF1376019020523</t>
  </si>
  <si>
    <t>SF1376019030119</t>
  </si>
  <si>
    <t>SF1376019043770</t>
  </si>
  <si>
    <t>SF1376019106323</t>
  </si>
  <si>
    <t>SF1376019312646</t>
  </si>
  <si>
    <t>SF1376019406696</t>
  </si>
  <si>
    <t>SF1376019531655</t>
  </si>
  <si>
    <t>SF1376019533381</t>
  </si>
  <si>
    <t>SF1376019536726</t>
  </si>
  <si>
    <t>SF1376019947964</t>
  </si>
  <si>
    <t>SF1376020019068</t>
  </si>
  <si>
    <t>SF1376020538632</t>
  </si>
  <si>
    <t>SF1376020663346</t>
  </si>
  <si>
    <t>SF1376020673994</t>
  </si>
  <si>
    <t>SF1376021004494</t>
  </si>
  <si>
    <t>SF1376021286924</t>
  </si>
  <si>
    <t>SF1376021357861</t>
  </si>
  <si>
    <t>SF1376021423284</t>
  </si>
  <si>
    <t>SF1376021548554</t>
  </si>
  <si>
    <t>SF1376022065428</t>
  </si>
  <si>
    <t>SF1376022099363</t>
  </si>
  <si>
    <t>SF1376022122180</t>
  </si>
  <si>
    <t>SF1376022122435</t>
  </si>
  <si>
    <t>SF1376022770244</t>
  </si>
  <si>
    <t>SF1376023358207</t>
  </si>
  <si>
    <t>SF1376023473643</t>
  </si>
  <si>
    <t>SF1376024142781</t>
  </si>
  <si>
    <t>SF1376024302763</t>
  </si>
  <si>
    <t>SF1376024606268</t>
  </si>
  <si>
    <t>SF1376024677612</t>
  </si>
  <si>
    <t>SF1376025692620</t>
  </si>
  <si>
    <t>SF1376026490498</t>
  </si>
  <si>
    <t>SF1376027696633</t>
  </si>
  <si>
    <t>SF1376028103258</t>
  </si>
  <si>
    <t>SF1376028103433</t>
  </si>
  <si>
    <t>SF1380021592569</t>
  </si>
  <si>
    <t>SF1380052298067</t>
  </si>
  <si>
    <t>SF1380058298366</t>
  </si>
  <si>
    <t>SF1380077566044</t>
  </si>
  <si>
    <t>SF1380157298865</t>
  </si>
  <si>
    <t>SF1380216091168</t>
  </si>
  <si>
    <t>SF1380450298065</t>
  </si>
  <si>
    <t>SF1380503291964</t>
  </si>
  <si>
    <t>SF1380523966591</t>
  </si>
  <si>
    <t>SF1380591498564</t>
  </si>
  <si>
    <t>SF1380662298161</t>
  </si>
  <si>
    <t>SF1380758298361</t>
  </si>
  <si>
    <t>SF1380794691864</t>
  </si>
  <si>
    <t>SF1380878392368</t>
  </si>
  <si>
    <t>SF1380927392366</t>
  </si>
  <si>
    <t>SF1380935898866</t>
  </si>
  <si>
    <t>SF1380984298469</t>
  </si>
  <si>
    <t>SF1380992766349</t>
  </si>
  <si>
    <t>SF1381032096262</t>
  </si>
  <si>
    <t>SF1381063290261</t>
  </si>
  <si>
    <t>SF1381081492565</t>
  </si>
  <si>
    <t>SF1381088198268</t>
  </si>
  <si>
    <t>SF1381113496766</t>
  </si>
  <si>
    <t>SF1381114092465</t>
  </si>
  <si>
    <t>SF1381200092760</t>
  </si>
  <si>
    <t>SF1381342390262</t>
  </si>
  <si>
    <t>SF1381342392764</t>
  </si>
  <si>
    <t>SF1381390898968</t>
  </si>
  <si>
    <t>SF1381410992861</t>
  </si>
  <si>
    <t>SF1381446196961</t>
  </si>
  <si>
    <t>SF1381501098766</t>
  </si>
  <si>
    <t>SF1381531596563</t>
  </si>
  <si>
    <t>SF1381535096661</t>
  </si>
  <si>
    <t>SF1381550496363</t>
  </si>
  <si>
    <t>SF1381597896362</t>
  </si>
  <si>
    <t>SF1381721392169</t>
  </si>
  <si>
    <t>SF1381785292068</t>
  </si>
  <si>
    <t>SF1381882796162</t>
  </si>
  <si>
    <t>SF1381930096268</t>
  </si>
  <si>
    <t>SF1381939996261</t>
  </si>
  <si>
    <t>SF1381960698565</t>
  </si>
  <si>
    <t>SF1381989192368</t>
  </si>
  <si>
    <t>SF1382010391864</t>
  </si>
  <si>
    <t>SF1382052091669</t>
  </si>
  <si>
    <t>SF1382193192465</t>
  </si>
  <si>
    <t>SF1382219391863</t>
  </si>
  <si>
    <t>SF1382241398760</t>
  </si>
  <si>
    <t>SF1382274498761</t>
  </si>
  <si>
    <t>SF1382285191067</t>
  </si>
  <si>
    <t>SF1382335798268</t>
  </si>
  <si>
    <t>SF1382379094960</t>
  </si>
  <si>
    <t>SF1382417791060</t>
  </si>
  <si>
    <t>SF1382471098763</t>
  </si>
  <si>
    <t>SF1382474994460</t>
  </si>
  <si>
    <t>SF1382507292769</t>
  </si>
  <si>
    <t>SF1382508398561</t>
  </si>
  <si>
    <t>SF1382573696165</t>
  </si>
  <si>
    <t>SF1382617391861</t>
  </si>
  <si>
    <t>SF1382633292662</t>
  </si>
  <si>
    <t>SF1382654398368</t>
  </si>
  <si>
    <t>SF1382698892162</t>
  </si>
  <si>
    <t>SF1382717391865</t>
  </si>
  <si>
    <t>SF1382737896762</t>
  </si>
  <si>
    <t>SF1382799092763</t>
  </si>
  <si>
    <t>SF1382836798660</t>
  </si>
  <si>
    <t>SF1382839196965</t>
  </si>
  <si>
    <t>SF1382910691469</t>
  </si>
  <si>
    <t>SF1382916698768</t>
  </si>
  <si>
    <t>SF1382930192765</t>
  </si>
  <si>
    <t>SF1382932192761</t>
  </si>
  <si>
    <t>SF1382934192767</t>
  </si>
  <si>
    <t>SF1382956091663</t>
  </si>
  <si>
    <t>SF1383015596160</t>
  </si>
  <si>
    <t>SF1383058392866</t>
  </si>
  <si>
    <t>SF1383063792669</t>
  </si>
  <si>
    <t>SF1383069196268</t>
  </si>
  <si>
    <t>SF1383089273262</t>
  </si>
  <si>
    <t>SF1383096998967</t>
  </si>
  <si>
    <t>SF1383101696166</t>
  </si>
  <si>
    <t>SF1383121796265</t>
  </si>
  <si>
    <t>SF1383153098062</t>
  </si>
  <si>
    <t>SF1383161096964</t>
  </si>
  <si>
    <t>SF1383263698469</t>
  </si>
  <si>
    <t>SF1383267573969</t>
  </si>
  <si>
    <t>SF1383274698065</t>
  </si>
  <si>
    <t>SF1383276598061</t>
  </si>
  <si>
    <t>SF1383277796167</t>
  </si>
  <si>
    <t>SF1383343596462</t>
  </si>
  <si>
    <t>SF1383360096963</t>
  </si>
  <si>
    <t>SF1383368292563</t>
  </si>
  <si>
    <t>SF1383394998362</t>
  </si>
  <si>
    <t>SF1383397596463</t>
  </si>
  <si>
    <t>SF1383408096568</t>
  </si>
  <si>
    <t>SF1383431392960</t>
  </si>
  <si>
    <t>SF1383474298363</t>
  </si>
  <si>
    <t>SF1383494792067</t>
  </si>
  <si>
    <t>SF1383509692563</t>
  </si>
  <si>
    <t>SF1383541690960</t>
  </si>
  <si>
    <t>SF1383546098064</t>
  </si>
  <si>
    <t>SF1383558392864</t>
  </si>
  <si>
    <t>SF1383561498164</t>
  </si>
  <si>
    <t>SF1383616192161</t>
  </si>
  <si>
    <t>SF1383620092865</t>
  </si>
  <si>
    <t>SF1383660573066</t>
  </si>
  <si>
    <t>SF1383661573965</t>
  </si>
  <si>
    <t>SF1383683096668</t>
  </si>
  <si>
    <t>SF1383694398565</t>
  </si>
  <si>
    <t>SF1383738994966</t>
  </si>
  <si>
    <t>SF1383760898260</t>
  </si>
  <si>
    <t>SF1383766692668</t>
  </si>
  <si>
    <t>SF1383775198865</t>
  </si>
  <si>
    <t>SF1383776298466</t>
  </si>
  <si>
    <t>SF1383789792062</t>
  </si>
  <si>
    <t>SF1383830592065</t>
  </si>
  <si>
    <t>SF1383961498865</t>
  </si>
  <si>
    <t>SF1383961898662</t>
  </si>
  <si>
    <t>SF1383962698660</t>
  </si>
  <si>
    <t>SF1383984273264</t>
  </si>
  <si>
    <t>SF1384007694560</t>
  </si>
  <si>
    <t>SF1384072891760</t>
  </si>
  <si>
    <t>SF1384101592760</t>
  </si>
  <si>
    <t>SF1384163992868</t>
  </si>
  <si>
    <t>SF1384167096964</t>
  </si>
  <si>
    <t>SF1384207192665</t>
  </si>
  <si>
    <t>SF1384240992962</t>
  </si>
  <si>
    <t>SF1384246791366</t>
  </si>
  <si>
    <t>SF1384279396765</t>
  </si>
  <si>
    <t>SF1384289198160</t>
  </si>
  <si>
    <t>SF1384338891767</t>
  </si>
  <si>
    <t>SF1384407698262</t>
  </si>
  <si>
    <t>SF1384424096463</t>
  </si>
  <si>
    <t>SF1384476191563</t>
  </si>
  <si>
    <t>SF1384600798563</t>
  </si>
  <si>
    <t>SF1384604694567</t>
  </si>
  <si>
    <t>SF1384608798664</t>
  </si>
  <si>
    <t>SF1384613798863</t>
  </si>
  <si>
    <t>SF1384641992964</t>
  </si>
  <si>
    <t>SF1384708294960</t>
  </si>
  <si>
    <t>SF1384808694566</t>
  </si>
  <si>
    <t>SF1384877491362</t>
  </si>
  <si>
    <t>SF1384903694860</t>
  </si>
  <si>
    <t>SF1384978891760</t>
  </si>
  <si>
    <t>SF1385008792560</t>
  </si>
  <si>
    <t>SF1385028996163</t>
  </si>
  <si>
    <t>SF1385064396368</t>
  </si>
  <si>
    <t>SF1385077092164</t>
  </si>
  <si>
    <t>SF1385105196761</t>
  </si>
  <si>
    <t>SF1385112592465</t>
  </si>
  <si>
    <t>SF1385127698468</t>
  </si>
  <si>
    <t>SF1385152890663</t>
  </si>
  <si>
    <t>SF1385178298164</t>
  </si>
  <si>
    <t>SF1385191298567</t>
  </si>
  <si>
    <t>SF1385202499164</t>
  </si>
  <si>
    <t>SF1385245098969</t>
  </si>
  <si>
    <t>SF1385393894068</t>
  </si>
  <si>
    <t>SF1385408398464</t>
  </si>
  <si>
    <t>SF1385418292463</t>
  </si>
  <si>
    <t>SF1385445498163</t>
  </si>
  <si>
    <t>SF1385451396768</t>
  </si>
  <si>
    <t>SF1385457890769</t>
  </si>
  <si>
    <t>SF1385475992066</t>
  </si>
  <si>
    <t>SF1385478598067</t>
  </si>
  <si>
    <t>SF1385588196262</t>
  </si>
  <si>
    <t>SF1385593192163</t>
  </si>
  <si>
    <t>SF1385677092262</t>
  </si>
  <si>
    <t>SF1385678092667</t>
  </si>
  <si>
    <t>SF1385689696660</t>
  </si>
  <si>
    <t>SF1385695390860</t>
  </si>
  <si>
    <t>SF1385734998461</t>
  </si>
  <si>
    <t>SF1385755794666</t>
  </si>
  <si>
    <t>SF1385768396365</t>
  </si>
  <si>
    <t>SF1385789198866</t>
  </si>
  <si>
    <t>SF1385963296265</t>
  </si>
  <si>
    <t>SF1385977898464</t>
  </si>
  <si>
    <t>SF1385979098663</t>
  </si>
  <si>
    <t>SF1385990096063</t>
  </si>
  <si>
    <t>SF1385999390863</t>
  </si>
  <si>
    <t>SF1386031492766</t>
  </si>
  <si>
    <t>SF1386066996761</t>
  </si>
  <si>
    <t>SF1386086091866</t>
  </si>
  <si>
    <t>SF1386104998066</t>
  </si>
  <si>
    <t>SF1386129592865</t>
  </si>
  <si>
    <t>SF1386138491269</t>
  </si>
  <si>
    <t>SF1386145692264</t>
  </si>
  <si>
    <t>SF1386153396068</t>
  </si>
  <si>
    <t>SF1386162298569</t>
  </si>
  <si>
    <t>SF1386325592860</t>
  </si>
  <si>
    <t>SF1386338298364</t>
  </si>
  <si>
    <t>SF1386455598160</t>
  </si>
  <si>
    <t>SF1386478796360</t>
  </si>
  <si>
    <t>SF1386506192069</t>
  </si>
  <si>
    <t>SF1386516192966</t>
  </si>
  <si>
    <t>SF1386560392463</t>
  </si>
  <si>
    <t>SF1386606998960</t>
  </si>
  <si>
    <t>SF1386621190366</t>
  </si>
  <si>
    <t>SF1386632494164</t>
  </si>
  <si>
    <t>SF1386656003498</t>
  </si>
  <si>
    <t>SF1386671496564</t>
  </si>
  <si>
    <t>SF1386755703495</t>
  </si>
  <si>
    <t>SF1386762996861</t>
  </si>
  <si>
    <t>SF1386763892464</t>
  </si>
  <si>
    <t>SF1386868796562</t>
  </si>
  <si>
    <t>SF1386923390363</t>
  </si>
  <si>
    <t>SF1386953592465</t>
  </si>
  <si>
    <t>SF1386960096668</t>
  </si>
  <si>
    <t>SF1386965996765</t>
  </si>
  <si>
    <t>SF1386993198369</t>
  </si>
  <si>
    <t>SF1387004191867</t>
  </si>
  <si>
    <t>SF1387014592460</t>
  </si>
  <si>
    <t>SF1387037691569</t>
  </si>
  <si>
    <t>SF1387045998569</t>
  </si>
  <si>
    <t>SF1387096098265</t>
  </si>
  <si>
    <t>SF1387163198162</t>
  </si>
  <si>
    <t>SF1387302491562</t>
  </si>
  <si>
    <t>SF1387306491564</t>
  </si>
  <si>
    <t>SF1387344791968</t>
  </si>
  <si>
    <t>SF1387366992863</t>
  </si>
  <si>
    <t>SF1387374098665</t>
  </si>
  <si>
    <t>SF1387410392666</t>
  </si>
  <si>
    <t>SF1387442498269</t>
  </si>
  <si>
    <t>SF1387462791066</t>
  </si>
  <si>
    <t>SF1387557191365</t>
  </si>
  <si>
    <t>SF1387596891263</t>
  </si>
  <si>
    <t>SF1387603098463</t>
  </si>
  <si>
    <t>SF1387615698466</t>
  </si>
  <si>
    <t>SF1387619392461</t>
  </si>
  <si>
    <t>SF1387641692464</t>
  </si>
  <si>
    <t>SF1387648091465</t>
  </si>
  <si>
    <t>SF1387656998060</t>
  </si>
  <si>
    <t>SF1387701692765</t>
  </si>
  <si>
    <t>SF1387761198361</t>
  </si>
  <si>
    <t>SF1387768198367</t>
  </si>
  <si>
    <t>SF1387783292661</t>
  </si>
  <si>
    <t>SF1387884092767</t>
  </si>
  <si>
    <t>SF1387897591261</t>
  </si>
  <si>
    <t>SF1387897591861</t>
  </si>
  <si>
    <t>SF1387907630042</t>
  </si>
  <si>
    <t>SF1387918691160</t>
  </si>
  <si>
    <t>SF1388069298167</t>
  </si>
  <si>
    <t>SF1388090696066</t>
  </si>
  <si>
    <t>SF1388122798869</t>
  </si>
  <si>
    <t>SF1388148598868</t>
  </si>
  <si>
    <t>SF1388229798868</t>
  </si>
  <si>
    <t>SF1388300592561</t>
  </si>
  <si>
    <t>SF1388334198161</t>
  </si>
  <si>
    <t>SF1388336092169</t>
  </si>
  <si>
    <t>SF1388350198760</t>
  </si>
  <si>
    <t>SF1388366298968</t>
  </si>
  <si>
    <t>SF1388403698265</t>
  </si>
  <si>
    <t>SF1388438792062</t>
  </si>
  <si>
    <t>SF1388567592762</t>
  </si>
  <si>
    <t>SF1388770998969</t>
  </si>
  <si>
    <t>SF1388821994964</t>
  </si>
  <si>
    <t>SF1388906796461</t>
  </si>
  <si>
    <t>SF1388926497043</t>
  </si>
  <si>
    <t>SF1388962398860</t>
  </si>
  <si>
    <t>SF1388986892169</t>
  </si>
  <si>
    <t>SF1389082292466</t>
  </si>
  <si>
    <t>SF1389087592863</t>
  </si>
  <si>
    <t>SF1389141896564</t>
  </si>
  <si>
    <t>SF1389142196465</t>
  </si>
  <si>
    <t>SF1389160291169</t>
  </si>
  <si>
    <t>SF1389226153643</t>
  </si>
  <si>
    <t>SF1389235991862</t>
  </si>
  <si>
    <t>SF1389266692067</t>
  </si>
  <si>
    <t>SF1389267891865</t>
  </si>
  <si>
    <t>SF1389295098866</t>
  </si>
  <si>
    <t>SF1389300298666</t>
  </si>
  <si>
    <t>SF1389348491362</t>
  </si>
  <si>
    <t>SF1389350398461</t>
  </si>
  <si>
    <t>SF1389397491169</t>
  </si>
  <si>
    <t>SF1389433698361</t>
  </si>
  <si>
    <t>SF1389498598161</t>
  </si>
  <si>
    <t>SF1389528594767</t>
  </si>
  <si>
    <t>SF1389549196862</t>
  </si>
  <si>
    <t>SF1389726594061</t>
  </si>
  <si>
    <t>SF1389746396962</t>
  </si>
  <si>
    <t>SF1389783198563</t>
  </si>
  <si>
    <t>SF1389783698766</t>
  </si>
  <si>
    <t>SF1389790292761</t>
  </si>
  <si>
    <t>SF1389821653440</t>
  </si>
  <si>
    <t>SF1389842196663</t>
  </si>
  <si>
    <t>SF1389865498668</t>
  </si>
  <si>
    <t>SF1389943792066</t>
  </si>
  <si>
    <t>SF1389995392962</t>
  </si>
  <si>
    <t>SF1389997398568</t>
  </si>
  <si>
    <t>SF1400108803395</t>
  </si>
  <si>
    <t>SF1400128404221</t>
  </si>
  <si>
    <t>SF1400148409386</t>
  </si>
  <si>
    <t>SF1401118800016</t>
  </si>
  <si>
    <t>SF1401118806077</t>
  </si>
  <si>
    <t>SF1402018998957</t>
  </si>
  <si>
    <t>SF1402118108077</t>
  </si>
  <si>
    <t>SF1402128808295</t>
  </si>
  <si>
    <t>SF1402188007294</t>
  </si>
  <si>
    <t>SF1402188806139</t>
  </si>
  <si>
    <t>SF1402198806199</t>
  </si>
  <si>
    <t>SF1403038793718</t>
  </si>
  <si>
    <t>SF1403068691822</t>
  </si>
  <si>
    <t>SF1403148101205</t>
  </si>
  <si>
    <t>SF1403168408156</t>
  </si>
  <si>
    <t>SF1404038997833</t>
  </si>
  <si>
    <t>SF1404048497838</t>
  </si>
  <si>
    <t>SF1404078092674</t>
  </si>
  <si>
    <t>SF1404088095813</t>
  </si>
  <si>
    <t>SF1404108101082</t>
  </si>
  <si>
    <t>SF1404108508278</t>
  </si>
  <si>
    <t>SF1404108801301</t>
  </si>
  <si>
    <t>SF1404148003302</t>
  </si>
  <si>
    <t>SF1405018990779</t>
  </si>
  <si>
    <t>SF1405058892780</t>
  </si>
  <si>
    <t>SF1405068799751</t>
  </si>
  <si>
    <t>SF1405098792978</t>
  </si>
  <si>
    <t>SF1405128603242</t>
  </si>
  <si>
    <t>SF1405158806145</t>
  </si>
  <si>
    <t>SF1407058196994</t>
  </si>
  <si>
    <t>SF1407058494825</t>
  </si>
  <si>
    <t>SF1407088396760</t>
  </si>
  <si>
    <t>SF1407128404300</t>
  </si>
  <si>
    <t>SF1407158408174</t>
  </si>
  <si>
    <t>SF1408168901286</t>
  </si>
  <si>
    <t>SF1409098292946</t>
  </si>
  <si>
    <t>SF1409138905093</t>
  </si>
  <si>
    <t>SF1409148001275</t>
  </si>
  <si>
    <t>SF1409158805331</t>
  </si>
  <si>
    <t>SF1409168003221</t>
  </si>
  <si>
    <t>SF1409188003107</t>
  </si>
  <si>
    <t>SF1417309052410</t>
  </si>
  <si>
    <t>SF1417309156534</t>
  </si>
  <si>
    <t>SF1417309197538</t>
  </si>
  <si>
    <t>SF1417309620849</t>
  </si>
  <si>
    <t>SF1417309757627</t>
  </si>
  <si>
    <t>SF1417319192374</t>
  </si>
  <si>
    <t>SF1417319199588</t>
  </si>
  <si>
    <t>SF1417319287735</t>
  </si>
  <si>
    <t>SF1417319455915</t>
  </si>
  <si>
    <t>SF1417319497561</t>
  </si>
  <si>
    <t>SF1417319568956</t>
  </si>
  <si>
    <t>SF1417319659986</t>
  </si>
  <si>
    <t>SF1417319667398</t>
  </si>
  <si>
    <t>SF1417319750011</t>
  </si>
  <si>
    <t>SF1417319985084</t>
  </si>
  <si>
    <t>SF1417329083169</t>
  </si>
  <si>
    <t>SF1417329971423</t>
  </si>
  <si>
    <t>SF1417339474547</t>
  </si>
  <si>
    <t>SF1417339577578</t>
  </si>
  <si>
    <t>SF1417339635754</t>
  </si>
  <si>
    <t>SF1417339899914</t>
  </si>
  <si>
    <t>SF1417349238365</t>
  </si>
  <si>
    <t>SF1417349269630</t>
  </si>
  <si>
    <t>SF1417349281126</t>
  </si>
  <si>
    <t>SF1417349461458</t>
  </si>
  <si>
    <t>SF1417349841685</t>
  </si>
  <si>
    <t>SF1417349884226</t>
  </si>
  <si>
    <t>SF1417359086520</t>
  </si>
  <si>
    <t>SF1417359334187</t>
  </si>
  <si>
    <t>SF1417359345024</t>
  </si>
  <si>
    <t>SF1417359385184</t>
  </si>
  <si>
    <t>SF1417359435889</t>
  </si>
  <si>
    <t>SF1417359538097</t>
  </si>
  <si>
    <t>SF1417359688390</t>
  </si>
  <si>
    <t>SF1417359749914</t>
  </si>
  <si>
    <t>SF1417359860210</t>
  </si>
  <si>
    <t>SF1417359976953</t>
  </si>
  <si>
    <t>SF1417369054414</t>
  </si>
  <si>
    <t>SF1417369075327</t>
  </si>
  <si>
    <t>SF1417369350850</t>
  </si>
  <si>
    <t>SF1417369386881</t>
  </si>
  <si>
    <t>SF1417369391545</t>
  </si>
  <si>
    <t>SF1417369759658</t>
  </si>
  <si>
    <t>SF1417379284223</t>
  </si>
  <si>
    <t>SF1417379354632</t>
  </si>
  <si>
    <t>SF1417379491577</t>
  </si>
  <si>
    <t>SF1417379641664</t>
  </si>
  <si>
    <t>SF1417379851302</t>
  </si>
  <si>
    <t>SF1417379974115</t>
  </si>
  <si>
    <t>SF1417389237285</t>
  </si>
  <si>
    <t>SF1417389843987</t>
  </si>
  <si>
    <t>SF1417399059053</t>
  </si>
  <si>
    <t>SF1417399080147</t>
  </si>
  <si>
    <t>SF1417399163826</t>
  </si>
  <si>
    <t>SF1417399366256</t>
  </si>
  <si>
    <t>SF1417399793001</t>
  </si>
  <si>
    <t>SF1417469402205</t>
  </si>
  <si>
    <t>SF1417489306028</t>
  </si>
  <si>
    <t>SF1429571173947</t>
  </si>
  <si>
    <t>SF1429571459312</t>
  </si>
  <si>
    <t>SF1429571649522</t>
  </si>
  <si>
    <t>SF1429571695261</t>
  </si>
  <si>
    <t>SF1429571819861</t>
  </si>
  <si>
    <t>SF1429571963874</t>
  </si>
  <si>
    <t>SF1429572221247</t>
  </si>
  <si>
    <t>SF1429572251738</t>
  </si>
  <si>
    <t>SF1429572636296</t>
  </si>
  <si>
    <t>SF1429572922957</t>
  </si>
  <si>
    <t>SF1429580117436</t>
  </si>
  <si>
    <t>SF1429580231249</t>
  </si>
  <si>
    <t>SF1429580413614</t>
  </si>
  <si>
    <t>SF1429580420824</t>
  </si>
  <si>
    <t>SF1429580457408</t>
  </si>
  <si>
    <t>SF1429580501685</t>
  </si>
  <si>
    <t>SF1429580628690</t>
  </si>
  <si>
    <t>SF1429585077111</t>
  </si>
  <si>
    <t>SF1429585469002</t>
  </si>
  <si>
    <t>SF1429585519832</t>
  </si>
  <si>
    <t>SF1429585535399</t>
  </si>
  <si>
    <t>SF1429585786719</t>
  </si>
  <si>
    <t>SF1429587016621</t>
  </si>
  <si>
    <t>SF1429587332197</t>
  </si>
  <si>
    <t>SF1429587384647</t>
  </si>
  <si>
    <t>SF1429587412924</t>
  </si>
  <si>
    <t>SF1429587473978</t>
  </si>
  <si>
    <t>SF1429587607793</t>
  </si>
  <si>
    <t>SF1429587676662</t>
  </si>
  <si>
    <t>SF1429587697194</t>
  </si>
  <si>
    <t>SF1429587759800</t>
  </si>
  <si>
    <t>SF1429587923445</t>
  </si>
  <si>
    <t>SF1429588115565</t>
  </si>
  <si>
    <t>SF1429588337531</t>
  </si>
  <si>
    <t>SF1429588410235</t>
  </si>
  <si>
    <t>SF1429588527839</t>
  </si>
  <si>
    <t>SF1429588640001</t>
  </si>
  <si>
    <t>SF1429588769591</t>
  </si>
  <si>
    <t>SF1429588859650</t>
  </si>
  <si>
    <t>SF1429589006720</t>
  </si>
  <si>
    <t>SF1429589245649</t>
  </si>
  <si>
    <t>SF1429589255387</t>
  </si>
  <si>
    <t>SF1429589353688</t>
  </si>
  <si>
    <t>SF1429589544061</t>
  </si>
  <si>
    <t>SF1429589569808</t>
  </si>
  <si>
    <t>SF1429589590513</t>
  </si>
  <si>
    <t>SF1429589697709</t>
  </si>
  <si>
    <t>SF1429589931126</t>
  </si>
  <si>
    <t>SF1439820127522</t>
  </si>
  <si>
    <t>SF1439820248885</t>
  </si>
  <si>
    <t>SF1439820318579</t>
  </si>
  <si>
    <t>SF1439820385590</t>
  </si>
  <si>
    <t>SF1439820395256</t>
  </si>
  <si>
    <t>SF1439820457617</t>
  </si>
  <si>
    <t>SF1439820495626</t>
  </si>
  <si>
    <t>SF1439820568446</t>
  </si>
  <si>
    <t>SF1439820576186</t>
  </si>
  <si>
    <t>SF1439820781247</t>
  </si>
  <si>
    <t>SF1439821050833</t>
  </si>
  <si>
    <t>SF1439821127714</t>
  </si>
  <si>
    <t>SF1439821277859</t>
  </si>
  <si>
    <t>SF1439821390727</t>
  </si>
  <si>
    <t>SF1439821478950</t>
  </si>
  <si>
    <t>SF1439821542055</t>
  </si>
  <si>
    <t>SF1439821792666</t>
  </si>
  <si>
    <t>SF1439821810650</t>
  </si>
  <si>
    <t>SF1439821860827</t>
  </si>
  <si>
    <t>SF1439821878253</t>
  </si>
  <si>
    <t>SF1439821924235</t>
  </si>
  <si>
    <t>SF1439822068239</t>
  </si>
  <si>
    <t>SF1439822104722</t>
  </si>
  <si>
    <t>SF1439822122695</t>
  </si>
  <si>
    <t>SF1439822169341</t>
  </si>
  <si>
    <t>SF1439822179547</t>
  </si>
  <si>
    <t>SF1439822195719</t>
  </si>
  <si>
    <t>SF1439822623627</t>
  </si>
  <si>
    <t>SF1439822708997</t>
  </si>
  <si>
    <t>SF1439822770800</t>
  </si>
  <si>
    <t>SF1439823016546</t>
  </si>
  <si>
    <t>SF1439823112373</t>
  </si>
  <si>
    <t>SF1439823121247</t>
  </si>
  <si>
    <t>SF1439823243920</t>
  </si>
  <si>
    <t>SF1439823513808</t>
  </si>
  <si>
    <t>SF1439823861255</t>
  </si>
  <si>
    <t>SF1439823861970</t>
  </si>
  <si>
    <t>SF1439824209652</t>
  </si>
  <si>
    <t>SF1439824405390</t>
  </si>
  <si>
    <t>SF1439824415657</t>
  </si>
  <si>
    <t>SF1439824480987</t>
  </si>
  <si>
    <t>SF1439824593901</t>
  </si>
  <si>
    <t>SF1439824627649</t>
  </si>
  <si>
    <t>SF1439824680253</t>
  </si>
  <si>
    <t>SF1439824759723</t>
  </si>
  <si>
    <t>SF1439824806093</t>
  </si>
  <si>
    <t>SF1439824833361</t>
  </si>
  <si>
    <t>SF1439826045552</t>
  </si>
  <si>
    <t>SF1439826235180</t>
  </si>
  <si>
    <t>SF1439826352842</t>
  </si>
  <si>
    <t>SF1439826944600</t>
  </si>
  <si>
    <t>SF1439827755614</t>
  </si>
  <si>
    <t>SF1439827809301</t>
  </si>
  <si>
    <t>SF1439827857094</t>
  </si>
  <si>
    <t>SF1439827911495</t>
  </si>
  <si>
    <t>SF1439827940433</t>
  </si>
  <si>
    <t>SF1439829025676</t>
  </si>
  <si>
    <t>SF1439829385016</t>
  </si>
  <si>
    <t>SF1439829771713</t>
  </si>
  <si>
    <t>SF1439829777350</t>
  </si>
  <si>
    <t>SF1439959810900</t>
  </si>
  <si>
    <t>SF1440625868978</t>
  </si>
  <si>
    <t>SF1440663988916</t>
  </si>
  <si>
    <t>SF1440672288995</t>
  </si>
  <si>
    <t>SF1440678508976</t>
  </si>
  <si>
    <t>SF1440690998966</t>
  </si>
  <si>
    <t>SF1441621718940</t>
  </si>
  <si>
    <t>SF1441627748918</t>
  </si>
  <si>
    <t>SF1442622528932</t>
  </si>
  <si>
    <t>SF1442666208969</t>
  </si>
  <si>
    <t>SF1442697038979</t>
  </si>
  <si>
    <t>SF1443637078903</t>
  </si>
  <si>
    <t>SF1443642068996</t>
  </si>
  <si>
    <t>SF1443642978918</t>
  </si>
  <si>
    <t>SF1444607778908</t>
  </si>
  <si>
    <t>SF1444642228990</t>
  </si>
  <si>
    <t>SF1444669768951</t>
  </si>
  <si>
    <t>SF1444670918917</t>
  </si>
  <si>
    <t>SF1445605088931</t>
  </si>
  <si>
    <t>SF1445692878992</t>
  </si>
  <si>
    <t>SF1446640798992</t>
  </si>
  <si>
    <t>SF1446642948960</t>
  </si>
  <si>
    <t>SF1446649968933</t>
  </si>
  <si>
    <t>SF1446670868938</t>
  </si>
  <si>
    <t>SF1446671298915</t>
  </si>
  <si>
    <t>SF1446681808947</t>
  </si>
  <si>
    <t>SF1446681828960</t>
  </si>
  <si>
    <t>SF1447620738999</t>
  </si>
  <si>
    <t>SF1447628818944</t>
  </si>
  <si>
    <t>SF1447666068941</t>
  </si>
  <si>
    <t>SF1447667218930</t>
  </si>
  <si>
    <t>SF1448638298921</t>
  </si>
  <si>
    <t>SF1448669038985</t>
  </si>
  <si>
    <t>SF1448670858911</t>
  </si>
  <si>
    <t>SF1449603028927</t>
  </si>
  <si>
    <t>SF1449607848998</t>
  </si>
  <si>
    <t>SF1449628788915</t>
  </si>
  <si>
    <t>SF1449631278904</t>
  </si>
  <si>
    <t>SF1449637278975</t>
  </si>
  <si>
    <t>SF1449650768986</t>
  </si>
  <si>
    <t>SF1449679738973</t>
  </si>
  <si>
    <t>SF1449683748910</t>
  </si>
  <si>
    <t>SF1450075273233</t>
  </si>
  <si>
    <t>SF1450265478237</t>
  </si>
  <si>
    <t>SF1450375189233</t>
  </si>
  <si>
    <t>SF1450685276233</t>
  </si>
  <si>
    <t>SF1450875153236</t>
  </si>
  <si>
    <t>SF1451335373234</t>
  </si>
  <si>
    <t>SF1451505072237</t>
  </si>
  <si>
    <t>SF1451535132236</t>
  </si>
  <si>
    <t>SF1451935222238</t>
  </si>
  <si>
    <t>SF1452225299236</t>
  </si>
  <si>
    <t>SF1452645928221</t>
  </si>
  <si>
    <t>SF1452765092234</t>
  </si>
  <si>
    <t>SF1453345086235</t>
  </si>
  <si>
    <t>SF1454675090239</t>
  </si>
  <si>
    <t>SF1455275359239</t>
  </si>
  <si>
    <t>SF1455395496230</t>
  </si>
  <si>
    <t>SF1456345233235</t>
  </si>
  <si>
    <t>SF1456375433232</t>
  </si>
  <si>
    <t>SF1456745122232</t>
  </si>
  <si>
    <t>SF1456905142231</t>
  </si>
  <si>
    <t>SF1457315268239</t>
  </si>
  <si>
    <t>SF1457365164230</t>
  </si>
  <si>
    <t>SF1457435033234</t>
  </si>
  <si>
    <t>SF1458015513236</t>
  </si>
  <si>
    <t>SF1458515613225</t>
  </si>
  <si>
    <t>SF1458605031235</t>
  </si>
  <si>
    <t>SF1458695949228</t>
  </si>
  <si>
    <t>SF1459395136231</t>
  </si>
  <si>
    <t>SF1459695157231</t>
  </si>
  <si>
    <t>SF1459725083233</t>
  </si>
  <si>
    <t>SF1459805971225</t>
  </si>
  <si>
    <t>SF1500659165868</t>
  </si>
  <si>
    <t>SF1501491438470</t>
  </si>
  <si>
    <t>SF1502813667239</t>
  </si>
  <si>
    <t>SF1503187631922</t>
  </si>
  <si>
    <t>SF1504202604062</t>
  </si>
  <si>
    <t>SF1504202604105</t>
  </si>
  <si>
    <t>SF1504589487244</t>
  </si>
  <si>
    <t>SF1504617257987</t>
  </si>
  <si>
    <t>SF1504707602459</t>
  </si>
  <si>
    <t>SF1504905253023</t>
  </si>
  <si>
    <t>SF1504948777324</t>
  </si>
  <si>
    <t>SF1505016399208</t>
  </si>
  <si>
    <t>SF1505311828738</t>
  </si>
  <si>
    <t>SF1505580406142</t>
  </si>
  <si>
    <t>SF1505648754519</t>
  </si>
  <si>
    <t>SF1505668608492</t>
  </si>
  <si>
    <t>SF1505774724945</t>
  </si>
  <si>
    <t>SF1505782414185</t>
  </si>
  <si>
    <t>SF1505835145644</t>
  </si>
  <si>
    <t>SF1505983356373</t>
  </si>
  <si>
    <t>SF1506006074426</t>
  </si>
  <si>
    <t>SF1506140949592</t>
  </si>
  <si>
    <t>SF1506140949617</t>
  </si>
  <si>
    <t>SF1506531910112</t>
  </si>
  <si>
    <t>SF1506579239283</t>
  </si>
  <si>
    <t>SF1506691434175</t>
  </si>
  <si>
    <t>SF1506694445186</t>
  </si>
  <si>
    <t>SF1506740272076</t>
  </si>
  <si>
    <t>SF1506874091932</t>
  </si>
  <si>
    <t>SF1506885683476</t>
  </si>
  <si>
    <t>SF1507021251123</t>
  </si>
  <si>
    <t>SF1507045292835</t>
  </si>
  <si>
    <t>SF1507136737974</t>
  </si>
  <si>
    <t>SF1507136737983</t>
  </si>
  <si>
    <t>SF1507906045700</t>
  </si>
  <si>
    <t>SF1507956546168</t>
  </si>
  <si>
    <t>SF1508154672589</t>
  </si>
  <si>
    <t>SF1508224902790</t>
  </si>
  <si>
    <t>SF1508630374712</t>
  </si>
  <si>
    <t>SF1508692765071</t>
  </si>
  <si>
    <t>SF1508840174839</t>
  </si>
  <si>
    <t>SF1508929632253</t>
  </si>
  <si>
    <t>SF1508950225435</t>
  </si>
  <si>
    <t>SF1508956058248</t>
  </si>
  <si>
    <t>SF1508968755609</t>
  </si>
  <si>
    <t>SF1509229647758</t>
  </si>
  <si>
    <t>SF1509552777457</t>
  </si>
  <si>
    <t>SF1509822735830</t>
  </si>
  <si>
    <t>SF1509902692771</t>
  </si>
  <si>
    <t>SF1510091092000</t>
  </si>
  <si>
    <t>SF1510118417028</t>
  </si>
  <si>
    <t>SF1510252150924</t>
  </si>
  <si>
    <t>SF1510313703837</t>
  </si>
  <si>
    <t>SF1510323152724</t>
  </si>
  <si>
    <t>SF1510375210333</t>
  </si>
  <si>
    <t>SF1510406974557</t>
  </si>
  <si>
    <t>SF1510720819206</t>
  </si>
  <si>
    <t>SF1510852701946</t>
  </si>
  <si>
    <t>SF1510857260511</t>
  </si>
  <si>
    <t>SF1510859265786</t>
  </si>
  <si>
    <t>SF1511004533712</t>
  </si>
  <si>
    <t>SF1511076975596</t>
  </si>
  <si>
    <t>SF1511175592626</t>
  </si>
  <si>
    <t>SF1511182167227</t>
  </si>
  <si>
    <t>SF1511229835632</t>
  </si>
  <si>
    <t>SF1511243106544</t>
  </si>
  <si>
    <t>SF1511253640340</t>
  </si>
  <si>
    <t>SF1511268605542</t>
  </si>
  <si>
    <t>SF1511268623502</t>
  </si>
  <si>
    <t>SF1511268623511</t>
  </si>
  <si>
    <t>SF1511301209668</t>
  </si>
  <si>
    <t>SF1511452875376</t>
  </si>
  <si>
    <t>SF1511498795874</t>
  </si>
  <si>
    <t>SF1511665997385</t>
  </si>
  <si>
    <t>SF1511724874917</t>
  </si>
  <si>
    <t>SF1511790005506</t>
  </si>
  <si>
    <t>SF1511796016486</t>
  </si>
  <si>
    <t>SF1511819971648</t>
  </si>
  <si>
    <t>SF1511858726015</t>
  </si>
  <si>
    <t>SF1511865177032</t>
  </si>
  <si>
    <t>SF1511936904628</t>
  </si>
  <si>
    <t>SF1511972002373</t>
  </si>
  <si>
    <t>SF1512027369177</t>
  </si>
  <si>
    <t>SF1512056670636</t>
  </si>
  <si>
    <t>SF1512065741192</t>
  </si>
  <si>
    <t>SF1512159882795</t>
  </si>
  <si>
    <t>SF1512176005511</t>
  </si>
  <si>
    <t>SF1512455615782</t>
  </si>
  <si>
    <t>SF1512495029484</t>
  </si>
  <si>
    <t>SF1512548072465</t>
  </si>
  <si>
    <t>SF1512554304993</t>
  </si>
  <si>
    <t>SF1512634324478</t>
  </si>
  <si>
    <t>SF1512727088587</t>
  </si>
  <si>
    <t>SF1512732923394</t>
  </si>
  <si>
    <t>SF1512735066344</t>
  </si>
  <si>
    <t>SF1512750468099</t>
  </si>
  <si>
    <t>SF1512767749832</t>
  </si>
  <si>
    <t>SF1513149017672</t>
  </si>
  <si>
    <t>SF1513213439947</t>
  </si>
  <si>
    <t>SF1513254752059</t>
  </si>
  <si>
    <t>SF1513296910527</t>
  </si>
  <si>
    <t>SF1513345887073</t>
  </si>
  <si>
    <t>SF1513416933456</t>
  </si>
  <si>
    <t>SF1513726272749</t>
  </si>
  <si>
    <t>SF1513883022564</t>
  </si>
  <si>
    <t>SF1513953092285</t>
  </si>
  <si>
    <t>SF1514011598239</t>
  </si>
  <si>
    <t>SF1514043343080</t>
  </si>
  <si>
    <t>SF1514125170443</t>
  </si>
  <si>
    <t>SF1514164594034</t>
  </si>
  <si>
    <t>SF1514207835134</t>
  </si>
  <si>
    <t>SF1514222977302</t>
  </si>
  <si>
    <t>SF1514281220164</t>
  </si>
  <si>
    <t>SF1514310561904</t>
  </si>
  <si>
    <t>SF1514336287466</t>
  </si>
  <si>
    <t>SF1514352897389</t>
  </si>
  <si>
    <t>SF1514454571378</t>
  </si>
  <si>
    <t>SF1514500069760</t>
  </si>
  <si>
    <t>SF1514504286234</t>
  </si>
  <si>
    <t>SF1514589913374</t>
  </si>
  <si>
    <t>SF1514827917239</t>
  </si>
  <si>
    <t>SF1514968415253</t>
  </si>
  <si>
    <t>SF1515263507652</t>
  </si>
  <si>
    <t>SF1515374432680</t>
  </si>
  <si>
    <t>SF1515467191081</t>
  </si>
  <si>
    <t>SF1515481489794</t>
  </si>
  <si>
    <t>SF1515549842610</t>
  </si>
  <si>
    <t>SF1515549842743</t>
  </si>
  <si>
    <t>SF1515569412111</t>
  </si>
  <si>
    <t>SF1515576338777</t>
  </si>
  <si>
    <t>SF1515644011074</t>
  </si>
  <si>
    <t>SF1515648835703</t>
  </si>
  <si>
    <t>SF1515663761131</t>
  </si>
  <si>
    <t>SF1515781058817</t>
  </si>
  <si>
    <t>SF1515785983312</t>
  </si>
  <si>
    <t>SF1516394718419</t>
  </si>
  <si>
    <t>SF1516489147686</t>
  </si>
  <si>
    <t>SF1516563676901</t>
  </si>
  <si>
    <t>SF1516645610607</t>
  </si>
  <si>
    <t>SF1517352239005</t>
  </si>
  <si>
    <t>SF1601643714824</t>
  </si>
  <si>
    <t>SF1602752105704</t>
  </si>
  <si>
    <t>SF1603351346189</t>
  </si>
  <si>
    <t>SF1603669301875</t>
  </si>
  <si>
    <t>SF1603801915344</t>
  </si>
  <si>
    <t>SF1603854135341</t>
  </si>
  <si>
    <t>SF1603869088969</t>
  </si>
  <si>
    <t>SF1603869091809</t>
  </si>
  <si>
    <t>SF1604018415852</t>
  </si>
  <si>
    <t>SF1604018435201</t>
  </si>
  <si>
    <t>SF1604018436223</t>
  </si>
  <si>
    <t>SF1604050426211</t>
  </si>
  <si>
    <t>SF1604068230216</t>
  </si>
  <si>
    <t>SF1604068257734</t>
  </si>
  <si>
    <t>SF1604069137561</t>
  </si>
  <si>
    <t>SF1604070709839</t>
  </si>
  <si>
    <t>SF1604070710037</t>
  </si>
  <si>
    <t>SF1604070714044</t>
  </si>
  <si>
    <t>SF1604070724301</t>
  </si>
  <si>
    <t>SF1604070725988</t>
  </si>
  <si>
    <t>SF1604072349165</t>
  </si>
  <si>
    <t>SF1604072350660</t>
  </si>
  <si>
    <t>SF1604072351365</t>
  </si>
  <si>
    <t>SF1604072355318</t>
  </si>
  <si>
    <t>SF1604072356206</t>
  </si>
  <si>
    <t>SF1604073530848</t>
  </si>
  <si>
    <t>SF1604074498228</t>
  </si>
  <si>
    <t>SF1604075341709</t>
  </si>
  <si>
    <t>SF1604075343296</t>
  </si>
  <si>
    <t>SF1604075344872</t>
  </si>
  <si>
    <t>SF1604075347212</t>
  </si>
  <si>
    <t>SF1604081628409</t>
  </si>
  <si>
    <t>SF1604081656019</t>
  </si>
  <si>
    <t>SF1604082198643</t>
  </si>
  <si>
    <t>SF1604082203359</t>
  </si>
  <si>
    <t>SF1604082204431</t>
  </si>
  <si>
    <t>SF1604082227916</t>
  </si>
  <si>
    <t>SF1604085411639</t>
  </si>
  <si>
    <t>SF1604087065827</t>
  </si>
  <si>
    <t>SF1604087976534</t>
  </si>
  <si>
    <t>SF1604088274385</t>
  </si>
  <si>
    <t>SF1604088279014</t>
  </si>
  <si>
    <t>SF1604089871856</t>
  </si>
  <si>
    <t>SF1604090000741</t>
  </si>
  <si>
    <t>SF1604090526092</t>
  </si>
  <si>
    <t>SF1604091043073</t>
  </si>
  <si>
    <t>SF1604091730031</t>
  </si>
  <si>
    <t>SF1604091782793</t>
  </si>
  <si>
    <t>SF1604092624502</t>
  </si>
  <si>
    <t>SF1604093826457</t>
  </si>
  <si>
    <t>SF1604094013283</t>
  </si>
  <si>
    <t>SF1604094121708</t>
  </si>
  <si>
    <t>SF1604094249251</t>
  </si>
  <si>
    <t>SF1604094367177</t>
  </si>
  <si>
    <t>SF1604094480877</t>
  </si>
  <si>
    <t>SF1604094481014</t>
  </si>
  <si>
    <t>SF1604094482081</t>
  </si>
  <si>
    <t>SF1604094504346</t>
  </si>
  <si>
    <t>SF1604094507155</t>
  </si>
  <si>
    <t>SF1604094525488</t>
  </si>
  <si>
    <t>SF1604094706741</t>
  </si>
  <si>
    <t>SF1604094744858</t>
  </si>
  <si>
    <t>SF1604094842286</t>
  </si>
  <si>
    <t>SF1604094902692</t>
  </si>
  <si>
    <t>SF1604095045205</t>
  </si>
  <si>
    <t>SF1604095070087</t>
  </si>
  <si>
    <t>SF1604095118044</t>
  </si>
  <si>
    <t>SF1604095715148</t>
  </si>
  <si>
    <t>SF1604095733295</t>
  </si>
  <si>
    <t>SF1604095742636</t>
  </si>
  <si>
    <t>SF1604095799666</t>
  </si>
  <si>
    <t>SF1604095835655</t>
  </si>
  <si>
    <t>SF1604095868212</t>
  </si>
  <si>
    <t>SF1604095924621</t>
  </si>
  <si>
    <t>SF1604095938145</t>
  </si>
  <si>
    <t>SF1604095971814</t>
  </si>
  <si>
    <t>SF1604096044086</t>
  </si>
  <si>
    <t>SF1604096126090</t>
  </si>
  <si>
    <t>SF1604096126115</t>
  </si>
  <si>
    <t>SF1604096126133</t>
  </si>
  <si>
    <t>SF1604096434394</t>
  </si>
  <si>
    <t>SF1604096434445</t>
  </si>
  <si>
    <t>SF1604096434533</t>
  </si>
  <si>
    <t>SF1604096434736</t>
  </si>
  <si>
    <t>SF1604096531691</t>
  </si>
  <si>
    <t>SF1604096596702</t>
  </si>
  <si>
    <t>SF1604096713253</t>
  </si>
  <si>
    <t>SF1604096779111</t>
  </si>
  <si>
    <t>SF1604097216942</t>
  </si>
  <si>
    <t>SF1604097236628</t>
  </si>
  <si>
    <t>SF1604097354388</t>
  </si>
  <si>
    <t>SF1604097814430</t>
  </si>
  <si>
    <t>SF1604098083545</t>
  </si>
  <si>
    <t>SF1604098083554</t>
  </si>
  <si>
    <t>SF1604098381283</t>
  </si>
  <si>
    <t>SF1604098390783</t>
  </si>
  <si>
    <t>SF1604098446116</t>
  </si>
  <si>
    <t>SF1604098627222</t>
  </si>
  <si>
    <t>SF1604098684107</t>
  </si>
  <si>
    <t>SF1604098751910</t>
  </si>
  <si>
    <t>SF1604099093388</t>
  </si>
  <si>
    <t>SF1604099146469</t>
  </si>
  <si>
    <t>SF1604099227178</t>
  </si>
  <si>
    <t>SF1604099337910</t>
  </si>
  <si>
    <t>SF1604099361301</t>
  </si>
  <si>
    <t>SF1604099378438</t>
  </si>
  <si>
    <t>SF1604099451502</t>
  </si>
  <si>
    <t>SF1604099527044</t>
  </si>
  <si>
    <t>SF1604099582691</t>
  </si>
  <si>
    <t>SF1604099676290</t>
  </si>
  <si>
    <t>SF1604099912825</t>
  </si>
  <si>
    <t>SF1604099915777</t>
  </si>
  <si>
    <t>SF1604100056373</t>
  </si>
  <si>
    <t>SF1604100438095</t>
  </si>
  <si>
    <t>SF1604100568074</t>
  </si>
  <si>
    <t>SF1604100974449</t>
  </si>
  <si>
    <t>SF1604100990118</t>
  </si>
  <si>
    <t>SF1604101025149</t>
  </si>
  <si>
    <t>SF1604101275249</t>
  </si>
  <si>
    <t>SF1604101512753</t>
  </si>
  <si>
    <t>SF1604102034223</t>
  </si>
  <si>
    <t>SF1604102133496</t>
  </si>
  <si>
    <t>SF1604102745938</t>
  </si>
  <si>
    <t>SF1610050659049</t>
  </si>
  <si>
    <t>SF1610082039134</t>
  </si>
  <si>
    <t>SF1610123303148</t>
  </si>
  <si>
    <t>SF1610123309145</t>
  </si>
  <si>
    <t>SF1610192410130</t>
  </si>
  <si>
    <t>SF1610273180171</t>
  </si>
  <si>
    <t>SF1610372517137</t>
  </si>
  <si>
    <t>SF1610382070134</t>
  </si>
  <si>
    <t>SF1610403515148</t>
  </si>
  <si>
    <t>SF1610632800130</t>
  </si>
  <si>
    <t>SF1610643776146</t>
  </si>
  <si>
    <t>SF1610652711139</t>
  </si>
  <si>
    <t>SF1610713722152</t>
  </si>
  <si>
    <t>SF1610763692157</t>
  </si>
  <si>
    <t>SF1610766673268</t>
  </si>
  <si>
    <t>SF1610803128174</t>
  </si>
  <si>
    <t>SF1610843796147</t>
  </si>
  <si>
    <t>SF1610932267128</t>
  </si>
  <si>
    <t>SF1610962442137</t>
  </si>
  <si>
    <t>SF1610963078147</t>
  </si>
  <si>
    <t>SF1610972180132</t>
  </si>
  <si>
    <t>SF1611053861148</t>
  </si>
  <si>
    <t>SF1611112478136</t>
  </si>
  <si>
    <t>SF1611143744145</t>
  </si>
  <si>
    <t>SF1611153610146</t>
  </si>
  <si>
    <t>SF1611183102149</t>
  </si>
  <si>
    <t>SF1611222724135</t>
  </si>
  <si>
    <t>SF1611232291134</t>
  </si>
  <si>
    <t>SF1611272958129</t>
  </si>
  <si>
    <t>SF1611313749175</t>
  </si>
  <si>
    <t>SF1611332201137</t>
  </si>
  <si>
    <t>SF1611443365171</t>
  </si>
  <si>
    <t>SF1611492821120</t>
  </si>
  <si>
    <t>SF1611533544144</t>
  </si>
  <si>
    <t>SF1611593877149</t>
  </si>
  <si>
    <t>SF1611622704134</t>
  </si>
  <si>
    <t>SF1611713796158</t>
  </si>
  <si>
    <t>SF1611723198171</t>
  </si>
  <si>
    <t>SF1611753503148</t>
  </si>
  <si>
    <t>SF1611763655154</t>
  </si>
  <si>
    <t>SF1611782262128</t>
  </si>
  <si>
    <t>SF1611812421137</t>
  </si>
  <si>
    <t>SF1611882290138</t>
  </si>
  <si>
    <t>SF1611952147136</t>
  </si>
  <si>
    <t>SF1611982897134</t>
  </si>
  <si>
    <t>SF1612022365133</t>
  </si>
  <si>
    <t>SF1612132702135</t>
  </si>
  <si>
    <t>SF1612203816148</t>
  </si>
  <si>
    <t>SF1612352060128</t>
  </si>
  <si>
    <t>SF1612413722145</t>
  </si>
  <si>
    <t>SF1612563628145</t>
  </si>
  <si>
    <t>SF1612573952177</t>
  </si>
  <si>
    <t>SF1612603648148</t>
  </si>
  <si>
    <t>SF1612692099129</t>
  </si>
  <si>
    <t>SF1612702954120</t>
  </si>
  <si>
    <t>SF1612752584135</t>
  </si>
  <si>
    <t>SF1612763710144</t>
  </si>
  <si>
    <t>SF1612777732065</t>
  </si>
  <si>
    <t>SF1612893813148</t>
  </si>
  <si>
    <t>SF1612923145157</t>
  </si>
  <si>
    <t>SF1612932831127</t>
  </si>
  <si>
    <t>SF1612972166137</t>
  </si>
  <si>
    <t>SF1612979156043</t>
  </si>
  <si>
    <t>SF1612982186129</t>
  </si>
  <si>
    <t>SF1613002147137</t>
  </si>
  <si>
    <t>SF1613053558149</t>
  </si>
  <si>
    <t>SF1613123941170</t>
  </si>
  <si>
    <t>SF1613192075121</t>
  </si>
  <si>
    <t>SF1613232234135</t>
  </si>
  <si>
    <t>SF1613242289135</t>
  </si>
  <si>
    <t>SF1613263599146</t>
  </si>
  <si>
    <t>SF1613302078129</t>
  </si>
  <si>
    <t>SF1613303578155</t>
  </si>
  <si>
    <t>SF1613352177134</t>
  </si>
  <si>
    <t>SF1613372292127</t>
  </si>
  <si>
    <t>SF1613533887149</t>
  </si>
  <si>
    <t>SF1613592140135</t>
  </si>
  <si>
    <t>SF1613733290155</t>
  </si>
  <si>
    <t>SF1613733643149</t>
  </si>
  <si>
    <t>SF1613772390122</t>
  </si>
  <si>
    <t>SF1613782509137</t>
  </si>
  <si>
    <t>SF1613803384174</t>
  </si>
  <si>
    <t>SF1613912150126</t>
  </si>
  <si>
    <t>SF1613923199157</t>
  </si>
  <si>
    <t>SF1613923647148</t>
  </si>
  <si>
    <t>SF1613942880139</t>
  </si>
  <si>
    <t>SF1613943768174</t>
  </si>
  <si>
    <t>SF1614023423172</t>
  </si>
  <si>
    <t>SF1614062818131</t>
  </si>
  <si>
    <t>SF1614243173154</t>
  </si>
  <si>
    <t>SF1614257761071</t>
  </si>
  <si>
    <t>SF1614257762075</t>
  </si>
  <si>
    <t>SF1614257782070</t>
  </si>
  <si>
    <t>SF1614272214135</t>
  </si>
  <si>
    <t>SF1614342249132</t>
  </si>
  <si>
    <t>SF1614482553133</t>
  </si>
  <si>
    <t>SF1614552039131</t>
  </si>
  <si>
    <t>SF1614592584134</t>
  </si>
  <si>
    <t>SF1614653858142</t>
  </si>
  <si>
    <t>SF1614653884141</t>
  </si>
  <si>
    <t>SF1614662516133</t>
  </si>
  <si>
    <t>SF1614712929125</t>
  </si>
  <si>
    <t>SF1614753240148</t>
  </si>
  <si>
    <t>SF1614853846175</t>
  </si>
  <si>
    <t>SF1614873425140</t>
  </si>
  <si>
    <t>SF1614972400139</t>
  </si>
  <si>
    <t>SF1614973837172</t>
  </si>
  <si>
    <t>SF1614973970143</t>
  </si>
  <si>
    <t>SF1615003845175</t>
  </si>
  <si>
    <t>SF1615023426176</t>
  </si>
  <si>
    <t>SF1615043010140</t>
  </si>
  <si>
    <t>SF1615173293144</t>
  </si>
  <si>
    <t>SF1615182200129</t>
  </si>
  <si>
    <t>SF1615183195149</t>
  </si>
  <si>
    <t>SF1615282006128</t>
  </si>
  <si>
    <t>SF1615343571178</t>
  </si>
  <si>
    <t>SF1615352116129</t>
  </si>
  <si>
    <t>SF1615373508142</t>
  </si>
  <si>
    <t>SF1615493529147</t>
  </si>
  <si>
    <t>SF1615713669150</t>
  </si>
  <si>
    <t>SF1615763362148</t>
  </si>
  <si>
    <t>SF1615813863174</t>
  </si>
  <si>
    <t>SF1615823453150</t>
  </si>
  <si>
    <t>SF1615972847123</t>
  </si>
  <si>
    <t>SF1616002478132</t>
  </si>
  <si>
    <t>SF1616083931171</t>
  </si>
  <si>
    <t>SF1616102365130</t>
  </si>
  <si>
    <t>SF1616142148132</t>
  </si>
  <si>
    <t>SF1616152844130</t>
  </si>
  <si>
    <t>SF1616172526135</t>
  </si>
  <si>
    <t>SF1616232484131</t>
  </si>
  <si>
    <t>SF1616303552157</t>
  </si>
  <si>
    <t>SF1616333475145</t>
  </si>
  <si>
    <t>SF1616383701175</t>
  </si>
  <si>
    <t>SF1616443322174</t>
  </si>
  <si>
    <t>SF1616553647145</t>
  </si>
  <si>
    <t>SF1616573964173</t>
  </si>
  <si>
    <t>SF1616602067135</t>
  </si>
  <si>
    <t>SF1616653591142</t>
  </si>
  <si>
    <t>SF1616672919125</t>
  </si>
  <si>
    <t>SF1616713614157</t>
  </si>
  <si>
    <t>SF1616812148139</t>
  </si>
  <si>
    <t>SF1616922280123</t>
  </si>
  <si>
    <t>SF1616962810139</t>
  </si>
  <si>
    <t>SF1617092487134</t>
  </si>
  <si>
    <t>SF1617092805127</t>
  </si>
  <si>
    <t>SF1617092811122</t>
  </si>
  <si>
    <t>SF1617092812126</t>
  </si>
  <si>
    <t>SF1617153285143</t>
  </si>
  <si>
    <t>SF1617163162140</t>
  </si>
  <si>
    <t>SF1617192003121</t>
  </si>
  <si>
    <t>SF1617252193132</t>
  </si>
  <si>
    <t>SF1617253539142</t>
  </si>
  <si>
    <t>SF1617262749134</t>
  </si>
  <si>
    <t>SF1617272227135</t>
  </si>
  <si>
    <t>SF1617273775172</t>
  </si>
  <si>
    <t>SF1617312453134</t>
  </si>
  <si>
    <t>SF1617412049131</t>
  </si>
  <si>
    <t>SF1617442789138</t>
  </si>
  <si>
    <t>SF1617532459130</t>
  </si>
  <si>
    <t>SF1617542202131</t>
  </si>
  <si>
    <t>SF1617592996120</t>
  </si>
  <si>
    <t>SF1617723155140</t>
  </si>
  <si>
    <t>SF1617803031183</t>
  </si>
  <si>
    <t>SF1617803070188</t>
  </si>
  <si>
    <t>SF1617933165154</t>
  </si>
  <si>
    <t>SF1617952483135</t>
  </si>
  <si>
    <t>SF1618042323134</t>
  </si>
  <si>
    <t>SF1618042391131</t>
  </si>
  <si>
    <t>SF1618183162142</t>
  </si>
  <si>
    <t>SF1618183346173</t>
  </si>
  <si>
    <t>SF1618242971125</t>
  </si>
  <si>
    <t>SF1618273756145</t>
  </si>
  <si>
    <t>SF1618287703078</t>
  </si>
  <si>
    <t>SF1618342013123</t>
  </si>
  <si>
    <t>SF1618383431148</t>
  </si>
  <si>
    <t>SF1618388276283</t>
  </si>
  <si>
    <t>SF1618392376120</t>
  </si>
  <si>
    <t>SF1618602201129</t>
  </si>
  <si>
    <t>SF1618692961125</t>
  </si>
  <si>
    <t>SF1618713642158</t>
  </si>
  <si>
    <t>SF1618753528144</t>
  </si>
  <si>
    <t>SF1618763623157</t>
  </si>
  <si>
    <t>SF1618812105139</t>
  </si>
  <si>
    <t>SF1618823463156</t>
  </si>
  <si>
    <t>SF1618823481152</t>
  </si>
  <si>
    <t>SF1618842809134</t>
  </si>
  <si>
    <t>SF1618933112150</t>
  </si>
  <si>
    <t>SF1618952176137</t>
  </si>
  <si>
    <t>SF1618955314040</t>
  </si>
  <si>
    <t>SF1618963502154</t>
  </si>
  <si>
    <t>SF1619022302134</t>
  </si>
  <si>
    <t>SF1619052336136</t>
  </si>
  <si>
    <t>SF1619082021138</t>
  </si>
  <si>
    <t>SF1619083836177</t>
  </si>
  <si>
    <t>SF1619132126128</t>
  </si>
  <si>
    <t>SF1619232292138</t>
  </si>
  <si>
    <t>SF1619243076143</t>
  </si>
  <si>
    <t>SF1619253711144</t>
  </si>
  <si>
    <t>SF1619272968121</t>
  </si>
  <si>
    <t>SF1619292019135</t>
  </si>
  <si>
    <t>SF1619303762144</t>
  </si>
  <si>
    <t>SF1619382490131</t>
  </si>
  <si>
    <t>SF1619462659126</t>
  </si>
  <si>
    <t>SF1619532254120</t>
  </si>
  <si>
    <t>SF1619573806145</t>
  </si>
  <si>
    <t>SF1619702783131</t>
  </si>
  <si>
    <t>SF1619832389120</t>
  </si>
  <si>
    <t>SF1619873208171</t>
  </si>
  <si>
    <t>SF1619917502042</t>
  </si>
  <si>
    <t>SF1619917594042</t>
  </si>
  <si>
    <t>SF1619932812126</t>
  </si>
  <si>
    <t>SF1619933948146</t>
  </si>
  <si>
    <t>SF1619962863138</t>
  </si>
  <si>
    <t>SF1619962897133</t>
  </si>
  <si>
    <t>SF1619982166123</t>
  </si>
  <si>
    <t>SF1625409837252</t>
  </si>
  <si>
    <t>SF1625478816352</t>
  </si>
  <si>
    <t>SF1626428332818</t>
  </si>
  <si>
    <t>SF1629600402289</t>
  </si>
  <si>
    <t>SF1629600439394</t>
  </si>
  <si>
    <t>SF1629603400627</t>
  </si>
  <si>
    <t>SF1629604422743</t>
  </si>
  <si>
    <t>SF1629605032346</t>
  </si>
  <si>
    <t>SF1629605086415</t>
  </si>
  <si>
    <t>SF1629605098868</t>
  </si>
  <si>
    <t>SF1629606936819</t>
  </si>
  <si>
    <t>SF1629608456477</t>
  </si>
  <si>
    <t>SF1629609008366</t>
  </si>
  <si>
    <t>SF1629609047565</t>
  </si>
  <si>
    <t>SF1629609072083</t>
  </si>
  <si>
    <t>SF1629609421421</t>
  </si>
  <si>
    <t>SF1629609467560</t>
  </si>
  <si>
    <t>SF1629610425909</t>
  </si>
  <si>
    <t>SF1629612069956</t>
  </si>
  <si>
    <t>SF1629613436017</t>
  </si>
  <si>
    <t>SF1629614430715</t>
  </si>
  <si>
    <t>SF1629615008360</t>
  </si>
  <si>
    <t>SF1629618909087</t>
  </si>
  <si>
    <t>SF1629619069112</t>
  </si>
  <si>
    <t>SF1629619078235</t>
  </si>
  <si>
    <t>SF1629619467981</t>
  </si>
  <si>
    <t>SF1629619473870</t>
  </si>
  <si>
    <t>SF1629620009264</t>
  </si>
  <si>
    <t>SF1629620444305</t>
  </si>
  <si>
    <t>SF1629621436318</t>
  </si>
  <si>
    <t>SF1629621436511</t>
  </si>
  <si>
    <t>SF1629621460945</t>
  </si>
  <si>
    <t>SF1629622433782</t>
  </si>
  <si>
    <t>SF1629623482220</t>
  </si>
  <si>
    <t>SF1629625038284</t>
  </si>
  <si>
    <t>SF1629625057928</t>
  </si>
  <si>
    <t>SF1629628474863</t>
  </si>
  <si>
    <t>SF1629629047964</t>
  </si>
  <si>
    <t>SF1629629424108</t>
  </si>
  <si>
    <t>SF1629630047386</t>
  </si>
  <si>
    <t>SF1629631051121</t>
  </si>
  <si>
    <t>SF1629632084369</t>
  </si>
  <si>
    <t>SF1629633057424</t>
  </si>
  <si>
    <t>SF1629633062202</t>
  </si>
  <si>
    <t>SF1629634063523</t>
  </si>
  <si>
    <t>SF1629635037770</t>
  </si>
  <si>
    <t>SF1629638058631</t>
  </si>
  <si>
    <t>SF1629638411605</t>
  </si>
  <si>
    <t>SF1629638412750</t>
  </si>
  <si>
    <t>SF1629638456518</t>
  </si>
  <si>
    <t>SF1629639031915</t>
  </si>
  <si>
    <t>SF1629643097959</t>
  </si>
  <si>
    <t>SF1629644429581</t>
  </si>
  <si>
    <t>SF1629645440529</t>
  </si>
  <si>
    <t>SF1629646049166</t>
  </si>
  <si>
    <t>SF1629646462248</t>
  </si>
  <si>
    <t>SF1629647050456</t>
  </si>
  <si>
    <t>SF1629648090726</t>
  </si>
  <si>
    <t>SF1629648456674</t>
  </si>
  <si>
    <t>SF1629650936510</t>
  </si>
  <si>
    <t>SF1629651006962</t>
  </si>
  <si>
    <t>SF1629651081517</t>
  </si>
  <si>
    <t>SF1629651436411</t>
  </si>
  <si>
    <t>SF1629651936915</t>
  </si>
  <si>
    <t>SF1629652090628</t>
  </si>
  <si>
    <t>SF1629653043868</t>
  </si>
  <si>
    <t>SF1629655405721</t>
  </si>
  <si>
    <t>SF1629655418694</t>
  </si>
  <si>
    <t>SF1629656417343</t>
  </si>
  <si>
    <t>SF1629658493621</t>
  </si>
  <si>
    <t>SF1629660007513</t>
  </si>
  <si>
    <t>SF1629661418573</t>
  </si>
  <si>
    <t>SF1629662082630</t>
  </si>
  <si>
    <t>SF1629662469461</t>
  </si>
  <si>
    <t>SF1629662498994</t>
  </si>
  <si>
    <t>SF1629663087534</t>
  </si>
  <si>
    <t>SF1629664430414</t>
  </si>
  <si>
    <t>SF1629665063934</t>
  </si>
  <si>
    <t>SF1629665436825</t>
  </si>
  <si>
    <t>SF1629665456787</t>
  </si>
  <si>
    <t>SF1629665466840</t>
  </si>
  <si>
    <t>SF1629666488093</t>
  </si>
  <si>
    <t>SF1629667459487</t>
  </si>
  <si>
    <t>SF1629669000840</t>
  </si>
  <si>
    <t>SF1629671093024</t>
  </si>
  <si>
    <t>SF1629671460273</t>
  </si>
  <si>
    <t>SF1629672003764</t>
  </si>
  <si>
    <t>SF1629673462462</t>
  </si>
  <si>
    <t>SF1629673980565</t>
  </si>
  <si>
    <t>SF1629674431714</t>
  </si>
  <si>
    <t>SF1629675006761</t>
  </si>
  <si>
    <t>SF1629675057229</t>
  </si>
  <si>
    <t>SF1629675402225</t>
  </si>
  <si>
    <t>SF1629676072353</t>
  </si>
  <si>
    <t>SF1629678090732</t>
  </si>
  <si>
    <t>SF1629678090820</t>
  </si>
  <si>
    <t>SF1629678980565</t>
  </si>
  <si>
    <t>SF1629679008462</t>
  </si>
  <si>
    <t>SF1629680477706</t>
  </si>
  <si>
    <t>SF1629682069559</t>
  </si>
  <si>
    <t>SF1629682454546</t>
  </si>
  <si>
    <t>SF1629683052914</t>
  </si>
  <si>
    <t>SF1629683426467</t>
  </si>
  <si>
    <t>SF1629683482145</t>
  </si>
  <si>
    <t>SF1629684430319</t>
  </si>
  <si>
    <t>SF1629688039771</t>
  </si>
  <si>
    <t>SF1629692483315</t>
  </si>
  <si>
    <t>SF1629693046800</t>
  </si>
  <si>
    <t>SF1629696058135</t>
  </si>
  <si>
    <t>SF1629696480491</t>
  </si>
  <si>
    <t>SF1629699023891</t>
  </si>
  <si>
    <t>SF1630053454086</t>
  </si>
  <si>
    <t>SF1630054344329</t>
  </si>
  <si>
    <t>SF1630055624589</t>
  </si>
  <si>
    <t>SF1630056194399</t>
  </si>
  <si>
    <t>SF1630056394317</t>
  </si>
  <si>
    <t>SF1630153794159</t>
  </si>
  <si>
    <t>SF1630157104114</t>
  </si>
  <si>
    <t>SF1630159114335</t>
  </si>
  <si>
    <t>SF1630259734341</t>
  </si>
  <si>
    <t>SF1630300849386</t>
  </si>
  <si>
    <t>SF1630350724508</t>
  </si>
  <si>
    <t>SF1630351664578</t>
  </si>
  <si>
    <t>SF1630551534375</t>
  </si>
  <si>
    <t>SF1630559974518</t>
  </si>
  <si>
    <t>SF1630651814374</t>
  </si>
  <si>
    <t>SF1630757224323</t>
  </si>
  <si>
    <t>SF1630855494547</t>
  </si>
  <si>
    <t>SF1630856424549</t>
  </si>
  <si>
    <t>SF1630972306703</t>
  </si>
  <si>
    <t>SF1631157154515</t>
  </si>
  <si>
    <t>SF1631159504149</t>
  </si>
  <si>
    <t>SF1631253104532</t>
  </si>
  <si>
    <t>SF1631459674598</t>
  </si>
  <si>
    <t>SF1631551294510</t>
  </si>
  <si>
    <t>SF1631559374510</t>
  </si>
  <si>
    <t>SF1631650324500</t>
  </si>
  <si>
    <t>SF1631850484510</t>
  </si>
  <si>
    <t>SF1631857454573</t>
  </si>
  <si>
    <t>SF1631859094595</t>
  </si>
  <si>
    <t>SF1631955444303</t>
  </si>
  <si>
    <t>SF1631955614148</t>
  </si>
  <si>
    <t>SF1631972706705</t>
  </si>
  <si>
    <t>SF1632051084317</t>
  </si>
  <si>
    <t>SF1632053044396</t>
  </si>
  <si>
    <t>SF1632053344388</t>
  </si>
  <si>
    <t>SF1632053444333</t>
  </si>
  <si>
    <t>SF1632054044312</t>
  </si>
  <si>
    <t>SF1632055044301</t>
  </si>
  <si>
    <t>SF1632055874511</t>
  </si>
  <si>
    <t>SF1632151624345</t>
  </si>
  <si>
    <t>SF1632153494161</t>
  </si>
  <si>
    <t>SF1632154054548</t>
  </si>
  <si>
    <t>SF1632155454335</t>
  </si>
  <si>
    <t>SF1632157864379</t>
  </si>
  <si>
    <t>SF1632157874575</t>
  </si>
  <si>
    <t>SF1632357334590</t>
  </si>
  <si>
    <t>SF1632378866752</t>
  </si>
  <si>
    <t>SF1632456614334</t>
  </si>
  <si>
    <t>SF1632459664348</t>
  </si>
  <si>
    <t>SF1632555764331</t>
  </si>
  <si>
    <t>SF1632577996785</t>
  </si>
  <si>
    <t>SF1632650164334</t>
  </si>
  <si>
    <t>SF1632652144123</t>
  </si>
  <si>
    <t>SF1632652324304</t>
  </si>
  <si>
    <t>SF1632740170188</t>
  </si>
  <si>
    <t>SF1632757024343</t>
  </si>
  <si>
    <t>SF1632854474557</t>
  </si>
  <si>
    <t>SF1632857554344</t>
  </si>
  <si>
    <t>SF1632958084572</t>
  </si>
  <si>
    <t>SF1633050654059</t>
  </si>
  <si>
    <t>SF1633053134368</t>
  </si>
  <si>
    <t>SF1633157804127</t>
  </si>
  <si>
    <t>SF1633158764101</t>
  </si>
  <si>
    <t>SF1633158834362</t>
  </si>
  <si>
    <t>SF1633257274172</t>
  </si>
  <si>
    <t>SF1633450754017</t>
  </si>
  <si>
    <t>SF1633456454546</t>
  </si>
  <si>
    <t>SF1633459614302</t>
  </si>
  <si>
    <t>SF1633571846723</t>
  </si>
  <si>
    <t>SF1633655684888</t>
  </si>
  <si>
    <t>SF1633752914564</t>
  </si>
  <si>
    <t>SF1633755514595</t>
  </si>
  <si>
    <t>SF1633807254382</t>
  </si>
  <si>
    <t>SF1633852534552</t>
  </si>
  <si>
    <t>SF1633951164537</t>
  </si>
  <si>
    <t>SF1633953614302</t>
  </si>
  <si>
    <t>SF1634056594322</t>
  </si>
  <si>
    <t>SF1634116624502</t>
  </si>
  <si>
    <t>SF1634157044561</t>
  </si>
  <si>
    <t>SF1634157164390</t>
  </si>
  <si>
    <t>SF1634157304156</t>
  </si>
  <si>
    <t>SF1634254624390</t>
  </si>
  <si>
    <t>SF1634356614537</t>
  </si>
  <si>
    <t>SF1634358524369</t>
  </si>
  <si>
    <t>SF1634359354300</t>
  </si>
  <si>
    <t>SF1634453424399</t>
  </si>
  <si>
    <t>SF1634458774503</t>
  </si>
  <si>
    <t>SF1634554184304</t>
  </si>
  <si>
    <t>SF1634656254518</t>
  </si>
  <si>
    <t>SF1634755104337</t>
  </si>
  <si>
    <t>SF1634759824528</t>
  </si>
  <si>
    <t>SF1634852414514</t>
  </si>
  <si>
    <t>SF1634953414304</t>
  </si>
  <si>
    <t>SF1634957854040</t>
  </si>
  <si>
    <t>SF1634958644365</t>
  </si>
  <si>
    <t>SF1635050254052</t>
  </si>
  <si>
    <t>SF1635053854029</t>
  </si>
  <si>
    <t>SF1635054344362</t>
  </si>
  <si>
    <t>SF1635055144360</t>
  </si>
  <si>
    <t>SF1635152984535</t>
  </si>
  <si>
    <t>SF1635154054330</t>
  </si>
  <si>
    <t>SF1635258284342</t>
  </si>
  <si>
    <t>SF1635450554038</t>
  </si>
  <si>
    <t>SF1635454834511</t>
  </si>
  <si>
    <t>SF1635753484137</t>
  </si>
  <si>
    <t>SF1635756164597</t>
  </si>
  <si>
    <t>SF1635756464515</t>
  </si>
  <si>
    <t>SF1635773206729</t>
  </si>
  <si>
    <t>SF1635850444543</t>
  </si>
  <si>
    <t>SF1635858104538</t>
  </si>
  <si>
    <t>SF1635950024302</t>
  </si>
  <si>
    <t>SF1635950424551</t>
  </si>
  <si>
    <t>SF1635951084377</t>
  </si>
  <si>
    <t>SF1635957954005</t>
  </si>
  <si>
    <t>SF1635958414517</t>
  </si>
  <si>
    <t>SF1635972706746</t>
  </si>
  <si>
    <t>SF1635972906746</t>
  </si>
  <si>
    <t>SF1636054344354</t>
  </si>
  <si>
    <t>SF1636054644318</t>
  </si>
  <si>
    <t>SF1636058404392</t>
  </si>
  <si>
    <t>SF1636078306761</t>
  </si>
  <si>
    <t>SF1636152374507</t>
  </si>
  <si>
    <t>SF1636159904597</t>
  </si>
  <si>
    <t>SF1636251034529</t>
  </si>
  <si>
    <t>SF1636254514584</t>
  </si>
  <si>
    <t>SF1636359644373</t>
  </si>
  <si>
    <t>SF1636450254039</t>
  </si>
  <si>
    <t>SF1636455644374</t>
  </si>
  <si>
    <t>SF1636554184554</t>
  </si>
  <si>
    <t>SF1636557364544</t>
  </si>
  <si>
    <t>SF1636557564544</t>
  </si>
  <si>
    <t>SF1636655224506</t>
  </si>
  <si>
    <t>SF1636956094500</t>
  </si>
  <si>
    <t>SF1636956334313</t>
  </si>
  <si>
    <t>SF1637051784324</t>
  </si>
  <si>
    <t>SF1637053354086</t>
  </si>
  <si>
    <t>SF1637055044344</t>
  </si>
  <si>
    <t>SF1637055844363</t>
  </si>
  <si>
    <t>SF1637116924506</t>
  </si>
  <si>
    <t>SF1637157444390</t>
  </si>
  <si>
    <t>SF1637453234304</t>
  </si>
  <si>
    <t>SF1637455424380</t>
  </si>
  <si>
    <t>SF1637457544327</t>
  </si>
  <si>
    <t>SF1637657634385</t>
  </si>
  <si>
    <t>SF1637753094538</t>
  </si>
  <si>
    <t>SF1637753284158</t>
  </si>
  <si>
    <t>SF1637856024520</t>
  </si>
  <si>
    <t>SF1637856944571</t>
  </si>
  <si>
    <t>SF1637870476737</t>
  </si>
  <si>
    <t>SF1638054244311</t>
  </si>
  <si>
    <t>SF1638055144382</t>
  </si>
  <si>
    <t>SF1638058914591</t>
  </si>
  <si>
    <t>SF1638151724361</t>
  </si>
  <si>
    <t>SF1638155654315</t>
  </si>
  <si>
    <t>SF1638156124528</t>
  </si>
  <si>
    <t>SF1638159134118</t>
  </si>
  <si>
    <t>SF1638159454574</t>
  </si>
  <si>
    <t>SF1638253934308</t>
  </si>
  <si>
    <t>SF1638258254367</t>
  </si>
  <si>
    <t>SF1638258654367</t>
  </si>
  <si>
    <t>SF1638352284333</t>
  </si>
  <si>
    <t>SF1638353764381</t>
  </si>
  <si>
    <t>SF1638358264575</t>
  </si>
  <si>
    <t>SF1638451304532</t>
  </si>
  <si>
    <t>SF1638456654516</t>
  </si>
  <si>
    <t>SF1638457454083</t>
  </si>
  <si>
    <t>SF1638558234354</t>
  </si>
  <si>
    <t>SF1638656314514</t>
  </si>
  <si>
    <t>SF1638759314133</t>
  </si>
  <si>
    <t>SF1638852244534</t>
  </si>
  <si>
    <t>SF1638857554563</t>
  </si>
  <si>
    <t>SF1638950444523</t>
  </si>
  <si>
    <t>SF1638979706791</t>
  </si>
  <si>
    <t>SF1639057214106</t>
  </si>
  <si>
    <t>SF1639153294151</t>
  </si>
  <si>
    <t>SF1639153724377</t>
  </si>
  <si>
    <t>SF1639154254354</t>
  </si>
  <si>
    <t>SF1639156084504</t>
  </si>
  <si>
    <t>SF1639157304189</t>
  </si>
  <si>
    <t>SF1639159654575</t>
  </si>
  <si>
    <t>SF1639256234011</t>
  </si>
  <si>
    <t>SF1639256234039</t>
  </si>
  <si>
    <t>SF1639359654572</t>
  </si>
  <si>
    <t>SF1639456134594</t>
  </si>
  <si>
    <t>SF1639657734305</t>
  </si>
  <si>
    <t>SF1639658254308</t>
  </si>
  <si>
    <t>SF1639754374535</t>
  </si>
  <si>
    <t>SF1639757124389</t>
  </si>
  <si>
    <t>SF1639771376798</t>
  </si>
  <si>
    <t>SF1639851904500</t>
  </si>
  <si>
    <t>SF1639854884512</t>
  </si>
  <si>
    <t>SF1639953044379</t>
  </si>
  <si>
    <t>SF1639953534534</t>
  </si>
  <si>
    <t>SF1639953844370</t>
  </si>
  <si>
    <t>SF1639957354046</t>
  </si>
  <si>
    <t>SF1640015050044</t>
  </si>
  <si>
    <t>SF1640035033045</t>
  </si>
  <si>
    <t>SF1640105952042</t>
  </si>
  <si>
    <t>SF1640245631049</t>
  </si>
  <si>
    <t>SF1640305524087</t>
  </si>
  <si>
    <t>SF1640366642059</t>
  </si>
  <si>
    <t>SF1640385206041</t>
  </si>
  <si>
    <t>SF1640385267040</t>
  </si>
  <si>
    <t>SF1640415948089</t>
  </si>
  <si>
    <t>SF1640465299020</t>
  </si>
  <si>
    <t>SF1640515932083</t>
  </si>
  <si>
    <t>SF1640545882028</t>
  </si>
  <si>
    <t>SF1640555159083</t>
  </si>
  <si>
    <t>SF1640635418081</t>
  </si>
  <si>
    <t>SF1640695748082</t>
  </si>
  <si>
    <t>SF1640705252043</t>
  </si>
  <si>
    <t>SF1640805211025</t>
  </si>
  <si>
    <t>SF1640965362083</t>
  </si>
  <si>
    <t>SF1641035066047</t>
  </si>
  <si>
    <t>SF1641055203024</t>
  </si>
  <si>
    <t>SF1641055206027</t>
  </si>
  <si>
    <t>SF1641085771083</t>
  </si>
  <si>
    <t>SF1641085808087</t>
  </si>
  <si>
    <t>SF1641095006047</t>
  </si>
  <si>
    <t>SF1641095035040</t>
  </si>
  <si>
    <t>SF1641095038043</t>
  </si>
  <si>
    <t>SF1641125460085</t>
  </si>
  <si>
    <t>SF1641316684050</t>
  </si>
  <si>
    <t>SF1641385256045</t>
  </si>
  <si>
    <t>SF1641425700045</t>
  </si>
  <si>
    <t>SF1641445247048</t>
  </si>
  <si>
    <t>SF1641605054085</t>
  </si>
  <si>
    <t>SF1641665851088</t>
  </si>
  <si>
    <t>SF1641675457044</t>
  </si>
  <si>
    <t>SF1641744377154</t>
  </si>
  <si>
    <t>SF1641755225078</t>
  </si>
  <si>
    <t>SF1641815983082</t>
  </si>
  <si>
    <t>SF1641865645081</t>
  </si>
  <si>
    <t>SF1641985160023</t>
  </si>
  <si>
    <t>SF1642015274041</t>
  </si>
  <si>
    <t>SF1642125939026</t>
  </si>
  <si>
    <t>SF1642145488042</t>
  </si>
  <si>
    <t>SF1642186559050</t>
  </si>
  <si>
    <t>SF1642196513050</t>
  </si>
  <si>
    <t>SF1642205140047</t>
  </si>
  <si>
    <t>SF1642306652059</t>
  </si>
  <si>
    <t>SF1642325696041</t>
  </si>
  <si>
    <t>SF1642335900049</t>
  </si>
  <si>
    <t>SF1642365553088</t>
  </si>
  <si>
    <t>SF1642485208082</t>
  </si>
  <si>
    <t>SF1642495269087</t>
  </si>
  <si>
    <t>SF1642555080045</t>
  </si>
  <si>
    <t>SF1642585976084</t>
  </si>
  <si>
    <t>SF1642595796048</t>
  </si>
  <si>
    <t>SF1642625558087</t>
  </si>
  <si>
    <t>SF1642675747043</t>
  </si>
  <si>
    <t>SF1642705613088</t>
  </si>
  <si>
    <t>SF1642725234088</t>
  </si>
  <si>
    <t>SF1642866634055</t>
  </si>
  <si>
    <t>SF1642935227074</t>
  </si>
  <si>
    <t>SF1642935891082</t>
  </si>
  <si>
    <t>SF1642945115023</t>
  </si>
  <si>
    <t>SF1643015831076</t>
  </si>
  <si>
    <t>SF1643095020047</t>
  </si>
  <si>
    <t>SF1643095412081</t>
  </si>
  <si>
    <t>SF1643125143041</t>
  </si>
  <si>
    <t>SF1643215558088</t>
  </si>
  <si>
    <t>SF1643285830023</t>
  </si>
  <si>
    <t>SF1643315224041</t>
  </si>
  <si>
    <t>SF1643315891080</t>
  </si>
  <si>
    <t>SF1643335611084</t>
  </si>
  <si>
    <t>SF1643385288043</t>
  </si>
  <si>
    <t>SF1643475142080</t>
  </si>
  <si>
    <t>SF1643475754081</t>
  </si>
  <si>
    <t>SF1643476643056</t>
  </si>
  <si>
    <t>SF1643495546080</t>
  </si>
  <si>
    <t>SF1643555695088</t>
  </si>
  <si>
    <t>SF1643585738084</t>
  </si>
  <si>
    <t>SF1643685244082</t>
  </si>
  <si>
    <t>SF1643775717087</t>
  </si>
  <si>
    <t>SF1643795602083</t>
  </si>
  <si>
    <t>SF1643805274026</t>
  </si>
  <si>
    <t>SF1643825068086</t>
  </si>
  <si>
    <t>SF1643875199087</t>
  </si>
  <si>
    <t>SF1643985193026</t>
  </si>
  <si>
    <t>SF1644056383052</t>
  </si>
  <si>
    <t>SF1644075704041</t>
  </si>
  <si>
    <t>SF1644075799045</t>
  </si>
  <si>
    <t>SF1644135730088</t>
  </si>
  <si>
    <t>SF1644185774048</t>
  </si>
  <si>
    <t>SF1644265090081</t>
  </si>
  <si>
    <t>SF1644285284043</t>
  </si>
  <si>
    <t>SF1644285729042</t>
  </si>
  <si>
    <t>SF1644325015023</t>
  </si>
  <si>
    <t>SF1644375399046</t>
  </si>
  <si>
    <t>SF1644545854026</t>
  </si>
  <si>
    <t>SF1644576648054</t>
  </si>
  <si>
    <t>SF1644685218049</t>
  </si>
  <si>
    <t>SF1644709490633</t>
  </si>
  <si>
    <t>SF1644755790048</t>
  </si>
  <si>
    <t>SF1644845420049</t>
  </si>
  <si>
    <t>SF1644985725085</t>
  </si>
  <si>
    <t>SF1645046516054</t>
  </si>
  <si>
    <t>SF1645085460044</t>
  </si>
  <si>
    <t>SF1645125991028</t>
  </si>
  <si>
    <t>SF1645195470083</t>
  </si>
  <si>
    <t>SF1645195474081</t>
  </si>
  <si>
    <t>SF1645255495044</t>
  </si>
  <si>
    <t>SF1645475277083</t>
  </si>
  <si>
    <t>SF1645505008047</t>
  </si>
  <si>
    <t>SF1645708589159</t>
  </si>
  <si>
    <t>SF1645715719049</t>
  </si>
  <si>
    <t>SF1645725900041</t>
  </si>
  <si>
    <t>SF1645805470085</t>
  </si>
  <si>
    <t>SF1645815952085</t>
  </si>
  <si>
    <t>SF1645865770080</t>
  </si>
  <si>
    <t>SF1645895130087</t>
  </si>
  <si>
    <t>SF1645955874040</t>
  </si>
  <si>
    <t>SF1646005724084</t>
  </si>
  <si>
    <t>SF1646035084049</t>
  </si>
  <si>
    <t>SF1646095465080</t>
  </si>
  <si>
    <t>SF1646105236043</t>
  </si>
  <si>
    <t>SF1646255847089</t>
  </si>
  <si>
    <t>SF1646325485086</t>
  </si>
  <si>
    <t>SF1646335213087</t>
  </si>
  <si>
    <t>SF1646475788080</t>
  </si>
  <si>
    <t>SF1646645451082</t>
  </si>
  <si>
    <t>SF1646745165086</t>
  </si>
  <si>
    <t>SF1646885371041</t>
  </si>
  <si>
    <t>SF1646965328089</t>
  </si>
  <si>
    <t>SF1646985196023</t>
  </si>
  <si>
    <t>SF1646985883082</t>
  </si>
  <si>
    <t>SF1647005444081</t>
  </si>
  <si>
    <t>SF1647005724086</t>
  </si>
  <si>
    <t>SF1647005747085</t>
  </si>
  <si>
    <t>SF1647055587065</t>
  </si>
  <si>
    <t>SF1647066321059</t>
  </si>
  <si>
    <t>SF1647075410086</t>
  </si>
  <si>
    <t>SF1647075473084</t>
  </si>
  <si>
    <t>SF1647075491089</t>
  </si>
  <si>
    <t>SF1647115755060</t>
  </si>
  <si>
    <t>SF1647205827041</t>
  </si>
  <si>
    <t>SF1647275380043</t>
  </si>
  <si>
    <t>SF1647285648082</t>
  </si>
  <si>
    <t>SF1647305792084</t>
  </si>
  <si>
    <t>SF1647325065028</t>
  </si>
  <si>
    <t>SF1647395723085</t>
  </si>
  <si>
    <t>SF1647475204085</t>
  </si>
  <si>
    <t>SF1647495067048</t>
  </si>
  <si>
    <t>SF1647495215085</t>
  </si>
  <si>
    <t>SF1647665287080</t>
  </si>
  <si>
    <t>SF1647665679087</t>
  </si>
  <si>
    <t>SF1647675495042</t>
  </si>
  <si>
    <t>SF1647675936042</t>
  </si>
  <si>
    <t>SF1647675954048</t>
  </si>
  <si>
    <t>SF1647675964040</t>
  </si>
  <si>
    <t>SF1647746606059</t>
  </si>
  <si>
    <t>SF1647775312080</t>
  </si>
  <si>
    <t>SF1647865451074</t>
  </si>
  <si>
    <t>SF1647885393082</t>
  </si>
  <si>
    <t>SF1647985951042</t>
  </si>
  <si>
    <t>SF1648275291087</t>
  </si>
  <si>
    <t>SF1648285266042</t>
  </si>
  <si>
    <t>SF1648335206044</t>
  </si>
  <si>
    <t>SF1648445295085</t>
  </si>
  <si>
    <t>SF1648465215089</t>
  </si>
  <si>
    <t>SF1648545847023</t>
  </si>
  <si>
    <t>SF1648585066088</t>
  </si>
  <si>
    <t>SF1648845891081</t>
  </si>
  <si>
    <t>SF1649005424088</t>
  </si>
  <si>
    <t>SF1649005425083</t>
  </si>
  <si>
    <t>SF1649005477084</t>
  </si>
  <si>
    <t>SF1649055533067</t>
  </si>
  <si>
    <t>SF1649055721048</t>
  </si>
  <si>
    <t>SF1649075565046</t>
  </si>
  <si>
    <t>SF1649086676056</t>
  </si>
  <si>
    <t>SF1649265670084</t>
  </si>
  <si>
    <t>SF1649415681089</t>
  </si>
  <si>
    <t>SF1649495816081</t>
  </si>
  <si>
    <t>SF1649615815042</t>
  </si>
  <si>
    <t>SF1649616609054</t>
  </si>
  <si>
    <t>SF1649625353084</t>
  </si>
  <si>
    <t>SF1649645706086</t>
  </si>
  <si>
    <t>SF1649745751044</t>
  </si>
  <si>
    <t>SF1649945164028</t>
  </si>
  <si>
    <t>SF1649945174021</t>
  </si>
  <si>
    <t>SF1650060008948</t>
  </si>
  <si>
    <t>SF1650060529912</t>
  </si>
  <si>
    <t>SF1650160141906</t>
  </si>
  <si>
    <t>SF1650160891998</t>
  </si>
  <si>
    <t>SF1650164350978</t>
  </si>
  <si>
    <t>SF1650264066942</t>
  </si>
  <si>
    <t>SF1650264402987</t>
  </si>
  <si>
    <t>SF1650269358922</t>
  </si>
  <si>
    <t>SF1650360644933</t>
  </si>
  <si>
    <t>SF1650664827934</t>
  </si>
  <si>
    <t>SF1650669491924</t>
  </si>
  <si>
    <t>SF1650669812920</t>
  </si>
  <si>
    <t>SF1650669992946</t>
  </si>
  <si>
    <t>SF1650764210998</t>
  </si>
  <si>
    <t>SF1650764653964</t>
  </si>
  <si>
    <t>SF1650860832910</t>
  </si>
  <si>
    <t>SF1650864387944</t>
  </si>
  <si>
    <t>SF1650869410946</t>
  </si>
  <si>
    <t>SF1650964113944</t>
  </si>
  <si>
    <t>SF1650965893719</t>
  </si>
  <si>
    <t>SF1650967474900</t>
  </si>
  <si>
    <t>SF1650969886934</t>
  </si>
  <si>
    <t>SF1651060377908</t>
  </si>
  <si>
    <t>SF1651060600918</t>
  </si>
  <si>
    <t>SF1651064021991</t>
  </si>
  <si>
    <t>SF1651064979936</t>
  </si>
  <si>
    <t>SF1651069601960</t>
  </si>
  <si>
    <t>SF1651264382942</t>
  </si>
  <si>
    <t>SF1651269162910</t>
  </si>
  <si>
    <t>SF1651269604924</t>
  </si>
  <si>
    <t>SF1651360779917</t>
  </si>
  <si>
    <t>SF1651460124960</t>
  </si>
  <si>
    <t>SF1651464051965</t>
  </si>
  <si>
    <t>SF1651464640923</t>
  </si>
  <si>
    <t>SF1651564001967</t>
  </si>
  <si>
    <t>SF1651569292972</t>
  </si>
  <si>
    <t>SF1651569683984</t>
  </si>
  <si>
    <t>SF1651660869914</t>
  </si>
  <si>
    <t>SF1651660974969</t>
  </si>
  <si>
    <t>SF1651664599931</t>
  </si>
  <si>
    <t>SF1651664722960</t>
  </si>
  <si>
    <t>SF1651667023986</t>
  </si>
  <si>
    <t>SF1651764694950</t>
  </si>
  <si>
    <t>SF1651769681991</t>
  </si>
  <si>
    <t>SF1651860155966</t>
  </si>
  <si>
    <t>SF1651865911774</t>
  </si>
  <si>
    <t>SF1651960579963</t>
  </si>
  <si>
    <t>SF1651969598919</t>
  </si>
  <si>
    <t>SF1651969911992</t>
  </si>
  <si>
    <t>SF1652064163937</t>
  </si>
  <si>
    <t>SF1652069122942</t>
  </si>
  <si>
    <t>SF1652160574972</t>
  </si>
  <si>
    <t>SF1652464620956</t>
  </si>
  <si>
    <t>SF1652664630937</t>
  </si>
  <si>
    <t>SF1652669350978</t>
  </si>
  <si>
    <t>SF1652840748578</t>
  </si>
  <si>
    <t>SF1652860601967</t>
  </si>
  <si>
    <t>SF1652864270934</t>
  </si>
  <si>
    <t>SF1652864650939</t>
  </si>
  <si>
    <t>SF1653169826936</t>
  </si>
  <si>
    <t>SF1653264762903</t>
  </si>
  <si>
    <t>SF1653360090902</t>
  </si>
  <si>
    <t>SF1653360734961</t>
  </si>
  <si>
    <t>SF1653364394949</t>
  </si>
  <si>
    <t>SF1653367228945</t>
  </si>
  <si>
    <t>SF1653369401963</t>
  </si>
  <si>
    <t>SF1653369716977</t>
  </si>
  <si>
    <t>SF1653465543778</t>
  </si>
  <si>
    <t>SF1653469456960</t>
  </si>
  <si>
    <t>SF1653660687912</t>
  </si>
  <si>
    <t>SF1653660759996</t>
  </si>
  <si>
    <t>SF1653664171997</t>
  </si>
  <si>
    <t>SF1653664176908</t>
  </si>
  <si>
    <t>SF1653664231951</t>
  </si>
  <si>
    <t>SF1653664884938</t>
  </si>
  <si>
    <t>SF1653665733772</t>
  </si>
  <si>
    <t>SF1653669941981</t>
  </si>
  <si>
    <t>SF1653760252952</t>
  </si>
  <si>
    <t>SF1653769783947</t>
  </si>
  <si>
    <t>SF1653769936902</t>
  </si>
  <si>
    <t>SF1653860995903</t>
  </si>
  <si>
    <t>SF1654064770911</t>
  </si>
  <si>
    <t>SF1654069252924</t>
  </si>
  <si>
    <t>SF1654143205348</t>
  </si>
  <si>
    <t>SF1654145311472</t>
  </si>
  <si>
    <t>SF1654160358914</t>
  </si>
  <si>
    <t>SF1654164490955</t>
  </si>
  <si>
    <t>SF1654264324923</t>
  </si>
  <si>
    <t>SF1654264465963</t>
  </si>
  <si>
    <t>SF1654269052975</t>
  </si>
  <si>
    <t>SF1654364677969</t>
  </si>
  <si>
    <t>SF1654364834956</t>
  </si>
  <si>
    <t>SF1654364928998</t>
  </si>
  <si>
    <t>SF1654369568960</t>
  </si>
  <si>
    <t>SF1654464006914</t>
  </si>
  <si>
    <t>SF1654464740981</t>
  </si>
  <si>
    <t>SF1654469354963</t>
  </si>
  <si>
    <t>SF1654469363925</t>
  </si>
  <si>
    <t>SF1654469574904</t>
  </si>
  <si>
    <t>SF1654564644983</t>
  </si>
  <si>
    <t>SF1654567162964</t>
  </si>
  <si>
    <t>SF1654645031418</t>
  </si>
  <si>
    <t>SF1654660607906</t>
  </si>
  <si>
    <t>SF1654664478972</t>
  </si>
  <si>
    <t>SF1654667305930</t>
  </si>
  <si>
    <t>SF1654760447919</t>
  </si>
  <si>
    <t>SF1654760482997</t>
  </si>
  <si>
    <t>SF1654767842921</t>
  </si>
  <si>
    <t>SF1654769395931</t>
  </si>
  <si>
    <t>SF1654769762967</t>
  </si>
  <si>
    <t>SF1654864359960</t>
  </si>
  <si>
    <t>SF1654869176989</t>
  </si>
  <si>
    <t>SF1654869916994</t>
  </si>
  <si>
    <t>SF1654969018932</t>
  </si>
  <si>
    <t>SF1654969052925</t>
  </si>
  <si>
    <t>SF1654969788939</t>
  </si>
  <si>
    <t>SF1655060483925</t>
  </si>
  <si>
    <t>SF1655060983961</t>
  </si>
  <si>
    <t>SF1655069144922</t>
  </si>
  <si>
    <t>SF1655160225951</t>
  </si>
  <si>
    <t>SF1655160575953</t>
  </si>
  <si>
    <t>SF1655169416900</t>
  </si>
  <si>
    <t>SF1655265065776</t>
  </si>
  <si>
    <t>SF1655360425994</t>
  </si>
  <si>
    <t>SF1655364299936</t>
  </si>
  <si>
    <t>SF1655364607918</t>
  </si>
  <si>
    <t>SF1655464279935</t>
  </si>
  <si>
    <t>SF1655469352965</t>
  </si>
  <si>
    <t>SF1655469404962</t>
  </si>
  <si>
    <t>SF1655560244991</t>
  </si>
  <si>
    <t>SF1655560674998</t>
  </si>
  <si>
    <t>SF1655560958973</t>
  </si>
  <si>
    <t>SF1655564100986</t>
  </si>
  <si>
    <t>SF1655564984947</t>
  </si>
  <si>
    <t>SF1655567691940</t>
  </si>
  <si>
    <t>SF1655569253973</t>
  </si>
  <si>
    <t>SF1655591587829</t>
  </si>
  <si>
    <t>SF1655660459971</t>
  </si>
  <si>
    <t>SF1655660890906</t>
  </si>
  <si>
    <t>SF1655669102906</t>
  </si>
  <si>
    <t>SF1655767397917</t>
  </si>
  <si>
    <t>SF1655860408980</t>
  </si>
  <si>
    <t>SF1655860468984</t>
  </si>
  <si>
    <t>SF1655864533914</t>
  </si>
  <si>
    <t>SF1655865283747</t>
  </si>
  <si>
    <t>SF1655867761943</t>
  </si>
  <si>
    <t>SF1655964378965</t>
  </si>
  <si>
    <t>SF1655969179960</t>
  </si>
  <si>
    <t>SF1656060520991</t>
  </si>
  <si>
    <t>SF1656067159931</t>
  </si>
  <si>
    <t>SF1656069095919</t>
  </si>
  <si>
    <t>SF1656069674902</t>
  </si>
  <si>
    <t>SF1656243755345</t>
  </si>
  <si>
    <t>SF1656260935911</t>
  </si>
  <si>
    <t>SF1656264890987</t>
  </si>
  <si>
    <t>SF1656269895953</t>
  </si>
  <si>
    <t>SF1656340608567</t>
  </si>
  <si>
    <t>SF1656364344960</t>
  </si>
  <si>
    <t>SF1656365736779</t>
  </si>
  <si>
    <t>SF1656367208962</t>
  </si>
  <si>
    <t>SF1656460221945</t>
  </si>
  <si>
    <t>SF1656460334931</t>
  </si>
  <si>
    <t>SF1656460912983</t>
  </si>
  <si>
    <t>SF1656469762904</t>
  </si>
  <si>
    <t>SF1656540768568</t>
  </si>
  <si>
    <t>SF1656543235396</t>
  </si>
  <si>
    <t>SF1656560238988</t>
  </si>
  <si>
    <t>SF1656564632956</t>
  </si>
  <si>
    <t>SF1656569276945</t>
  </si>
  <si>
    <t>SF1656591309848</t>
  </si>
  <si>
    <t>SF1656660713949</t>
  </si>
  <si>
    <t>SF1656665056700</t>
  </si>
  <si>
    <t>SF1656669398969</t>
  </si>
  <si>
    <t>SF1656692008234</t>
  </si>
  <si>
    <t>SF1656760302927</t>
  </si>
  <si>
    <t>SF1656764614930</t>
  </si>
  <si>
    <t>SF1656767818923</t>
  </si>
  <si>
    <t>SF1656864034936</t>
  </si>
  <si>
    <t>SF1656864975941</t>
  </si>
  <si>
    <t>SF1656869436927</t>
  </si>
  <si>
    <t>SF1656869523904</t>
  </si>
  <si>
    <t>SF1656892138211</t>
  </si>
  <si>
    <t>SF1656943505348</t>
  </si>
  <si>
    <t>SF1657060779941</t>
  </si>
  <si>
    <t>SF1657069890900</t>
  </si>
  <si>
    <t>SF1657160356919</t>
  </si>
  <si>
    <t>SF1657163601706</t>
  </si>
  <si>
    <t>SF1657169946973</t>
  </si>
  <si>
    <t>SF1657260929937</t>
  </si>
  <si>
    <t>SF1657267092963</t>
  </si>
  <si>
    <t>SF1657369222968</t>
  </si>
  <si>
    <t>SF1657369621973</t>
  </si>
  <si>
    <t>SF1657460530908</t>
  </si>
  <si>
    <t>SF1657460894964</t>
  </si>
  <si>
    <t>SF1657564744914</t>
  </si>
  <si>
    <t>SF1657564848976</t>
  </si>
  <si>
    <t>SF1657569204987</t>
  </si>
  <si>
    <t>SF1657569376938</t>
  </si>
  <si>
    <t>SF1657669952983</t>
  </si>
  <si>
    <t>SF1657764741972</t>
  </si>
  <si>
    <t>SF1657769096956</t>
  </si>
  <si>
    <t>SF1657860259908</t>
  </si>
  <si>
    <t>SF1657860341937</t>
  </si>
  <si>
    <t>SF1657866827991</t>
  </si>
  <si>
    <t>SF1657960998933</t>
  </si>
  <si>
    <t>SF1657967396985</t>
  </si>
  <si>
    <t>SF1658064850948</t>
  </si>
  <si>
    <t>SF1658065631788</t>
  </si>
  <si>
    <t>SF1658164008972</t>
  </si>
  <si>
    <t>SF1658164620990</t>
  </si>
  <si>
    <t>SF1658260684984</t>
  </si>
  <si>
    <t>SF1658264489916</t>
  </si>
  <si>
    <t>SF1658360092999</t>
  </si>
  <si>
    <t>SF1658360454945</t>
  </si>
  <si>
    <t>SF1658360540909</t>
  </si>
  <si>
    <t>SF1658364102900</t>
  </si>
  <si>
    <t>SF1658365705753</t>
  </si>
  <si>
    <t>SF1658460317989</t>
  </si>
  <si>
    <t>SF1658465521717</t>
  </si>
  <si>
    <t>SF1658465581711</t>
  </si>
  <si>
    <t>SF1658465681784</t>
  </si>
  <si>
    <t>SF1658560505918</t>
  </si>
  <si>
    <t>SF1658564633945</t>
  </si>
  <si>
    <t>SF1658567021983</t>
  </si>
  <si>
    <t>SF1658664222950</t>
  </si>
  <si>
    <t>SF1658664408943</t>
  </si>
  <si>
    <t>SF1658760705933</t>
  </si>
  <si>
    <t>SF1658765311716</t>
  </si>
  <si>
    <t>SF1658864700999</t>
  </si>
  <si>
    <t>SF1658864724956</t>
  </si>
  <si>
    <t>SF1658960113916</t>
  </si>
  <si>
    <t>SF1658964663955</t>
  </si>
  <si>
    <t>SF1658965451712</t>
  </si>
  <si>
    <t>SF1658969932908</t>
  </si>
  <si>
    <t>SF1659064551953</t>
  </si>
  <si>
    <t>SF1659264391959</t>
  </si>
  <si>
    <t>SF1659269441921</t>
  </si>
  <si>
    <t>SF1659364281988</t>
  </si>
  <si>
    <t>SF1659569427933</t>
  </si>
  <si>
    <t>SF1659644278579</t>
  </si>
  <si>
    <t>SF1659664554984</t>
  </si>
  <si>
    <t>SF1659664690976</t>
  </si>
  <si>
    <t>SF1659667748902</t>
  </si>
  <si>
    <t>SF1659860155993</t>
  </si>
  <si>
    <t>SF1659860394906</t>
  </si>
  <si>
    <t>SF1659864784997</t>
  </si>
  <si>
    <t>SF1659864788904</t>
  </si>
  <si>
    <t>SF1663406983938</t>
  </si>
  <si>
    <t>SF1665403650820</t>
  </si>
  <si>
    <t>SF1665404700129</t>
  </si>
  <si>
    <t>SF1665425650925</t>
  </si>
  <si>
    <t>SF1665447746723</t>
  </si>
  <si>
    <t>SF1665458650529</t>
  </si>
  <si>
    <t>SF1665475744929</t>
  </si>
  <si>
    <t>SF1666956213545</t>
  </si>
  <si>
    <t>SF1667600367044</t>
  </si>
  <si>
    <t>SF1667600549304</t>
  </si>
  <si>
    <t>SF1667600575224</t>
  </si>
  <si>
    <t>SF1667602506915</t>
  </si>
  <si>
    <t>SF1667603369948</t>
  </si>
  <si>
    <t>SF1667604360750</t>
  </si>
  <si>
    <t>SF1667604526916</t>
  </si>
  <si>
    <t>SF1667604585334</t>
  </si>
  <si>
    <t>SF1667605355131</t>
  </si>
  <si>
    <t>SF1667607537104</t>
  </si>
  <si>
    <t>SF1667608523087</t>
  </si>
  <si>
    <t>SF1667608544826</t>
  </si>
  <si>
    <t>SF1667608583337</t>
  </si>
  <si>
    <t>SF1667610855182</t>
  </si>
  <si>
    <t>SF1667612316623</t>
  </si>
  <si>
    <t>SF1667612558949</t>
  </si>
  <si>
    <t>SF1667613302320</t>
  </si>
  <si>
    <t>SF1667614195305</t>
  </si>
  <si>
    <t>SF1667614587920</t>
  </si>
  <si>
    <t>SF1667615546439</t>
  </si>
  <si>
    <t>SF1667615552045</t>
  </si>
  <si>
    <t>SF1667615563121</t>
  </si>
  <si>
    <t>SF1667616390486</t>
  </si>
  <si>
    <t>SF1667616524715</t>
  </si>
  <si>
    <t>SF1667617194940</t>
  </si>
  <si>
    <t>SF1667617563930</t>
  </si>
  <si>
    <t>SF1667617577968</t>
  </si>
  <si>
    <t>SF1667618304338</t>
  </si>
  <si>
    <t>SF1667619531206</t>
  </si>
  <si>
    <t>SF1667620384302</t>
  </si>
  <si>
    <t>SF1667622129721</t>
  </si>
  <si>
    <t>SF1667622569209</t>
  </si>
  <si>
    <t>SF1667622594724</t>
  </si>
  <si>
    <t>SF1667623367004</t>
  </si>
  <si>
    <t>SF1667623369243</t>
  </si>
  <si>
    <t>SF1667623584988</t>
  </si>
  <si>
    <t>SF1667624330304</t>
  </si>
  <si>
    <t>SF1667624509043</t>
  </si>
  <si>
    <t>SF1667624511623</t>
  </si>
  <si>
    <t>SF1667625525066</t>
  </si>
  <si>
    <t>SF1667625565878</t>
  </si>
  <si>
    <t>SF1667625583529</t>
  </si>
  <si>
    <t>SF1667626531004</t>
  </si>
  <si>
    <t>SF1667627138728</t>
  </si>
  <si>
    <t>SF1667627584468</t>
  </si>
  <si>
    <t>SF1667628316723</t>
  </si>
  <si>
    <t>SF1667628555940</t>
  </si>
  <si>
    <t>SF1667628583435</t>
  </si>
  <si>
    <t>SF1667629364820</t>
  </si>
  <si>
    <t>SF1667629583294</t>
  </si>
  <si>
    <t>SF1667630138428</t>
  </si>
  <si>
    <t>SF1667630855281</t>
  </si>
  <si>
    <t>SF1667631340178</t>
  </si>
  <si>
    <t>SF1667631511476</t>
  </si>
  <si>
    <t>SF1667632524212</t>
  </si>
  <si>
    <t>SF1667633543496</t>
  </si>
  <si>
    <t>SF1667633555946</t>
  </si>
  <si>
    <t>SF1667634340676</t>
  </si>
  <si>
    <t>SF1667634515123</t>
  </si>
  <si>
    <t>SF1667634591663</t>
  </si>
  <si>
    <t>SF1667635516425</t>
  </si>
  <si>
    <t>SF1667635516822</t>
  </si>
  <si>
    <t>SF1667636129923</t>
  </si>
  <si>
    <t>SF1667636508492</t>
  </si>
  <si>
    <t>SF1667638565911</t>
  </si>
  <si>
    <t>SF1667639585323</t>
  </si>
  <si>
    <t>SF1667641303025</t>
  </si>
  <si>
    <t>SF1667642118116</t>
  </si>
  <si>
    <t>SF1667642513169</t>
  </si>
  <si>
    <t>SF1667644551729</t>
  </si>
  <si>
    <t>SF1667645572587</t>
  </si>
  <si>
    <t>SF1667647593149</t>
  </si>
  <si>
    <t>SF1667648523663</t>
  </si>
  <si>
    <t>SF1667648524312</t>
  </si>
  <si>
    <t>SF1667650158160</t>
  </si>
  <si>
    <t>SF1667650837638</t>
  </si>
  <si>
    <t>SF1667651531708</t>
  </si>
  <si>
    <t>SF1667652555860</t>
  </si>
  <si>
    <t>SF1667653525164</t>
  </si>
  <si>
    <t>SF1667653538909</t>
  </si>
  <si>
    <t>SF1667654195201</t>
  </si>
  <si>
    <t>SF1667655379142</t>
  </si>
  <si>
    <t>SF1667655554569</t>
  </si>
  <si>
    <t>SF1667656145833</t>
  </si>
  <si>
    <t>SF1667656597394</t>
  </si>
  <si>
    <t>SF1667660538716</t>
  </si>
  <si>
    <t>SF1667660547982</t>
  </si>
  <si>
    <t>SF1667662113513</t>
  </si>
  <si>
    <t>SF1667662346073</t>
  </si>
  <si>
    <t>SF1667663112516</t>
  </si>
  <si>
    <t>SF1667663340578</t>
  </si>
  <si>
    <t>SF1667664334765</t>
  </si>
  <si>
    <t>SF1667664369571</t>
  </si>
  <si>
    <t>SF1667664390286</t>
  </si>
  <si>
    <t>SF1667664546519</t>
  </si>
  <si>
    <t>SF1667664555641</t>
  </si>
  <si>
    <t>SF1667665359498</t>
  </si>
  <si>
    <t>SF1667666503479</t>
  </si>
  <si>
    <t>SF1667667187226</t>
  </si>
  <si>
    <t>SF1667667367151</t>
  </si>
  <si>
    <t>SF1667668178369</t>
  </si>
  <si>
    <t>SF1667668583031</t>
  </si>
  <si>
    <t>SF1667669300691</t>
  </si>
  <si>
    <t>SF1667670585729</t>
  </si>
  <si>
    <t>SF1667670599095</t>
  </si>
  <si>
    <t>SF1667671132121</t>
  </si>
  <si>
    <t>SF1667671316629</t>
  </si>
  <si>
    <t>SF1667671576492</t>
  </si>
  <si>
    <t>SF1667672382546</t>
  </si>
  <si>
    <t>SF1667672382643</t>
  </si>
  <si>
    <t>SF1667672524911</t>
  </si>
  <si>
    <t>SF1667673334108</t>
  </si>
  <si>
    <t>SF1667674524468</t>
  </si>
  <si>
    <t>SF1667675106894</t>
  </si>
  <si>
    <t>SF1667675574980</t>
  </si>
  <si>
    <t>SF1667676379945</t>
  </si>
  <si>
    <t>SF1667677518865</t>
  </si>
  <si>
    <t>SF1667677594501</t>
  </si>
  <si>
    <t>SF1667678322601</t>
  </si>
  <si>
    <t>SF1667678599796</t>
  </si>
  <si>
    <t>SF1667679567983</t>
  </si>
  <si>
    <t>SF1667679568710</t>
  </si>
  <si>
    <t>SF1667679584805</t>
  </si>
  <si>
    <t>SF1667680169270</t>
  </si>
  <si>
    <t>SF1667681158729</t>
  </si>
  <si>
    <t>SF1667681531363</t>
  </si>
  <si>
    <t>SF1667681593975</t>
  </si>
  <si>
    <t>SF1667682574124</t>
  </si>
  <si>
    <t>SF1667683531978</t>
  </si>
  <si>
    <t>SF1667686507441</t>
  </si>
  <si>
    <t>SF1667686565719</t>
  </si>
  <si>
    <t>SF1667688138420</t>
  </si>
  <si>
    <t>SF1667688583333</t>
  </si>
  <si>
    <t>SF1667688583536</t>
  </si>
  <si>
    <t>SF1667688592976</t>
  </si>
  <si>
    <t>SF1667688596434</t>
  </si>
  <si>
    <t>SF1667690312785</t>
  </si>
  <si>
    <t>SF1667690507219</t>
  </si>
  <si>
    <t>SF1667691523648</t>
  </si>
  <si>
    <t>SF1667692573092</t>
  </si>
  <si>
    <t>SF1667693369543</t>
  </si>
  <si>
    <t>SF1667693512629</t>
  </si>
  <si>
    <t>SF1667693583823</t>
  </si>
  <si>
    <t>SF1667694176743</t>
  </si>
  <si>
    <t>SF1667695377340</t>
  </si>
  <si>
    <t>SF1667695572277</t>
  </si>
  <si>
    <t>SF1667696510420</t>
  </si>
  <si>
    <t>SF1667697184644</t>
  </si>
  <si>
    <t>SF1667697302415</t>
  </si>
  <si>
    <t>SF1667697599718</t>
  </si>
  <si>
    <t>SF1667698118210</t>
  </si>
  <si>
    <t>SF1667698154053</t>
  </si>
  <si>
    <t>SF1667698531000</t>
  </si>
  <si>
    <t>SF1667698538287</t>
  </si>
  <si>
    <t>SF1667699558031</t>
  </si>
  <si>
    <t>SF1669603763389</t>
  </si>
  <si>
    <t>SF1669605728439</t>
  </si>
  <si>
    <t>SF1669606759411</t>
  </si>
  <si>
    <t>SF1669607774102</t>
  </si>
  <si>
    <t>SF1669608785091</t>
  </si>
  <si>
    <t>SF1669608797462</t>
  </si>
  <si>
    <t>SF1669609747539</t>
  </si>
  <si>
    <t>SF1669609784589</t>
  </si>
  <si>
    <t>SF1669617717823</t>
  </si>
  <si>
    <t>SF1669618759025</t>
  </si>
  <si>
    <t>SF1669619710518</t>
  </si>
  <si>
    <t>SF1669619722185</t>
  </si>
  <si>
    <t>SF1669619791220</t>
  </si>
  <si>
    <t>SF1669620720805</t>
  </si>
  <si>
    <t>SF1669621716022</t>
  </si>
  <si>
    <t>SF1669625793639</t>
  </si>
  <si>
    <t>SF1669627707669</t>
  </si>
  <si>
    <t>SF1669627799192</t>
  </si>
  <si>
    <t>SF1669629797850</t>
  </si>
  <si>
    <t>SF1669630718920</t>
  </si>
  <si>
    <t>SF1669631755536</t>
  </si>
  <si>
    <t>SF1669631797728</t>
  </si>
  <si>
    <t>SF1669632907674</t>
  </si>
  <si>
    <t>SF1669634710617</t>
  </si>
  <si>
    <t>SF1669634713320</t>
  </si>
  <si>
    <t>SF1669635721163</t>
  </si>
  <si>
    <t>SF1669639730375</t>
  </si>
  <si>
    <t>SF1669640719038</t>
  </si>
  <si>
    <t>SF1669640748631</t>
  </si>
  <si>
    <t>SF1669642702533</t>
  </si>
  <si>
    <t>SF1669642793432</t>
  </si>
  <si>
    <t>SF1669643743688</t>
  </si>
  <si>
    <t>SF1669643786608</t>
  </si>
  <si>
    <t>SF1669645725050</t>
  </si>
  <si>
    <t>SF1669645776108</t>
  </si>
  <si>
    <t>SF1669649727546</t>
  </si>
  <si>
    <t>SF1669650734723</t>
  </si>
  <si>
    <t>SF1669650794418</t>
  </si>
  <si>
    <t>SF1669654791939</t>
  </si>
  <si>
    <t>SF1669655787192</t>
  </si>
  <si>
    <t>SF1669656736915</t>
  </si>
  <si>
    <t>SF1669657700706</t>
  </si>
  <si>
    <t>SF1669657727961</t>
  </si>
  <si>
    <t>SF1669658751844</t>
  </si>
  <si>
    <t>SF1669660776003</t>
  </si>
  <si>
    <t>SF1669663706161</t>
  </si>
  <si>
    <t>SF1669663757538</t>
  </si>
  <si>
    <t>SF1669665748193</t>
  </si>
  <si>
    <t>SF1669665771957</t>
  </si>
  <si>
    <t>SF1669667718641</t>
  </si>
  <si>
    <t>SF1669668788220</t>
  </si>
  <si>
    <t>SF1669669759941</t>
  </si>
  <si>
    <t>SF1669669769421</t>
  </si>
  <si>
    <t>SF1669670705061</t>
  </si>
  <si>
    <t>SF1669672713644</t>
  </si>
  <si>
    <t>SF1669672730583</t>
  </si>
  <si>
    <t>SF1669673743630</t>
  </si>
  <si>
    <t>SF1669674794775</t>
  </si>
  <si>
    <t>SF1669679767145</t>
  </si>
  <si>
    <t>SF1669683762016</t>
  </si>
  <si>
    <t>SF1669685738313</t>
  </si>
  <si>
    <t>SF1669685790805</t>
  </si>
  <si>
    <t>SF1669687748630</t>
  </si>
  <si>
    <t>SF1669687773644</t>
  </si>
  <si>
    <t>SF1669687776610</t>
  </si>
  <si>
    <t>SF1669690739369</t>
  </si>
  <si>
    <t>SF1669693705386</t>
  </si>
  <si>
    <t>SF1669693719013</t>
  </si>
  <si>
    <t>SF1669694797126</t>
  </si>
  <si>
    <t>SF1669698709620</t>
  </si>
  <si>
    <t>SF1669699736879</t>
  </si>
  <si>
    <t>SF1669699757949</t>
  </si>
  <si>
    <t>SF1671700147586</t>
  </si>
  <si>
    <t>SF1671700189196</t>
  </si>
  <si>
    <t>SF1671701104387</t>
  </si>
  <si>
    <t>SF1671702172091</t>
  </si>
  <si>
    <t>SF1671703159979</t>
  </si>
  <si>
    <t>SF1671705106111</t>
  </si>
  <si>
    <t>SF1671721129941</t>
  </si>
  <si>
    <t>SF1671721151679</t>
  </si>
  <si>
    <t>SF1671723181918</t>
  </si>
  <si>
    <t>SF1671731102182</t>
  </si>
  <si>
    <t>SF1671731108610</t>
  </si>
  <si>
    <t>SF1671733163478</t>
  </si>
  <si>
    <t>SF1671734105532</t>
  </si>
  <si>
    <t>SF1671736148877</t>
  </si>
  <si>
    <t>SF1671740119484</t>
  </si>
  <si>
    <t>SF1671742104466</t>
  </si>
  <si>
    <t>SF1671743130251</t>
  </si>
  <si>
    <t>SF1671745151178</t>
  </si>
  <si>
    <t>SF1671756137932</t>
  </si>
  <si>
    <t>SF1671757189164</t>
  </si>
  <si>
    <t>SF1671759121928</t>
  </si>
  <si>
    <t>SF1671762148872</t>
  </si>
  <si>
    <t>SF1671763138116</t>
  </si>
  <si>
    <t>SF1671764159169</t>
  </si>
  <si>
    <t>SF1671765142109</t>
  </si>
  <si>
    <t>SF1671767117110</t>
  </si>
  <si>
    <t>SF1671767191087</t>
  </si>
  <si>
    <t>SF1671768164530</t>
  </si>
  <si>
    <t>SF1671771176240</t>
  </si>
  <si>
    <t>SF1671772150485</t>
  </si>
  <si>
    <t>SF1671774124395</t>
  </si>
  <si>
    <t>SF1671775174604</t>
  </si>
  <si>
    <t>SF1671778148609</t>
  </si>
  <si>
    <t>SF1671779138067</t>
  </si>
  <si>
    <t>SF1671781008113</t>
  </si>
  <si>
    <t>SF1671781141538</t>
  </si>
  <si>
    <t>SF1671781196886</t>
  </si>
  <si>
    <t>SF1671786118805</t>
  </si>
  <si>
    <t>SF1671791102680</t>
  </si>
  <si>
    <t>SF1671793160017</t>
  </si>
  <si>
    <t>SF1671795199860</t>
  </si>
  <si>
    <t>SF1671797130773</t>
  </si>
  <si>
    <t>SF1671798148601</t>
  </si>
  <si>
    <t>SF1672900407936</t>
  </si>
  <si>
    <t>SF1672918942845</t>
  </si>
  <si>
    <t>SF1672921407539</t>
  </si>
  <si>
    <t>SF1672930042551</t>
  </si>
  <si>
    <t>SF1672935931546</t>
  </si>
  <si>
    <t>SF1672960407030</t>
  </si>
  <si>
    <t>SF1672988606677</t>
  </si>
  <si>
    <t>SF1678900846250</t>
  </si>
  <si>
    <t>SF1678900848895</t>
  </si>
  <si>
    <t>SF1678901200903</t>
  </si>
  <si>
    <t>SF1678901203467</t>
  </si>
  <si>
    <t>SF1678901513885</t>
  </si>
  <si>
    <t>SF1678903265518</t>
  </si>
  <si>
    <t>SF1678903607910</t>
  </si>
  <si>
    <t>SF1678903815474</t>
  </si>
  <si>
    <t>SF1678904267394</t>
  </si>
  <si>
    <t>SF1678904577590</t>
  </si>
  <si>
    <t>SF1678906268118</t>
  </si>
  <si>
    <t>SF1678906533525</t>
  </si>
  <si>
    <t>SF1678907243350</t>
  </si>
  <si>
    <t>SF1678907866393</t>
  </si>
  <si>
    <t>SF1678908293622</t>
  </si>
  <si>
    <t>SF1678908893137</t>
  </si>
  <si>
    <t>SF1678909258369</t>
  </si>
  <si>
    <t>SF1678911293931</t>
  </si>
  <si>
    <t>SF1678912211614</t>
  </si>
  <si>
    <t>SF1678912818041</t>
  </si>
  <si>
    <t>SF1678912867551</t>
  </si>
  <si>
    <t>SF1678913551832</t>
  </si>
  <si>
    <t>SF1678913889632</t>
  </si>
  <si>
    <t>SF1678914210697</t>
  </si>
  <si>
    <t>SF1678914867893</t>
  </si>
  <si>
    <t>SF1678914875851</t>
  </si>
  <si>
    <t>SF1678914876264</t>
  </si>
  <si>
    <t>SF1678915808325</t>
  </si>
  <si>
    <t>SF1678915823858</t>
  </si>
  <si>
    <t>SF1678915875286</t>
  </si>
  <si>
    <t>SF1678916306227</t>
  </si>
  <si>
    <t>SF1678916364356</t>
  </si>
  <si>
    <t>SF1678916587637</t>
  </si>
  <si>
    <t>SF1678916838541</t>
  </si>
  <si>
    <t>SF1678917240024</t>
  </si>
  <si>
    <t>SF1678917844156</t>
  </si>
  <si>
    <t>SF1678918807370</t>
  </si>
  <si>
    <t>SF1678920508930</t>
  </si>
  <si>
    <t>SF1678920876568</t>
  </si>
  <si>
    <t>SF1678921207998</t>
  </si>
  <si>
    <t>SF1678921551887</t>
  </si>
  <si>
    <t>SF1678923865052</t>
  </si>
  <si>
    <t>SF1678924260879</t>
  </si>
  <si>
    <t>SF1678925291603</t>
  </si>
  <si>
    <t>SF1678925859391</t>
  </si>
  <si>
    <t>SF1678926244418</t>
  </si>
  <si>
    <t>SF1678926533615</t>
  </si>
  <si>
    <t>SF1678926877686</t>
  </si>
  <si>
    <t>SF1678927240824</t>
  </si>
  <si>
    <t>SF1678927335215</t>
  </si>
  <si>
    <t>SF1678929808923</t>
  </si>
  <si>
    <t>SF1678929850886</t>
  </si>
  <si>
    <t>SF1678929870457</t>
  </si>
  <si>
    <t>SF1678930207429</t>
  </si>
  <si>
    <t>SF1678930234468</t>
  </si>
  <si>
    <t>SF1678930503591</t>
  </si>
  <si>
    <t>SF1678930859087</t>
  </si>
  <si>
    <t>SF1678930876582</t>
  </si>
  <si>
    <t>SF1678931833471</t>
  </si>
  <si>
    <t>SF1678931834748</t>
  </si>
  <si>
    <t>SF1678933316051</t>
  </si>
  <si>
    <t>SF1678933555708</t>
  </si>
  <si>
    <t>SF1678934231273</t>
  </si>
  <si>
    <t>SF1678934565144</t>
  </si>
  <si>
    <t>SF1678934854632</t>
  </si>
  <si>
    <t>SF1678936286051</t>
  </si>
  <si>
    <t>SF1678936538889</t>
  </si>
  <si>
    <t>SF1678937556274</t>
  </si>
  <si>
    <t>SF1678937884209</t>
  </si>
  <si>
    <t>SF1678938217666</t>
  </si>
  <si>
    <t>SF1678938375228</t>
  </si>
  <si>
    <t>SF1678939844772</t>
  </si>
  <si>
    <t>SF1678939880631</t>
  </si>
  <si>
    <t>SF1678940207521</t>
  </si>
  <si>
    <t>SF1678941852828</t>
  </si>
  <si>
    <t>SF1678942251152</t>
  </si>
  <si>
    <t>SF1678942267858</t>
  </si>
  <si>
    <t>SF1678942847457</t>
  </si>
  <si>
    <t>SF1678943882373</t>
  </si>
  <si>
    <t>SF1678945883091</t>
  </si>
  <si>
    <t>SF1678946207274</t>
  </si>
  <si>
    <t>SF1678946216388</t>
  </si>
  <si>
    <t>SF1678946222849</t>
  </si>
  <si>
    <t>SF1678946268484</t>
  </si>
  <si>
    <t>SF1678947556976</t>
  </si>
  <si>
    <t>SF1678947861524</t>
  </si>
  <si>
    <t>SF1678949228804</t>
  </si>
  <si>
    <t>SF1678949245224</t>
  </si>
  <si>
    <t>SF1678949335715</t>
  </si>
  <si>
    <t>SF1678950854482</t>
  </si>
  <si>
    <t>SF1678952256211</t>
  </si>
  <si>
    <t>SF1678952272906</t>
  </si>
  <si>
    <t>SF1678952581021</t>
  </si>
  <si>
    <t>SF1678952581622</t>
  </si>
  <si>
    <t>SF1678953219366</t>
  </si>
  <si>
    <t>SF1678953228478</t>
  </si>
  <si>
    <t>SF1678953335713</t>
  </si>
  <si>
    <t>SF1678953360823</t>
  </si>
  <si>
    <t>SF1678953854034</t>
  </si>
  <si>
    <t>SF1678953876162</t>
  </si>
  <si>
    <t>SF1678954281054</t>
  </si>
  <si>
    <t>SF1678954293425</t>
  </si>
  <si>
    <t>SF1678954872648</t>
  </si>
  <si>
    <t>SF1678955284407</t>
  </si>
  <si>
    <t>SF1678955318745</t>
  </si>
  <si>
    <t>SF1678956224696</t>
  </si>
  <si>
    <t>SF1678956234476</t>
  </si>
  <si>
    <t>SF1678956365169</t>
  </si>
  <si>
    <t>SF1678956365469</t>
  </si>
  <si>
    <t>SF1678956533718</t>
  </si>
  <si>
    <t>SF1678957214198</t>
  </si>
  <si>
    <t>SF1678957245709</t>
  </si>
  <si>
    <t>SF1678957336473</t>
  </si>
  <si>
    <t>SF1678957551855</t>
  </si>
  <si>
    <t>SF1678957576931</t>
  </si>
  <si>
    <t>SF1678958852769</t>
  </si>
  <si>
    <t>SF1678959811491</t>
  </si>
  <si>
    <t>SF1678959813020</t>
  </si>
  <si>
    <t>SF1678960216885</t>
  </si>
  <si>
    <t>SF1678960369323</t>
  </si>
  <si>
    <t>SF1678960878630</t>
  </si>
  <si>
    <t>SF1678961343708</t>
  </si>
  <si>
    <t>SF1678961503896</t>
  </si>
  <si>
    <t>SF1678961841806</t>
  </si>
  <si>
    <t>SF1678962220461</t>
  </si>
  <si>
    <t>SF1678962895619</t>
  </si>
  <si>
    <t>SF1678963531642</t>
  </si>
  <si>
    <t>SF1678963800359</t>
  </si>
  <si>
    <t>SF1678964335311</t>
  </si>
  <si>
    <t>SF1678965251449</t>
  </si>
  <si>
    <t>SF1678965553881</t>
  </si>
  <si>
    <t>SF1678965555701</t>
  </si>
  <si>
    <t>SF1678966291589</t>
  </si>
  <si>
    <t>SF1678966291986</t>
  </si>
  <si>
    <t>SF1678967203885</t>
  </si>
  <si>
    <t>SF1678967214060</t>
  </si>
  <si>
    <t>SF1678967288683</t>
  </si>
  <si>
    <t>SF1678968212324</t>
  </si>
  <si>
    <t>SF1678968283194</t>
  </si>
  <si>
    <t>SF1678968882762</t>
  </si>
  <si>
    <t>SF1678969226419</t>
  </si>
  <si>
    <t>SF1678969330372</t>
  </si>
  <si>
    <t>SF1678970231476</t>
  </si>
  <si>
    <t>SF1678971380762</t>
  </si>
  <si>
    <t>SF1678971519625</t>
  </si>
  <si>
    <t>SF1678971817583</t>
  </si>
  <si>
    <t>SF1678972253703</t>
  </si>
  <si>
    <t>SF1678972848494</t>
  </si>
  <si>
    <t>SF1678972859852</t>
  </si>
  <si>
    <t>SF1678973318547</t>
  </si>
  <si>
    <t>SF1678973391235</t>
  </si>
  <si>
    <t>SF1678973504421</t>
  </si>
  <si>
    <t>SF1678973799804</t>
  </si>
  <si>
    <t>SF1678973891756</t>
  </si>
  <si>
    <t>SF1678975203035</t>
  </si>
  <si>
    <t>SF1678976872123</t>
  </si>
  <si>
    <t>SF1678977240329</t>
  </si>
  <si>
    <t>SF1678977899630</t>
  </si>
  <si>
    <t>SF1678978201995</t>
  </si>
  <si>
    <t>SF1678978235714</t>
  </si>
  <si>
    <t>SF1678979597512</t>
  </si>
  <si>
    <t>SF1678979867994</t>
  </si>
  <si>
    <t>SF1678981811998</t>
  </si>
  <si>
    <t>SF1678981815817</t>
  </si>
  <si>
    <t>SF1678981880034</t>
  </si>
  <si>
    <t>SF1678982878655</t>
  </si>
  <si>
    <t>SF1678983287032</t>
  </si>
  <si>
    <t>SF1678984231914</t>
  </si>
  <si>
    <t>SF1678984244170</t>
  </si>
  <si>
    <t>SF1678984568727</t>
  </si>
  <si>
    <t>SF1678984585632</t>
  </si>
  <si>
    <t>SF1678984850987</t>
  </si>
  <si>
    <t>SF1678984880832</t>
  </si>
  <si>
    <t>SF1678985881031</t>
  </si>
  <si>
    <t>SF1678987240421</t>
  </si>
  <si>
    <t>SF1678987260073</t>
  </si>
  <si>
    <t>SF1678987331293</t>
  </si>
  <si>
    <t>SF1678987847354</t>
  </si>
  <si>
    <t>SF1678989836776</t>
  </si>
  <si>
    <t>SF1678989886150</t>
  </si>
  <si>
    <t>SF1678989891487</t>
  </si>
  <si>
    <t>SF1678989896586</t>
  </si>
  <si>
    <t>SF1678990883142</t>
  </si>
  <si>
    <t>SF1678991213717</t>
  </si>
  <si>
    <t>SF1678992335251</t>
  </si>
  <si>
    <t>SF1678993204008</t>
  </si>
  <si>
    <t>SF1678993248873</t>
  </si>
  <si>
    <t>SF1678993259516</t>
  </si>
  <si>
    <t>SF1678993380964</t>
  </si>
  <si>
    <t>SF1678994550831</t>
  </si>
  <si>
    <t>SF1678995260674</t>
  </si>
  <si>
    <t>SF1678995287362</t>
  </si>
  <si>
    <t>SF1678995291888</t>
  </si>
  <si>
    <t>SF1678996255894</t>
  </si>
  <si>
    <t>SF1678996343441</t>
  </si>
  <si>
    <t>SF1678996820937</t>
  </si>
  <si>
    <t>SF1678997245581</t>
  </si>
  <si>
    <t>SF1678997565294</t>
  </si>
  <si>
    <t>SF1678997832309</t>
  </si>
  <si>
    <t>SF1678998234193</t>
  </si>
  <si>
    <t>SF1678998808228</t>
  </si>
  <si>
    <t>SF1678999261380</t>
  </si>
  <si>
    <t>SF1678999335017</t>
  </si>
  <si>
    <t>SF1678999867095</t>
  </si>
  <si>
    <t>SF1678999879943</t>
  </si>
  <si>
    <t>SF1679904994591</t>
  </si>
  <si>
    <t>SF1679913994095</t>
  </si>
  <si>
    <t>SF1680613303167</t>
  </si>
  <si>
    <t>SF1680649303366</t>
  </si>
  <si>
    <t>SF1681805535287</t>
  </si>
  <si>
    <t>SF1681806006157</t>
  </si>
  <si>
    <t>SF1681806573692</t>
  </si>
  <si>
    <t>SF1681808021774</t>
  </si>
  <si>
    <t>SF1681808521660</t>
  </si>
  <si>
    <t>SF1681808562981</t>
  </si>
  <si>
    <t>SF1681809033270</t>
  </si>
  <si>
    <t>SF1681809810389</t>
  </si>
  <si>
    <t>SF1681809890299</t>
  </si>
  <si>
    <t>SF1681810548049</t>
  </si>
  <si>
    <t>SF1681810566390</t>
  </si>
  <si>
    <t>SF1681811028360</t>
  </si>
  <si>
    <t>SF1681811595576</t>
  </si>
  <si>
    <t>SF1681811851172</t>
  </si>
  <si>
    <t>SF1681813552949</t>
  </si>
  <si>
    <t>SF1681814599578</t>
  </si>
  <si>
    <t>SF1681814823936</t>
  </si>
  <si>
    <t>SF1681815555515</t>
  </si>
  <si>
    <t>SF1681816594013</t>
  </si>
  <si>
    <t>SF1681816599413</t>
  </si>
  <si>
    <t>SF1681817501936</t>
  </si>
  <si>
    <t>SF1681817543344</t>
  </si>
  <si>
    <t>SF1681818569546</t>
  </si>
  <si>
    <t>SF1681818825433</t>
  </si>
  <si>
    <t>SF1681819519889</t>
  </si>
  <si>
    <t>SF1681819564162</t>
  </si>
  <si>
    <t>SF1681821824599</t>
  </si>
  <si>
    <t>SF1681823508543</t>
  </si>
  <si>
    <t>SF1681823508843</t>
  </si>
  <si>
    <t>SF1681823519805</t>
  </si>
  <si>
    <t>SF1681823666469</t>
  </si>
  <si>
    <t>SF1681824520992</t>
  </si>
  <si>
    <t>SF1681824580429</t>
  </si>
  <si>
    <t>SF1681825555211</t>
  </si>
  <si>
    <t>SF1681826570981</t>
  </si>
  <si>
    <t>SF1681827330625</t>
  </si>
  <si>
    <t>SF1681829825137</t>
  </si>
  <si>
    <t>SF1681830541969</t>
  </si>
  <si>
    <t>SF1681831528487</t>
  </si>
  <si>
    <t>SF1681831815589</t>
  </si>
  <si>
    <t>SF1681832890952</t>
  </si>
  <si>
    <t>SF1681834380522</t>
  </si>
  <si>
    <t>SF1681834823831</t>
  </si>
  <si>
    <t>SF1681835556211</t>
  </si>
  <si>
    <t>SF1681835890595</t>
  </si>
  <si>
    <t>SF1681836594316</t>
  </si>
  <si>
    <t>SF1681837541356</t>
  </si>
  <si>
    <t>SF1681837550635</t>
  </si>
  <si>
    <t>SF1681837566264</t>
  </si>
  <si>
    <t>SF1681837822294</t>
  </si>
  <si>
    <t>SF1681838825038</t>
  </si>
  <si>
    <t>SF1681840009208</t>
  </si>
  <si>
    <t>SF1681840594816</t>
  </si>
  <si>
    <t>SF1681841555644</t>
  </si>
  <si>
    <t>SF1681843595233</t>
  </si>
  <si>
    <t>SF1681844535643</t>
  </si>
  <si>
    <t>SF1681845555212</t>
  </si>
  <si>
    <t>SF1681846580135</t>
  </si>
  <si>
    <t>SF1681847068294</t>
  </si>
  <si>
    <t>SF1681847360729</t>
  </si>
  <si>
    <t>SF1681848508156</t>
  </si>
  <si>
    <t>SF1681848508853</t>
  </si>
  <si>
    <t>SF1681848594810</t>
  </si>
  <si>
    <t>SF1681848890797</t>
  </si>
  <si>
    <t>SF1681851050319</t>
  </si>
  <si>
    <t>SF1681851890991</t>
  </si>
  <si>
    <t>SF1681852544701</t>
  </si>
  <si>
    <t>SF1681854596161</t>
  </si>
  <si>
    <t>SF1681857516767</t>
  </si>
  <si>
    <t>SF1681857555744</t>
  </si>
  <si>
    <t>SF1681857583733</t>
  </si>
  <si>
    <t>SF1681858686965</t>
  </si>
  <si>
    <t>SF1681859544498</t>
  </si>
  <si>
    <t>SF1681860540430</t>
  </si>
  <si>
    <t>SF1681860566583</t>
  </si>
  <si>
    <t>SF1681862539586</t>
  </si>
  <si>
    <t>SF1681863092406</t>
  </si>
  <si>
    <t>SF1681864033972</t>
  </si>
  <si>
    <t>SF1681864507286</t>
  </si>
  <si>
    <t>SF1681865048832</t>
  </si>
  <si>
    <t>SF1681865165791</t>
  </si>
  <si>
    <t>SF1681865555311</t>
  </si>
  <si>
    <t>SF1681865580379</t>
  </si>
  <si>
    <t>SF1681866580270</t>
  </si>
  <si>
    <t>SF1681867501592</t>
  </si>
  <si>
    <t>SF1681869557754</t>
  </si>
  <si>
    <t>SF1681871897506</t>
  </si>
  <si>
    <t>SF1681872824091</t>
  </si>
  <si>
    <t>SF1681873583723</t>
  </si>
  <si>
    <t>SF1681875573603</t>
  </si>
  <si>
    <t>SF1681875588828</t>
  </si>
  <si>
    <t>SF1681875666860</t>
  </si>
  <si>
    <t>SF1681876511635</t>
  </si>
  <si>
    <t>SF1681878012237</t>
  </si>
  <si>
    <t>SF1681878092305</t>
  </si>
  <si>
    <t>SF1681879525205</t>
  </si>
  <si>
    <t>SF1681880547628</t>
  </si>
  <si>
    <t>SF1681883520800</t>
  </si>
  <si>
    <t>SF1681884503386</t>
  </si>
  <si>
    <t>SF1681886557300</t>
  </si>
  <si>
    <t>SF1681887503908</t>
  </si>
  <si>
    <t>SF1681888534916</t>
  </si>
  <si>
    <t>SF1681891851071</t>
  </si>
  <si>
    <t>SF1681891897905</t>
  </si>
  <si>
    <t>SF1681892087072</t>
  </si>
  <si>
    <t>SF1681893828963</t>
  </si>
  <si>
    <t>SF1681893899503</t>
  </si>
  <si>
    <t>SF1681894000517</t>
  </si>
  <si>
    <t>SF1681894380226</t>
  </si>
  <si>
    <t>SF1681894562820</t>
  </si>
  <si>
    <t>SF1681894890398</t>
  </si>
  <si>
    <t>SF1681895011595</t>
  </si>
  <si>
    <t>SF1681895666765</t>
  </si>
  <si>
    <t>SF1681896068338</t>
  </si>
  <si>
    <t>SF1681896521666</t>
  </si>
  <si>
    <t>SF1681896536827</t>
  </si>
  <si>
    <t>SF1681896556947</t>
  </si>
  <si>
    <t>SF1681896851071</t>
  </si>
  <si>
    <t>SF1681897555147</t>
  </si>
  <si>
    <t>SF1682830391370</t>
  </si>
  <si>
    <t>SF1682891919670</t>
  </si>
  <si>
    <t>SF1683415109943</t>
  </si>
  <si>
    <t>SF1683426135646</t>
  </si>
  <si>
    <t>SF1684896777571</t>
  </si>
  <si>
    <t>SF1690041194162</t>
  </si>
  <si>
    <t>SF1690141594960</t>
  </si>
  <si>
    <t>SF1690167390962</t>
  </si>
  <si>
    <t>SF1690215799961</t>
  </si>
  <si>
    <t>SF1690223294764</t>
  </si>
  <si>
    <t>SF1690258794965</t>
  </si>
  <si>
    <t>SF1690359994163</t>
  </si>
  <si>
    <t>SF1690405890264</t>
  </si>
  <si>
    <t>SF1690411290064</t>
  </si>
  <si>
    <t>SF1690424299366</t>
  </si>
  <si>
    <t>SF1690468594561</t>
  </si>
  <si>
    <t>SF1690528299265</t>
  </si>
  <si>
    <t>SF1690551590362</t>
  </si>
  <si>
    <t>SF1690635194460</t>
  </si>
  <si>
    <t>SF1690661494562</t>
  </si>
  <si>
    <t>SF1690664494663</t>
  </si>
  <si>
    <t>SF1690668594568</t>
  </si>
  <si>
    <t>SF1690707394065</t>
  </si>
  <si>
    <t>SF1690716099666</t>
  </si>
  <si>
    <t>SF1690718799062</t>
  </si>
  <si>
    <t>SF1690727899961</t>
  </si>
  <si>
    <t>SF1690830199991</t>
  </si>
  <si>
    <t>SF1690894394967</t>
  </si>
  <si>
    <t>SF1690909090466</t>
  </si>
  <si>
    <t>SF1690911394564</t>
  </si>
  <si>
    <t>SF1690931894062</t>
  </si>
  <si>
    <t>SF1691048394460</t>
  </si>
  <si>
    <t>SF1691066894166</t>
  </si>
  <si>
    <t>SF1691154668248</t>
  </si>
  <si>
    <t>SF1691249399662</t>
  </si>
  <si>
    <t>SF1691254268541</t>
  </si>
  <si>
    <t>SF1691356599764</t>
  </si>
  <si>
    <t>SF1691425732041</t>
  </si>
  <si>
    <t>SF1691613894561</t>
  </si>
  <si>
    <t>SF1691626790263</t>
  </si>
  <si>
    <t>SF1691633197364</t>
  </si>
  <si>
    <t>SF1691746276668</t>
  </si>
  <si>
    <t>SF1691956490067</t>
  </si>
  <si>
    <t>SF1691972294665</t>
  </si>
  <si>
    <t>SF1692009890865</t>
  </si>
  <si>
    <t>SF1692039190263</t>
  </si>
  <si>
    <t>SF1692052190064</t>
  </si>
  <si>
    <t>SF1692130199062</t>
  </si>
  <si>
    <t>SF1692138199066</t>
  </si>
  <si>
    <t>SF1692164699168</t>
  </si>
  <si>
    <t>SF1692186999465</t>
  </si>
  <si>
    <t>SF1692188334746</t>
  </si>
  <si>
    <t>SF1692281599061</t>
  </si>
  <si>
    <t>SF1692284894363</t>
  </si>
  <si>
    <t>SF1692324499666</t>
  </si>
  <si>
    <t>SF1692330194860</t>
  </si>
  <si>
    <t>SF1692349794867</t>
  </si>
  <si>
    <t>SF1692373594062</t>
  </si>
  <si>
    <t>SF1692384894367</t>
  </si>
  <si>
    <t>SF1692441994769</t>
  </si>
  <si>
    <t>SF1692542494064</t>
  </si>
  <si>
    <t>SF1692575094568</t>
  </si>
  <si>
    <t>SF1692615490763</t>
  </si>
  <si>
    <t>SF1692630294066</t>
  </si>
  <si>
    <t>SF1692631971164</t>
  </si>
  <si>
    <t>SF1692772094764</t>
  </si>
  <si>
    <t>SF1692837199062</t>
  </si>
  <si>
    <t>SF1692871490762</t>
  </si>
  <si>
    <t>SF1692931994269</t>
  </si>
  <si>
    <t>SF1692959097364</t>
  </si>
  <si>
    <t>SF1692965699164</t>
  </si>
  <si>
    <t>SF1692978594460</t>
  </si>
  <si>
    <t>SF1693020394060</t>
  </si>
  <si>
    <t>SF1693028394064</t>
  </si>
  <si>
    <t>SF1693094490064</t>
  </si>
  <si>
    <t>SF1693133494161</t>
  </si>
  <si>
    <t>SF1693239890968</t>
  </si>
  <si>
    <t>SF1693262190068</t>
  </si>
  <si>
    <t>SF1693266699168</t>
  </si>
  <si>
    <t>SF1693287394968</t>
  </si>
  <si>
    <t>SF1693545890061</t>
  </si>
  <si>
    <t>SF1693546890660</t>
  </si>
  <si>
    <t>SF1693548990366</t>
  </si>
  <si>
    <t>SF1693715894660</t>
  </si>
  <si>
    <t>SF1693764799760</t>
  </si>
  <si>
    <t>SF1693793490265</t>
  </si>
  <si>
    <t>SF1693810594062</t>
  </si>
  <si>
    <t>SF1693838694262</t>
  </si>
  <si>
    <t>SF1693892590763</t>
  </si>
  <si>
    <t>SF1693996099169</t>
  </si>
  <si>
    <t>SF1694146199765</t>
  </si>
  <si>
    <t>SF1694231590569</t>
  </si>
  <si>
    <t>SF1694243690860</t>
  </si>
  <si>
    <t>SF1694300190760</t>
  </si>
  <si>
    <t>SF1694431190566</t>
  </si>
  <si>
    <t>SF1694460097866</t>
  </si>
  <si>
    <t>SF1694464994265</t>
  </si>
  <si>
    <t>SF1694481394969</t>
  </si>
  <si>
    <t>SF1694541690865</t>
  </si>
  <si>
    <t>SF1694621997762</t>
  </si>
  <si>
    <t>SF1694645899861</t>
  </si>
  <si>
    <t>SF1694709094560</t>
  </si>
  <si>
    <t>SF1694741094966</t>
  </si>
  <si>
    <t>SF1694751699869</t>
  </si>
  <si>
    <t>SF1694784594364</t>
  </si>
  <si>
    <t>SF1694843690861</t>
  </si>
  <si>
    <t>SF1694844690869</t>
  </si>
  <si>
    <t>SF1694917094964</t>
  </si>
  <si>
    <t>SF1694951290962</t>
  </si>
  <si>
    <t>SF1695119790569</t>
  </si>
  <si>
    <t>SF1695309099967</t>
  </si>
  <si>
    <t>SF1695464790761</t>
  </si>
  <si>
    <t>SF1695638099463</t>
  </si>
  <si>
    <t>SF1695675399666</t>
  </si>
  <si>
    <t>SF1695692394767</t>
  </si>
  <si>
    <t>SF1695800399663</t>
  </si>
  <si>
    <t>SF1695975990966</t>
  </si>
  <si>
    <t>SF1696007990361</t>
  </si>
  <si>
    <t>SF1696023494465</t>
  </si>
  <si>
    <t>SF1696124294661</t>
  </si>
  <si>
    <t>SF1696132699964</t>
  </si>
  <si>
    <t>SF1696136699966</t>
  </si>
  <si>
    <t>SF1696139699960</t>
  </si>
  <si>
    <t>SF1696197590763</t>
  </si>
  <si>
    <t>SF1696261596662</t>
  </si>
  <si>
    <t>SF1696331699963</t>
  </si>
  <si>
    <t>SF1696360899468</t>
  </si>
  <si>
    <t>SF1696369194767</t>
  </si>
  <si>
    <t>SF1696391594867</t>
  </si>
  <si>
    <t>SF1696463199765</t>
  </si>
  <si>
    <t>SF1696466294863</t>
  </si>
  <si>
    <t>SF1696466899266</t>
  </si>
  <si>
    <t>SF1696546290267</t>
  </si>
  <si>
    <t>SF1696661094869</t>
  </si>
  <si>
    <t>SF1696665296861</t>
  </si>
  <si>
    <t>SF1696730999465</t>
  </si>
  <si>
    <t>SF1696733994263</t>
  </si>
  <si>
    <t>SF1696736999463</t>
  </si>
  <si>
    <t>SF1696763494463</t>
  </si>
  <si>
    <t>SF1696764390763</t>
  </si>
  <si>
    <t>SF1696884194669</t>
  </si>
  <si>
    <t>SF1696935297066</t>
  </si>
  <si>
    <t>SF1696936699964</t>
  </si>
  <si>
    <t>SF1696936790663</t>
  </si>
  <si>
    <t>SF1697000890560</t>
  </si>
  <si>
    <t>SF1697039894868</t>
  </si>
  <si>
    <t>SF1697099894068</t>
  </si>
  <si>
    <t>SF1697123794965</t>
  </si>
  <si>
    <t>SF1697158394962</t>
  </si>
  <si>
    <t>SF1697199894062</t>
  </si>
  <si>
    <t>SF1697283994662</t>
  </si>
  <si>
    <t>SF1697338794764</t>
  </si>
  <si>
    <t>SF1697497894066</t>
  </si>
  <si>
    <t>SF1697525597262</t>
  </si>
  <si>
    <t>SF1697571396069</t>
  </si>
  <si>
    <t>SF1697578596762</t>
  </si>
  <si>
    <t>SF1697672194962</t>
  </si>
  <si>
    <t>SF1697729590065</t>
  </si>
  <si>
    <t>SF1697755790060</t>
  </si>
  <si>
    <t>SF1697924296960</t>
  </si>
  <si>
    <t>SF1697951390162</t>
  </si>
  <si>
    <t>SF1697956390162</t>
  </si>
  <si>
    <t>SF1697965694565</t>
  </si>
  <si>
    <t>SF1697970399069</t>
  </si>
  <si>
    <t>SF1698097094062</t>
  </si>
  <si>
    <t>SF1698145094362</t>
  </si>
  <si>
    <t>SF1698155394068</t>
  </si>
  <si>
    <t>SF1698427490466</t>
  </si>
  <si>
    <t>SF1698438994265</t>
  </si>
  <si>
    <t>SF1698697990667</t>
  </si>
  <si>
    <t>SF1698720590064</t>
  </si>
  <si>
    <t>SF1698726394961</t>
  </si>
  <si>
    <t>SF1698742890265</t>
  </si>
  <si>
    <t>SF1698845490969</t>
  </si>
  <si>
    <t>SF1698884799568</t>
  </si>
  <si>
    <t>SF1698964894268</t>
  </si>
  <si>
    <t>SF1698973290664</t>
  </si>
  <si>
    <t>SF1699042696965</t>
  </si>
  <si>
    <t>SF1699088390165</t>
  </si>
  <si>
    <t>SF1699094596360</t>
  </si>
  <si>
    <t>SF1699244696968</t>
  </si>
  <si>
    <t>SF1699248796960</t>
  </si>
  <si>
    <t>SF1699326190563</t>
  </si>
  <si>
    <t>SF1699359090863</t>
  </si>
  <si>
    <t>SF1699361396766</t>
  </si>
  <si>
    <t>SF1699380090064</t>
  </si>
  <si>
    <t>SF1699470496863</t>
  </si>
  <si>
    <t>SF1699553794561</t>
  </si>
  <si>
    <t>SF1699555490462</t>
  </si>
  <si>
    <t>SF1699596190463</t>
  </si>
  <si>
    <t>SF1699775794768</t>
  </si>
  <si>
    <t>SF1699851994565</t>
  </si>
  <si>
    <t>SF1699859690668</t>
  </si>
  <si>
    <t>SF1699889090964</t>
  </si>
  <si>
    <t>SF1699957490666</t>
  </si>
  <si>
    <t>SF1833345808439</t>
  </si>
  <si>
    <t>SF1833349724710</t>
  </si>
  <si>
    <t>SF1833360795448</t>
  </si>
  <si>
    <t>SF1833363153744</t>
  </si>
  <si>
    <t>SF1833371703875</t>
  </si>
  <si>
    <t>SF1833374146624</t>
  </si>
  <si>
    <t>SF1833374905117</t>
  </si>
  <si>
    <t>SF1833375486718</t>
  </si>
  <si>
    <t>SF1833377160421</t>
  </si>
  <si>
    <t>SF1833382499073</t>
  </si>
  <si>
    <t>SF1833383773510</t>
  </si>
  <si>
    <t>SF1833385439295</t>
  </si>
  <si>
    <t>SF1833389405962</t>
  </si>
  <si>
    <t>SF1833390788516</t>
  </si>
  <si>
    <t>SF1833392333254</t>
  </si>
  <si>
    <t>SF1833393509613</t>
  </si>
  <si>
    <t>SF1833394504584</t>
  </si>
  <si>
    <t>SF1833395801119</t>
  </si>
  <si>
    <t>SF1833397604630</t>
  </si>
  <si>
    <t>SF1833398488740</t>
  </si>
  <si>
    <t>SF1833399614250</t>
  </si>
  <si>
    <t>SF1833399690850</t>
  </si>
  <si>
    <t>SF1833401607646</t>
  </si>
  <si>
    <t>SF1833402407025</t>
  </si>
  <si>
    <t>SF1833402788734</t>
  </si>
  <si>
    <t>SF1833402801125</t>
  </si>
  <si>
    <t>SF1833403076555</t>
  </si>
  <si>
    <t>SF1833409687824</t>
  </si>
  <si>
    <t>SF1833412853608</t>
  </si>
  <si>
    <t>SF1833414018818</t>
  </si>
  <si>
    <t>SF1833418410172</t>
  </si>
  <si>
    <t>SF1833425252330</t>
  </si>
  <si>
    <t>SF1833426049619</t>
  </si>
  <si>
    <t>SF1833427445392</t>
  </si>
  <si>
    <t>SF1833444285185</t>
  </si>
  <si>
    <t>SF1833445938845</t>
  </si>
  <si>
    <t>SF1833446061787</t>
  </si>
  <si>
    <t>SF1833446708273</t>
  </si>
  <si>
    <t>SF1833446766083</t>
  </si>
  <si>
    <t>SF1833446803305</t>
  </si>
  <si>
    <t>SF1833446921125</t>
  </si>
  <si>
    <t>SF1833447002325</t>
  </si>
  <si>
    <t>SF1833447420525</t>
  </si>
  <si>
    <t>SF1833447573655</t>
  </si>
  <si>
    <t>SF1833453867663</t>
  </si>
  <si>
    <t>SF1833453975718</t>
  </si>
  <si>
    <t>SF1833454460004</t>
  </si>
  <si>
    <t>SF1833456480545</t>
  </si>
  <si>
    <t>SF1833459512172</t>
  </si>
  <si>
    <t>SF1833459832228</t>
  </si>
  <si>
    <t>SF1833460419539</t>
  </si>
  <si>
    <t>SF1833461035426</t>
  </si>
  <si>
    <t>SF1833465988036</t>
  </si>
  <si>
    <t>SF1833470925883</t>
  </si>
  <si>
    <t>SF1833472082358</t>
  </si>
  <si>
    <t>SF1833478310158</t>
  </si>
  <si>
    <t>SF1981839321153</t>
  </si>
  <si>
    <t>SF1981839848529</t>
  </si>
  <si>
    <t>SF1981840986974</t>
  </si>
  <si>
    <t>SF1981842562755</t>
  </si>
  <si>
    <t>SF1981842762298</t>
  </si>
  <si>
    <t>SF1981842885694</t>
  </si>
  <si>
    <t>SF1981842890887</t>
  </si>
  <si>
    <t>SF1981842952939</t>
  </si>
  <si>
    <t>SF1981843095920</t>
  </si>
  <si>
    <t>SF1981843137380</t>
  </si>
  <si>
    <t>SF1981843279228</t>
  </si>
  <si>
    <t>SF1981843490212</t>
  </si>
  <si>
    <t>SF1981843508077</t>
  </si>
  <si>
    <t>SF1981843566803</t>
  </si>
  <si>
    <t>SF1981845095070</t>
  </si>
  <si>
    <t>SF1981845506471</t>
  </si>
  <si>
    <t>SF1981845536381</t>
  </si>
  <si>
    <t>SF1981845721835</t>
  </si>
  <si>
    <t>SF1981845836035</t>
  </si>
  <si>
    <t>SF1981845927480</t>
  </si>
  <si>
    <t>SF1981845927639</t>
  </si>
  <si>
    <t>SF1981846172672</t>
  </si>
  <si>
    <t>SF1981846400011</t>
  </si>
  <si>
    <t>SF1981846529963</t>
  </si>
  <si>
    <t>SF1981846592588</t>
  </si>
  <si>
    <t>SF1981846602878</t>
  </si>
  <si>
    <t>SF1981846621215</t>
  </si>
  <si>
    <t>SF1981846681943</t>
  </si>
  <si>
    <t>SF1981846822176</t>
  </si>
  <si>
    <t>SF1981846823205</t>
  </si>
  <si>
    <t>SF1981846855486</t>
  </si>
  <si>
    <t>SF1981846856171</t>
  </si>
  <si>
    <t>SF1981846916233</t>
  </si>
  <si>
    <t>SF1981846919555</t>
  </si>
  <si>
    <t>SF1981846921630</t>
  </si>
  <si>
    <t>SF1981847009886</t>
  </si>
  <si>
    <t>SF1981847287180</t>
  </si>
  <si>
    <t>SF1981847305791</t>
  </si>
  <si>
    <t>SF1981847436262</t>
  </si>
  <si>
    <t>SF1981847449920</t>
  </si>
  <si>
    <t>SF1981847489877</t>
  </si>
  <si>
    <t>SF1981847553500</t>
  </si>
  <si>
    <t>SF1981847602258</t>
  </si>
  <si>
    <t>SF1981847611839</t>
  </si>
  <si>
    <t>SF1981847620572</t>
  </si>
  <si>
    <t>SF1981847635338</t>
  </si>
  <si>
    <t>SF1981847675231</t>
  </si>
  <si>
    <t>SF1981847681553</t>
  </si>
  <si>
    <t>SF1981847684371</t>
  </si>
  <si>
    <t>SF1981847705191</t>
  </si>
  <si>
    <t>SF1981847706274</t>
  </si>
  <si>
    <t>SF1981847714896</t>
  </si>
  <si>
    <t>SF1981847724659</t>
  </si>
  <si>
    <t>SF1981847730953</t>
  </si>
  <si>
    <t>SF1981847791167</t>
  </si>
  <si>
    <t>SF1981847800610</t>
  </si>
  <si>
    <t>SF1981847855041</t>
  </si>
  <si>
    <t>SF1981847855615</t>
  </si>
  <si>
    <t>SF1981847910252</t>
  </si>
  <si>
    <t>SF1981847937373</t>
  </si>
  <si>
    <t>SF1981848012946</t>
  </si>
  <si>
    <t>SF1981848082651</t>
  </si>
  <si>
    <t>SF1981848130793</t>
  </si>
  <si>
    <t>SF1981848131877</t>
  </si>
  <si>
    <t>SF1981848151697</t>
  </si>
  <si>
    <t>SF1981848164347</t>
  </si>
  <si>
    <t>SF1981848265757</t>
  </si>
  <si>
    <t>SF1981848298342</t>
  </si>
  <si>
    <t>SF1981848302344</t>
  </si>
  <si>
    <t>SF1981848323953</t>
  </si>
  <si>
    <t>SF1981848339855</t>
  </si>
  <si>
    <t>SF1981848377926</t>
  </si>
  <si>
    <t>SF1981848421053</t>
  </si>
  <si>
    <t>SF1981848437070</t>
  </si>
  <si>
    <t>SF1981848484527</t>
  </si>
  <si>
    <t>SF1981848540345</t>
  </si>
  <si>
    <t>SF1981848592636</t>
  </si>
  <si>
    <t>SF1981848629208</t>
  </si>
  <si>
    <t>SF1981848651493</t>
  </si>
  <si>
    <t>SF1981848668496</t>
  </si>
  <si>
    <t>SF1981848726152</t>
  </si>
  <si>
    <t>SF1981848840053</t>
  </si>
  <si>
    <t>SF1981848883587</t>
  </si>
  <si>
    <t>SF1981848895190</t>
  </si>
  <si>
    <t>SF1981848949628</t>
  </si>
  <si>
    <t>SF1981848954469</t>
  </si>
  <si>
    <t>SF1981848987876</t>
  </si>
  <si>
    <t>SF1981848999134</t>
  </si>
  <si>
    <t>SF1981849030312</t>
  </si>
  <si>
    <t>SF1981849188426</t>
  </si>
  <si>
    <t>SF1981849193083</t>
  </si>
  <si>
    <t>SF1981849294005</t>
  </si>
  <si>
    <t>SF1981849324045</t>
  </si>
  <si>
    <t>SF1981849556333</t>
  </si>
  <si>
    <t>SF1981849646395</t>
  </si>
  <si>
    <t>SF1981850533532</t>
  </si>
  <si>
    <t>SF6016199075273</t>
  </si>
  <si>
    <t>SF6016199134897</t>
  </si>
  <si>
    <t>SF6016199163120</t>
  </si>
  <si>
    <t>SF6016199180625</t>
  </si>
  <si>
    <t>SF6026588094475</t>
  </si>
  <si>
    <t>SF7060521416937</t>
  </si>
  <si>
    <t>SF7060521430246</t>
  </si>
  <si>
    <t>SF7060532675968</t>
  </si>
  <si>
    <t>SF7060532676353</t>
  </si>
  <si>
    <t>SF7060532676680</t>
  </si>
  <si>
    <t>SF7060532676810</t>
  </si>
  <si>
    <t>SF7060532676999</t>
  </si>
  <si>
    <t>SF7060532677057</t>
  </si>
  <si>
    <t>SF7060532677436</t>
  </si>
  <si>
    <t>SF7060532677603</t>
  </si>
  <si>
    <t>SF7060532679108</t>
  </si>
  <si>
    <t>SF7060532679966</t>
  </si>
  <si>
    <t>SF7060532681777</t>
  </si>
  <si>
    <t>SF7060532686081</t>
  </si>
  <si>
    <t>SF7060532690077</t>
  </si>
  <si>
    <t>SF7060532690314</t>
  </si>
  <si>
    <t>SF7060532690456</t>
  </si>
  <si>
    <t>SF7060532690844</t>
  </si>
  <si>
    <t>SF7060532691549</t>
  </si>
  <si>
    <t>SF7060532691867</t>
  </si>
  <si>
    <t>SF7060532692464</t>
  </si>
  <si>
    <t>SF7060532695283</t>
  </si>
  <si>
    <t>SF7060532696144</t>
  </si>
  <si>
    <t>SF7060532696648</t>
  </si>
  <si>
    <t>SF7060532696805</t>
  </si>
  <si>
    <t>SF7060532697264</t>
  </si>
  <si>
    <t>SF7060532699688</t>
  </si>
  <si>
    <t>SF7060532701796</t>
  </si>
  <si>
    <t>SF7060532703308</t>
  </si>
  <si>
    <t>SF7060532704675</t>
  </si>
  <si>
    <t>SF7060532705334</t>
  </si>
  <si>
    <t>SF7060532705352</t>
  </si>
  <si>
    <t>SF7060532705582</t>
  </si>
  <si>
    <t>SF7060532707863</t>
  </si>
  <si>
    <t>SF7060532707942</t>
  </si>
  <si>
    <t>SF7060532708203</t>
  </si>
  <si>
    <t>SF7060532708267</t>
  </si>
  <si>
    <t>SF7060532709217</t>
  </si>
  <si>
    <t>SF7060532709605</t>
  </si>
  <si>
    <t>SF7060532709914</t>
  </si>
  <si>
    <t>SF7060532710237</t>
  </si>
  <si>
    <t>SF7060532712457</t>
  </si>
  <si>
    <t>SF7060532712581</t>
  </si>
  <si>
    <t>SF7060532717099</t>
  </si>
  <si>
    <t>SF7060532718694</t>
  </si>
  <si>
    <t>SF7060532719608</t>
  </si>
  <si>
    <t>SF7060532720239</t>
  </si>
  <si>
    <t>SF7060532723824</t>
  </si>
  <si>
    <t>SF7060532724537</t>
  </si>
  <si>
    <t>SF7060532725735</t>
  </si>
  <si>
    <t>SF7060532728632</t>
  </si>
  <si>
    <t>SF7060532734839</t>
  </si>
  <si>
    <t>SF7060532735622</t>
  </si>
  <si>
    <t>SF7060532736786</t>
  </si>
  <si>
    <t>SF7060532737472</t>
  </si>
  <si>
    <t>SF7060532737772</t>
  </si>
  <si>
    <t>SF7060532738537</t>
  </si>
  <si>
    <t>SF7060532739269</t>
  </si>
  <si>
    <t>SF7607171739126</t>
  </si>
  <si>
    <t>SF9620451666482</t>
  </si>
  <si>
    <t>SF9620451867557</t>
  </si>
  <si>
    <t>SF9620451868772</t>
  </si>
  <si>
    <t>SF9620451912701</t>
  </si>
  <si>
    <t>SF9620451926314</t>
  </si>
  <si>
    <t>SF9620451934043</t>
  </si>
  <si>
    <t>SF9620451936634</t>
  </si>
  <si>
    <t>SF9620451950783</t>
  </si>
  <si>
    <t>SF9620452000036</t>
  </si>
  <si>
    <t>SF9620452027907</t>
  </si>
  <si>
    <t>SF9620452044256</t>
  </si>
  <si>
    <t>SF9620452049601</t>
  </si>
  <si>
    <t>SF9620452050092</t>
  </si>
  <si>
    <t>SF9620452064384</t>
  </si>
  <si>
    <t>SF9620452064975</t>
  </si>
  <si>
    <t>SF9620452090152</t>
  </si>
  <si>
    <t>SF9620452092567</t>
  </si>
  <si>
    <t>SF9620452095368</t>
  </si>
  <si>
    <t>SF9620452100674</t>
  </si>
  <si>
    <t>SF9620452106731</t>
  </si>
  <si>
    <t>SF9620452110225</t>
  </si>
  <si>
    <t>SF9620452112649</t>
  </si>
  <si>
    <t>SF9620452114278</t>
  </si>
  <si>
    <t>SF9620452118221</t>
  </si>
  <si>
    <t>SF9620452121938</t>
  </si>
  <si>
    <t>SF9620452122605</t>
  </si>
  <si>
    <t>SF9620452127971</t>
  </si>
  <si>
    <t>SF9620452130477</t>
  </si>
  <si>
    <t>SF9620452131994</t>
  </si>
  <si>
    <t>SF9620452134836</t>
  </si>
  <si>
    <t>SF9620452134872</t>
  </si>
  <si>
    <t>SF9620452139275</t>
  </si>
  <si>
    <t>SF9620452139293</t>
  </si>
  <si>
    <t>SF9620452139584</t>
  </si>
  <si>
    <t>SF9620452139820</t>
  </si>
  <si>
    <t>SF9620452139893</t>
  </si>
  <si>
    <t>SF9620452140568</t>
  </si>
  <si>
    <t>SF9620452140859</t>
  </si>
  <si>
    <t>SF9620452140868</t>
  </si>
  <si>
    <t>SF9620452142600</t>
  </si>
  <si>
    <t>SF9620452144593</t>
  </si>
  <si>
    <t>SF9620452149444</t>
  </si>
  <si>
    <t>SF9620452150551</t>
  </si>
  <si>
    <t>SF9620452150949</t>
  </si>
  <si>
    <t>SF9620452161160</t>
  </si>
  <si>
    <t>SF9620452162298</t>
  </si>
  <si>
    <t>SF9620452171136</t>
  </si>
  <si>
    <t>SF9620452185612</t>
  </si>
  <si>
    <t>SF9620452188078</t>
  </si>
  <si>
    <t>SF9620452189498</t>
  </si>
  <si>
    <t>SF9620452192595</t>
  </si>
  <si>
    <t>SF9620452195950</t>
  </si>
  <si>
    <t>SF9620452224137</t>
  </si>
  <si>
    <t>SF9620452230422</t>
  </si>
  <si>
    <t>SF9620452255527</t>
  </si>
  <si>
    <t>SF9620452256991</t>
  </si>
  <si>
    <t>SF9620452258345</t>
  </si>
  <si>
    <t>SF9620452275055</t>
  </si>
  <si>
    <t>SF9620452283728</t>
  </si>
  <si>
    <t>SF9620452286398</t>
  </si>
  <si>
    <t>SF9620452288209</t>
  </si>
  <si>
    <t>SF9620452299806</t>
  </si>
  <si>
    <t>SF9620452306565</t>
  </si>
  <si>
    <t>SF9620452307612</t>
  </si>
  <si>
    <t>SF9620452313168</t>
  </si>
  <si>
    <t>SF9620452316895</t>
  </si>
  <si>
    <t>SF9620452334218</t>
  </si>
  <si>
    <t>SF9620452341624</t>
  </si>
  <si>
    <t>SF9620452342355</t>
  </si>
  <si>
    <t>SF9620452344839</t>
  </si>
  <si>
    <t>SF9620452347039</t>
  </si>
  <si>
    <t>SF9620452347118</t>
  </si>
  <si>
    <t>SF9620452351070</t>
  </si>
  <si>
    <t>SF9620452352744</t>
  </si>
  <si>
    <t>SF9620452353855</t>
  </si>
  <si>
    <t>SF9620452361460</t>
  </si>
  <si>
    <t>SF9620452364630</t>
  </si>
  <si>
    <t>SF9620452374997</t>
  </si>
  <si>
    <t>SF9620452375513</t>
  </si>
  <si>
    <t>SF9620452375868</t>
  </si>
  <si>
    <t>SF9620452378340</t>
  </si>
  <si>
    <t>SF9620452380045</t>
  </si>
  <si>
    <t>SF9620452383640</t>
  </si>
  <si>
    <t>SF9620452384635</t>
  </si>
  <si>
    <t>SF9620452385597</t>
  </si>
  <si>
    <t>SF9620452390348</t>
  </si>
  <si>
    <t>SF9620452394364</t>
  </si>
  <si>
    <t>SF9620452395738</t>
  </si>
  <si>
    <t>SF9620452402576</t>
  </si>
  <si>
    <t>SF9620452406326</t>
  </si>
  <si>
    <t>SF9620452410773</t>
  </si>
  <si>
    <t>SF9620452411566</t>
  </si>
  <si>
    <t>SF9620452420245</t>
  </si>
  <si>
    <t>SF9620452428602</t>
  </si>
  <si>
    <t>SF9620452429458</t>
  </si>
  <si>
    <t>SF9620452431154</t>
  </si>
  <si>
    <t>SF9620452434402</t>
  </si>
  <si>
    <t>SF9620452439636</t>
  </si>
  <si>
    <t>SF9620452440531</t>
  </si>
  <si>
    <t>SF9620452441457</t>
  </si>
  <si>
    <t>SF9620452442576</t>
  </si>
  <si>
    <t>SF9620452445719</t>
  </si>
  <si>
    <t>SF9620452446140</t>
  </si>
  <si>
    <t>SF9620452446908</t>
  </si>
  <si>
    <t>SF9620452447358</t>
  </si>
  <si>
    <t>SF9620452447949</t>
  </si>
  <si>
    <t>SF9620452448334</t>
  </si>
  <si>
    <t>SF9620452448343</t>
  </si>
  <si>
    <t>SF9620452450109</t>
  </si>
  <si>
    <t>SF9620452450649</t>
  </si>
  <si>
    <t>SF9620452451186</t>
  </si>
  <si>
    <t>SF9620452452408</t>
  </si>
  <si>
    <t>SF9620452452841</t>
  </si>
  <si>
    <t>SF9620452459473</t>
  </si>
  <si>
    <t>SF9620452459773</t>
  </si>
  <si>
    <t>SF9620452461742</t>
  </si>
  <si>
    <t>SF9620452465829</t>
  </si>
  <si>
    <t>SF9620452467421</t>
  </si>
  <si>
    <t>SF9620452473278</t>
  </si>
  <si>
    <t>SF9620452473805</t>
  </si>
  <si>
    <t>SF9620452474402</t>
  </si>
  <si>
    <t>SF9620452478021</t>
  </si>
  <si>
    <t>SF9620452478904</t>
  </si>
  <si>
    <t>SF9620452482275</t>
  </si>
  <si>
    <t>SF9620452498113</t>
  </si>
  <si>
    <t>SF9620452498883</t>
  </si>
  <si>
    <t>SF9620452499763</t>
  </si>
  <si>
    <t>SF9620452501518</t>
  </si>
  <si>
    <t>SF9620452512385</t>
  </si>
  <si>
    <t>SF9620452513089</t>
  </si>
  <si>
    <t>SF9620452514296</t>
  </si>
  <si>
    <t>SF9620452517420</t>
  </si>
  <si>
    <t>SF9620452518249</t>
  </si>
  <si>
    <t>SF9620452525690</t>
  </si>
  <si>
    <t>SF9620452540947</t>
  </si>
  <si>
    <t>SF9620452543031</t>
  </si>
  <si>
    <t>SF9620452543332</t>
  </si>
  <si>
    <t>SF9620452544496</t>
  </si>
  <si>
    <t>SF9620452544557</t>
  </si>
  <si>
    <t>SF9620452545728</t>
  </si>
  <si>
    <t>SF9620452546317</t>
  </si>
  <si>
    <t>SF9620452548485</t>
  </si>
  <si>
    <t>SF9620452549753</t>
  </si>
  <si>
    <t>SF9620452550621</t>
  </si>
  <si>
    <t>SF9620452553255</t>
  </si>
  <si>
    <t>SF9620452554143</t>
  </si>
  <si>
    <t>SF9620452554665</t>
  </si>
  <si>
    <t>SF9620452555157</t>
  </si>
  <si>
    <t>SF9620452558196</t>
  </si>
  <si>
    <t>SF9620452559904</t>
  </si>
  <si>
    <t>SF9620452560950</t>
  </si>
  <si>
    <t>SF9620452562243</t>
  </si>
  <si>
    <t>SF9620452563496</t>
  </si>
  <si>
    <t>SF9620452564039</t>
  </si>
  <si>
    <t>SF9620452568840</t>
  </si>
  <si>
    <t>SF9620452568910</t>
  </si>
  <si>
    <t>SF9620452572130</t>
  </si>
  <si>
    <t>SF9620452572776</t>
  </si>
  <si>
    <t>SF9620452575374</t>
  </si>
  <si>
    <t>SF9620452579169</t>
  </si>
  <si>
    <t>SF9620452582875</t>
  </si>
  <si>
    <t>SF9620452593457</t>
  </si>
  <si>
    <t>SF9620452593757</t>
  </si>
  <si>
    <t>SF9620452595217</t>
  </si>
  <si>
    <t>SF9620452598025</t>
  </si>
  <si>
    <t>SF9620452600656</t>
  </si>
  <si>
    <t>SF9620452606061</t>
  </si>
  <si>
    <t>SF9620452606317</t>
  </si>
  <si>
    <t>SF9620452606592</t>
  </si>
  <si>
    <t>SF9620452608421</t>
  </si>
  <si>
    <t>SF9620452628444</t>
  </si>
  <si>
    <t>SF9620452643101</t>
  </si>
  <si>
    <t>SF9620452646953</t>
  </si>
  <si>
    <t>SF9620452649684</t>
  </si>
  <si>
    <t>SF9620452651980</t>
  </si>
  <si>
    <t>SF9620452657923</t>
  </si>
  <si>
    <t>SF9620452660853</t>
  </si>
  <si>
    <t>SF9620452666408</t>
  </si>
  <si>
    <t>SF9620452669402</t>
  </si>
  <si>
    <t>SF9620452669590</t>
  </si>
  <si>
    <t>SF9620452670644</t>
  </si>
  <si>
    <t>SF9620452678604</t>
  </si>
  <si>
    <t>SF9620452678700</t>
  </si>
  <si>
    <t>SF9620452680946</t>
  </si>
  <si>
    <t>SF9620452682123</t>
  </si>
  <si>
    <t>SF9620452686891</t>
  </si>
  <si>
    <t>SF9620452686934</t>
  </si>
  <si>
    <t>SF9620452690339</t>
  </si>
  <si>
    <t>SF9620452691051</t>
  </si>
  <si>
    <t>SF9620452694276</t>
  </si>
  <si>
    <t>SF9620452706574</t>
  </si>
  <si>
    <t>SF9620452707394</t>
  </si>
  <si>
    <t>SF9620452710686</t>
  </si>
  <si>
    <t>SF9620452711202</t>
  </si>
  <si>
    <t>SF9620452719880</t>
  </si>
  <si>
    <t>SF9620452724298</t>
  </si>
  <si>
    <t>SF9620452730644</t>
  </si>
  <si>
    <t>SF9620452731394</t>
  </si>
  <si>
    <t>SF9620452732421</t>
  </si>
  <si>
    <t>SF9620452735046</t>
  </si>
  <si>
    <t>SF9620452737646</t>
  </si>
  <si>
    <t>SF9620452741563</t>
  </si>
  <si>
    <t>SF9620452743614</t>
  </si>
  <si>
    <t>SF9620452746431</t>
  </si>
  <si>
    <t>SF9620452755120</t>
  </si>
  <si>
    <t>SF9620452761197</t>
  </si>
  <si>
    <t>SF9620452766126</t>
  </si>
  <si>
    <t>SF9620452773065</t>
  </si>
  <si>
    <t>SF9620452776987</t>
  </si>
  <si>
    <t>SF9620452783525</t>
  </si>
  <si>
    <t>SF9620452808264</t>
  </si>
  <si>
    <t>SF9620452817420</t>
  </si>
  <si>
    <t>SF9620452819599</t>
  </si>
  <si>
    <t>SF9620452824173</t>
  </si>
  <si>
    <t>SF9620452829291</t>
  </si>
  <si>
    <t>SF9620452833232</t>
  </si>
  <si>
    <t>SF9620452833620</t>
  </si>
  <si>
    <t>SF9620452835595</t>
  </si>
  <si>
    <t>SF9620452837294</t>
  </si>
  <si>
    <t>SF9620452840929</t>
  </si>
  <si>
    <t>SF9620452852814</t>
  </si>
  <si>
    <t>SF9620452869679</t>
  </si>
  <si>
    <t>SF9620452872925</t>
  </si>
  <si>
    <t>SF9620452892161</t>
  </si>
  <si>
    <t>SF9620452897659</t>
  </si>
  <si>
    <t>SF9620452899463</t>
  </si>
  <si>
    <t>SF9620452900734</t>
  </si>
  <si>
    <t>SF9620452925963</t>
  </si>
  <si>
    <t>SF9620452928841</t>
  </si>
  <si>
    <t>SF9620452944293</t>
  </si>
  <si>
    <t>SF9620452952657</t>
  </si>
  <si>
    <t>SF9620452952753</t>
  </si>
  <si>
    <t>SF9620452954798</t>
  </si>
  <si>
    <t>SF9620452955863</t>
  </si>
  <si>
    <t>SF9620452956530</t>
  </si>
  <si>
    <t>方案1：一级分类，近1年的件量排名</t>
  </si>
  <si>
    <t>方案2：1对多的一级分类中,出现次数排名</t>
  </si>
  <si>
    <t>方案3：根据index索引
1、存在index=1,不是主要物品</t>
  </si>
  <si>
    <t>first_classify</t>
  </si>
  <si>
    <t>all_quantity</t>
  </si>
  <si>
    <t>历史近1年-求和:件量</t>
  </si>
  <si>
    <t>计数</t>
  </si>
  <si>
    <t>服装鞋帽</t>
  </si>
  <si>
    <t>无法分类</t>
  </si>
  <si>
    <t>个护化妆</t>
  </si>
  <si>
    <t>副食干货类</t>
  </si>
  <si>
    <t>文件票据</t>
  </si>
  <si>
    <t>方案4：根据当前运单，取出现次数最多的一级分类
1、次数最多，可能是包装用品,不是主要物品</t>
  </si>
  <si>
    <t>工业生产</t>
  </si>
  <si>
    <t>生鲜类</t>
  </si>
  <si>
    <t>家居用品</t>
  </si>
  <si>
    <t>3c产品</t>
  </si>
  <si>
    <r>
      <t>方案5：
1、根据当前运单，优先取</t>
    </r>
    <r>
      <rPr>
        <b/>
        <sz val="8"/>
        <color rgb="FFFF0000"/>
        <rFont val="宋体"/>
        <charset val="134"/>
        <scheme val="minor"/>
      </rPr>
      <t>非</t>
    </r>
    <r>
      <rPr>
        <sz val="8"/>
        <color rgb="FFFF0000"/>
        <rFont val="宋体"/>
        <charset val="134"/>
        <scheme val="minor"/>
      </rPr>
      <t>文件票据，无法分类，工业生产</t>
    </r>
    <r>
      <rPr>
        <sz val="8"/>
        <color theme="1"/>
        <rFont val="宋体"/>
        <charset val="134"/>
        <scheme val="minor"/>
      </rPr>
      <t>的一级分类，
2、然后取出现次数最多的一级分类</t>
    </r>
  </si>
  <si>
    <t>医药保健</t>
  </si>
  <si>
    <t>文体娱乐</t>
  </si>
  <si>
    <t>钟表首饰</t>
  </si>
  <si>
    <t>箱包类</t>
  </si>
  <si>
    <t>家电类</t>
  </si>
  <si>
    <t>家装建材</t>
  </si>
  <si>
    <t>母婴用品</t>
  </si>
  <si>
    <t>家具类</t>
  </si>
  <si>
    <t>汽车用品</t>
  </si>
  <si>
    <t>酒类</t>
  </si>
  <si>
    <t>农业生产</t>
  </si>
  <si>
    <t>艺术品类</t>
  </si>
  <si>
    <t>2023-06-18当天1对多-总条数</t>
  </si>
  <si>
    <t>方案1_匹配到运单的一级分类-计数</t>
  </si>
  <si>
    <t>方案2_匹配到运单的一级分类-计数</t>
  </si>
  <si>
    <t>方案1命中率</t>
  </si>
  <si>
    <t>方案2命中率</t>
  </si>
  <si>
    <t>product_code</t>
  </si>
  <si>
    <t>freight_monthly_acct_code</t>
  </si>
  <si>
    <t>cons_name</t>
  </si>
  <si>
    <t>cons_index</t>
  </si>
  <si>
    <t>second_classify</t>
  </si>
  <si>
    <t>third_classify</t>
  </si>
  <si>
    <t>SF6043802842354</t>
  </si>
  <si>
    <t>SE0054</t>
  </si>
  <si>
    <t>手机保护壳</t>
  </si>
  <si>
    <t>手机配件</t>
  </si>
  <si>
    <t>手机壳</t>
  </si>
  <si>
    <t>涤纶帽子</t>
  </si>
  <si>
    <t>配饰</t>
  </si>
  <si>
    <t>帽子</t>
  </si>
  <si>
    <t>棉制男式T恤衫</t>
  </si>
  <si>
    <t>服装</t>
  </si>
  <si>
    <t>衬衫/t恤衫</t>
  </si>
  <si>
    <t>棉制男上衣</t>
  </si>
  <si>
    <t>外衣</t>
  </si>
  <si>
    <t>塑料制腰带</t>
  </si>
  <si>
    <t>腰带</t>
  </si>
  <si>
    <t>塑料鞋垫</t>
  </si>
  <si>
    <t>其它配饰</t>
  </si>
  <si>
    <t>塑料制卡套</t>
  </si>
  <si>
    <t>工业制品</t>
  </si>
  <si>
    <t>塑胶制品</t>
  </si>
  <si>
    <t>塑料制瓶子</t>
  </si>
  <si>
    <t>玻璃制品</t>
  </si>
  <si>
    <t>塑料制油瓶</t>
  </si>
  <si>
    <t>电子秤</t>
  </si>
  <si>
    <t>生活电器</t>
  </si>
  <si>
    <t>塑料制吸管</t>
  </si>
  <si>
    <t>餐具</t>
  </si>
  <si>
    <t>其它餐具</t>
  </si>
  <si>
    <t>塑料制漏斗</t>
  </si>
  <si>
    <t>厨具</t>
  </si>
  <si>
    <t>其它厨具</t>
  </si>
  <si>
    <t>铁制厨具</t>
  </si>
  <si>
    <t>塑料制杯子</t>
  </si>
  <si>
    <t>茶具杯具</t>
  </si>
  <si>
    <t>水杯</t>
  </si>
  <si>
    <t>涤纶制宠物床</t>
  </si>
  <si>
    <t>床类</t>
  </si>
  <si>
    <t>床</t>
  </si>
  <si>
    <t>灯具</t>
  </si>
  <si>
    <t>灯具类</t>
  </si>
  <si>
    <t>其它灯具</t>
  </si>
  <si>
    <t>汽车灯具</t>
  </si>
  <si>
    <t>玩具</t>
  </si>
  <si>
    <t>其它玩具</t>
  </si>
  <si>
    <t>塑料制画板</t>
  </si>
  <si>
    <t>文具耗材</t>
  </si>
  <si>
    <t>白板</t>
  </si>
  <si>
    <t>研磨器</t>
  </si>
  <si>
    <t>煎蛋器</t>
  </si>
  <si>
    <t>集线器</t>
  </si>
  <si>
    <t>不锈钢制手链</t>
  </si>
  <si>
    <t>其它首饰</t>
  </si>
  <si>
    <t>其它饰品</t>
  </si>
  <si>
    <t>热敏运单|130mm*76mm|两层|折叠式/75g/500枚/叠</t>
  </si>
  <si>
    <t>纸箱|30cm*25cm*20cm|标准F3|双坑|对开口型</t>
  </si>
  <si>
    <t>纸箱|20cm*15cm*10cm|标准F1|单坑|对开口型</t>
  </si>
  <si>
    <t>纸箱|20cm*20cm*15cm|标准F2S|单坑|对开口型</t>
  </si>
  <si>
    <t>冰袋|195*135mm|500g/0℃/白色</t>
  </si>
  <si>
    <t>珍珠棉套|主机专用|45cm*24cm*13cm(可拉伸)</t>
  </si>
  <si>
    <t>纸箱|40cm*30cm*20cm|标准F4|双坑|对开口型</t>
  </si>
  <si>
    <t>纸箱|30cm*20cm*15cm|标准F2|单坑|对开口型</t>
  </si>
  <si>
    <t>珍珠棉套|手机专用|19cm*4cm*9.5cm</t>
  </si>
  <si>
    <t>纸箱|70cm*40cm*32cm|标准F6|双坑|对开口型</t>
  </si>
  <si>
    <t>纸箱|53cm*29cm*53cm(X9号|带手扣)</t>
  </si>
  <si>
    <t>珍珠棉套|19cm*23.6cm*11cm(2号)</t>
  </si>
  <si>
    <t>纸板|30.7cm*26.5cm|紧固包装|F1</t>
  </si>
  <si>
    <t>纸箱|60cm*40cm*30cm|标准F6S|双坑|对开口型</t>
  </si>
  <si>
    <t>纸箱|40cm*30cm*30cm|标准F5|双坑|对开口型</t>
  </si>
  <si>
    <t>拉伸珍珠棉|23*11*32.5cm|18kg/m3|可拉伸护角|显示器专用</t>
  </si>
  <si>
    <t>封条|封车专用|27.1cm*2.5cm(白色|带条码)</t>
  </si>
  <si>
    <t>封条|41cm*2.5cm|绿色/单孔/封包专用</t>
  </si>
  <si>
    <t>封条|41cm*2.5cm|白色/单孔/带条码/封包专用</t>
  </si>
  <si>
    <t>珍珠棉护角|12cm*12cm*9.5cm|笔记本电脑专用</t>
  </si>
  <si>
    <t>封条|41cm*2.5cm|红色/单孔/封包专用</t>
  </si>
  <si>
    <t>一次性编织袋|外包装专用|120cm*100cm|50g/㎡(绿色)</t>
  </si>
  <si>
    <t>充气卷|300m*40cm*30cm*2.5cm*0.02mm|葫芦状</t>
  </si>
  <si>
    <t>充气袋|40cm*24cm*3cm*0.07mm|L型/7柱/手机</t>
  </si>
  <si>
    <t>纸箱|49cm*42.5cm*41cm|酒12瓶装|双坑/对开口型</t>
  </si>
  <si>
    <t>泡沫箱|53cm*35cm*28cm</t>
  </si>
  <si>
    <t>珍珠棉盒|30.5cm*27cm*15cm|厚30mm|酒类专用|2瓶装</t>
  </si>
  <si>
    <t>纸箱|38.5*26.5*32cm|梯形箱2瓶装|带纸卡</t>
  </si>
  <si>
    <t>充气袋|41cm*33cm*3cm*0.07mm|L型/10柱/奶粉</t>
  </si>
  <si>
    <t>纸板|100cm*100cm*3cm(蜂窝）</t>
  </si>
  <si>
    <t>泡沫箱|40.5cm*26.5cm*19.3cm|20kg/m³</t>
  </si>
  <si>
    <t>泡沫箱|46.5cm*30cm*24.5cm|EPS|12.5kg/m³</t>
  </si>
  <si>
    <t>纸箱|54cm*34cm*80cm|标准|双坑|对开口型</t>
  </si>
  <si>
    <t>充气袋|42cm*24cm*3cm*0.07mm|Q型/7柱/红酒1支装</t>
  </si>
  <si>
    <t>冰袋|145*90MM|150G*2/0℃/白色/两联包</t>
  </si>
  <si>
    <t>纸箱|47cm*30cm*70cm|标准|双坑|对开口型</t>
  </si>
  <si>
    <t>纸箱|48.5cm*32cm*27cm|空白|双坑|对开口型</t>
  </si>
  <si>
    <t>泡沫箱|70cm*34cm*28.5cm</t>
  </si>
  <si>
    <t>充气袋|29.5cm*45cm*3cm*0.07mm|U型/14柱/平板</t>
  </si>
  <si>
    <t>纸箱|54.5cm*36.5cm*29.8cm|锦鲤专用</t>
  </si>
  <si>
    <t>真空包装袋|18cm*25cm</t>
  </si>
  <si>
    <t>充气袋|51cm*45cm*3cm*0.07mm|Q型/14柱/笔记本</t>
  </si>
  <si>
    <t>真空包装袋|30cm*40cm</t>
  </si>
  <si>
    <t>冰袋|150*105mm|250g/0℃/白色/无纺布</t>
  </si>
  <si>
    <t>充气袋|42cm*48cm*3cm*0.07mm|Q型/15柱/红酒2支装</t>
  </si>
  <si>
    <t>真空包装袋|40cm*60cm</t>
  </si>
  <si>
    <t>珍珠棉套|整箱酒类专用|30cm*30cm*14cm(可拉伸)</t>
  </si>
  <si>
    <t>真空包装袋|20cm*30cm</t>
  </si>
  <si>
    <t>冰袋|195*125mm|500g/注水冰袋</t>
  </si>
  <si>
    <t>贴纸|120mm*80mm|酒类专用|9枚/张</t>
  </si>
  <si>
    <t>贴纸|保鲜服务专用|91mm*52mm|无底纸|350枚/卷</t>
  </si>
  <si>
    <t>纸箱|48cm*28cm*68cm|双坑/对开口型</t>
  </si>
  <si>
    <t>纸箱|32cm*23cm*37.5cm|红酒专用/新3号</t>
  </si>
  <si>
    <t>充气袋|69cm*52cm*3cm*0.05mm|L型/22 柱/黑色</t>
  </si>
  <si>
    <t>珍珠棉盒|30.5cm*15cm*15cm|厚30mm|酒类专用|1瓶装（带盖）</t>
  </si>
  <si>
    <t>纸箱|50cm*33cm*76cm|双坑/对开口型</t>
  </si>
  <si>
    <t>泡沫箱|红酒专用|35cm*10.5cm*10.5cm(1瓶装)</t>
  </si>
  <si>
    <t>充气袋|60cm*39.5cm*3cm*0.05mm|L型/19 柱/黑色</t>
  </si>
  <si>
    <t>充气袋|87cm*61cm*3cm*0.05mm|L型/28 柱/黑色</t>
  </si>
  <si>
    <t>纸箱|12.5cm*12.5cm*37cm|红酒专用/新1号</t>
  </si>
  <si>
    <t>方形纸筒|100cm*7cm*7cm|厚0.3cm</t>
  </si>
  <si>
    <t>纸箱|12.5cm*21.2cm*37cm|红酒专用/新2号</t>
  </si>
  <si>
    <t>充气袋|93cm*69cm*3cm*0.05mm|L型/30 柱/黑色</t>
  </si>
  <si>
    <t>珍珠棉片|240cm*110cm*2cm</t>
  </si>
  <si>
    <t>充气卷|300m*40cm*30cm*4cm*0.03mm|葫芦状</t>
  </si>
  <si>
    <t>充气卷|300m*40cm*30cm*4cm*0.02mm|葫芦状</t>
  </si>
  <si>
    <t>泡沫箱|红酒专用|35cm*21cm*10.5cm(2瓶装)</t>
  </si>
  <si>
    <t>泡沫箱|35cm*30.5cm*20.5cm|密度20kg/m³|红酒6瓶装</t>
  </si>
  <si>
    <t>珍珠棉套|整箱酒类专用|42cm*35cm*14cm(可拉伸)</t>
  </si>
  <si>
    <t>运单袋|27cm*17.5cm(背胶)</t>
  </si>
  <si>
    <t>封条|11cm*8cm|橙色/无条码</t>
  </si>
  <si>
    <t>一次性编织袋|100cm*80cm|90g/㎡|灰色|防水(校园版-下一站顺丰）</t>
  </si>
  <si>
    <t>纸箱|45cm*26cm*5cm|校园证书专用|单坑/披萨盒型</t>
  </si>
  <si>
    <t>塑料配件</t>
  </si>
  <si>
    <t>文件</t>
  </si>
  <si>
    <t>工具</t>
  </si>
  <si>
    <t>照明电源</t>
  </si>
  <si>
    <t>花茶</t>
  </si>
  <si>
    <t>中药材</t>
  </si>
  <si>
    <t>茶叶</t>
  </si>
  <si>
    <t>线材</t>
  </si>
  <si>
    <t>垂钓用品</t>
  </si>
  <si>
    <t>83件Jun-075</t>
  </si>
  <si>
    <t>膨化食品</t>
  </si>
  <si>
    <t>苹果</t>
  </si>
  <si>
    <t>生活用品</t>
  </si>
  <si>
    <t>酒</t>
  </si>
  <si>
    <t>包装胶袋|50cm*40cm*0.05mm|无运单袋</t>
  </si>
  <si>
    <t>文件封|33cm*24.5cm|250g(大号|无运单袋)</t>
  </si>
  <si>
    <t>包装胶袋|39.5cm *28cm*0.05mm|中号/无运单袋</t>
  </si>
  <si>
    <t>GSD 90S</t>
  </si>
  <si>
    <t>M TR Warm LS Tee</t>
  </si>
  <si>
    <t>W St Swt</t>
  </si>
  <si>
    <t>JAZZ RENEW</t>
  </si>
  <si>
    <t>WSt FLEECE Kit Pants</t>
  </si>
  <si>
    <t>ENDORPHIN SPEED 2</t>
  </si>
  <si>
    <t>KINVARA 14</t>
  </si>
  <si>
    <t>W St Hoody</t>
  </si>
  <si>
    <t>M St Ttop</t>
  </si>
  <si>
    <t>GUIDE 14</t>
  </si>
  <si>
    <t>M Cmt Pullover 2</t>
  </si>
  <si>
    <t>ENDORPHIN PRO 2</t>
  </si>
  <si>
    <t>M Cmt Short</t>
  </si>
  <si>
    <t>SLAY</t>
  </si>
  <si>
    <t>W TR Knit Jacket</t>
  </si>
  <si>
    <t>梭织外套</t>
  </si>
  <si>
    <t>TRIUMPH 20</t>
  </si>
  <si>
    <t>W St Wvn Jacket</t>
  </si>
  <si>
    <t>M TR SS Tee</t>
  </si>
  <si>
    <t>M St GRA Pullover</t>
  </si>
  <si>
    <t>M TR Wvn Jacket</t>
  </si>
  <si>
    <t>EXCURSION TR15</t>
  </si>
  <si>
    <t>胸衣</t>
  </si>
  <si>
    <t>M St SS polo</t>
  </si>
  <si>
    <t>M TR SS LOGO Tee</t>
  </si>
  <si>
    <t>W St GRA SS Tee2</t>
  </si>
  <si>
    <t>W St Swt 1</t>
  </si>
  <si>
    <t>W TR SS LOGO TEE</t>
  </si>
  <si>
    <t>M St Wvn Pants</t>
  </si>
  <si>
    <t>M Cmt Kit Pants</t>
  </si>
  <si>
    <t>M DXN SS TEE</t>
  </si>
  <si>
    <t>SHADOW 6000X</t>
  </si>
  <si>
    <t>JAZZ LAYER</t>
  </si>
  <si>
    <t>W Cmt Warm Kit Jacket</t>
  </si>
  <si>
    <t>M Cmt FLEECE Kit Pants</t>
  </si>
  <si>
    <t>TRIUMPH 19</t>
  </si>
  <si>
    <t>W Cmt Kit Pants</t>
  </si>
  <si>
    <t>M St Wvn Jacket</t>
  </si>
  <si>
    <t>Jazz 81</t>
  </si>
  <si>
    <t>M TR Warm DOWN Jacket</t>
  </si>
  <si>
    <t>W DXN Wvn Jacket</t>
  </si>
  <si>
    <t>W St SS Tee</t>
  </si>
  <si>
    <t>M Cmt SHLD Wvn Jacket</t>
  </si>
  <si>
    <t>M TR Wvn Pant</t>
  </si>
  <si>
    <t>Jazz Court</t>
  </si>
  <si>
    <t>CROSS 90</t>
  </si>
  <si>
    <t>W TR T Pant</t>
  </si>
  <si>
    <t>JAZZ COURT</t>
  </si>
  <si>
    <t>M St Kit Jacket</t>
  </si>
  <si>
    <t>W Endorphin Short</t>
  </si>
  <si>
    <t>M St SS Tee</t>
  </si>
  <si>
    <t>M TR DOWN Jacket</t>
  </si>
  <si>
    <t>短袖针织衫</t>
  </si>
  <si>
    <t>M DXN DOWN Jacket</t>
  </si>
  <si>
    <t>TIDE</t>
  </si>
  <si>
    <t>M DXN AOP SS TEE</t>
  </si>
  <si>
    <t>M DXNDOWN CAOT</t>
  </si>
  <si>
    <t>RIDE 16</t>
  </si>
  <si>
    <t>W St GRA SS Tee1</t>
  </si>
  <si>
    <t>Jazz Triple</t>
  </si>
  <si>
    <t>M DXN Kit Pants</t>
  </si>
  <si>
    <t>M St FLEECE Kit Pants</t>
  </si>
  <si>
    <t>M DXN Wvn Jacket</t>
  </si>
  <si>
    <t>M St GRA SS tee 1</t>
  </si>
  <si>
    <t>针织长裤</t>
  </si>
  <si>
    <t>长袖针织衫</t>
  </si>
  <si>
    <t>HORNET</t>
  </si>
  <si>
    <t>短T</t>
  </si>
  <si>
    <t>M Cmt DOWN Parka 1</t>
  </si>
  <si>
    <t>Hornet</t>
  </si>
  <si>
    <t>W Train ESS Tee</t>
  </si>
  <si>
    <t>M Cmt SHLD Wvn Pants</t>
  </si>
  <si>
    <t>M Cmt Wvn Pants</t>
  </si>
  <si>
    <t>M Cmt Warm DOWN Coat</t>
  </si>
  <si>
    <t>W Cmt Warm DOWN Jacket</t>
  </si>
  <si>
    <t>M St GRA SS Tee2</t>
  </si>
  <si>
    <t>印刷品-价格签-nova 10 se（二维码版4月）</t>
  </si>
  <si>
    <t>Q6路由器物料-道具(地区部)</t>
  </si>
  <si>
    <t>VM陈列道具-通用-新版横卡-华为智慧屏S86 Pro</t>
  </si>
  <si>
    <t>VM陈列道具-通用-新版横卡-华为智慧屏S Pro</t>
  </si>
  <si>
    <t>VM陈列道具-通用-新版横卡-智慧屏V系列新品（3代）</t>
  </si>
  <si>
    <t>PC物料-产品联合折页(地区部)</t>
  </si>
  <si>
    <t>智慧屏物料-头顶发光字-鸿鹄SuperMiniLED计算画质（地区部）</t>
  </si>
  <si>
    <t>VM陈列道具-通用-新版横卡-华为智慧屏V2代</t>
  </si>
  <si>
    <t>印刷品-价格签-Mate X3（二维码版4月）</t>
  </si>
  <si>
    <t>印刷品-价格签-畅享50 Pro（二维码版）</t>
  </si>
  <si>
    <t>印刷品-价格签-Freebuds Pro 2-（二维码版4月）</t>
  </si>
  <si>
    <t>台卡画面B5-WATCH GT3台卡（地区部）</t>
  </si>
  <si>
    <t>印刷品-价格签-SOUNDJOY（二维码版）</t>
  </si>
  <si>
    <t>印刷品-价格签-AX6（二维码版）</t>
  </si>
  <si>
    <t>印刷品-价格签-Vision Glass 智能观影眼镜（二维码版）（一月）</t>
  </si>
  <si>
    <t>印刷品-价格签-MateStation S 12代酷睿（二维码版）</t>
  </si>
  <si>
    <t>印刷品-价格签-MatePad 11（二维码版4月）</t>
  </si>
  <si>
    <t>印刷品-价格签-WATCH GT 3 Pro 典藏版黑陶瓷（二维码版）（一月）</t>
  </si>
  <si>
    <t>印刷品-价格签-畅享50 （二维码版）</t>
  </si>
  <si>
    <t>印刷品-价格签-hi nova10 Pro（二维码版4月）</t>
  </si>
  <si>
    <t>印刷品-价格签-MateBook D 15（二维码版）（一月）</t>
  </si>
  <si>
    <t>印刷品-价格签-WATCH FIT2（二维码版）（一月）</t>
  </si>
  <si>
    <t>印刷品-价格签-MateBook 14s（二维码版）（一月）</t>
  </si>
  <si>
    <t>印刷品-价格签-hi nova10（二维码版4月）</t>
  </si>
  <si>
    <t>印刷品-价格签-P60 Art（二维码版4月）</t>
  </si>
  <si>
    <t>印刷品-新品宣传-展架画面-智慧屏V3基础版</t>
  </si>
  <si>
    <t>智慧屏S基础版物料-展架画面(地区部)</t>
  </si>
  <si>
    <t>印刷品-价格签-MateBook 14s（二维码版4月）</t>
  </si>
  <si>
    <t>印刷品-价格签-P60（二维码版4月）</t>
  </si>
  <si>
    <t>印刷品-价格签-WATCH Buds（二维码版）（一月）</t>
  </si>
  <si>
    <t>印刷品-价格签-FreeBuds 5i（二维码版4月）</t>
  </si>
  <si>
    <t>印刷品-价格签-P60 Pro（二维码版4月）</t>
  </si>
  <si>
    <t>智慧屏S86 Pro物料-预售海报(黑电)(地区部)</t>
  </si>
  <si>
    <t>印刷品-价格签-MatePad SE（二维码版4月）</t>
  </si>
  <si>
    <t>印刷品-价格签-P50 Pocket（二维码版）（一月）</t>
  </si>
  <si>
    <t>台卡画面A4-GT 3 Pro台卡（地区部）</t>
  </si>
  <si>
    <t>印刷品-价格签-麦芒11（二维码版）</t>
  </si>
  <si>
    <t>印刷品-价格签-MateBook X Pro（二维码版）（一月）</t>
  </si>
  <si>
    <t>印刷品-价格签-B7（二维码版4月）</t>
  </si>
  <si>
    <t>印刷品-价格签-华为儿童手表 5X Pro（二维码版）（一月）</t>
  </si>
  <si>
    <t>印刷品-价格签-Hi nova 10 Pro（二维码版）</t>
  </si>
  <si>
    <t>印刷品-价格签-MateBook D 15（二维码版4月）</t>
  </si>
  <si>
    <t>智慧屏S86 Pro物料-展架画面(黑电)(地区部)</t>
  </si>
  <si>
    <t>印刷品-价格签-优畅享 50 Plus（二维码版）</t>
  </si>
  <si>
    <t>印刷品-价格签-Q6（二维码版）</t>
  </si>
  <si>
    <t>印刷品-价格签-WATCH Ultimate（二维码版4月）</t>
  </si>
  <si>
    <t>印刷品-价格签-MateBook D14（二维码版）（一月）</t>
  </si>
  <si>
    <t>印刷品-价格签-nova 10 Pro（二维码版）（一月）</t>
  </si>
  <si>
    <t>MateBook X Pro新品物料-(Morgan F)精品三折页(地区部)</t>
  </si>
  <si>
    <t>印刷品-价格签-Matebook X Pro(2022 12代酷睿版)（二维码版4月）</t>
  </si>
  <si>
    <t>印刷品-价格签-nova 10（二维码版）（一月）</t>
  </si>
  <si>
    <t>印刷品-价格签-Freebuds 5（二维码版4月）</t>
  </si>
  <si>
    <t>印刷品-价格签-畅享60（二维码版4月）</t>
  </si>
  <si>
    <t>印刷品-价格签-Hi nova 9 SE（二维码版）</t>
  </si>
  <si>
    <t>印刷品-价格签-华为儿童手表5X（二维码版）（一月）</t>
  </si>
  <si>
    <t>Cartier物料-精品单页-全网通(地区部)</t>
  </si>
  <si>
    <t>印刷品-新品宣传-首销海报-智慧屏V3基础版</t>
  </si>
  <si>
    <t>台卡画面A4-路由器选购指南（地区部）</t>
  </si>
  <si>
    <t>印刷品-价格签-Hi nova 10（二维码版）</t>
  </si>
  <si>
    <t>印刷品-价格签-MateBook 14（二维码版）（一月）</t>
  </si>
  <si>
    <t>印刷品-价格签-Mate Xs 2（二维码版）（一月）</t>
  </si>
  <si>
    <t>印刷品-价格签-P50 Pocket艺术定制版（二维码版）（一月）</t>
  </si>
  <si>
    <t>印刷品-价格签-Matebook 14（二维码版4月）</t>
  </si>
  <si>
    <t>印刷品-价格签-nova 9 SE（二维码版）</t>
  </si>
  <si>
    <t>礼包</t>
  </si>
  <si>
    <t>休闲食品</t>
  </si>
  <si>
    <t>SF1641546306054</t>
  </si>
  <si>
    <t>植村秀眉笔 灰棕02 3.4g</t>
  </si>
  <si>
    <t>植村秀臻萃养肤洁颜油 15ml</t>
  </si>
  <si>
    <t>天猫植村秀欢迎礼赠品-1</t>
  </si>
  <si>
    <t>植村秀随机礼盒</t>
  </si>
  <si>
    <t>SF1641546658055</t>
  </si>
  <si>
    <t>玉泽皮肤屏障修护保湿霜50G</t>
  </si>
  <si>
    <t>玉泽蓝色环保袋</t>
  </si>
  <si>
    <t>玉泽皮肤屏障修护专研清透保湿霜（铝箔袋）25G</t>
  </si>
  <si>
    <t>玉泽臻安润泽修护蓝铜胜肽精华液(小样)3ML</t>
  </si>
  <si>
    <t>玉泽皮肤屏障修护A套</t>
  </si>
  <si>
    <t>SF1641555132088</t>
  </si>
  <si>
    <t>6941888317085云朵洗衣袋（小号）雪青色均码</t>
  </si>
  <si>
    <t>6941888374057迪士尼联名-无尺码无缝细肩带背心文胸黑色均码</t>
  </si>
  <si>
    <t>6941888375771迪士尼联名-无尺码无缝细肩带背心文胸红底印花均码</t>
  </si>
  <si>
    <t>6941888319461小熊毛巾（平纹）馥芮白色均码</t>
  </si>
  <si>
    <t>SF1641555134087</t>
  </si>
  <si>
    <t>6941888374071迪士尼联名-无尺码无缝细肩带背心文胸馥芮白色均码</t>
  </si>
  <si>
    <t>SF1641555160040</t>
  </si>
  <si>
    <t>欧莱雅金致臻颜花蜜奢养滋润面霜15ml样</t>
  </si>
  <si>
    <t>欧莱雅金致臻颜花蜜奢养乳液110ml</t>
  </si>
  <si>
    <t>欧莱雅金致臻颜花蜜奢养精华蜜 65ml 样</t>
  </si>
  <si>
    <t>Tmall新版发货清单-SC</t>
  </si>
  <si>
    <t>欧莱雅金致臻颜花蜜奢养乳液50ml样</t>
  </si>
  <si>
    <t>欧莱雅金致臻颜花蜜奢养精华蜜130ml</t>
  </si>
  <si>
    <t>SF1641555341087</t>
  </si>
  <si>
    <t>灰色须刀收纳包(大）</t>
  </si>
  <si>
    <t>抖音赠品充电头</t>
  </si>
  <si>
    <t>X5001/00</t>
  </si>
  <si>
    <t>SF1641555344080</t>
  </si>
  <si>
    <t>SF1641555509083</t>
  </si>
  <si>
    <t>热敏运单|105mm*76mm|两层|单联|无卷芯/65g/90枚/卷</t>
  </si>
  <si>
    <t>透明胶纸|48μ*45mm*150m</t>
  </si>
  <si>
    <t>SF1641555540082</t>
  </si>
  <si>
    <t>鸡排一袋</t>
  </si>
  <si>
    <t>宽粉120g</t>
  </si>
  <si>
    <t>升级装酸菜鱼450克</t>
  </si>
  <si>
    <t>SF1641555563080</t>
  </si>
  <si>
    <t>Type-C5A快充数据线紫色接口（USB-C）</t>
  </si>
  <si>
    <t>P40pro电镀复古油蜡皮套</t>
  </si>
  <si>
    <t>SF1641555754046</t>
  </si>
  <si>
    <t>屈臣氏牌竹纤维原生纸8包 熊猫</t>
  </si>
  <si>
    <t>屈臣氏饮用水(蒸馏制法)500毫升</t>
  </si>
  <si>
    <t>屈臣氏饮用水500毫升</t>
  </si>
  <si>
    <t>SF1641555841041</t>
  </si>
  <si>
    <t>手环默认</t>
  </si>
  <si>
    <t>明道代言爱沃驰IW品牌全自动机械表男表钢带情侣表8512-G512男款钢带灰面</t>
  </si>
  <si>
    <t>皮表带默认</t>
  </si>
  <si>
    <t>明道代言爱沃驰IW品牌全自动机械表男表钢带情侣表8512-G512男款钢带白面</t>
  </si>
  <si>
    <t>SF1641555937081</t>
  </si>
  <si>
    <t>小度智能跳绳</t>
  </si>
  <si>
    <t>小度大屏护眼学习机P20Pro白色</t>
  </si>
  <si>
    <t>小度智能词典笔乐学版白色</t>
  </si>
  <si>
    <t>SF1641555987083</t>
  </si>
  <si>
    <t>主播1月神女性益生菌口服胶囊30粒/盒活菌菌群食用孕期专业</t>
  </si>
  <si>
    <t>月神进口护理液保湿滋润250ml/瓶水润养护滋养女士精华持久</t>
  </si>
  <si>
    <t>SF1641556627050</t>
  </si>
  <si>
    <t>Tims小甜圈冻干速溶咖啡（深度烘焙中度烘焙意式浓缩）2g12</t>
  </si>
  <si>
    <t>Timsx放屁柠檬迷你墩墩杯米色柠檬款</t>
  </si>
  <si>
    <t>Timsx放屁柠檬迷你墩墩杯蓝色海星款</t>
  </si>
  <si>
    <t>Tims抖音售后卡</t>
  </si>
  <si>
    <t>领匠定制酒具(中端款)</t>
  </si>
  <si>
    <t>征天下酒(国酱1935)件装</t>
  </si>
  <si>
    <t>晶圆</t>
  </si>
  <si>
    <t>商品</t>
  </si>
  <si>
    <t>SF1657760579946</t>
  </si>
  <si>
    <t>闪购商品紫砂茶壶天目湖红茶5袋</t>
  </si>
  <si>
    <t>闪购商品紫砂茶壶XY109</t>
  </si>
  <si>
    <t>SF1657760581997</t>
  </si>
  <si>
    <t>AIERVOLINO铂金骨胶原面膜15片装11g/1片15片</t>
  </si>
  <si>
    <t>何生何太卷1张新版1片</t>
  </si>
  <si>
    <t>AIERVOLINO铂金骨胶原面膜1片装11g/1片</t>
  </si>
  <si>
    <t>SF1657760647977</t>
  </si>
  <si>
    <t>圣罗兰悦享青春提亮精华乳 7ml</t>
  </si>
  <si>
    <t>圣罗兰悦享青春夜间焕肤精华液 替换装 30ml</t>
  </si>
  <si>
    <t>YSL 红色钥匙圈镜子</t>
  </si>
  <si>
    <t>圣罗兰悦享青春夜间焕肤精华液 30ml</t>
  </si>
  <si>
    <t>圣罗兰悦享青春眼部精华乳 5ml</t>
  </si>
  <si>
    <t>YSL感谢卡</t>
  </si>
  <si>
    <t>圣罗兰悦享青春精华水 10ml</t>
  </si>
  <si>
    <t>圣罗兰定制礼盒</t>
  </si>
  <si>
    <t>圣罗兰悦享青春面霜（滋润型） 7ml</t>
  </si>
  <si>
    <t>圣罗兰悦享青春双重焕肤精华水 150ml</t>
  </si>
  <si>
    <t>SF1657760648953</t>
  </si>
  <si>
    <t>彩棠浮光掠影修容盘DM单</t>
  </si>
  <si>
    <t>彩棠气泡柱1-眼颊盘</t>
  </si>
  <si>
    <t>彩棠精巧丝绒指尖粉扑（白绒）</t>
  </si>
  <si>
    <t>彩棠温润净颜卸妆湿巾-2022版（9g）</t>
  </si>
  <si>
    <t>彩棠柔光流影高光粉6g</t>
  </si>
  <si>
    <t>彩棠浮光掠影修容粉盘-2022版-17g</t>
  </si>
  <si>
    <t>彩棠争青流玉三色胭脂盘（02桃羞） 13g</t>
  </si>
  <si>
    <t>彩棠争青流玉三色胭脂盘-DM单</t>
  </si>
  <si>
    <t>彩棠气泡柱4-蜜粉饼</t>
  </si>
  <si>
    <t>彩棠舒柔净澈卸妆膏3ml*4</t>
  </si>
  <si>
    <t>彩棠釉感透润多效妆前乳01淡茜粉-10g</t>
  </si>
  <si>
    <t>SF1657760648999</t>
  </si>
  <si>
    <t>柏瑞美美妆蛋(印刷版)</t>
  </si>
  <si>
    <t>柏瑞美服务卡</t>
  </si>
  <si>
    <t>柏瑞美后台保湿定妆喷雾（柔焦雾面）100ml-2023版</t>
  </si>
  <si>
    <t>柏顺丰</t>
  </si>
  <si>
    <t>光缎多肽修护粉底霜小样2片/装</t>
  </si>
  <si>
    <t>柏瑞美品牌手册</t>
  </si>
  <si>
    <t>SF1657760677947</t>
  </si>
  <si>
    <t>兰蔻全新精华肌底液 1ml单片</t>
  </si>
  <si>
    <t>兰蔻净澈焕肤亮白精华液 7ml</t>
  </si>
  <si>
    <t>兰蔻菁纯臻颜淡纹眼霜 5ml</t>
  </si>
  <si>
    <t>兰蔻菁纯臻颜淡纹眼霜 3ml 样</t>
  </si>
  <si>
    <t>兰蔻纸袋</t>
  </si>
  <si>
    <t>兰蔻菁纯眼部按摩棒</t>
  </si>
  <si>
    <t>兰蔻净澈焕肤双重精华水 10ml 样</t>
  </si>
  <si>
    <t>兰蔻定制款化妆包 淡粉</t>
  </si>
  <si>
    <t>兰蔻定制款礼赠</t>
  </si>
  <si>
    <t>兰蔻全新精华肌底液 7ml</t>
  </si>
  <si>
    <t>兰蔻菁纯臻颜淡纹眼霜 20ml</t>
  </si>
  <si>
    <t>兰蔻全新精华肌底液 50ml</t>
  </si>
  <si>
    <t>菁纯礼盒SE</t>
  </si>
  <si>
    <t>兰蔻塑颜三重密集焕颜面霜 15ml</t>
  </si>
  <si>
    <t>SF1657760686926</t>
  </si>
  <si>
    <t>赠品收货有礼请联系我们</t>
  </si>
  <si>
    <t>网红行李箱女18寸小型拉杆箱男士高级感2023年新款旅行可登机耐用</t>
  </si>
  <si>
    <t>SF1657760688925</t>
  </si>
  <si>
    <t>SF1657760693943</t>
  </si>
  <si>
    <t>mesoestetic玻尿酸精华小蓝瓶补水紧致5ml/瓶</t>
  </si>
  <si>
    <t>MESOESTETIC/美斯蒂克DNA焕颜晚霜2ml/袋5</t>
  </si>
  <si>
    <t>618自营mesoestetic美斯蒂克亮白饮口服饮品30ml6瓶/盒</t>
  </si>
  <si>
    <t>SF1657760697905</t>
  </si>
  <si>
    <t>拜奥益生菌易滴版 10毫升*1</t>
  </si>
  <si>
    <t>拜奥赠品硅胶勺（蓝色） 155毫米*24毫米</t>
  </si>
  <si>
    <t>SF1657760703942</t>
  </si>
  <si>
    <t>64G内存卡新</t>
  </si>
  <si>
    <t>mini3Ultra32G</t>
  </si>
  <si>
    <t>电子停车牌</t>
  </si>
  <si>
    <t>SF1657760713945</t>
  </si>
  <si>
    <t>.</t>
  </si>
  <si>
    <t>太极水不老泉弱碱性水</t>
  </si>
  <si>
    <t>Luara 晶泽精华</t>
  </si>
  <si>
    <t>Lewa 莉瓦清凝面膜</t>
  </si>
  <si>
    <t>苏林纤维素果冻</t>
  </si>
  <si>
    <t>Luara 去角质霜</t>
  </si>
  <si>
    <t>THE FOLKTALE 保湿纸巾</t>
  </si>
  <si>
    <t>Luara 晶泽面霜</t>
  </si>
  <si>
    <t>苏林纤维柠檬味饮料</t>
  </si>
  <si>
    <t>鸡脚筋(小）1kg*5袋</t>
  </si>
  <si>
    <t>鸡毛肚10斤/件</t>
  </si>
  <si>
    <t>麻辣鸭胗片1kg*10袋</t>
  </si>
  <si>
    <t>精品麻辣牛肉（150g*50袋）</t>
  </si>
  <si>
    <t>蒙古肉腩500g*10袋</t>
  </si>
  <si>
    <t>麻辣脆肚1kg*6袋</t>
  </si>
  <si>
    <t>卤味脆骨1.25kg*4袋</t>
  </si>
  <si>
    <t>炸皮蹄花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</si>
</sst>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color rgb="FF00B05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8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9"/>
      <color rgb="FFFFC000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1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1" fontId="2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10" fontId="2" fillId="0" borderId="1" xfId="0" applyNumberFormat="1" applyFont="1" applyBorder="1">
      <alignment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10" fontId="1" fillId="9" borderId="1" xfId="0" applyNumberFormat="1" applyFont="1" applyFill="1" applyBorder="1" applyAlignment="1">
      <alignment horizontal="left" vertical="center" wrapText="1"/>
    </xf>
    <xf numFmtId="1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1" sqref="A1:F9"/>
    </sheetView>
  </sheetViews>
  <sheetFormatPr defaultColWidth="9" defaultRowHeight="14" outlineLevelCol="7"/>
  <cols>
    <col min="1" max="1" width="50.3636363636364" customWidth="1"/>
  </cols>
  <sheetData>
    <row r="1" ht="40" customHeight="1" spans="1:8">
      <c r="A1" s="44" t="s">
        <v>0</v>
      </c>
      <c r="B1" s="44"/>
      <c r="C1" s="44"/>
      <c r="D1" s="44"/>
      <c r="E1" s="44"/>
      <c r="F1" s="44"/>
      <c r="G1" s="45"/>
      <c r="H1" s="45"/>
    </row>
    <row r="2" ht="40" customHeight="1" spans="1:8">
      <c r="A2" s="44"/>
      <c r="B2" s="44"/>
      <c r="C2" s="44"/>
      <c r="D2" s="44"/>
      <c r="E2" s="44"/>
      <c r="F2" s="44"/>
      <c r="G2" s="45"/>
      <c r="H2" s="45"/>
    </row>
    <row r="3" ht="40" customHeight="1" spans="1:8">
      <c r="A3" s="44"/>
      <c r="B3" s="44"/>
      <c r="C3" s="44"/>
      <c r="D3" s="44"/>
      <c r="E3" s="44"/>
      <c r="F3" s="44"/>
      <c r="G3" s="45"/>
      <c r="H3" s="45"/>
    </row>
    <row r="4" ht="40" customHeight="1" spans="1:8">
      <c r="A4" s="44"/>
      <c r="B4" s="44"/>
      <c r="C4" s="44"/>
      <c r="D4" s="44"/>
      <c r="E4" s="44"/>
      <c r="F4" s="44"/>
      <c r="G4" s="45"/>
      <c r="H4" s="45"/>
    </row>
    <row r="5" ht="40" customHeight="1" spans="1:8">
      <c r="A5" s="44"/>
      <c r="B5" s="44"/>
      <c r="C5" s="44"/>
      <c r="D5" s="44"/>
      <c r="E5" s="44"/>
      <c r="F5" s="44"/>
      <c r="G5" s="45"/>
      <c r="H5" s="45"/>
    </row>
    <row r="6" ht="40" customHeight="1" spans="1:8">
      <c r="A6" s="44"/>
      <c r="B6" s="44"/>
      <c r="C6" s="44"/>
      <c r="D6" s="44"/>
      <c r="E6" s="44"/>
      <c r="F6" s="44"/>
      <c r="G6" s="45"/>
      <c r="H6" s="45"/>
    </row>
    <row r="7" ht="40" customHeight="1" spans="1:8">
      <c r="A7" s="44"/>
      <c r="B7" s="44"/>
      <c r="C7" s="44"/>
      <c r="D7" s="44"/>
      <c r="E7" s="44"/>
      <c r="F7" s="44"/>
      <c r="G7" s="45"/>
      <c r="H7" s="45"/>
    </row>
    <row r="8" ht="40" customHeight="1" spans="1:8">
      <c r="A8" s="44"/>
      <c r="B8" s="44"/>
      <c r="C8" s="44"/>
      <c r="D8" s="44"/>
      <c r="E8" s="44"/>
      <c r="F8" s="44"/>
      <c r="G8" s="45"/>
      <c r="H8" s="45"/>
    </row>
    <row r="9" ht="40" customHeight="1" spans="1:8">
      <c r="A9" s="44"/>
      <c r="B9" s="44"/>
      <c r="C9" s="44"/>
      <c r="D9" s="44"/>
      <c r="E9" s="44"/>
      <c r="F9" s="44"/>
      <c r="G9" s="45"/>
      <c r="H9" s="45"/>
    </row>
    <row r="10" ht="20" customHeight="1" spans="1:6">
      <c r="A10" s="44" t="s">
        <v>1</v>
      </c>
      <c r="B10" s="46"/>
      <c r="C10" s="46"/>
      <c r="D10" s="46"/>
      <c r="E10" s="46"/>
      <c r="F10" s="46"/>
    </row>
    <row r="11" ht="20" customHeight="1" spans="1:6">
      <c r="A11" s="46"/>
      <c r="B11" s="46"/>
      <c r="C11" s="46"/>
      <c r="D11" s="46"/>
      <c r="E11" s="46"/>
      <c r="F11" s="46"/>
    </row>
    <row r="12" ht="20" customHeight="1" spans="1:6">
      <c r="A12" s="46"/>
      <c r="B12" s="46"/>
      <c r="C12" s="46"/>
      <c r="D12" s="46"/>
      <c r="E12" s="46"/>
      <c r="F12" s="46"/>
    </row>
    <row r="13" ht="20" customHeight="1" spans="1:6">
      <c r="A13" s="46"/>
      <c r="B13" s="46"/>
      <c r="C13" s="46"/>
      <c r="D13" s="46"/>
      <c r="E13" s="46"/>
      <c r="F13" s="46"/>
    </row>
    <row r="14" ht="20" customHeight="1" spans="1:6">
      <c r="A14" s="46"/>
      <c r="B14" s="46"/>
      <c r="C14" s="46"/>
      <c r="D14" s="46"/>
      <c r="E14" s="46"/>
      <c r="F14" s="46"/>
    </row>
    <row r="15" ht="20" customHeight="1" spans="1:6">
      <c r="A15" s="46"/>
      <c r="B15" s="46"/>
      <c r="C15" s="46"/>
      <c r="D15" s="46"/>
      <c r="E15" s="46"/>
      <c r="F15" s="46"/>
    </row>
    <row r="16" ht="20" customHeight="1" spans="1:6">
      <c r="A16" s="46"/>
      <c r="B16" s="46"/>
      <c r="C16" s="46"/>
      <c r="D16" s="46"/>
      <c r="E16" s="46"/>
      <c r="F16" s="46"/>
    </row>
    <row r="17" ht="20" customHeight="1" spans="1:6">
      <c r="A17" s="46"/>
      <c r="B17" s="46"/>
      <c r="C17" s="46"/>
      <c r="D17" s="46"/>
      <c r="E17" s="46"/>
      <c r="F17" s="46"/>
    </row>
    <row r="18" ht="20" customHeight="1" spans="1:6">
      <c r="A18" s="46"/>
      <c r="B18" s="46"/>
      <c r="C18" s="46"/>
      <c r="D18" s="46"/>
      <c r="E18" s="46"/>
      <c r="F18" s="46"/>
    </row>
    <row r="19" ht="20" customHeight="1" spans="1:6">
      <c r="A19" s="46"/>
      <c r="B19" s="46"/>
      <c r="C19" s="46"/>
      <c r="D19" s="46"/>
      <c r="E19" s="46"/>
      <c r="F19" s="46"/>
    </row>
    <row r="20" ht="20" customHeight="1" spans="1:6">
      <c r="A20" s="46"/>
      <c r="B20" s="46"/>
      <c r="C20" s="46"/>
      <c r="D20" s="46"/>
      <c r="E20" s="46"/>
      <c r="F20" s="46"/>
    </row>
    <row r="21" ht="20" customHeight="1" spans="1:6">
      <c r="A21" s="46"/>
      <c r="B21" s="46"/>
      <c r="C21" s="46"/>
      <c r="D21" s="46"/>
      <c r="E21" s="46"/>
      <c r="F21" s="46"/>
    </row>
    <row r="22" ht="20" customHeight="1" spans="1:6">
      <c r="A22" s="46"/>
      <c r="B22" s="46"/>
      <c r="C22" s="46"/>
      <c r="D22" s="46"/>
      <c r="E22" s="46"/>
      <c r="F22" s="46"/>
    </row>
    <row r="23" ht="20" customHeight="1" spans="1:6">
      <c r="A23" s="46"/>
      <c r="B23" s="46"/>
      <c r="C23" s="46"/>
      <c r="D23" s="46"/>
      <c r="E23" s="46"/>
      <c r="F23" s="46"/>
    </row>
    <row r="24" ht="20" customHeight="1" spans="1:6">
      <c r="A24" s="46"/>
      <c r="B24" s="46"/>
      <c r="C24" s="46"/>
      <c r="D24" s="46"/>
      <c r="E24" s="46"/>
      <c r="F24" s="46"/>
    </row>
    <row r="25" ht="20" customHeight="1" spans="1:6">
      <c r="A25" s="46"/>
      <c r="B25" s="46"/>
      <c r="C25" s="46"/>
      <c r="D25" s="46"/>
      <c r="E25" s="46"/>
      <c r="F25" s="46"/>
    </row>
    <row r="26" ht="20" customHeight="1" spans="1:6">
      <c r="A26" s="46"/>
      <c r="B26" s="46"/>
      <c r="C26" s="46"/>
      <c r="D26" s="46"/>
      <c r="E26" s="46"/>
      <c r="F26" s="46"/>
    </row>
    <row r="27" ht="20" customHeight="1" spans="1:6">
      <c r="A27" s="46"/>
      <c r="B27" s="46"/>
      <c r="C27" s="46"/>
      <c r="D27" s="46"/>
      <c r="E27" s="46"/>
      <c r="F27" s="46"/>
    </row>
    <row r="28" ht="20" customHeight="1" spans="1:6">
      <c r="A28" s="46"/>
      <c r="B28" s="46"/>
      <c r="C28" s="46"/>
      <c r="D28" s="46"/>
      <c r="E28" s="46"/>
      <c r="F28" s="46"/>
    </row>
    <row r="29" ht="20" customHeight="1" spans="1:6">
      <c r="A29" s="46"/>
      <c r="B29" s="46"/>
      <c r="C29" s="46"/>
      <c r="D29" s="46"/>
      <c r="E29" s="46"/>
      <c r="F29" s="46"/>
    </row>
  </sheetData>
  <mergeCells count="2">
    <mergeCell ref="A10:F29"/>
    <mergeCell ref="A1:F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977"/>
  <sheetViews>
    <sheetView workbookViewId="0">
      <selection activeCell="I13" sqref="I13"/>
    </sheetView>
  </sheetViews>
  <sheetFormatPr defaultColWidth="8.72727272727273" defaultRowHeight="14"/>
  <cols>
    <col min="2" max="2" width="11.5454545454545" customWidth="1"/>
    <col min="3" max="3" width="27.1818181818182" customWidth="1"/>
    <col min="6" max="7" width="8.81818181818182"/>
    <col min="10" max="10" width="20" style="35" customWidth="1"/>
    <col min="12" max="12" width="19.1818181818182" style="36" customWidth="1"/>
    <col min="13" max="13" width="8.72727272727273" style="36"/>
  </cols>
  <sheetData>
    <row r="1" s="34" customFormat="1" ht="38" spans="1:21">
      <c r="A1" s="37" t="s">
        <v>2</v>
      </c>
      <c r="B1" s="37" t="s">
        <v>3</v>
      </c>
      <c r="C1" s="37" t="s">
        <v>4</v>
      </c>
      <c r="D1" s="38" t="s">
        <v>5</v>
      </c>
      <c r="F1" s="37" t="s">
        <v>2</v>
      </c>
      <c r="G1" s="37" t="s">
        <v>3</v>
      </c>
      <c r="H1" s="37" t="s">
        <v>4</v>
      </c>
      <c r="I1" s="37" t="s">
        <v>6</v>
      </c>
      <c r="J1" s="38" t="s">
        <v>7</v>
      </c>
      <c r="L1" s="41" t="s">
        <v>8</v>
      </c>
      <c r="M1" s="41" t="s">
        <v>9</v>
      </c>
      <c r="O1" s="42" t="s">
        <v>10</v>
      </c>
      <c r="P1" s="42"/>
      <c r="Q1" s="42"/>
      <c r="R1" s="42"/>
      <c r="S1" s="42"/>
      <c r="T1" s="42"/>
      <c r="U1" s="42"/>
    </row>
    <row r="2" spans="1:21">
      <c r="A2" s="10">
        <v>20230610</v>
      </c>
      <c r="B2" s="10">
        <v>28417706</v>
      </c>
      <c r="C2" s="10">
        <v>854342</v>
      </c>
      <c r="D2" s="39">
        <f t="shared" ref="D2:D17" si="0">C2/B2</f>
        <v>0.0300637215403664</v>
      </c>
      <c r="F2" s="10">
        <v>20230610</v>
      </c>
      <c r="G2" s="10">
        <v>28417706</v>
      </c>
      <c r="H2" s="10">
        <v>854342</v>
      </c>
      <c r="I2" s="10">
        <v>112922</v>
      </c>
      <c r="J2" s="43">
        <f>I2/H2</f>
        <v>0.13217423467417</v>
      </c>
      <c r="L2" s="36" t="s">
        <v>11</v>
      </c>
      <c r="M2" s="36">
        <v>292</v>
      </c>
      <c r="O2" s="42"/>
      <c r="P2" s="42"/>
      <c r="Q2" s="42"/>
      <c r="R2" s="42"/>
      <c r="S2" s="42"/>
      <c r="T2" s="42"/>
      <c r="U2" s="42"/>
    </row>
    <row r="3" spans="1:21">
      <c r="A3" s="10">
        <v>20230611</v>
      </c>
      <c r="B3" s="10">
        <v>25634985</v>
      </c>
      <c r="C3" s="10">
        <v>813421</v>
      </c>
      <c r="D3" s="39">
        <f t="shared" si="0"/>
        <v>0.031730894322739</v>
      </c>
      <c r="F3" s="10">
        <v>20230611</v>
      </c>
      <c r="G3" s="10">
        <v>25634985</v>
      </c>
      <c r="H3" s="10">
        <v>813421</v>
      </c>
      <c r="I3" s="10">
        <v>87206</v>
      </c>
      <c r="J3" s="43">
        <f t="shared" ref="J3:J17" si="1">I3/H3</f>
        <v>0.107208936085987</v>
      </c>
      <c r="L3" s="36" t="s">
        <v>12</v>
      </c>
      <c r="M3" s="36">
        <v>220</v>
      </c>
      <c r="O3" s="42"/>
      <c r="P3" s="42"/>
      <c r="Q3" s="42"/>
      <c r="R3" s="42"/>
      <c r="S3" s="42"/>
      <c r="T3" s="42"/>
      <c r="U3" s="42"/>
    </row>
    <row r="4" spans="1:21">
      <c r="A4" s="10">
        <v>20230612</v>
      </c>
      <c r="B4" s="10">
        <v>35198862</v>
      </c>
      <c r="C4" s="10">
        <v>890538</v>
      </c>
      <c r="D4" s="39">
        <f t="shared" si="0"/>
        <v>0.0253001929437378</v>
      </c>
      <c r="F4" s="10">
        <v>20230612</v>
      </c>
      <c r="G4" s="10">
        <v>35198862</v>
      </c>
      <c r="H4" s="10">
        <v>890538</v>
      </c>
      <c r="I4" s="10">
        <v>119132</v>
      </c>
      <c r="J4" s="43">
        <f t="shared" si="1"/>
        <v>0.133775313349908</v>
      </c>
      <c r="L4" s="36" t="s">
        <v>13</v>
      </c>
      <c r="M4" s="36">
        <v>150</v>
      </c>
      <c r="O4" s="42"/>
      <c r="P4" s="42"/>
      <c r="Q4" s="42"/>
      <c r="R4" s="42"/>
      <c r="S4" s="42"/>
      <c r="T4" s="42"/>
      <c r="U4" s="42"/>
    </row>
    <row r="5" spans="1:21">
      <c r="A5" s="10">
        <v>20230613</v>
      </c>
      <c r="B5" s="10">
        <v>35151825</v>
      </c>
      <c r="C5" s="10">
        <v>924432</v>
      </c>
      <c r="D5" s="39">
        <f t="shared" si="0"/>
        <v>0.0262982647415888</v>
      </c>
      <c r="F5" s="10">
        <v>20230613</v>
      </c>
      <c r="G5" s="10">
        <v>35151825</v>
      </c>
      <c r="H5" s="10">
        <v>924432</v>
      </c>
      <c r="I5" s="10">
        <v>140674</v>
      </c>
      <c r="J5" s="43">
        <f t="shared" si="1"/>
        <v>0.152173442719421</v>
      </c>
      <c r="L5" s="36" t="s">
        <v>14</v>
      </c>
      <c r="M5" s="36">
        <v>132</v>
      </c>
      <c r="O5" s="42"/>
      <c r="P5" s="42"/>
      <c r="Q5" s="42"/>
      <c r="R5" s="42"/>
      <c r="S5" s="42"/>
      <c r="T5" s="42"/>
      <c r="U5" s="42"/>
    </row>
    <row r="6" spans="1:21">
      <c r="A6" s="10">
        <v>20230614</v>
      </c>
      <c r="B6" s="10">
        <v>34731117</v>
      </c>
      <c r="C6" s="10">
        <v>933221</v>
      </c>
      <c r="D6" s="39">
        <f t="shared" si="0"/>
        <v>0.0268698815531905</v>
      </c>
      <c r="F6" s="10">
        <v>20230614</v>
      </c>
      <c r="G6" s="10">
        <v>34731117</v>
      </c>
      <c r="H6" s="10">
        <v>933221</v>
      </c>
      <c r="I6" s="10">
        <v>138680</v>
      </c>
      <c r="J6" s="43">
        <f t="shared" si="1"/>
        <v>0.148603599790403</v>
      </c>
      <c r="L6" s="36" t="s">
        <v>15</v>
      </c>
      <c r="M6" s="36">
        <v>130</v>
      </c>
      <c r="O6" s="42"/>
      <c r="P6" s="42"/>
      <c r="Q6" s="42"/>
      <c r="R6" s="42"/>
      <c r="S6" s="42"/>
      <c r="T6" s="42"/>
      <c r="U6" s="42"/>
    </row>
    <row r="7" spans="1:21">
      <c r="A7" s="10">
        <v>20230615</v>
      </c>
      <c r="B7" s="10">
        <v>34932687</v>
      </c>
      <c r="C7" s="10">
        <v>964553</v>
      </c>
      <c r="D7" s="39">
        <f t="shared" si="0"/>
        <v>0.0276117608702703</v>
      </c>
      <c r="F7" s="10">
        <v>20230615</v>
      </c>
      <c r="G7" s="10">
        <v>34932687</v>
      </c>
      <c r="H7" s="10">
        <v>964553</v>
      </c>
      <c r="I7" s="10">
        <v>144726</v>
      </c>
      <c r="J7" s="43">
        <f t="shared" si="1"/>
        <v>0.150044632073095</v>
      </c>
      <c r="L7" s="36" t="s">
        <v>16</v>
      </c>
      <c r="M7" s="36">
        <v>121</v>
      </c>
      <c r="O7" s="42"/>
      <c r="P7" s="42"/>
      <c r="Q7" s="42"/>
      <c r="R7" s="42"/>
      <c r="S7" s="42"/>
      <c r="T7" s="42"/>
      <c r="U7" s="42"/>
    </row>
    <row r="8" spans="1:21">
      <c r="A8" s="10">
        <v>20230616</v>
      </c>
      <c r="B8" s="10">
        <v>45696263</v>
      </c>
      <c r="C8" s="10">
        <v>1452797</v>
      </c>
      <c r="D8" s="39">
        <f t="shared" si="0"/>
        <v>0.0317924684563374</v>
      </c>
      <c r="F8" s="10">
        <v>20230616</v>
      </c>
      <c r="G8" s="10">
        <v>45696263</v>
      </c>
      <c r="H8" s="10">
        <v>1452797</v>
      </c>
      <c r="I8" s="10">
        <v>162031</v>
      </c>
      <c r="J8" s="43">
        <f t="shared" si="1"/>
        <v>0.11153037898619</v>
      </c>
      <c r="L8" s="36" t="s">
        <v>17</v>
      </c>
      <c r="M8" s="36">
        <v>116</v>
      </c>
      <c r="O8" s="42"/>
      <c r="P8" s="42"/>
      <c r="Q8" s="42"/>
      <c r="R8" s="42"/>
      <c r="S8" s="42"/>
      <c r="T8" s="42"/>
      <c r="U8" s="42"/>
    </row>
    <row r="9" spans="1:21">
      <c r="A9" s="10">
        <v>20230617</v>
      </c>
      <c r="B9" s="10">
        <v>34458664</v>
      </c>
      <c r="C9" s="10">
        <v>1169758</v>
      </c>
      <c r="D9" s="39">
        <f t="shared" si="0"/>
        <v>0.0339467020543803</v>
      </c>
      <c r="F9" s="10">
        <v>20230617</v>
      </c>
      <c r="G9" s="10">
        <v>34458664</v>
      </c>
      <c r="H9" s="10">
        <v>1169758</v>
      </c>
      <c r="I9" s="10">
        <v>141205</v>
      </c>
      <c r="J9" s="43">
        <f t="shared" si="1"/>
        <v>0.120713002176519</v>
      </c>
      <c r="L9" s="36" t="s">
        <v>18</v>
      </c>
      <c r="M9" s="36">
        <v>116</v>
      </c>
      <c r="O9" s="42"/>
      <c r="P9" s="42"/>
      <c r="Q9" s="42"/>
      <c r="R9" s="42"/>
      <c r="S9" s="42"/>
      <c r="T9" s="42"/>
      <c r="U9" s="42"/>
    </row>
    <row r="10" spans="1:21">
      <c r="A10" s="10">
        <v>20230618</v>
      </c>
      <c r="B10" s="10">
        <v>34196016</v>
      </c>
      <c r="C10" s="10">
        <v>1239955</v>
      </c>
      <c r="D10" s="39">
        <f t="shared" si="0"/>
        <v>0.0362602181493891</v>
      </c>
      <c r="F10" s="10">
        <v>20230618</v>
      </c>
      <c r="G10" s="10">
        <v>34196016</v>
      </c>
      <c r="H10" s="10">
        <v>1239955</v>
      </c>
      <c r="I10" s="10">
        <v>116100</v>
      </c>
      <c r="J10" s="43">
        <f t="shared" si="1"/>
        <v>0.0936324302091608</v>
      </c>
      <c r="L10" s="36" t="s">
        <v>19</v>
      </c>
      <c r="M10" s="36">
        <v>110</v>
      </c>
      <c r="O10" s="42"/>
      <c r="P10" s="42"/>
      <c r="Q10" s="42"/>
      <c r="R10" s="42"/>
      <c r="S10" s="42"/>
      <c r="T10" s="42"/>
      <c r="U10" s="42"/>
    </row>
    <row r="11" spans="1:13">
      <c r="A11" s="10">
        <v>20230619</v>
      </c>
      <c r="B11" s="10">
        <v>44557412</v>
      </c>
      <c r="C11" s="10">
        <v>1442043</v>
      </c>
      <c r="D11" s="39">
        <f t="shared" si="0"/>
        <v>0.0323637064019786</v>
      </c>
      <c r="F11" s="10">
        <v>20230619</v>
      </c>
      <c r="G11" s="10">
        <v>44557412</v>
      </c>
      <c r="H11" s="10">
        <v>1442043</v>
      </c>
      <c r="I11" s="10">
        <v>142528</v>
      </c>
      <c r="J11" s="43">
        <f t="shared" si="1"/>
        <v>0.0988375520008765</v>
      </c>
      <c r="L11" s="36" t="s">
        <v>20</v>
      </c>
      <c r="M11" s="36">
        <v>108</v>
      </c>
    </row>
    <row r="12" spans="1:13">
      <c r="A12" s="10">
        <v>20230620</v>
      </c>
      <c r="B12" s="10">
        <v>39816444</v>
      </c>
      <c r="C12" s="10">
        <v>1037335</v>
      </c>
      <c r="D12" s="39">
        <f t="shared" si="0"/>
        <v>0.0260529292872061</v>
      </c>
      <c r="F12" s="10">
        <v>20230620</v>
      </c>
      <c r="G12" s="10">
        <v>39816444</v>
      </c>
      <c r="H12" s="10">
        <v>1037335</v>
      </c>
      <c r="I12" s="10">
        <v>146711</v>
      </c>
      <c r="J12" s="43">
        <f t="shared" si="1"/>
        <v>0.141430685362009</v>
      </c>
      <c r="L12" s="36" t="s">
        <v>21</v>
      </c>
      <c r="M12" s="36">
        <v>108</v>
      </c>
    </row>
    <row r="13" spans="1:13">
      <c r="A13" s="10">
        <v>20230621</v>
      </c>
      <c r="B13" s="10">
        <v>36607171</v>
      </c>
      <c r="C13" s="10">
        <v>982160</v>
      </c>
      <c r="D13" s="39">
        <f t="shared" si="0"/>
        <v>0.0268297159592037</v>
      </c>
      <c r="F13" s="10">
        <v>20230621</v>
      </c>
      <c r="G13" s="10">
        <v>36607171</v>
      </c>
      <c r="H13" s="10">
        <v>982160</v>
      </c>
      <c r="I13" s="10">
        <v>185240</v>
      </c>
      <c r="J13" s="43">
        <f t="shared" si="1"/>
        <v>0.188604707990551</v>
      </c>
      <c r="L13" s="36" t="s">
        <v>22</v>
      </c>
      <c r="M13" s="36">
        <v>104</v>
      </c>
    </row>
    <row r="14" spans="1:13">
      <c r="A14" s="10">
        <v>20230622</v>
      </c>
      <c r="B14" s="40">
        <v>20365920</v>
      </c>
      <c r="C14" s="10">
        <v>508331</v>
      </c>
      <c r="D14" s="39">
        <f t="shared" si="0"/>
        <v>0.0249598839630127</v>
      </c>
      <c r="F14" s="10">
        <v>20230622</v>
      </c>
      <c r="G14" s="40">
        <v>20365920</v>
      </c>
      <c r="H14" s="10">
        <v>508331</v>
      </c>
      <c r="I14" s="10">
        <v>55796</v>
      </c>
      <c r="J14" s="43">
        <f t="shared" si="1"/>
        <v>0.109763126781566</v>
      </c>
      <c r="L14" s="36" t="s">
        <v>23</v>
      </c>
      <c r="M14" s="36">
        <v>90</v>
      </c>
    </row>
    <row r="15" spans="1:13">
      <c r="A15" s="10">
        <v>20230623</v>
      </c>
      <c r="B15" s="40">
        <v>22073840</v>
      </c>
      <c r="C15" s="10">
        <v>613879</v>
      </c>
      <c r="D15" s="39">
        <f t="shared" si="0"/>
        <v>0.0278102495986199</v>
      </c>
      <c r="F15" s="10">
        <v>20230623</v>
      </c>
      <c r="G15" s="40">
        <v>22073840</v>
      </c>
      <c r="H15" s="10">
        <v>613879</v>
      </c>
      <c r="I15" s="10">
        <v>90255</v>
      </c>
      <c r="J15" s="43">
        <f t="shared" si="1"/>
        <v>0.147024087808835</v>
      </c>
      <c r="L15" s="36" t="s">
        <v>24</v>
      </c>
      <c r="M15" s="36">
        <v>87</v>
      </c>
    </row>
    <row r="16" spans="1:13">
      <c r="A16" s="10">
        <v>20230624</v>
      </c>
      <c r="B16" s="10">
        <v>23080076</v>
      </c>
      <c r="C16" s="10">
        <v>625145</v>
      </c>
      <c r="D16" s="39">
        <f t="shared" si="0"/>
        <v>0.0270859160082488</v>
      </c>
      <c r="F16" s="10">
        <v>20230624</v>
      </c>
      <c r="G16" s="10">
        <v>23080076</v>
      </c>
      <c r="H16" s="10">
        <v>625145</v>
      </c>
      <c r="I16" s="10">
        <v>106605</v>
      </c>
      <c r="J16" s="43">
        <f t="shared" si="1"/>
        <v>0.170528437402523</v>
      </c>
      <c r="L16" s="36" t="s">
        <v>25</v>
      </c>
      <c r="M16" s="36">
        <v>83</v>
      </c>
    </row>
    <row r="17" spans="1:13">
      <c r="A17" s="10">
        <v>20230625</v>
      </c>
      <c r="B17" s="10">
        <v>29880377</v>
      </c>
      <c r="C17" s="10">
        <v>709714</v>
      </c>
      <c r="D17" s="39">
        <f t="shared" si="0"/>
        <v>0.0237518422207324</v>
      </c>
      <c r="F17" s="10">
        <v>20230625</v>
      </c>
      <c r="G17" s="10">
        <v>29880377</v>
      </c>
      <c r="H17" s="10">
        <v>709714</v>
      </c>
      <c r="I17" s="10">
        <v>115617</v>
      </c>
      <c r="J17" s="43">
        <f t="shared" si="1"/>
        <v>0.162906466548497</v>
      </c>
      <c r="L17" s="36" t="s">
        <v>26</v>
      </c>
      <c r="M17" s="36">
        <v>80</v>
      </c>
    </row>
    <row r="18" spans="12:13">
      <c r="L18" s="36" t="s">
        <v>27</v>
      </c>
      <c r="M18" s="36">
        <v>79</v>
      </c>
    </row>
    <row r="19" spans="12:13">
      <c r="L19" s="36" t="s">
        <v>28</v>
      </c>
      <c r="M19" s="36">
        <v>76</v>
      </c>
    </row>
    <row r="20" spans="12:13">
      <c r="L20" s="36" t="s">
        <v>29</v>
      </c>
      <c r="M20" s="36">
        <v>74</v>
      </c>
    </row>
    <row r="21" spans="12:13">
      <c r="L21" s="36" t="s">
        <v>30</v>
      </c>
      <c r="M21" s="36">
        <v>72</v>
      </c>
    </row>
    <row r="22" spans="12:13">
      <c r="L22" s="36" t="s">
        <v>31</v>
      </c>
      <c r="M22" s="36">
        <v>71</v>
      </c>
    </row>
    <row r="23" spans="12:13">
      <c r="L23" s="36" t="s">
        <v>32</v>
      </c>
      <c r="M23" s="36">
        <v>70</v>
      </c>
    </row>
    <row r="24" spans="12:13">
      <c r="L24" s="36" t="s">
        <v>33</v>
      </c>
      <c r="M24" s="36">
        <v>67</v>
      </c>
    </row>
    <row r="25" spans="12:13">
      <c r="L25" s="36" t="s">
        <v>34</v>
      </c>
      <c r="M25" s="36">
        <v>61</v>
      </c>
    </row>
    <row r="26" spans="12:13">
      <c r="L26" s="36" t="s">
        <v>35</v>
      </c>
      <c r="M26" s="36">
        <v>60</v>
      </c>
    </row>
    <row r="27" spans="12:13">
      <c r="L27" s="36" t="s">
        <v>36</v>
      </c>
      <c r="M27" s="36">
        <v>59</v>
      </c>
    </row>
    <row r="28" spans="12:13">
      <c r="L28" s="36" t="s">
        <v>37</v>
      </c>
      <c r="M28" s="36">
        <v>58</v>
      </c>
    </row>
    <row r="29" spans="12:13">
      <c r="L29" s="36" t="s">
        <v>38</v>
      </c>
      <c r="M29" s="36">
        <v>57</v>
      </c>
    </row>
    <row r="30" spans="12:13">
      <c r="L30" s="36" t="s">
        <v>39</v>
      </c>
      <c r="M30" s="36">
        <v>56</v>
      </c>
    </row>
    <row r="31" spans="12:13">
      <c r="L31" s="36" t="s">
        <v>40</v>
      </c>
      <c r="M31" s="36">
        <v>56</v>
      </c>
    </row>
    <row r="32" spans="12:13">
      <c r="L32" s="36" t="s">
        <v>41</v>
      </c>
      <c r="M32" s="36">
        <v>53</v>
      </c>
    </row>
    <row r="33" spans="12:13">
      <c r="L33" s="36" t="s">
        <v>42</v>
      </c>
      <c r="M33" s="36">
        <v>52</v>
      </c>
    </row>
    <row r="34" spans="12:13">
      <c r="L34" s="36" t="s">
        <v>43</v>
      </c>
      <c r="M34" s="36">
        <v>52</v>
      </c>
    </row>
    <row r="35" spans="12:13">
      <c r="L35" s="36" t="s">
        <v>44</v>
      </c>
      <c r="M35" s="36">
        <v>51</v>
      </c>
    </row>
    <row r="36" spans="12:13">
      <c r="L36" s="36" t="s">
        <v>45</v>
      </c>
      <c r="M36" s="36">
        <v>50</v>
      </c>
    </row>
    <row r="37" spans="12:13">
      <c r="L37" s="36" t="s">
        <v>46</v>
      </c>
      <c r="M37" s="36">
        <v>50</v>
      </c>
    </row>
    <row r="38" spans="12:13">
      <c r="L38" s="36" t="s">
        <v>47</v>
      </c>
      <c r="M38" s="36">
        <v>46</v>
      </c>
    </row>
    <row r="39" spans="12:13">
      <c r="L39" s="36" t="s">
        <v>48</v>
      </c>
      <c r="M39" s="36">
        <v>46</v>
      </c>
    </row>
    <row r="40" spans="12:13">
      <c r="L40" s="36" t="s">
        <v>49</v>
      </c>
      <c r="M40" s="36">
        <v>46</v>
      </c>
    </row>
    <row r="41" spans="12:13">
      <c r="L41" s="36" t="s">
        <v>50</v>
      </c>
      <c r="M41" s="36">
        <v>44</v>
      </c>
    </row>
    <row r="42" spans="12:13">
      <c r="L42" s="36" t="s">
        <v>51</v>
      </c>
      <c r="M42" s="36">
        <v>43</v>
      </c>
    </row>
    <row r="43" spans="12:13">
      <c r="L43" s="36" t="s">
        <v>52</v>
      </c>
      <c r="M43" s="36">
        <v>43</v>
      </c>
    </row>
    <row r="44" spans="12:13">
      <c r="L44" s="36" t="s">
        <v>53</v>
      </c>
      <c r="M44" s="36">
        <v>43</v>
      </c>
    </row>
    <row r="45" spans="12:13">
      <c r="L45" s="36" t="s">
        <v>54</v>
      </c>
      <c r="M45" s="36">
        <v>42</v>
      </c>
    </row>
    <row r="46" spans="12:13">
      <c r="L46" s="36" t="s">
        <v>55</v>
      </c>
      <c r="M46" s="36">
        <v>41</v>
      </c>
    </row>
    <row r="47" spans="12:13">
      <c r="L47" s="36" t="s">
        <v>56</v>
      </c>
      <c r="M47" s="36">
        <v>40</v>
      </c>
    </row>
    <row r="48" spans="12:13">
      <c r="L48" s="36" t="s">
        <v>57</v>
      </c>
      <c r="M48" s="36">
        <v>40</v>
      </c>
    </row>
    <row r="49" spans="12:13">
      <c r="L49" s="36" t="s">
        <v>58</v>
      </c>
      <c r="M49" s="36">
        <v>40</v>
      </c>
    </row>
    <row r="50" spans="12:13">
      <c r="L50" s="36" t="s">
        <v>59</v>
      </c>
      <c r="M50" s="36">
        <v>40</v>
      </c>
    </row>
    <row r="51" spans="12:13">
      <c r="L51" s="36" t="s">
        <v>60</v>
      </c>
      <c r="M51" s="36">
        <v>39</v>
      </c>
    </row>
    <row r="52" spans="12:13">
      <c r="L52" s="36" t="s">
        <v>61</v>
      </c>
      <c r="M52" s="36">
        <v>38</v>
      </c>
    </row>
    <row r="53" spans="12:13">
      <c r="L53" s="36" t="s">
        <v>62</v>
      </c>
      <c r="M53" s="36">
        <v>37</v>
      </c>
    </row>
    <row r="54" spans="12:13">
      <c r="L54" s="36" t="s">
        <v>63</v>
      </c>
      <c r="M54" s="36">
        <v>37</v>
      </c>
    </row>
    <row r="55" spans="12:13">
      <c r="L55" s="36" t="s">
        <v>64</v>
      </c>
      <c r="M55" s="36">
        <v>36</v>
      </c>
    </row>
    <row r="56" spans="12:13">
      <c r="L56" s="36" t="s">
        <v>65</v>
      </c>
      <c r="M56" s="36">
        <v>36</v>
      </c>
    </row>
    <row r="57" spans="12:13">
      <c r="L57" s="36" t="s">
        <v>66</v>
      </c>
      <c r="M57" s="36">
        <v>36</v>
      </c>
    </row>
    <row r="58" spans="12:13">
      <c r="L58" s="36" t="s">
        <v>67</v>
      </c>
      <c r="M58" s="36">
        <v>36</v>
      </c>
    </row>
    <row r="59" spans="12:13">
      <c r="L59" s="36" t="s">
        <v>68</v>
      </c>
      <c r="M59" s="36">
        <v>35</v>
      </c>
    </row>
    <row r="60" spans="12:13">
      <c r="L60" s="36" t="s">
        <v>69</v>
      </c>
      <c r="M60" s="36">
        <v>35</v>
      </c>
    </row>
    <row r="61" spans="12:13">
      <c r="L61" s="36" t="s">
        <v>70</v>
      </c>
      <c r="M61" s="36">
        <v>35</v>
      </c>
    </row>
    <row r="62" spans="12:13">
      <c r="L62" s="36" t="s">
        <v>71</v>
      </c>
      <c r="M62" s="36">
        <v>34</v>
      </c>
    </row>
    <row r="63" spans="12:13">
      <c r="L63" s="36" t="s">
        <v>72</v>
      </c>
      <c r="M63" s="36">
        <v>34</v>
      </c>
    </row>
    <row r="64" spans="12:13">
      <c r="L64" s="36" t="s">
        <v>73</v>
      </c>
      <c r="M64" s="36">
        <v>34</v>
      </c>
    </row>
    <row r="65" spans="12:13">
      <c r="L65" s="36" t="s">
        <v>74</v>
      </c>
      <c r="M65" s="36">
        <v>34</v>
      </c>
    </row>
    <row r="66" spans="12:13">
      <c r="L66" s="36" t="s">
        <v>75</v>
      </c>
      <c r="M66" s="36">
        <v>34</v>
      </c>
    </row>
    <row r="67" spans="12:13">
      <c r="L67" s="36" t="s">
        <v>76</v>
      </c>
      <c r="M67" s="36">
        <v>33</v>
      </c>
    </row>
    <row r="68" spans="12:13">
      <c r="L68" s="36" t="s">
        <v>77</v>
      </c>
      <c r="M68" s="36">
        <v>33</v>
      </c>
    </row>
    <row r="69" spans="12:13">
      <c r="L69" s="36" t="s">
        <v>78</v>
      </c>
      <c r="M69" s="36">
        <v>32</v>
      </c>
    </row>
    <row r="70" spans="12:13">
      <c r="L70" s="36" t="s">
        <v>79</v>
      </c>
      <c r="M70" s="36">
        <v>32</v>
      </c>
    </row>
    <row r="71" spans="12:13">
      <c r="L71" s="36" t="s">
        <v>80</v>
      </c>
      <c r="M71" s="36">
        <v>32</v>
      </c>
    </row>
    <row r="72" spans="12:13">
      <c r="L72" s="36" t="s">
        <v>81</v>
      </c>
      <c r="M72" s="36">
        <v>32</v>
      </c>
    </row>
    <row r="73" spans="12:13">
      <c r="L73" s="36" t="s">
        <v>82</v>
      </c>
      <c r="M73" s="36">
        <v>32</v>
      </c>
    </row>
    <row r="74" spans="12:13">
      <c r="L74" s="36" t="s">
        <v>83</v>
      </c>
      <c r="M74" s="36">
        <v>31</v>
      </c>
    </row>
    <row r="75" spans="12:13">
      <c r="L75" s="36" t="s">
        <v>84</v>
      </c>
      <c r="M75" s="36">
        <v>31</v>
      </c>
    </row>
    <row r="76" spans="12:13">
      <c r="L76" s="36" t="s">
        <v>85</v>
      </c>
      <c r="M76" s="36">
        <v>31</v>
      </c>
    </row>
    <row r="77" spans="12:13">
      <c r="L77" s="36" t="s">
        <v>86</v>
      </c>
      <c r="M77" s="36">
        <v>31</v>
      </c>
    </row>
    <row r="78" spans="12:13">
      <c r="L78" s="36" t="s">
        <v>87</v>
      </c>
      <c r="M78" s="36">
        <v>31</v>
      </c>
    </row>
    <row r="79" spans="12:13">
      <c r="L79" s="36" t="s">
        <v>88</v>
      </c>
      <c r="M79" s="36">
        <v>30</v>
      </c>
    </row>
    <row r="80" spans="12:13">
      <c r="L80" s="36" t="s">
        <v>89</v>
      </c>
      <c r="M80" s="36">
        <v>30</v>
      </c>
    </row>
    <row r="81" spans="12:13">
      <c r="L81" s="36" t="s">
        <v>90</v>
      </c>
      <c r="M81" s="36">
        <v>30</v>
      </c>
    </row>
    <row r="82" spans="12:13">
      <c r="L82" s="36" t="s">
        <v>91</v>
      </c>
      <c r="M82" s="36">
        <v>30</v>
      </c>
    </row>
    <row r="83" spans="12:13">
      <c r="L83" s="36" t="s">
        <v>92</v>
      </c>
      <c r="M83" s="36">
        <v>30</v>
      </c>
    </row>
    <row r="84" spans="12:13">
      <c r="L84" s="36" t="s">
        <v>93</v>
      </c>
      <c r="M84" s="36">
        <v>30</v>
      </c>
    </row>
    <row r="85" spans="12:13">
      <c r="L85" s="36" t="s">
        <v>94</v>
      </c>
      <c r="M85" s="36">
        <v>29</v>
      </c>
    </row>
    <row r="86" spans="12:13">
      <c r="L86" s="36" t="s">
        <v>95</v>
      </c>
      <c r="M86" s="36">
        <v>29</v>
      </c>
    </row>
    <row r="87" spans="12:13">
      <c r="L87" s="36" t="s">
        <v>96</v>
      </c>
      <c r="M87" s="36">
        <v>29</v>
      </c>
    </row>
    <row r="88" spans="12:13">
      <c r="L88" s="36" t="s">
        <v>97</v>
      </c>
      <c r="M88" s="36">
        <v>29</v>
      </c>
    </row>
    <row r="89" spans="12:13">
      <c r="L89" s="36" t="s">
        <v>98</v>
      </c>
      <c r="M89" s="36">
        <v>29</v>
      </c>
    </row>
    <row r="90" spans="12:13">
      <c r="L90" s="36" t="s">
        <v>99</v>
      </c>
      <c r="M90" s="36">
        <v>28</v>
      </c>
    </row>
    <row r="91" spans="12:13">
      <c r="L91" s="36" t="s">
        <v>100</v>
      </c>
      <c r="M91" s="36">
        <v>28</v>
      </c>
    </row>
    <row r="92" spans="12:13">
      <c r="L92" s="36" t="s">
        <v>101</v>
      </c>
      <c r="M92" s="36">
        <v>28</v>
      </c>
    </row>
    <row r="93" spans="12:13">
      <c r="L93" s="36" t="s">
        <v>102</v>
      </c>
      <c r="M93" s="36">
        <v>27</v>
      </c>
    </row>
    <row r="94" spans="12:13">
      <c r="L94" s="36" t="s">
        <v>103</v>
      </c>
      <c r="M94" s="36">
        <v>27</v>
      </c>
    </row>
    <row r="95" spans="12:13">
      <c r="L95" s="36" t="s">
        <v>104</v>
      </c>
      <c r="M95" s="36">
        <v>27</v>
      </c>
    </row>
    <row r="96" spans="12:13">
      <c r="L96" s="36" t="s">
        <v>105</v>
      </c>
      <c r="M96" s="36">
        <v>27</v>
      </c>
    </row>
    <row r="97" spans="12:13">
      <c r="L97" s="36" t="s">
        <v>106</v>
      </c>
      <c r="M97" s="36">
        <v>27</v>
      </c>
    </row>
    <row r="98" spans="12:13">
      <c r="L98" s="36" t="s">
        <v>107</v>
      </c>
      <c r="M98" s="36">
        <v>27</v>
      </c>
    </row>
    <row r="99" spans="12:13">
      <c r="L99" s="36" t="s">
        <v>108</v>
      </c>
      <c r="M99" s="36">
        <v>26</v>
      </c>
    </row>
    <row r="100" spans="12:13">
      <c r="L100" s="36" t="s">
        <v>109</v>
      </c>
      <c r="M100" s="36">
        <v>26</v>
      </c>
    </row>
    <row r="101" spans="12:13">
      <c r="L101" s="36" t="s">
        <v>110</v>
      </c>
      <c r="M101" s="36">
        <v>26</v>
      </c>
    </row>
    <row r="102" spans="12:13">
      <c r="L102" s="36" t="s">
        <v>111</v>
      </c>
      <c r="M102" s="36">
        <v>26</v>
      </c>
    </row>
    <row r="103" spans="12:13">
      <c r="L103" s="36" t="s">
        <v>112</v>
      </c>
      <c r="M103" s="36">
        <v>26</v>
      </c>
    </row>
    <row r="104" spans="12:13">
      <c r="L104" s="36" t="s">
        <v>113</v>
      </c>
      <c r="M104" s="36">
        <v>26</v>
      </c>
    </row>
    <row r="105" spans="12:13">
      <c r="L105" s="36" t="s">
        <v>114</v>
      </c>
      <c r="M105" s="36">
        <v>26</v>
      </c>
    </row>
    <row r="106" spans="12:13">
      <c r="L106" s="36" t="s">
        <v>115</v>
      </c>
      <c r="M106" s="36">
        <v>26</v>
      </c>
    </row>
    <row r="107" spans="12:13">
      <c r="L107" s="36" t="s">
        <v>116</v>
      </c>
      <c r="M107" s="36">
        <v>25</v>
      </c>
    </row>
    <row r="108" spans="12:13">
      <c r="L108" s="36" t="s">
        <v>117</v>
      </c>
      <c r="M108" s="36">
        <v>25</v>
      </c>
    </row>
    <row r="109" spans="12:13">
      <c r="L109" s="36" t="s">
        <v>118</v>
      </c>
      <c r="M109" s="36">
        <v>25</v>
      </c>
    </row>
    <row r="110" spans="12:13">
      <c r="L110" s="36" t="s">
        <v>119</v>
      </c>
      <c r="M110" s="36">
        <v>25</v>
      </c>
    </row>
    <row r="111" spans="12:13">
      <c r="L111" s="36" t="s">
        <v>120</v>
      </c>
      <c r="M111" s="36">
        <v>25</v>
      </c>
    </row>
    <row r="112" spans="12:13">
      <c r="L112" s="36" t="s">
        <v>121</v>
      </c>
      <c r="M112" s="36">
        <v>25</v>
      </c>
    </row>
    <row r="113" spans="12:13">
      <c r="L113" s="36" t="s">
        <v>122</v>
      </c>
      <c r="M113" s="36">
        <v>24</v>
      </c>
    </row>
    <row r="114" spans="12:13">
      <c r="L114" s="36" t="s">
        <v>123</v>
      </c>
      <c r="M114" s="36">
        <v>24</v>
      </c>
    </row>
    <row r="115" spans="12:13">
      <c r="L115" s="36" t="s">
        <v>124</v>
      </c>
      <c r="M115" s="36">
        <v>24</v>
      </c>
    </row>
    <row r="116" spans="12:13">
      <c r="L116" s="36" t="s">
        <v>125</v>
      </c>
      <c r="M116" s="36">
        <v>24</v>
      </c>
    </row>
    <row r="117" spans="12:13">
      <c r="L117" s="36" t="s">
        <v>126</v>
      </c>
      <c r="M117" s="36">
        <v>24</v>
      </c>
    </row>
    <row r="118" spans="12:13">
      <c r="L118" s="36" t="s">
        <v>127</v>
      </c>
      <c r="M118" s="36">
        <v>24</v>
      </c>
    </row>
    <row r="119" spans="12:13">
      <c r="L119" s="36" t="s">
        <v>128</v>
      </c>
      <c r="M119" s="36">
        <v>24</v>
      </c>
    </row>
    <row r="120" spans="12:13">
      <c r="L120" s="36" t="s">
        <v>129</v>
      </c>
      <c r="M120" s="36">
        <v>24</v>
      </c>
    </row>
    <row r="121" spans="12:13">
      <c r="L121" s="36" t="s">
        <v>130</v>
      </c>
      <c r="M121" s="36">
        <v>23</v>
      </c>
    </row>
    <row r="122" spans="12:13">
      <c r="L122" s="36" t="s">
        <v>131</v>
      </c>
      <c r="M122" s="36">
        <v>23</v>
      </c>
    </row>
    <row r="123" spans="12:13">
      <c r="L123" s="36" t="s">
        <v>132</v>
      </c>
      <c r="M123" s="36">
        <v>23</v>
      </c>
    </row>
    <row r="124" spans="12:13">
      <c r="L124" s="36" t="s">
        <v>133</v>
      </c>
      <c r="M124" s="36">
        <v>23</v>
      </c>
    </row>
    <row r="125" spans="12:13">
      <c r="L125" s="36" t="s">
        <v>134</v>
      </c>
      <c r="M125" s="36">
        <v>23</v>
      </c>
    </row>
    <row r="126" spans="12:13">
      <c r="L126" s="36" t="s">
        <v>135</v>
      </c>
      <c r="M126" s="36">
        <v>23</v>
      </c>
    </row>
    <row r="127" spans="12:13">
      <c r="L127" s="36" t="s">
        <v>136</v>
      </c>
      <c r="M127" s="36">
        <v>23</v>
      </c>
    </row>
    <row r="128" spans="12:13">
      <c r="L128" s="36" t="s">
        <v>137</v>
      </c>
      <c r="M128" s="36">
        <v>23</v>
      </c>
    </row>
    <row r="129" spans="12:13">
      <c r="L129" s="36" t="s">
        <v>138</v>
      </c>
      <c r="M129" s="36">
        <v>23</v>
      </c>
    </row>
    <row r="130" spans="12:13">
      <c r="L130" s="36" t="s">
        <v>139</v>
      </c>
      <c r="M130" s="36">
        <v>22</v>
      </c>
    </row>
    <row r="131" spans="12:13">
      <c r="L131" s="36" t="s">
        <v>140</v>
      </c>
      <c r="M131" s="36">
        <v>22</v>
      </c>
    </row>
    <row r="132" spans="12:13">
      <c r="L132" s="36" t="s">
        <v>141</v>
      </c>
      <c r="M132" s="36">
        <v>22</v>
      </c>
    </row>
    <row r="133" spans="12:13">
      <c r="L133" s="36" t="s">
        <v>142</v>
      </c>
      <c r="M133" s="36">
        <v>22</v>
      </c>
    </row>
    <row r="134" spans="12:13">
      <c r="L134" s="36" t="s">
        <v>143</v>
      </c>
      <c r="M134" s="36">
        <v>22</v>
      </c>
    </row>
    <row r="135" spans="12:13">
      <c r="L135" s="36" t="s">
        <v>144</v>
      </c>
      <c r="M135" s="36">
        <v>21</v>
      </c>
    </row>
    <row r="136" spans="12:13">
      <c r="L136" s="36" t="s">
        <v>145</v>
      </c>
      <c r="M136" s="36">
        <v>21</v>
      </c>
    </row>
    <row r="137" spans="12:13">
      <c r="L137" s="36" t="s">
        <v>146</v>
      </c>
      <c r="M137" s="36">
        <v>21</v>
      </c>
    </row>
    <row r="138" spans="12:13">
      <c r="L138" s="36" t="s">
        <v>147</v>
      </c>
      <c r="M138" s="36">
        <v>21</v>
      </c>
    </row>
    <row r="139" spans="12:13">
      <c r="L139" s="36" t="s">
        <v>148</v>
      </c>
      <c r="M139" s="36">
        <v>21</v>
      </c>
    </row>
    <row r="140" spans="12:13">
      <c r="L140" s="36" t="s">
        <v>149</v>
      </c>
      <c r="M140" s="36">
        <v>21</v>
      </c>
    </row>
    <row r="141" spans="12:13">
      <c r="L141" s="36" t="s">
        <v>150</v>
      </c>
      <c r="M141" s="36">
        <v>21</v>
      </c>
    </row>
    <row r="142" spans="12:13">
      <c r="L142" s="36" t="s">
        <v>151</v>
      </c>
      <c r="M142" s="36">
        <v>21</v>
      </c>
    </row>
    <row r="143" spans="12:13">
      <c r="L143" s="36" t="s">
        <v>152</v>
      </c>
      <c r="M143" s="36">
        <v>21</v>
      </c>
    </row>
    <row r="144" spans="12:13">
      <c r="L144" s="36" t="s">
        <v>153</v>
      </c>
      <c r="M144" s="36">
        <v>21</v>
      </c>
    </row>
    <row r="145" spans="12:13">
      <c r="L145" s="36" t="s">
        <v>154</v>
      </c>
      <c r="M145" s="36">
        <v>21</v>
      </c>
    </row>
    <row r="146" spans="12:13">
      <c r="L146" s="36" t="s">
        <v>155</v>
      </c>
      <c r="M146" s="36">
        <v>21</v>
      </c>
    </row>
    <row r="147" spans="12:13">
      <c r="L147" s="36" t="s">
        <v>156</v>
      </c>
      <c r="M147" s="36">
        <v>21</v>
      </c>
    </row>
    <row r="148" spans="12:13">
      <c r="L148" s="36" t="s">
        <v>157</v>
      </c>
      <c r="M148" s="36">
        <v>21</v>
      </c>
    </row>
    <row r="149" spans="12:13">
      <c r="L149" s="36" t="s">
        <v>158</v>
      </c>
      <c r="M149" s="36">
        <v>21</v>
      </c>
    </row>
    <row r="150" spans="12:13">
      <c r="L150" s="36" t="s">
        <v>159</v>
      </c>
      <c r="M150" s="36">
        <v>21</v>
      </c>
    </row>
    <row r="151" spans="12:13">
      <c r="L151" s="36" t="s">
        <v>160</v>
      </c>
      <c r="M151" s="36">
        <v>20</v>
      </c>
    </row>
    <row r="152" spans="12:13">
      <c r="L152" s="36" t="s">
        <v>161</v>
      </c>
      <c r="M152" s="36">
        <v>20</v>
      </c>
    </row>
    <row r="153" spans="12:13">
      <c r="L153" s="36" t="s">
        <v>162</v>
      </c>
      <c r="M153" s="36">
        <v>20</v>
      </c>
    </row>
    <row r="154" spans="12:13">
      <c r="L154" s="36" t="s">
        <v>163</v>
      </c>
      <c r="M154" s="36">
        <v>20</v>
      </c>
    </row>
    <row r="155" spans="12:13">
      <c r="L155" s="36" t="s">
        <v>164</v>
      </c>
      <c r="M155" s="36">
        <v>20</v>
      </c>
    </row>
    <row r="156" spans="12:13">
      <c r="L156" s="36" t="s">
        <v>165</v>
      </c>
      <c r="M156" s="36">
        <v>20</v>
      </c>
    </row>
    <row r="157" spans="12:13">
      <c r="L157" s="36" t="s">
        <v>166</v>
      </c>
      <c r="M157" s="36">
        <v>20</v>
      </c>
    </row>
    <row r="158" spans="12:13">
      <c r="L158" s="36" t="s">
        <v>167</v>
      </c>
      <c r="M158" s="36">
        <v>20</v>
      </c>
    </row>
    <row r="159" spans="12:13">
      <c r="L159" s="36" t="s">
        <v>168</v>
      </c>
      <c r="M159" s="36">
        <v>20</v>
      </c>
    </row>
    <row r="160" spans="12:13">
      <c r="L160" s="36" t="s">
        <v>169</v>
      </c>
      <c r="M160" s="36">
        <v>20</v>
      </c>
    </row>
    <row r="161" spans="12:13">
      <c r="L161" s="36" t="s">
        <v>170</v>
      </c>
      <c r="M161" s="36">
        <v>19</v>
      </c>
    </row>
    <row r="162" spans="12:13">
      <c r="L162" s="36" t="s">
        <v>171</v>
      </c>
      <c r="M162" s="36">
        <v>19</v>
      </c>
    </row>
    <row r="163" spans="12:13">
      <c r="L163" s="36" t="s">
        <v>172</v>
      </c>
      <c r="M163" s="36">
        <v>19</v>
      </c>
    </row>
    <row r="164" spans="12:13">
      <c r="L164" s="36" t="s">
        <v>173</v>
      </c>
      <c r="M164" s="36">
        <v>19</v>
      </c>
    </row>
    <row r="165" spans="12:13">
      <c r="L165" s="36" t="s">
        <v>174</v>
      </c>
      <c r="M165" s="36">
        <v>19</v>
      </c>
    </row>
    <row r="166" spans="12:13">
      <c r="L166" s="36" t="s">
        <v>175</v>
      </c>
      <c r="M166" s="36">
        <v>19</v>
      </c>
    </row>
    <row r="167" spans="12:13">
      <c r="L167" s="36" t="s">
        <v>176</v>
      </c>
      <c r="M167" s="36">
        <v>19</v>
      </c>
    </row>
    <row r="168" spans="12:13">
      <c r="L168" s="36" t="s">
        <v>177</v>
      </c>
      <c r="M168" s="36">
        <v>19</v>
      </c>
    </row>
    <row r="169" spans="12:13">
      <c r="L169" s="36" t="s">
        <v>178</v>
      </c>
      <c r="M169" s="36">
        <v>19</v>
      </c>
    </row>
    <row r="170" spans="12:13">
      <c r="L170" s="36" t="s">
        <v>179</v>
      </c>
      <c r="M170" s="36">
        <v>19</v>
      </c>
    </row>
    <row r="171" spans="12:13">
      <c r="L171" s="36" t="s">
        <v>180</v>
      </c>
      <c r="M171" s="36">
        <v>19</v>
      </c>
    </row>
    <row r="172" spans="12:13">
      <c r="L172" s="36" t="s">
        <v>181</v>
      </c>
      <c r="M172" s="36">
        <v>19</v>
      </c>
    </row>
    <row r="173" spans="12:13">
      <c r="L173" s="36" t="s">
        <v>182</v>
      </c>
      <c r="M173" s="36">
        <v>18</v>
      </c>
    </row>
    <row r="174" spans="12:13">
      <c r="L174" s="36" t="s">
        <v>183</v>
      </c>
      <c r="M174" s="36">
        <v>18</v>
      </c>
    </row>
    <row r="175" spans="12:13">
      <c r="L175" s="36" t="s">
        <v>184</v>
      </c>
      <c r="M175" s="36">
        <v>18</v>
      </c>
    </row>
    <row r="176" spans="12:13">
      <c r="L176" s="36" t="s">
        <v>185</v>
      </c>
      <c r="M176" s="36">
        <v>18</v>
      </c>
    </row>
    <row r="177" spans="12:13">
      <c r="L177" s="36" t="s">
        <v>186</v>
      </c>
      <c r="M177" s="36">
        <v>18</v>
      </c>
    </row>
    <row r="178" spans="12:13">
      <c r="L178" s="36" t="s">
        <v>187</v>
      </c>
      <c r="M178" s="36">
        <v>18</v>
      </c>
    </row>
    <row r="179" spans="12:13">
      <c r="L179" s="36" t="s">
        <v>188</v>
      </c>
      <c r="M179" s="36">
        <v>18</v>
      </c>
    </row>
    <row r="180" spans="12:13">
      <c r="L180" s="36" t="s">
        <v>189</v>
      </c>
      <c r="M180" s="36">
        <v>18</v>
      </c>
    </row>
    <row r="181" spans="12:13">
      <c r="L181" s="36" t="s">
        <v>190</v>
      </c>
      <c r="M181" s="36">
        <v>18</v>
      </c>
    </row>
    <row r="182" spans="12:13">
      <c r="L182" s="36" t="s">
        <v>191</v>
      </c>
      <c r="M182" s="36">
        <v>17</v>
      </c>
    </row>
    <row r="183" spans="12:13">
      <c r="L183" s="36" t="s">
        <v>192</v>
      </c>
      <c r="M183" s="36">
        <v>17</v>
      </c>
    </row>
    <row r="184" spans="12:13">
      <c r="L184" s="36" t="s">
        <v>193</v>
      </c>
      <c r="M184" s="36">
        <v>17</v>
      </c>
    </row>
    <row r="185" spans="12:13">
      <c r="L185" s="36" t="s">
        <v>194</v>
      </c>
      <c r="M185" s="36">
        <v>17</v>
      </c>
    </row>
    <row r="186" spans="12:13">
      <c r="L186" s="36" t="s">
        <v>195</v>
      </c>
      <c r="M186" s="36">
        <v>17</v>
      </c>
    </row>
    <row r="187" spans="12:13">
      <c r="L187" s="36" t="s">
        <v>196</v>
      </c>
      <c r="M187" s="36">
        <v>17</v>
      </c>
    </row>
    <row r="188" spans="12:13">
      <c r="L188" s="36" t="s">
        <v>197</v>
      </c>
      <c r="M188" s="36">
        <v>17</v>
      </c>
    </row>
    <row r="189" spans="12:13">
      <c r="L189" s="36" t="s">
        <v>198</v>
      </c>
      <c r="M189" s="36">
        <v>17</v>
      </c>
    </row>
    <row r="190" spans="12:13">
      <c r="L190" s="36" t="s">
        <v>199</v>
      </c>
      <c r="M190" s="36">
        <v>17</v>
      </c>
    </row>
    <row r="191" spans="12:13">
      <c r="L191" s="36" t="s">
        <v>200</v>
      </c>
      <c r="M191" s="36">
        <v>17</v>
      </c>
    </row>
    <row r="192" spans="12:13">
      <c r="L192" s="36" t="s">
        <v>201</v>
      </c>
      <c r="M192" s="36">
        <v>17</v>
      </c>
    </row>
    <row r="193" spans="12:13">
      <c r="L193" s="36" t="s">
        <v>202</v>
      </c>
      <c r="M193" s="36">
        <v>17</v>
      </c>
    </row>
    <row r="194" spans="12:13">
      <c r="L194" s="36" t="s">
        <v>203</v>
      </c>
      <c r="M194" s="36">
        <v>16</v>
      </c>
    </row>
    <row r="195" spans="12:13">
      <c r="L195" s="36" t="s">
        <v>204</v>
      </c>
      <c r="M195" s="36">
        <v>16</v>
      </c>
    </row>
    <row r="196" spans="12:13">
      <c r="L196" s="36" t="s">
        <v>205</v>
      </c>
      <c r="M196" s="36">
        <v>16</v>
      </c>
    </row>
    <row r="197" spans="12:13">
      <c r="L197" s="36" t="s">
        <v>206</v>
      </c>
      <c r="M197" s="36">
        <v>16</v>
      </c>
    </row>
    <row r="198" spans="12:13">
      <c r="L198" s="36" t="s">
        <v>207</v>
      </c>
      <c r="M198" s="36">
        <v>16</v>
      </c>
    </row>
    <row r="199" spans="12:13">
      <c r="L199" s="36" t="s">
        <v>208</v>
      </c>
      <c r="M199" s="36">
        <v>16</v>
      </c>
    </row>
    <row r="200" spans="12:13">
      <c r="L200" s="36" t="s">
        <v>209</v>
      </c>
      <c r="M200" s="36">
        <v>16</v>
      </c>
    </row>
    <row r="201" spans="12:13">
      <c r="L201" s="36" t="s">
        <v>210</v>
      </c>
      <c r="M201" s="36">
        <v>16</v>
      </c>
    </row>
    <row r="202" spans="12:13">
      <c r="L202" s="36" t="s">
        <v>211</v>
      </c>
      <c r="M202" s="36">
        <v>16</v>
      </c>
    </row>
    <row r="203" spans="12:13">
      <c r="L203" s="36" t="s">
        <v>212</v>
      </c>
      <c r="M203" s="36">
        <v>16</v>
      </c>
    </row>
    <row r="204" spans="12:13">
      <c r="L204" s="36" t="s">
        <v>213</v>
      </c>
      <c r="M204" s="36">
        <v>16</v>
      </c>
    </row>
    <row r="205" spans="12:13">
      <c r="L205" s="36" t="s">
        <v>214</v>
      </c>
      <c r="M205" s="36">
        <v>16</v>
      </c>
    </row>
    <row r="206" spans="12:13">
      <c r="L206" s="36" t="s">
        <v>215</v>
      </c>
      <c r="M206" s="36">
        <v>16</v>
      </c>
    </row>
    <row r="207" spans="12:13">
      <c r="L207" s="36" t="s">
        <v>216</v>
      </c>
      <c r="M207" s="36">
        <v>15</v>
      </c>
    </row>
    <row r="208" spans="12:13">
      <c r="L208" s="36" t="s">
        <v>217</v>
      </c>
      <c r="M208" s="36">
        <v>15</v>
      </c>
    </row>
    <row r="209" spans="12:13">
      <c r="L209" s="36" t="s">
        <v>218</v>
      </c>
      <c r="M209" s="36">
        <v>15</v>
      </c>
    </row>
    <row r="210" spans="12:13">
      <c r="L210" s="36" t="s">
        <v>219</v>
      </c>
      <c r="M210" s="36">
        <v>15</v>
      </c>
    </row>
    <row r="211" spans="12:13">
      <c r="L211" s="36" t="s">
        <v>220</v>
      </c>
      <c r="M211" s="36">
        <v>15</v>
      </c>
    </row>
    <row r="212" spans="12:13">
      <c r="L212" s="36" t="s">
        <v>221</v>
      </c>
      <c r="M212" s="36">
        <v>15</v>
      </c>
    </row>
    <row r="213" spans="12:13">
      <c r="L213" s="36" t="s">
        <v>222</v>
      </c>
      <c r="M213" s="36">
        <v>15</v>
      </c>
    </row>
    <row r="214" spans="12:13">
      <c r="L214" s="36" t="s">
        <v>223</v>
      </c>
      <c r="M214" s="36">
        <v>15</v>
      </c>
    </row>
    <row r="215" spans="12:13">
      <c r="L215" s="36" t="s">
        <v>224</v>
      </c>
      <c r="M215" s="36">
        <v>15</v>
      </c>
    </row>
    <row r="216" spans="12:13">
      <c r="L216" s="36" t="s">
        <v>225</v>
      </c>
      <c r="M216" s="36">
        <v>15</v>
      </c>
    </row>
    <row r="217" spans="12:13">
      <c r="L217" s="36" t="s">
        <v>226</v>
      </c>
      <c r="M217" s="36">
        <v>15</v>
      </c>
    </row>
    <row r="218" spans="12:13">
      <c r="L218" s="36" t="s">
        <v>227</v>
      </c>
      <c r="M218" s="36">
        <v>15</v>
      </c>
    </row>
    <row r="219" spans="12:13">
      <c r="L219" s="36" t="s">
        <v>228</v>
      </c>
      <c r="M219" s="36">
        <v>15</v>
      </c>
    </row>
    <row r="220" spans="12:13">
      <c r="L220" s="36" t="s">
        <v>229</v>
      </c>
      <c r="M220" s="36">
        <v>15</v>
      </c>
    </row>
    <row r="221" spans="12:13">
      <c r="L221" s="36" t="s">
        <v>230</v>
      </c>
      <c r="M221" s="36">
        <v>15</v>
      </c>
    </row>
    <row r="222" spans="12:13">
      <c r="L222" s="36" t="s">
        <v>231</v>
      </c>
      <c r="M222" s="36">
        <v>15</v>
      </c>
    </row>
    <row r="223" spans="12:13">
      <c r="L223" s="36" t="s">
        <v>232</v>
      </c>
      <c r="M223" s="36">
        <v>15</v>
      </c>
    </row>
    <row r="224" spans="12:13">
      <c r="L224" s="36" t="s">
        <v>233</v>
      </c>
      <c r="M224" s="36">
        <v>15</v>
      </c>
    </row>
    <row r="225" spans="12:13">
      <c r="L225" s="36" t="s">
        <v>234</v>
      </c>
      <c r="M225" s="36">
        <v>15</v>
      </c>
    </row>
    <row r="226" spans="12:13">
      <c r="L226" s="36" t="s">
        <v>235</v>
      </c>
      <c r="M226" s="36">
        <v>15</v>
      </c>
    </row>
    <row r="227" spans="12:13">
      <c r="L227" s="36" t="s">
        <v>236</v>
      </c>
      <c r="M227" s="36">
        <v>15</v>
      </c>
    </row>
    <row r="228" spans="12:13">
      <c r="L228" s="36" t="s">
        <v>237</v>
      </c>
      <c r="M228" s="36">
        <v>14</v>
      </c>
    </row>
    <row r="229" spans="12:13">
      <c r="L229" s="36" t="s">
        <v>238</v>
      </c>
      <c r="M229" s="36">
        <v>14</v>
      </c>
    </row>
    <row r="230" spans="12:13">
      <c r="L230" s="36" t="s">
        <v>239</v>
      </c>
      <c r="M230" s="36">
        <v>14</v>
      </c>
    </row>
    <row r="231" spans="12:13">
      <c r="L231" s="36" t="s">
        <v>240</v>
      </c>
      <c r="M231" s="36">
        <v>14</v>
      </c>
    </row>
    <row r="232" spans="12:13">
      <c r="L232" s="36" t="s">
        <v>241</v>
      </c>
      <c r="M232" s="36">
        <v>14</v>
      </c>
    </row>
    <row r="233" spans="12:13">
      <c r="L233" s="36" t="s">
        <v>242</v>
      </c>
      <c r="M233" s="36">
        <v>14</v>
      </c>
    </row>
    <row r="234" spans="12:13">
      <c r="L234" s="36" t="s">
        <v>243</v>
      </c>
      <c r="M234" s="36">
        <v>14</v>
      </c>
    </row>
    <row r="235" spans="12:13">
      <c r="L235" s="36" t="s">
        <v>244</v>
      </c>
      <c r="M235" s="36">
        <v>14</v>
      </c>
    </row>
    <row r="236" spans="12:13">
      <c r="L236" s="36" t="s">
        <v>245</v>
      </c>
      <c r="M236" s="36">
        <v>14</v>
      </c>
    </row>
    <row r="237" spans="12:13">
      <c r="L237" s="36" t="s">
        <v>246</v>
      </c>
      <c r="M237" s="36">
        <v>14</v>
      </c>
    </row>
    <row r="238" spans="12:13">
      <c r="L238" s="36" t="s">
        <v>247</v>
      </c>
      <c r="M238" s="36">
        <v>14</v>
      </c>
    </row>
    <row r="239" spans="12:13">
      <c r="L239" s="36" t="s">
        <v>248</v>
      </c>
      <c r="M239" s="36">
        <v>14</v>
      </c>
    </row>
    <row r="240" spans="12:13">
      <c r="L240" s="36" t="s">
        <v>249</v>
      </c>
      <c r="M240" s="36">
        <v>14</v>
      </c>
    </row>
    <row r="241" spans="12:13">
      <c r="L241" s="36" t="s">
        <v>250</v>
      </c>
      <c r="M241" s="36">
        <v>14</v>
      </c>
    </row>
    <row r="242" spans="12:13">
      <c r="L242" s="36" t="s">
        <v>251</v>
      </c>
      <c r="M242" s="36">
        <v>14</v>
      </c>
    </row>
    <row r="243" spans="12:13">
      <c r="L243" s="36" t="s">
        <v>252</v>
      </c>
      <c r="M243" s="36">
        <v>14</v>
      </c>
    </row>
    <row r="244" spans="12:13">
      <c r="L244" s="36" t="s">
        <v>253</v>
      </c>
      <c r="M244" s="36">
        <v>14</v>
      </c>
    </row>
    <row r="245" spans="12:13">
      <c r="L245" s="36" t="s">
        <v>254</v>
      </c>
      <c r="M245" s="36">
        <v>14</v>
      </c>
    </row>
    <row r="246" spans="12:13">
      <c r="L246" s="36" t="s">
        <v>255</v>
      </c>
      <c r="M246" s="36">
        <v>14</v>
      </c>
    </row>
    <row r="247" spans="12:13">
      <c r="L247" s="36" t="s">
        <v>256</v>
      </c>
      <c r="M247" s="36">
        <v>14</v>
      </c>
    </row>
    <row r="248" spans="12:13">
      <c r="L248" s="36" t="s">
        <v>257</v>
      </c>
      <c r="M248" s="36">
        <v>14</v>
      </c>
    </row>
    <row r="249" spans="12:13">
      <c r="L249" s="36">
        <v>279667433217</v>
      </c>
      <c r="M249" s="36">
        <v>14</v>
      </c>
    </row>
    <row r="250" spans="12:13">
      <c r="L250" s="36" t="s">
        <v>258</v>
      </c>
      <c r="M250" s="36">
        <v>14</v>
      </c>
    </row>
    <row r="251" spans="12:13">
      <c r="L251" s="36" t="s">
        <v>259</v>
      </c>
      <c r="M251" s="36">
        <v>14</v>
      </c>
    </row>
    <row r="252" spans="12:13">
      <c r="L252" s="36" t="s">
        <v>260</v>
      </c>
      <c r="M252" s="36">
        <v>14</v>
      </c>
    </row>
    <row r="253" spans="12:13">
      <c r="L253" s="36" t="s">
        <v>261</v>
      </c>
      <c r="M253" s="36">
        <v>13</v>
      </c>
    </row>
    <row r="254" spans="12:13">
      <c r="L254" s="36" t="s">
        <v>262</v>
      </c>
      <c r="M254" s="36">
        <v>13</v>
      </c>
    </row>
    <row r="255" spans="12:13">
      <c r="L255" s="36" t="s">
        <v>263</v>
      </c>
      <c r="M255" s="36">
        <v>13</v>
      </c>
    </row>
    <row r="256" spans="12:13">
      <c r="L256" s="36" t="s">
        <v>264</v>
      </c>
      <c r="M256" s="36">
        <v>13</v>
      </c>
    </row>
    <row r="257" spans="12:13">
      <c r="L257" s="36" t="s">
        <v>265</v>
      </c>
      <c r="M257" s="36">
        <v>13</v>
      </c>
    </row>
    <row r="258" spans="12:13">
      <c r="L258" s="36" t="s">
        <v>266</v>
      </c>
      <c r="M258" s="36">
        <v>13</v>
      </c>
    </row>
    <row r="259" spans="12:13">
      <c r="L259" s="36" t="s">
        <v>267</v>
      </c>
      <c r="M259" s="36">
        <v>13</v>
      </c>
    </row>
    <row r="260" spans="12:13">
      <c r="L260" s="36" t="s">
        <v>268</v>
      </c>
      <c r="M260" s="36">
        <v>13</v>
      </c>
    </row>
    <row r="261" spans="12:13">
      <c r="L261" s="36" t="s">
        <v>269</v>
      </c>
      <c r="M261" s="36">
        <v>13</v>
      </c>
    </row>
    <row r="262" spans="12:13">
      <c r="L262" s="36" t="s">
        <v>270</v>
      </c>
      <c r="M262" s="36">
        <v>13</v>
      </c>
    </row>
    <row r="263" spans="12:13">
      <c r="L263" s="36" t="s">
        <v>271</v>
      </c>
      <c r="M263" s="36">
        <v>13</v>
      </c>
    </row>
    <row r="264" spans="12:13">
      <c r="L264" s="36" t="s">
        <v>272</v>
      </c>
      <c r="M264" s="36">
        <v>13</v>
      </c>
    </row>
    <row r="265" spans="12:13">
      <c r="L265" s="36" t="s">
        <v>273</v>
      </c>
      <c r="M265" s="36">
        <v>13</v>
      </c>
    </row>
    <row r="266" spans="12:13">
      <c r="L266" s="36" t="s">
        <v>274</v>
      </c>
      <c r="M266" s="36">
        <v>13</v>
      </c>
    </row>
    <row r="267" spans="12:13">
      <c r="L267" s="36" t="s">
        <v>275</v>
      </c>
      <c r="M267" s="36">
        <v>13</v>
      </c>
    </row>
    <row r="268" spans="12:13">
      <c r="L268" s="36" t="s">
        <v>276</v>
      </c>
      <c r="M268" s="36">
        <v>13</v>
      </c>
    </row>
    <row r="269" spans="12:13">
      <c r="L269" s="36" t="s">
        <v>277</v>
      </c>
      <c r="M269" s="36">
        <v>13</v>
      </c>
    </row>
    <row r="270" spans="12:13">
      <c r="L270" s="36" t="s">
        <v>278</v>
      </c>
      <c r="M270" s="36">
        <v>13</v>
      </c>
    </row>
    <row r="271" spans="12:13">
      <c r="L271" s="36" t="s">
        <v>279</v>
      </c>
      <c r="M271" s="36">
        <v>13</v>
      </c>
    </row>
    <row r="272" spans="12:13">
      <c r="L272" s="36" t="s">
        <v>280</v>
      </c>
      <c r="M272" s="36">
        <v>13</v>
      </c>
    </row>
    <row r="273" spans="12:13">
      <c r="L273" s="36" t="s">
        <v>281</v>
      </c>
      <c r="M273" s="36">
        <v>13</v>
      </c>
    </row>
    <row r="274" spans="12:13">
      <c r="L274" s="36" t="s">
        <v>282</v>
      </c>
      <c r="M274" s="36">
        <v>13</v>
      </c>
    </row>
    <row r="275" spans="12:13">
      <c r="L275" s="36" t="s">
        <v>283</v>
      </c>
      <c r="M275" s="36">
        <v>13</v>
      </c>
    </row>
    <row r="276" spans="12:13">
      <c r="L276" s="36" t="s">
        <v>284</v>
      </c>
      <c r="M276" s="36">
        <v>13</v>
      </c>
    </row>
    <row r="277" spans="12:13">
      <c r="L277" s="36" t="s">
        <v>285</v>
      </c>
      <c r="M277" s="36">
        <v>13</v>
      </c>
    </row>
    <row r="278" spans="12:13">
      <c r="L278" s="36" t="s">
        <v>286</v>
      </c>
      <c r="M278" s="36">
        <v>13</v>
      </c>
    </row>
    <row r="279" spans="12:13">
      <c r="L279" s="36" t="s">
        <v>287</v>
      </c>
      <c r="M279" s="36">
        <v>13</v>
      </c>
    </row>
    <row r="280" spans="12:13">
      <c r="L280" s="36" t="s">
        <v>288</v>
      </c>
      <c r="M280" s="36">
        <v>13</v>
      </c>
    </row>
    <row r="281" spans="12:13">
      <c r="L281" s="36" t="s">
        <v>289</v>
      </c>
      <c r="M281" s="36">
        <v>13</v>
      </c>
    </row>
    <row r="282" spans="12:13">
      <c r="L282" s="36" t="s">
        <v>290</v>
      </c>
      <c r="M282" s="36">
        <v>13</v>
      </c>
    </row>
    <row r="283" spans="12:13">
      <c r="L283" s="36" t="s">
        <v>291</v>
      </c>
      <c r="M283" s="36">
        <v>13</v>
      </c>
    </row>
    <row r="284" spans="12:13">
      <c r="L284" s="36" t="s">
        <v>292</v>
      </c>
      <c r="M284" s="36">
        <v>13</v>
      </c>
    </row>
    <row r="285" spans="12:13">
      <c r="L285" s="36" t="s">
        <v>293</v>
      </c>
      <c r="M285" s="36">
        <v>13</v>
      </c>
    </row>
    <row r="286" spans="12:13">
      <c r="L286" s="36" t="s">
        <v>294</v>
      </c>
      <c r="M286" s="36">
        <v>12</v>
      </c>
    </row>
    <row r="287" spans="12:13">
      <c r="L287" s="36" t="s">
        <v>295</v>
      </c>
      <c r="M287" s="36">
        <v>12</v>
      </c>
    </row>
    <row r="288" spans="12:13">
      <c r="L288" s="36" t="s">
        <v>296</v>
      </c>
      <c r="M288" s="36">
        <v>12</v>
      </c>
    </row>
    <row r="289" spans="12:13">
      <c r="L289" s="36" t="s">
        <v>297</v>
      </c>
      <c r="M289" s="36">
        <v>12</v>
      </c>
    </row>
    <row r="290" spans="12:13">
      <c r="L290" s="36" t="s">
        <v>298</v>
      </c>
      <c r="M290" s="36">
        <v>12</v>
      </c>
    </row>
    <row r="291" spans="12:13">
      <c r="L291" s="36" t="s">
        <v>299</v>
      </c>
      <c r="M291" s="36">
        <v>12</v>
      </c>
    </row>
    <row r="292" spans="12:13">
      <c r="L292" s="36" t="s">
        <v>300</v>
      </c>
      <c r="M292" s="36">
        <v>12</v>
      </c>
    </row>
    <row r="293" spans="12:13">
      <c r="L293" s="36" t="s">
        <v>301</v>
      </c>
      <c r="M293" s="36">
        <v>12</v>
      </c>
    </row>
    <row r="294" spans="12:13">
      <c r="L294" s="36" t="s">
        <v>302</v>
      </c>
      <c r="M294" s="36">
        <v>12</v>
      </c>
    </row>
    <row r="295" spans="12:13">
      <c r="L295" s="36" t="s">
        <v>303</v>
      </c>
      <c r="M295" s="36">
        <v>12</v>
      </c>
    </row>
    <row r="296" spans="12:13">
      <c r="L296" s="36" t="s">
        <v>304</v>
      </c>
      <c r="M296" s="36">
        <v>12</v>
      </c>
    </row>
    <row r="297" spans="12:13">
      <c r="L297" s="36" t="s">
        <v>305</v>
      </c>
      <c r="M297" s="36">
        <v>12</v>
      </c>
    </row>
    <row r="298" spans="12:13">
      <c r="L298" s="36" t="s">
        <v>306</v>
      </c>
      <c r="M298" s="36">
        <v>12</v>
      </c>
    </row>
    <row r="299" spans="12:13">
      <c r="L299" s="36" t="s">
        <v>307</v>
      </c>
      <c r="M299" s="36">
        <v>12</v>
      </c>
    </row>
    <row r="300" spans="12:13">
      <c r="L300" s="36" t="s">
        <v>308</v>
      </c>
      <c r="M300" s="36">
        <v>12</v>
      </c>
    </row>
    <row r="301" spans="12:13">
      <c r="L301" s="36" t="s">
        <v>309</v>
      </c>
      <c r="M301" s="36">
        <v>12</v>
      </c>
    </row>
    <row r="302" spans="12:13">
      <c r="L302" s="36" t="s">
        <v>310</v>
      </c>
      <c r="M302" s="36">
        <v>12</v>
      </c>
    </row>
    <row r="303" spans="12:13">
      <c r="L303" s="36" t="s">
        <v>311</v>
      </c>
      <c r="M303" s="36">
        <v>12</v>
      </c>
    </row>
    <row r="304" spans="12:13">
      <c r="L304" s="36" t="s">
        <v>312</v>
      </c>
      <c r="M304" s="36">
        <v>12</v>
      </c>
    </row>
    <row r="305" spans="12:13">
      <c r="L305" s="36" t="s">
        <v>313</v>
      </c>
      <c r="M305" s="36">
        <v>12</v>
      </c>
    </row>
    <row r="306" spans="12:13">
      <c r="L306" s="36" t="s">
        <v>314</v>
      </c>
      <c r="M306" s="36">
        <v>12</v>
      </c>
    </row>
    <row r="307" spans="12:13">
      <c r="L307" s="36" t="s">
        <v>315</v>
      </c>
      <c r="M307" s="36">
        <v>12</v>
      </c>
    </row>
    <row r="308" spans="12:13">
      <c r="L308" s="36" t="s">
        <v>316</v>
      </c>
      <c r="M308" s="36">
        <v>12</v>
      </c>
    </row>
    <row r="309" spans="12:13">
      <c r="L309" s="36" t="s">
        <v>317</v>
      </c>
      <c r="M309" s="36">
        <v>12</v>
      </c>
    </row>
    <row r="310" spans="12:13">
      <c r="L310" s="36" t="s">
        <v>318</v>
      </c>
      <c r="M310" s="36">
        <v>12</v>
      </c>
    </row>
    <row r="311" spans="12:13">
      <c r="L311" s="36" t="s">
        <v>319</v>
      </c>
      <c r="M311" s="36">
        <v>12</v>
      </c>
    </row>
    <row r="312" spans="12:13">
      <c r="L312" s="36" t="s">
        <v>320</v>
      </c>
      <c r="M312" s="36">
        <v>12</v>
      </c>
    </row>
    <row r="313" spans="12:13">
      <c r="L313" s="36" t="s">
        <v>321</v>
      </c>
      <c r="M313" s="36">
        <v>12</v>
      </c>
    </row>
    <row r="314" spans="12:13">
      <c r="L314" s="36" t="s">
        <v>322</v>
      </c>
      <c r="M314" s="36">
        <v>12</v>
      </c>
    </row>
    <row r="315" spans="12:13">
      <c r="L315" s="36" t="s">
        <v>323</v>
      </c>
      <c r="M315" s="36">
        <v>12</v>
      </c>
    </row>
    <row r="316" spans="12:13">
      <c r="L316" s="36" t="s">
        <v>324</v>
      </c>
      <c r="M316" s="36">
        <v>12</v>
      </c>
    </row>
    <row r="317" spans="12:13">
      <c r="L317" s="36" t="s">
        <v>325</v>
      </c>
      <c r="M317" s="36">
        <v>12</v>
      </c>
    </row>
    <row r="318" spans="12:13">
      <c r="L318" s="36" t="s">
        <v>326</v>
      </c>
      <c r="M318" s="36">
        <v>12</v>
      </c>
    </row>
    <row r="319" spans="12:13">
      <c r="L319" s="36" t="s">
        <v>327</v>
      </c>
      <c r="M319" s="36">
        <v>12</v>
      </c>
    </row>
    <row r="320" spans="12:13">
      <c r="L320" s="36" t="s">
        <v>328</v>
      </c>
      <c r="M320" s="36">
        <v>12</v>
      </c>
    </row>
    <row r="321" spans="12:13">
      <c r="L321" s="36" t="s">
        <v>329</v>
      </c>
      <c r="M321" s="36">
        <v>12</v>
      </c>
    </row>
    <row r="322" spans="12:13">
      <c r="L322" s="36" t="s">
        <v>330</v>
      </c>
      <c r="M322" s="36">
        <v>12</v>
      </c>
    </row>
    <row r="323" spans="12:13">
      <c r="L323" s="36" t="s">
        <v>331</v>
      </c>
      <c r="M323" s="36">
        <v>12</v>
      </c>
    </row>
    <row r="324" spans="12:13">
      <c r="L324" s="36" t="s">
        <v>332</v>
      </c>
      <c r="M324" s="36">
        <v>12</v>
      </c>
    </row>
    <row r="325" spans="12:13">
      <c r="L325" s="36" t="s">
        <v>333</v>
      </c>
      <c r="M325" s="36">
        <v>12</v>
      </c>
    </row>
    <row r="326" spans="12:13">
      <c r="L326" s="36" t="s">
        <v>334</v>
      </c>
      <c r="M326" s="36">
        <v>12</v>
      </c>
    </row>
    <row r="327" spans="12:13">
      <c r="L327" s="36" t="s">
        <v>335</v>
      </c>
      <c r="M327" s="36">
        <v>11</v>
      </c>
    </row>
    <row r="328" spans="12:13">
      <c r="L328" s="36">
        <v>279669155378</v>
      </c>
      <c r="M328" s="36">
        <v>11</v>
      </c>
    </row>
    <row r="329" spans="12:13">
      <c r="L329" s="36" t="s">
        <v>336</v>
      </c>
      <c r="M329" s="36">
        <v>11</v>
      </c>
    </row>
    <row r="330" spans="12:13">
      <c r="L330" s="36" t="s">
        <v>337</v>
      </c>
      <c r="M330" s="36">
        <v>11</v>
      </c>
    </row>
    <row r="331" spans="12:13">
      <c r="L331" s="36" t="s">
        <v>338</v>
      </c>
      <c r="M331" s="36">
        <v>11</v>
      </c>
    </row>
    <row r="332" spans="12:13">
      <c r="L332" s="36" t="s">
        <v>339</v>
      </c>
      <c r="M332" s="36">
        <v>11</v>
      </c>
    </row>
    <row r="333" spans="12:13">
      <c r="L333" s="36" t="s">
        <v>340</v>
      </c>
      <c r="M333" s="36">
        <v>11</v>
      </c>
    </row>
    <row r="334" spans="12:13">
      <c r="L334" s="36" t="s">
        <v>341</v>
      </c>
      <c r="M334" s="36">
        <v>11</v>
      </c>
    </row>
    <row r="335" spans="12:13">
      <c r="L335" s="36" t="s">
        <v>342</v>
      </c>
      <c r="M335" s="36">
        <v>11</v>
      </c>
    </row>
    <row r="336" spans="12:13">
      <c r="L336" s="36" t="s">
        <v>343</v>
      </c>
      <c r="M336" s="36">
        <v>11</v>
      </c>
    </row>
    <row r="337" spans="12:13">
      <c r="L337" s="36" t="s">
        <v>344</v>
      </c>
      <c r="M337" s="36">
        <v>11</v>
      </c>
    </row>
    <row r="338" spans="12:13">
      <c r="L338" s="36" t="s">
        <v>345</v>
      </c>
      <c r="M338" s="36">
        <v>11</v>
      </c>
    </row>
    <row r="339" spans="12:13">
      <c r="L339" s="36" t="s">
        <v>346</v>
      </c>
      <c r="M339" s="36">
        <v>11</v>
      </c>
    </row>
    <row r="340" spans="12:13">
      <c r="L340" s="36" t="s">
        <v>347</v>
      </c>
      <c r="M340" s="36">
        <v>11</v>
      </c>
    </row>
    <row r="341" spans="12:13">
      <c r="L341" s="36" t="s">
        <v>348</v>
      </c>
      <c r="M341" s="36">
        <v>11</v>
      </c>
    </row>
    <row r="342" spans="12:13">
      <c r="L342" s="36" t="s">
        <v>349</v>
      </c>
      <c r="M342" s="36">
        <v>11</v>
      </c>
    </row>
    <row r="343" spans="12:13">
      <c r="L343" s="36" t="s">
        <v>350</v>
      </c>
      <c r="M343" s="36">
        <v>11</v>
      </c>
    </row>
    <row r="344" spans="12:13">
      <c r="L344" s="36" t="s">
        <v>351</v>
      </c>
      <c r="M344" s="36">
        <v>11</v>
      </c>
    </row>
    <row r="345" spans="12:13">
      <c r="L345" s="36" t="s">
        <v>352</v>
      </c>
      <c r="M345" s="36">
        <v>11</v>
      </c>
    </row>
    <row r="346" spans="12:13">
      <c r="L346" s="36" t="s">
        <v>353</v>
      </c>
      <c r="M346" s="36">
        <v>11</v>
      </c>
    </row>
    <row r="347" spans="12:13">
      <c r="L347" s="36" t="s">
        <v>354</v>
      </c>
      <c r="M347" s="36">
        <v>11</v>
      </c>
    </row>
    <row r="348" spans="12:13">
      <c r="L348" s="36" t="s">
        <v>355</v>
      </c>
      <c r="M348" s="36">
        <v>11</v>
      </c>
    </row>
    <row r="349" spans="12:13">
      <c r="L349" s="36" t="s">
        <v>356</v>
      </c>
      <c r="M349" s="36">
        <v>11</v>
      </c>
    </row>
    <row r="350" spans="12:13">
      <c r="L350" s="36" t="s">
        <v>357</v>
      </c>
      <c r="M350" s="36">
        <v>11</v>
      </c>
    </row>
    <row r="351" spans="12:13">
      <c r="L351" s="36" t="s">
        <v>358</v>
      </c>
      <c r="M351" s="36">
        <v>11</v>
      </c>
    </row>
    <row r="352" spans="12:13">
      <c r="L352" s="36" t="s">
        <v>359</v>
      </c>
      <c r="M352" s="36">
        <v>11</v>
      </c>
    </row>
    <row r="353" spans="12:13">
      <c r="L353" s="36" t="s">
        <v>360</v>
      </c>
      <c r="M353" s="36">
        <v>11</v>
      </c>
    </row>
    <row r="354" spans="12:13">
      <c r="L354" s="36" t="s">
        <v>361</v>
      </c>
      <c r="M354" s="36">
        <v>11</v>
      </c>
    </row>
    <row r="355" spans="12:13">
      <c r="L355" s="36" t="s">
        <v>362</v>
      </c>
      <c r="M355" s="36">
        <v>11</v>
      </c>
    </row>
    <row r="356" spans="12:13">
      <c r="L356" s="36" t="s">
        <v>363</v>
      </c>
      <c r="M356" s="36">
        <v>11</v>
      </c>
    </row>
    <row r="357" spans="12:13">
      <c r="L357" s="36" t="s">
        <v>364</v>
      </c>
      <c r="M357" s="36">
        <v>11</v>
      </c>
    </row>
    <row r="358" spans="12:13">
      <c r="L358" s="36" t="s">
        <v>365</v>
      </c>
      <c r="M358" s="36">
        <v>11</v>
      </c>
    </row>
    <row r="359" spans="12:13">
      <c r="L359" s="36" t="s">
        <v>366</v>
      </c>
      <c r="M359" s="36">
        <v>11</v>
      </c>
    </row>
    <row r="360" spans="12:13">
      <c r="L360" s="36" t="s">
        <v>367</v>
      </c>
      <c r="M360" s="36">
        <v>11</v>
      </c>
    </row>
    <row r="361" spans="12:13">
      <c r="L361" s="36" t="s">
        <v>368</v>
      </c>
      <c r="M361" s="36">
        <v>11</v>
      </c>
    </row>
    <row r="362" spans="12:13">
      <c r="L362" s="36" t="s">
        <v>369</v>
      </c>
      <c r="M362" s="36">
        <v>11</v>
      </c>
    </row>
    <row r="363" spans="12:13">
      <c r="L363" s="36" t="s">
        <v>370</v>
      </c>
      <c r="M363" s="36">
        <v>11</v>
      </c>
    </row>
    <row r="364" spans="12:13">
      <c r="L364" s="36" t="s">
        <v>371</v>
      </c>
      <c r="M364" s="36">
        <v>11</v>
      </c>
    </row>
    <row r="365" spans="12:13">
      <c r="L365" s="36" t="s">
        <v>372</v>
      </c>
      <c r="M365" s="36">
        <v>11</v>
      </c>
    </row>
    <row r="366" spans="12:13">
      <c r="L366" s="36" t="s">
        <v>373</v>
      </c>
      <c r="M366" s="36">
        <v>11</v>
      </c>
    </row>
    <row r="367" spans="12:13">
      <c r="L367" s="36" t="s">
        <v>374</v>
      </c>
      <c r="M367" s="36">
        <v>11</v>
      </c>
    </row>
    <row r="368" spans="12:13">
      <c r="L368" s="36" t="s">
        <v>375</v>
      </c>
      <c r="M368" s="36">
        <v>11</v>
      </c>
    </row>
    <row r="369" spans="12:13">
      <c r="L369" s="36" t="s">
        <v>376</v>
      </c>
      <c r="M369" s="36">
        <v>11</v>
      </c>
    </row>
    <row r="370" spans="12:13">
      <c r="L370" s="36" t="s">
        <v>377</v>
      </c>
      <c r="M370" s="36">
        <v>11</v>
      </c>
    </row>
    <row r="371" spans="12:13">
      <c r="L371" s="36" t="s">
        <v>378</v>
      </c>
      <c r="M371" s="36">
        <v>11</v>
      </c>
    </row>
    <row r="372" spans="12:13">
      <c r="L372" s="36" t="s">
        <v>379</v>
      </c>
      <c r="M372" s="36">
        <v>11</v>
      </c>
    </row>
    <row r="373" spans="12:13">
      <c r="L373" s="36" t="s">
        <v>380</v>
      </c>
      <c r="M373" s="36">
        <v>11</v>
      </c>
    </row>
    <row r="374" spans="12:13">
      <c r="L374" s="36" t="s">
        <v>381</v>
      </c>
      <c r="M374" s="36">
        <v>11</v>
      </c>
    </row>
    <row r="375" spans="12:13">
      <c r="L375" s="36" t="s">
        <v>382</v>
      </c>
      <c r="M375" s="36">
        <v>11</v>
      </c>
    </row>
    <row r="376" spans="12:13">
      <c r="L376" s="36" t="s">
        <v>383</v>
      </c>
      <c r="M376" s="36">
        <v>11</v>
      </c>
    </row>
    <row r="377" spans="12:13">
      <c r="L377" s="36" t="s">
        <v>384</v>
      </c>
      <c r="M377" s="36">
        <v>11</v>
      </c>
    </row>
    <row r="378" spans="12:13">
      <c r="L378" s="36" t="s">
        <v>385</v>
      </c>
      <c r="M378" s="36">
        <v>11</v>
      </c>
    </row>
    <row r="379" spans="12:13">
      <c r="L379" s="36" t="s">
        <v>386</v>
      </c>
      <c r="M379" s="36">
        <v>11</v>
      </c>
    </row>
    <row r="380" spans="12:13">
      <c r="L380" s="36" t="s">
        <v>387</v>
      </c>
      <c r="M380" s="36">
        <v>11</v>
      </c>
    </row>
    <row r="381" spans="12:13">
      <c r="L381" s="36" t="s">
        <v>388</v>
      </c>
      <c r="M381" s="36">
        <v>11</v>
      </c>
    </row>
    <row r="382" spans="12:13">
      <c r="L382" s="36" t="s">
        <v>389</v>
      </c>
      <c r="M382" s="36">
        <v>11</v>
      </c>
    </row>
    <row r="383" spans="12:13">
      <c r="L383" s="36" t="s">
        <v>390</v>
      </c>
      <c r="M383" s="36">
        <v>11</v>
      </c>
    </row>
    <row r="384" spans="12:13">
      <c r="L384" s="36" t="s">
        <v>391</v>
      </c>
      <c r="M384" s="36">
        <v>11</v>
      </c>
    </row>
    <row r="385" spans="12:13">
      <c r="L385" s="36" t="s">
        <v>392</v>
      </c>
      <c r="M385" s="36">
        <v>11</v>
      </c>
    </row>
    <row r="386" spans="12:13">
      <c r="L386" s="36" t="s">
        <v>393</v>
      </c>
      <c r="M386" s="36">
        <v>11</v>
      </c>
    </row>
    <row r="387" spans="12:13">
      <c r="L387" s="36" t="s">
        <v>394</v>
      </c>
      <c r="M387" s="36">
        <v>11</v>
      </c>
    </row>
    <row r="388" spans="12:13">
      <c r="L388" s="36" t="s">
        <v>395</v>
      </c>
      <c r="M388" s="36">
        <v>11</v>
      </c>
    </row>
    <row r="389" spans="12:13">
      <c r="L389" s="36" t="s">
        <v>396</v>
      </c>
      <c r="M389" s="36">
        <v>11</v>
      </c>
    </row>
    <row r="390" spans="12:13">
      <c r="L390" s="36" t="s">
        <v>397</v>
      </c>
      <c r="M390" s="36">
        <v>11</v>
      </c>
    </row>
    <row r="391" spans="12:13">
      <c r="L391" s="36">
        <v>279668809709</v>
      </c>
      <c r="M391" s="36">
        <v>11</v>
      </c>
    </row>
    <row r="392" spans="12:13">
      <c r="L392" s="36" t="s">
        <v>398</v>
      </c>
      <c r="M392" s="36">
        <v>11</v>
      </c>
    </row>
    <row r="393" spans="12:13">
      <c r="L393" s="36" t="s">
        <v>399</v>
      </c>
      <c r="M393" s="36">
        <v>11</v>
      </c>
    </row>
    <row r="394" spans="12:13">
      <c r="L394" s="36" t="s">
        <v>400</v>
      </c>
      <c r="M394" s="36">
        <v>11</v>
      </c>
    </row>
    <row r="395" spans="12:13">
      <c r="L395" s="36" t="s">
        <v>401</v>
      </c>
      <c r="M395" s="36">
        <v>11</v>
      </c>
    </row>
    <row r="396" spans="12:13">
      <c r="L396" s="36" t="s">
        <v>402</v>
      </c>
      <c r="M396" s="36">
        <v>11</v>
      </c>
    </row>
    <row r="397" spans="12:13">
      <c r="L397" s="36" t="s">
        <v>403</v>
      </c>
      <c r="M397" s="36">
        <v>11</v>
      </c>
    </row>
    <row r="398" spans="12:13">
      <c r="L398" s="36" t="s">
        <v>404</v>
      </c>
      <c r="M398" s="36">
        <v>11</v>
      </c>
    </row>
    <row r="399" spans="12:13">
      <c r="L399" s="36" t="s">
        <v>405</v>
      </c>
      <c r="M399" s="36">
        <v>11</v>
      </c>
    </row>
    <row r="400" spans="12:13">
      <c r="L400" s="36" t="s">
        <v>406</v>
      </c>
      <c r="M400" s="36">
        <v>11</v>
      </c>
    </row>
    <row r="401" spans="12:13">
      <c r="L401" s="36" t="s">
        <v>407</v>
      </c>
      <c r="M401" s="36">
        <v>11</v>
      </c>
    </row>
    <row r="402" spans="12:13">
      <c r="L402" s="36" t="s">
        <v>408</v>
      </c>
      <c r="M402" s="36">
        <v>11</v>
      </c>
    </row>
    <row r="403" spans="12:13">
      <c r="L403" s="36" t="s">
        <v>409</v>
      </c>
      <c r="M403" s="36">
        <v>10</v>
      </c>
    </row>
    <row r="404" spans="12:13">
      <c r="L404" s="36" t="s">
        <v>410</v>
      </c>
      <c r="M404" s="36">
        <v>10</v>
      </c>
    </row>
    <row r="405" spans="12:13">
      <c r="L405" s="36" t="s">
        <v>411</v>
      </c>
      <c r="M405" s="36">
        <v>10</v>
      </c>
    </row>
    <row r="406" spans="12:13">
      <c r="L406" s="36" t="s">
        <v>412</v>
      </c>
      <c r="M406" s="36">
        <v>10</v>
      </c>
    </row>
    <row r="407" spans="12:13">
      <c r="L407" s="36" t="s">
        <v>413</v>
      </c>
      <c r="M407" s="36">
        <v>10</v>
      </c>
    </row>
    <row r="408" spans="12:13">
      <c r="L408" s="36" t="s">
        <v>414</v>
      </c>
      <c r="M408" s="36">
        <v>10</v>
      </c>
    </row>
    <row r="409" spans="12:13">
      <c r="L409" s="36" t="s">
        <v>415</v>
      </c>
      <c r="M409" s="36">
        <v>10</v>
      </c>
    </row>
    <row r="410" spans="12:13">
      <c r="L410" s="36" t="s">
        <v>416</v>
      </c>
      <c r="M410" s="36">
        <v>10</v>
      </c>
    </row>
    <row r="411" spans="12:13">
      <c r="L411" s="36" t="s">
        <v>417</v>
      </c>
      <c r="M411" s="36">
        <v>10</v>
      </c>
    </row>
    <row r="412" spans="12:13">
      <c r="L412" s="36" t="s">
        <v>418</v>
      </c>
      <c r="M412" s="36">
        <v>10</v>
      </c>
    </row>
    <row r="413" spans="12:13">
      <c r="L413" s="36" t="s">
        <v>419</v>
      </c>
      <c r="M413" s="36">
        <v>10</v>
      </c>
    </row>
    <row r="414" spans="12:13">
      <c r="L414" s="36" t="s">
        <v>420</v>
      </c>
      <c r="M414" s="36">
        <v>10</v>
      </c>
    </row>
    <row r="415" spans="12:13">
      <c r="L415" s="36" t="s">
        <v>421</v>
      </c>
      <c r="M415" s="36">
        <v>10</v>
      </c>
    </row>
    <row r="416" spans="12:13">
      <c r="L416" s="36" t="s">
        <v>422</v>
      </c>
      <c r="M416" s="36">
        <v>10</v>
      </c>
    </row>
    <row r="417" spans="12:13">
      <c r="L417" s="36" t="s">
        <v>423</v>
      </c>
      <c r="M417" s="36">
        <v>10</v>
      </c>
    </row>
    <row r="418" spans="12:13">
      <c r="L418" s="36" t="s">
        <v>424</v>
      </c>
      <c r="M418" s="36">
        <v>10</v>
      </c>
    </row>
    <row r="419" spans="12:13">
      <c r="L419" s="36" t="s">
        <v>425</v>
      </c>
      <c r="M419" s="36">
        <v>10</v>
      </c>
    </row>
    <row r="420" spans="12:13">
      <c r="L420" s="36" t="s">
        <v>426</v>
      </c>
      <c r="M420" s="36">
        <v>10</v>
      </c>
    </row>
    <row r="421" spans="12:13">
      <c r="L421" s="36" t="s">
        <v>427</v>
      </c>
      <c r="M421" s="36">
        <v>10</v>
      </c>
    </row>
    <row r="422" spans="12:13">
      <c r="L422" s="36" t="s">
        <v>428</v>
      </c>
      <c r="M422" s="36">
        <v>10</v>
      </c>
    </row>
    <row r="423" spans="12:13">
      <c r="L423" s="36" t="s">
        <v>429</v>
      </c>
      <c r="M423" s="36">
        <v>10</v>
      </c>
    </row>
    <row r="424" spans="12:13">
      <c r="L424" s="36" t="s">
        <v>430</v>
      </c>
      <c r="M424" s="36">
        <v>10</v>
      </c>
    </row>
    <row r="425" spans="12:13">
      <c r="L425" s="36" t="s">
        <v>431</v>
      </c>
      <c r="M425" s="36">
        <v>10</v>
      </c>
    </row>
    <row r="426" spans="12:13">
      <c r="L426" s="36" t="s">
        <v>432</v>
      </c>
      <c r="M426" s="36">
        <v>10</v>
      </c>
    </row>
    <row r="427" spans="12:13">
      <c r="L427" s="36" t="s">
        <v>433</v>
      </c>
      <c r="M427" s="36">
        <v>10</v>
      </c>
    </row>
    <row r="428" spans="12:13">
      <c r="L428" s="36" t="s">
        <v>434</v>
      </c>
      <c r="M428" s="36">
        <v>10</v>
      </c>
    </row>
    <row r="429" spans="12:13">
      <c r="L429" s="36" t="s">
        <v>435</v>
      </c>
      <c r="M429" s="36">
        <v>10</v>
      </c>
    </row>
    <row r="430" spans="12:13">
      <c r="L430" s="36" t="s">
        <v>436</v>
      </c>
      <c r="M430" s="36">
        <v>10</v>
      </c>
    </row>
    <row r="431" spans="12:13">
      <c r="L431" s="36" t="s">
        <v>437</v>
      </c>
      <c r="M431" s="36">
        <v>10</v>
      </c>
    </row>
    <row r="432" spans="12:13">
      <c r="L432" s="36" t="s">
        <v>438</v>
      </c>
      <c r="M432" s="36">
        <v>10</v>
      </c>
    </row>
    <row r="433" spans="12:13">
      <c r="L433" s="36" t="s">
        <v>439</v>
      </c>
      <c r="M433" s="36">
        <v>10</v>
      </c>
    </row>
    <row r="434" spans="12:13">
      <c r="L434" s="36" t="s">
        <v>440</v>
      </c>
      <c r="M434" s="36">
        <v>10</v>
      </c>
    </row>
    <row r="435" spans="12:13">
      <c r="L435" s="36" t="s">
        <v>441</v>
      </c>
      <c r="M435" s="36">
        <v>10</v>
      </c>
    </row>
    <row r="436" spans="12:13">
      <c r="L436" s="36" t="s">
        <v>442</v>
      </c>
      <c r="M436" s="36">
        <v>10</v>
      </c>
    </row>
    <row r="437" spans="12:13">
      <c r="L437" s="36" t="s">
        <v>443</v>
      </c>
      <c r="M437" s="36">
        <v>10</v>
      </c>
    </row>
    <row r="438" spans="12:13">
      <c r="L438" s="36" t="s">
        <v>444</v>
      </c>
      <c r="M438" s="36">
        <v>10</v>
      </c>
    </row>
    <row r="439" spans="12:13">
      <c r="L439" s="36" t="s">
        <v>445</v>
      </c>
      <c r="M439" s="36">
        <v>10</v>
      </c>
    </row>
    <row r="440" spans="12:13">
      <c r="L440" s="36" t="s">
        <v>446</v>
      </c>
      <c r="M440" s="36">
        <v>10</v>
      </c>
    </row>
    <row r="441" spans="12:13">
      <c r="L441" s="36" t="s">
        <v>447</v>
      </c>
      <c r="M441" s="36">
        <v>10</v>
      </c>
    </row>
    <row r="442" spans="12:13">
      <c r="L442" s="36" t="s">
        <v>448</v>
      </c>
      <c r="M442" s="36">
        <v>10</v>
      </c>
    </row>
    <row r="443" spans="12:13">
      <c r="L443" s="36" t="s">
        <v>449</v>
      </c>
      <c r="M443" s="36">
        <v>10</v>
      </c>
    </row>
    <row r="444" spans="12:13">
      <c r="L444" s="36" t="s">
        <v>450</v>
      </c>
      <c r="M444" s="36">
        <v>10</v>
      </c>
    </row>
    <row r="445" spans="12:13">
      <c r="L445" s="36" t="s">
        <v>451</v>
      </c>
      <c r="M445" s="36">
        <v>10</v>
      </c>
    </row>
    <row r="446" spans="12:13">
      <c r="L446" s="36" t="s">
        <v>452</v>
      </c>
      <c r="M446" s="36">
        <v>10</v>
      </c>
    </row>
    <row r="447" spans="12:13">
      <c r="L447" s="36" t="s">
        <v>453</v>
      </c>
      <c r="M447" s="36">
        <v>10</v>
      </c>
    </row>
    <row r="448" spans="12:13">
      <c r="L448" s="36" t="s">
        <v>454</v>
      </c>
      <c r="M448" s="36">
        <v>10</v>
      </c>
    </row>
    <row r="449" spans="12:13">
      <c r="L449" s="36" t="s">
        <v>455</v>
      </c>
      <c r="M449" s="36">
        <v>10</v>
      </c>
    </row>
    <row r="450" spans="12:13">
      <c r="L450" s="36" t="s">
        <v>456</v>
      </c>
      <c r="M450" s="36">
        <v>10</v>
      </c>
    </row>
    <row r="451" spans="12:13">
      <c r="L451" s="36" t="s">
        <v>457</v>
      </c>
      <c r="M451" s="36">
        <v>10</v>
      </c>
    </row>
    <row r="452" spans="12:13">
      <c r="L452" s="36">
        <v>279667428217</v>
      </c>
      <c r="M452" s="36">
        <v>10</v>
      </c>
    </row>
    <row r="453" spans="12:13">
      <c r="L453" s="36">
        <v>279667896108</v>
      </c>
      <c r="M453" s="36">
        <v>10</v>
      </c>
    </row>
    <row r="454" spans="12:13">
      <c r="L454" s="36">
        <v>279668764437</v>
      </c>
      <c r="M454" s="36">
        <v>10</v>
      </c>
    </row>
    <row r="455" spans="12:13">
      <c r="L455" s="36" t="s">
        <v>458</v>
      </c>
      <c r="M455" s="36">
        <v>10</v>
      </c>
    </row>
    <row r="456" spans="12:13">
      <c r="L456" s="36" t="s">
        <v>459</v>
      </c>
      <c r="M456" s="36">
        <v>10</v>
      </c>
    </row>
    <row r="457" spans="12:13">
      <c r="L457" s="36" t="s">
        <v>460</v>
      </c>
      <c r="M457" s="36">
        <v>10</v>
      </c>
    </row>
    <row r="458" spans="12:13">
      <c r="L458" s="36" t="s">
        <v>461</v>
      </c>
      <c r="M458" s="36">
        <v>10</v>
      </c>
    </row>
    <row r="459" spans="12:13">
      <c r="L459" s="36" t="s">
        <v>462</v>
      </c>
      <c r="M459" s="36">
        <v>10</v>
      </c>
    </row>
    <row r="460" spans="12:13">
      <c r="L460" s="36" t="s">
        <v>463</v>
      </c>
      <c r="M460" s="36">
        <v>10</v>
      </c>
    </row>
    <row r="461" spans="12:13">
      <c r="L461" s="36" t="s">
        <v>464</v>
      </c>
      <c r="M461" s="36">
        <v>10</v>
      </c>
    </row>
    <row r="462" spans="12:13">
      <c r="L462" s="36" t="s">
        <v>465</v>
      </c>
      <c r="M462" s="36">
        <v>10</v>
      </c>
    </row>
    <row r="463" spans="12:13">
      <c r="L463" s="36" t="s">
        <v>466</v>
      </c>
      <c r="M463" s="36">
        <v>10</v>
      </c>
    </row>
    <row r="464" spans="12:13">
      <c r="L464" s="36" t="s">
        <v>467</v>
      </c>
      <c r="M464" s="36">
        <v>10</v>
      </c>
    </row>
    <row r="465" spans="12:13">
      <c r="L465" s="36" t="s">
        <v>468</v>
      </c>
      <c r="M465" s="36">
        <v>10</v>
      </c>
    </row>
    <row r="466" spans="12:13">
      <c r="L466" s="36" t="s">
        <v>469</v>
      </c>
      <c r="M466" s="36">
        <v>10</v>
      </c>
    </row>
    <row r="467" spans="12:13">
      <c r="L467" s="36" t="s">
        <v>470</v>
      </c>
      <c r="M467" s="36">
        <v>10</v>
      </c>
    </row>
    <row r="468" spans="12:13">
      <c r="L468" s="36" t="s">
        <v>471</v>
      </c>
      <c r="M468" s="36">
        <v>10</v>
      </c>
    </row>
    <row r="469" spans="12:13">
      <c r="L469" s="36" t="s">
        <v>472</v>
      </c>
      <c r="M469" s="36">
        <v>10</v>
      </c>
    </row>
    <row r="470" spans="12:13">
      <c r="L470" s="36">
        <v>349845718911</v>
      </c>
      <c r="M470" s="36">
        <v>10</v>
      </c>
    </row>
    <row r="471" spans="12:13">
      <c r="L471" s="36" t="s">
        <v>473</v>
      </c>
      <c r="M471" s="36">
        <v>10</v>
      </c>
    </row>
    <row r="472" spans="12:13">
      <c r="L472" s="36" t="s">
        <v>474</v>
      </c>
      <c r="M472" s="36">
        <v>10</v>
      </c>
    </row>
    <row r="473" spans="12:13">
      <c r="L473" s="36" t="s">
        <v>475</v>
      </c>
      <c r="M473" s="36">
        <v>10</v>
      </c>
    </row>
    <row r="474" spans="12:13">
      <c r="L474" s="36" t="s">
        <v>476</v>
      </c>
      <c r="M474" s="36">
        <v>10</v>
      </c>
    </row>
    <row r="475" spans="12:13">
      <c r="L475" s="36" t="s">
        <v>477</v>
      </c>
      <c r="M475" s="36">
        <v>10</v>
      </c>
    </row>
    <row r="476" spans="12:13">
      <c r="L476" s="36" t="s">
        <v>478</v>
      </c>
      <c r="M476" s="36">
        <v>10</v>
      </c>
    </row>
    <row r="477" spans="12:13">
      <c r="L477" s="36" t="s">
        <v>479</v>
      </c>
      <c r="M477" s="36">
        <v>10</v>
      </c>
    </row>
    <row r="478" spans="12:13">
      <c r="L478" s="36" t="s">
        <v>480</v>
      </c>
      <c r="M478" s="36">
        <v>10</v>
      </c>
    </row>
    <row r="479" spans="12:13">
      <c r="L479" s="36" t="s">
        <v>481</v>
      </c>
      <c r="M479" s="36">
        <v>10</v>
      </c>
    </row>
    <row r="480" spans="12:13">
      <c r="L480" s="36" t="s">
        <v>482</v>
      </c>
      <c r="M480" s="36">
        <v>10</v>
      </c>
    </row>
    <row r="481" spans="12:13">
      <c r="L481" s="36" t="s">
        <v>483</v>
      </c>
      <c r="M481" s="36">
        <v>10</v>
      </c>
    </row>
    <row r="482" spans="12:13">
      <c r="L482" s="36" t="s">
        <v>484</v>
      </c>
      <c r="M482" s="36">
        <v>10</v>
      </c>
    </row>
    <row r="483" spans="12:13">
      <c r="L483" s="36" t="s">
        <v>485</v>
      </c>
      <c r="M483" s="36">
        <v>10</v>
      </c>
    </row>
    <row r="484" spans="12:13">
      <c r="L484" s="36" t="s">
        <v>486</v>
      </c>
      <c r="M484" s="36">
        <v>10</v>
      </c>
    </row>
    <row r="485" spans="12:13">
      <c r="L485" s="36" t="s">
        <v>487</v>
      </c>
      <c r="M485" s="36">
        <v>10</v>
      </c>
    </row>
    <row r="486" spans="12:13">
      <c r="L486" s="36" t="s">
        <v>488</v>
      </c>
      <c r="M486" s="36">
        <v>10</v>
      </c>
    </row>
    <row r="487" spans="12:13">
      <c r="L487" s="36" t="s">
        <v>489</v>
      </c>
      <c r="M487" s="36">
        <v>10</v>
      </c>
    </row>
    <row r="488" spans="12:13">
      <c r="L488" s="36" t="s">
        <v>490</v>
      </c>
      <c r="M488" s="36">
        <v>10</v>
      </c>
    </row>
    <row r="489" spans="12:13">
      <c r="L489" s="36" t="s">
        <v>491</v>
      </c>
      <c r="M489" s="36">
        <v>10</v>
      </c>
    </row>
    <row r="490" spans="12:13">
      <c r="L490" s="36" t="s">
        <v>492</v>
      </c>
      <c r="M490" s="36">
        <v>10</v>
      </c>
    </row>
    <row r="491" spans="12:13">
      <c r="L491" s="36" t="s">
        <v>493</v>
      </c>
      <c r="M491" s="36">
        <v>10</v>
      </c>
    </row>
    <row r="492" spans="12:13">
      <c r="L492" s="36" t="s">
        <v>494</v>
      </c>
      <c r="M492" s="36">
        <v>10</v>
      </c>
    </row>
    <row r="493" spans="12:13">
      <c r="L493" s="36" t="s">
        <v>495</v>
      </c>
      <c r="M493" s="36">
        <v>10</v>
      </c>
    </row>
    <row r="494" spans="12:13">
      <c r="L494" s="36" t="s">
        <v>496</v>
      </c>
      <c r="M494" s="36">
        <v>10</v>
      </c>
    </row>
    <row r="495" spans="12:13">
      <c r="L495" s="36" t="s">
        <v>497</v>
      </c>
      <c r="M495" s="36">
        <v>10</v>
      </c>
    </row>
    <row r="496" spans="12:13">
      <c r="L496" s="36" t="s">
        <v>498</v>
      </c>
      <c r="M496" s="36">
        <v>10</v>
      </c>
    </row>
    <row r="497" spans="12:13">
      <c r="L497" s="36" t="s">
        <v>499</v>
      </c>
      <c r="M497" s="36">
        <v>10</v>
      </c>
    </row>
    <row r="498" spans="12:13">
      <c r="L498" s="36" t="s">
        <v>500</v>
      </c>
      <c r="M498" s="36">
        <v>10</v>
      </c>
    </row>
    <row r="499" spans="12:13">
      <c r="L499" s="36" t="s">
        <v>501</v>
      </c>
      <c r="M499" s="36">
        <v>9</v>
      </c>
    </row>
    <row r="500" spans="12:13">
      <c r="L500" s="36" t="s">
        <v>502</v>
      </c>
      <c r="M500" s="36">
        <v>9</v>
      </c>
    </row>
    <row r="501" spans="12:13">
      <c r="L501" s="36" t="s">
        <v>503</v>
      </c>
      <c r="M501" s="36">
        <v>9</v>
      </c>
    </row>
    <row r="502" spans="12:13">
      <c r="L502" s="36">
        <v>279668488537</v>
      </c>
      <c r="M502" s="36">
        <v>9</v>
      </c>
    </row>
    <row r="503" spans="12:13">
      <c r="L503" s="36" t="s">
        <v>504</v>
      </c>
      <c r="M503" s="36">
        <v>9</v>
      </c>
    </row>
    <row r="504" spans="12:13">
      <c r="L504" s="36" t="s">
        <v>505</v>
      </c>
      <c r="M504" s="36">
        <v>9</v>
      </c>
    </row>
    <row r="505" spans="12:13">
      <c r="L505" s="36" t="s">
        <v>506</v>
      </c>
      <c r="M505" s="36">
        <v>9</v>
      </c>
    </row>
    <row r="506" spans="12:13">
      <c r="L506" s="36" t="s">
        <v>507</v>
      </c>
      <c r="M506" s="36">
        <v>9</v>
      </c>
    </row>
    <row r="507" spans="12:13">
      <c r="L507" s="36" t="s">
        <v>508</v>
      </c>
      <c r="M507" s="36">
        <v>9</v>
      </c>
    </row>
    <row r="508" spans="12:13">
      <c r="L508" s="36" t="s">
        <v>509</v>
      </c>
      <c r="M508" s="36">
        <v>9</v>
      </c>
    </row>
    <row r="509" spans="12:13">
      <c r="L509" s="36" t="s">
        <v>510</v>
      </c>
      <c r="M509" s="36">
        <v>9</v>
      </c>
    </row>
    <row r="510" spans="12:13">
      <c r="L510" s="36" t="s">
        <v>511</v>
      </c>
      <c r="M510" s="36">
        <v>9</v>
      </c>
    </row>
    <row r="511" spans="12:13">
      <c r="L511" s="36" t="s">
        <v>512</v>
      </c>
      <c r="M511" s="36">
        <v>9</v>
      </c>
    </row>
    <row r="512" spans="12:13">
      <c r="L512" s="36" t="s">
        <v>513</v>
      </c>
      <c r="M512" s="36">
        <v>9</v>
      </c>
    </row>
    <row r="513" spans="12:13">
      <c r="L513" s="36" t="s">
        <v>514</v>
      </c>
      <c r="M513" s="36">
        <v>9</v>
      </c>
    </row>
    <row r="514" spans="12:13">
      <c r="L514" s="36" t="s">
        <v>515</v>
      </c>
      <c r="M514" s="36">
        <v>9</v>
      </c>
    </row>
    <row r="515" spans="12:13">
      <c r="L515" s="36" t="s">
        <v>516</v>
      </c>
      <c r="M515" s="36">
        <v>9</v>
      </c>
    </row>
    <row r="516" spans="12:13">
      <c r="L516" s="36" t="s">
        <v>517</v>
      </c>
      <c r="M516" s="36">
        <v>9</v>
      </c>
    </row>
    <row r="517" spans="12:13">
      <c r="L517" s="36" t="s">
        <v>518</v>
      </c>
      <c r="M517" s="36">
        <v>9</v>
      </c>
    </row>
    <row r="518" spans="12:13">
      <c r="L518" s="36" t="s">
        <v>519</v>
      </c>
      <c r="M518" s="36">
        <v>9</v>
      </c>
    </row>
    <row r="519" spans="12:13">
      <c r="L519" s="36" t="s">
        <v>520</v>
      </c>
      <c r="M519" s="36">
        <v>9</v>
      </c>
    </row>
    <row r="520" spans="12:13">
      <c r="L520" s="36" t="s">
        <v>521</v>
      </c>
      <c r="M520" s="36">
        <v>9</v>
      </c>
    </row>
    <row r="521" spans="12:13">
      <c r="L521" s="36" t="s">
        <v>522</v>
      </c>
      <c r="M521" s="36">
        <v>9</v>
      </c>
    </row>
    <row r="522" spans="12:13">
      <c r="L522" s="36" t="s">
        <v>523</v>
      </c>
      <c r="M522" s="36">
        <v>9</v>
      </c>
    </row>
    <row r="523" spans="12:13">
      <c r="L523" s="36" t="s">
        <v>524</v>
      </c>
      <c r="M523" s="36">
        <v>9</v>
      </c>
    </row>
    <row r="524" spans="12:13">
      <c r="L524" s="36" t="s">
        <v>525</v>
      </c>
      <c r="M524" s="36">
        <v>9</v>
      </c>
    </row>
    <row r="525" spans="12:13">
      <c r="L525" s="36" t="s">
        <v>526</v>
      </c>
      <c r="M525" s="36">
        <v>9</v>
      </c>
    </row>
    <row r="526" spans="12:13">
      <c r="L526" s="36" t="s">
        <v>527</v>
      </c>
      <c r="M526" s="36">
        <v>9</v>
      </c>
    </row>
    <row r="527" spans="12:13">
      <c r="L527" s="36" t="s">
        <v>528</v>
      </c>
      <c r="M527" s="36">
        <v>9</v>
      </c>
    </row>
    <row r="528" spans="12:13">
      <c r="L528" s="36" t="s">
        <v>529</v>
      </c>
      <c r="M528" s="36">
        <v>9</v>
      </c>
    </row>
    <row r="529" spans="12:13">
      <c r="L529" s="36" t="s">
        <v>530</v>
      </c>
      <c r="M529" s="36">
        <v>9</v>
      </c>
    </row>
    <row r="530" spans="12:13">
      <c r="L530" s="36" t="s">
        <v>531</v>
      </c>
      <c r="M530" s="36">
        <v>9</v>
      </c>
    </row>
    <row r="531" spans="12:13">
      <c r="L531" s="36" t="s">
        <v>532</v>
      </c>
      <c r="M531" s="36">
        <v>9</v>
      </c>
    </row>
    <row r="532" spans="12:13">
      <c r="L532" s="36" t="s">
        <v>533</v>
      </c>
      <c r="M532" s="36">
        <v>9</v>
      </c>
    </row>
    <row r="533" spans="12:13">
      <c r="L533" s="36" t="s">
        <v>534</v>
      </c>
      <c r="M533" s="36">
        <v>9</v>
      </c>
    </row>
    <row r="534" spans="12:13">
      <c r="L534" s="36" t="s">
        <v>535</v>
      </c>
      <c r="M534" s="36">
        <v>9</v>
      </c>
    </row>
    <row r="535" spans="12:13">
      <c r="L535" s="36" t="s">
        <v>536</v>
      </c>
      <c r="M535" s="36">
        <v>9</v>
      </c>
    </row>
    <row r="536" spans="12:13">
      <c r="L536" s="36" t="s">
        <v>537</v>
      </c>
      <c r="M536" s="36">
        <v>9</v>
      </c>
    </row>
    <row r="537" spans="12:13">
      <c r="L537" s="36" t="s">
        <v>538</v>
      </c>
      <c r="M537" s="36">
        <v>9</v>
      </c>
    </row>
    <row r="538" spans="12:13">
      <c r="L538" s="36" t="s">
        <v>539</v>
      </c>
      <c r="M538" s="36">
        <v>9</v>
      </c>
    </row>
    <row r="539" spans="12:13">
      <c r="L539" s="36" t="s">
        <v>540</v>
      </c>
      <c r="M539" s="36">
        <v>9</v>
      </c>
    </row>
    <row r="540" spans="12:13">
      <c r="L540" s="36" t="s">
        <v>541</v>
      </c>
      <c r="M540" s="36">
        <v>9</v>
      </c>
    </row>
    <row r="541" spans="12:13">
      <c r="L541" s="36" t="s">
        <v>542</v>
      </c>
      <c r="M541" s="36">
        <v>9</v>
      </c>
    </row>
    <row r="542" spans="12:13">
      <c r="L542" s="36" t="s">
        <v>543</v>
      </c>
      <c r="M542" s="36">
        <v>9</v>
      </c>
    </row>
    <row r="543" spans="12:13">
      <c r="L543" s="36" t="s">
        <v>544</v>
      </c>
      <c r="M543" s="36">
        <v>9</v>
      </c>
    </row>
    <row r="544" spans="12:13">
      <c r="L544" s="36" t="s">
        <v>545</v>
      </c>
      <c r="M544" s="36">
        <v>9</v>
      </c>
    </row>
    <row r="545" spans="12:13">
      <c r="L545" s="36" t="s">
        <v>546</v>
      </c>
      <c r="M545" s="36">
        <v>9</v>
      </c>
    </row>
    <row r="546" spans="12:13">
      <c r="L546" s="36" t="s">
        <v>547</v>
      </c>
      <c r="M546" s="36">
        <v>9</v>
      </c>
    </row>
    <row r="547" spans="12:13">
      <c r="L547" s="36">
        <v>279668689162</v>
      </c>
      <c r="M547" s="36">
        <v>9</v>
      </c>
    </row>
    <row r="548" spans="12:13">
      <c r="L548" s="36">
        <v>279669561336</v>
      </c>
      <c r="M548" s="36">
        <v>9</v>
      </c>
    </row>
    <row r="549" spans="12:13">
      <c r="L549" s="36" t="s">
        <v>548</v>
      </c>
      <c r="M549" s="36">
        <v>9</v>
      </c>
    </row>
    <row r="550" spans="12:13">
      <c r="L550" s="36" t="s">
        <v>549</v>
      </c>
      <c r="M550" s="36">
        <v>9</v>
      </c>
    </row>
    <row r="551" spans="12:13">
      <c r="L551" s="36" t="s">
        <v>550</v>
      </c>
      <c r="M551" s="36">
        <v>9</v>
      </c>
    </row>
    <row r="552" spans="12:13">
      <c r="L552" s="36" t="s">
        <v>551</v>
      </c>
      <c r="M552" s="36">
        <v>9</v>
      </c>
    </row>
    <row r="553" spans="12:13">
      <c r="L553" s="36" t="s">
        <v>552</v>
      </c>
      <c r="M553" s="36">
        <v>9</v>
      </c>
    </row>
    <row r="554" spans="12:13">
      <c r="L554" s="36" t="s">
        <v>553</v>
      </c>
      <c r="M554" s="36">
        <v>9</v>
      </c>
    </row>
    <row r="555" spans="12:13">
      <c r="L555" s="36" t="s">
        <v>554</v>
      </c>
      <c r="M555" s="36">
        <v>9</v>
      </c>
    </row>
    <row r="556" spans="12:13">
      <c r="L556" s="36" t="s">
        <v>555</v>
      </c>
      <c r="M556" s="36">
        <v>9</v>
      </c>
    </row>
    <row r="557" spans="12:13">
      <c r="L557" s="36" t="s">
        <v>556</v>
      </c>
      <c r="M557" s="36">
        <v>9</v>
      </c>
    </row>
    <row r="558" spans="12:13">
      <c r="L558" s="36" t="s">
        <v>557</v>
      </c>
      <c r="M558" s="36">
        <v>9</v>
      </c>
    </row>
    <row r="559" spans="12:13">
      <c r="L559" s="36" t="s">
        <v>558</v>
      </c>
      <c r="M559" s="36">
        <v>9</v>
      </c>
    </row>
    <row r="560" spans="12:13">
      <c r="L560" s="36" t="s">
        <v>559</v>
      </c>
      <c r="M560" s="36">
        <v>9</v>
      </c>
    </row>
    <row r="561" spans="12:13">
      <c r="L561" s="36" t="s">
        <v>560</v>
      </c>
      <c r="M561" s="36">
        <v>9</v>
      </c>
    </row>
    <row r="562" spans="12:13">
      <c r="L562" s="36" t="s">
        <v>561</v>
      </c>
      <c r="M562" s="36">
        <v>9</v>
      </c>
    </row>
    <row r="563" spans="12:13">
      <c r="L563" s="36" t="s">
        <v>562</v>
      </c>
      <c r="M563" s="36">
        <v>9</v>
      </c>
    </row>
    <row r="564" spans="12:13">
      <c r="L564" s="36" t="s">
        <v>563</v>
      </c>
      <c r="M564" s="36">
        <v>9</v>
      </c>
    </row>
    <row r="565" spans="12:13">
      <c r="L565" s="36" t="s">
        <v>564</v>
      </c>
      <c r="M565" s="36">
        <v>9</v>
      </c>
    </row>
    <row r="566" spans="12:13">
      <c r="L566" s="36" t="s">
        <v>565</v>
      </c>
      <c r="M566" s="36">
        <v>9</v>
      </c>
    </row>
    <row r="567" spans="12:13">
      <c r="L567" s="36" t="s">
        <v>566</v>
      </c>
      <c r="M567" s="36">
        <v>9</v>
      </c>
    </row>
    <row r="568" spans="12:13">
      <c r="L568" s="36" t="s">
        <v>567</v>
      </c>
      <c r="M568" s="36">
        <v>9</v>
      </c>
    </row>
    <row r="569" spans="12:13">
      <c r="L569" s="36" t="s">
        <v>568</v>
      </c>
      <c r="M569" s="36">
        <v>9</v>
      </c>
    </row>
    <row r="570" spans="12:13">
      <c r="L570" s="36" t="s">
        <v>569</v>
      </c>
      <c r="M570" s="36">
        <v>9</v>
      </c>
    </row>
    <row r="571" spans="12:13">
      <c r="L571" s="36" t="s">
        <v>570</v>
      </c>
      <c r="M571" s="36">
        <v>9</v>
      </c>
    </row>
    <row r="572" spans="12:13">
      <c r="L572" s="36" t="s">
        <v>571</v>
      </c>
      <c r="M572" s="36">
        <v>9</v>
      </c>
    </row>
    <row r="573" spans="12:13">
      <c r="L573" s="36" t="s">
        <v>572</v>
      </c>
      <c r="M573" s="36">
        <v>9</v>
      </c>
    </row>
    <row r="574" spans="12:13">
      <c r="L574" s="36" t="s">
        <v>573</v>
      </c>
      <c r="M574" s="36">
        <v>9</v>
      </c>
    </row>
    <row r="575" spans="12:13">
      <c r="L575" s="36" t="s">
        <v>574</v>
      </c>
      <c r="M575" s="36">
        <v>9</v>
      </c>
    </row>
    <row r="576" spans="12:13">
      <c r="L576" s="36" t="s">
        <v>575</v>
      </c>
      <c r="M576" s="36">
        <v>9</v>
      </c>
    </row>
    <row r="577" spans="12:13">
      <c r="L577" s="36" t="s">
        <v>576</v>
      </c>
      <c r="M577" s="36">
        <v>9</v>
      </c>
    </row>
    <row r="578" spans="12:13">
      <c r="L578" s="36" t="s">
        <v>577</v>
      </c>
      <c r="M578" s="36">
        <v>9</v>
      </c>
    </row>
    <row r="579" spans="12:13">
      <c r="L579" s="36" t="s">
        <v>578</v>
      </c>
      <c r="M579" s="36">
        <v>9</v>
      </c>
    </row>
    <row r="580" spans="12:13">
      <c r="L580" s="36" t="s">
        <v>579</v>
      </c>
      <c r="M580" s="36">
        <v>9</v>
      </c>
    </row>
    <row r="581" spans="12:13">
      <c r="L581" s="36" t="s">
        <v>580</v>
      </c>
      <c r="M581" s="36">
        <v>9</v>
      </c>
    </row>
    <row r="582" spans="12:13">
      <c r="L582" s="36" t="s">
        <v>581</v>
      </c>
      <c r="M582" s="36">
        <v>9</v>
      </c>
    </row>
    <row r="583" spans="12:13">
      <c r="L583" s="36" t="s">
        <v>582</v>
      </c>
      <c r="M583" s="36">
        <v>9</v>
      </c>
    </row>
    <row r="584" spans="12:13">
      <c r="L584" s="36" t="s">
        <v>583</v>
      </c>
      <c r="M584" s="36">
        <v>9</v>
      </c>
    </row>
    <row r="585" spans="12:13">
      <c r="L585" s="36" t="s">
        <v>584</v>
      </c>
      <c r="M585" s="36">
        <v>9</v>
      </c>
    </row>
    <row r="586" spans="12:13">
      <c r="L586" s="36" t="s">
        <v>585</v>
      </c>
      <c r="M586" s="36">
        <v>9</v>
      </c>
    </row>
    <row r="587" spans="12:13">
      <c r="L587" s="36" t="s">
        <v>586</v>
      </c>
      <c r="M587" s="36">
        <v>9</v>
      </c>
    </row>
    <row r="588" spans="12:13">
      <c r="L588" s="36" t="s">
        <v>587</v>
      </c>
      <c r="M588" s="36">
        <v>9</v>
      </c>
    </row>
    <row r="589" spans="12:13">
      <c r="L589" s="36" t="s">
        <v>588</v>
      </c>
      <c r="M589" s="36">
        <v>9</v>
      </c>
    </row>
    <row r="590" spans="12:13">
      <c r="L590" s="36" t="s">
        <v>589</v>
      </c>
      <c r="M590" s="36">
        <v>9</v>
      </c>
    </row>
    <row r="591" spans="12:13">
      <c r="L591" s="36" t="s">
        <v>590</v>
      </c>
      <c r="M591" s="36">
        <v>9</v>
      </c>
    </row>
    <row r="592" spans="12:13">
      <c r="L592" s="36" t="s">
        <v>591</v>
      </c>
      <c r="M592" s="36">
        <v>9</v>
      </c>
    </row>
    <row r="593" spans="12:13">
      <c r="L593" s="36" t="s">
        <v>592</v>
      </c>
      <c r="M593" s="36">
        <v>9</v>
      </c>
    </row>
    <row r="594" spans="12:13">
      <c r="L594" s="36" t="s">
        <v>593</v>
      </c>
      <c r="M594" s="36">
        <v>9</v>
      </c>
    </row>
    <row r="595" spans="12:13">
      <c r="L595" s="36" t="s">
        <v>594</v>
      </c>
      <c r="M595" s="36">
        <v>9</v>
      </c>
    </row>
    <row r="596" spans="12:13">
      <c r="L596" s="36" t="s">
        <v>595</v>
      </c>
      <c r="M596" s="36">
        <v>9</v>
      </c>
    </row>
    <row r="597" spans="12:13">
      <c r="L597" s="36" t="s">
        <v>596</v>
      </c>
      <c r="M597" s="36">
        <v>9</v>
      </c>
    </row>
    <row r="598" spans="12:13">
      <c r="L598" s="36" t="s">
        <v>597</v>
      </c>
      <c r="M598" s="36">
        <v>9</v>
      </c>
    </row>
    <row r="599" spans="12:13">
      <c r="L599" s="36" t="s">
        <v>598</v>
      </c>
      <c r="M599" s="36">
        <v>9</v>
      </c>
    </row>
    <row r="600" spans="12:13">
      <c r="L600" s="36" t="s">
        <v>599</v>
      </c>
      <c r="M600" s="36">
        <v>9</v>
      </c>
    </row>
    <row r="601" spans="12:13">
      <c r="L601" s="36" t="s">
        <v>600</v>
      </c>
      <c r="M601" s="36">
        <v>9</v>
      </c>
    </row>
    <row r="602" spans="12:13">
      <c r="L602" s="36" t="s">
        <v>601</v>
      </c>
      <c r="M602" s="36">
        <v>9</v>
      </c>
    </row>
    <row r="603" spans="12:13">
      <c r="L603" s="36" t="s">
        <v>602</v>
      </c>
      <c r="M603" s="36">
        <v>9</v>
      </c>
    </row>
    <row r="604" spans="12:13">
      <c r="L604" s="36" t="s">
        <v>603</v>
      </c>
      <c r="M604" s="36">
        <v>9</v>
      </c>
    </row>
    <row r="605" spans="12:13">
      <c r="L605" s="36" t="s">
        <v>604</v>
      </c>
      <c r="M605" s="36">
        <v>9</v>
      </c>
    </row>
    <row r="606" spans="12:13">
      <c r="L606" s="36" t="s">
        <v>605</v>
      </c>
      <c r="M606" s="36">
        <v>9</v>
      </c>
    </row>
    <row r="607" spans="12:13">
      <c r="L607" s="36" t="s">
        <v>606</v>
      </c>
      <c r="M607" s="36">
        <v>9</v>
      </c>
    </row>
    <row r="608" spans="12:13">
      <c r="L608" s="36" t="s">
        <v>607</v>
      </c>
      <c r="M608" s="36">
        <v>9</v>
      </c>
    </row>
    <row r="609" spans="12:13">
      <c r="L609" s="36" t="s">
        <v>608</v>
      </c>
      <c r="M609" s="36">
        <v>8</v>
      </c>
    </row>
    <row r="610" spans="12:13">
      <c r="L610" s="36">
        <v>279669317835</v>
      </c>
      <c r="M610" s="36">
        <v>8</v>
      </c>
    </row>
    <row r="611" spans="12:13">
      <c r="L611" s="36" t="s">
        <v>609</v>
      </c>
      <c r="M611" s="36">
        <v>8</v>
      </c>
    </row>
    <row r="612" spans="12:13">
      <c r="L612" s="36" t="s">
        <v>610</v>
      </c>
      <c r="M612" s="36">
        <v>8</v>
      </c>
    </row>
    <row r="613" spans="12:13">
      <c r="L613" s="36" t="s">
        <v>611</v>
      </c>
      <c r="M613" s="36">
        <v>8</v>
      </c>
    </row>
    <row r="614" spans="12:13">
      <c r="L614" s="36" t="s">
        <v>612</v>
      </c>
      <c r="M614" s="36">
        <v>8</v>
      </c>
    </row>
    <row r="615" spans="12:13">
      <c r="L615" s="36" t="s">
        <v>613</v>
      </c>
      <c r="M615" s="36">
        <v>8</v>
      </c>
    </row>
    <row r="616" spans="12:13">
      <c r="L616" s="36" t="s">
        <v>614</v>
      </c>
      <c r="M616" s="36">
        <v>8</v>
      </c>
    </row>
    <row r="617" spans="12:13">
      <c r="L617" s="36" t="s">
        <v>615</v>
      </c>
      <c r="M617" s="36">
        <v>8</v>
      </c>
    </row>
    <row r="618" spans="12:13">
      <c r="L618" s="36" t="s">
        <v>616</v>
      </c>
      <c r="M618" s="36">
        <v>8</v>
      </c>
    </row>
    <row r="619" spans="12:13">
      <c r="L619" s="36" t="s">
        <v>617</v>
      </c>
      <c r="M619" s="36">
        <v>8</v>
      </c>
    </row>
    <row r="620" spans="12:13">
      <c r="L620" s="36" t="s">
        <v>618</v>
      </c>
      <c r="M620" s="36">
        <v>8</v>
      </c>
    </row>
    <row r="621" spans="12:13">
      <c r="L621" s="36" t="s">
        <v>619</v>
      </c>
      <c r="M621" s="36">
        <v>8</v>
      </c>
    </row>
    <row r="622" spans="12:13">
      <c r="L622" s="36" t="s">
        <v>620</v>
      </c>
      <c r="M622" s="36">
        <v>8</v>
      </c>
    </row>
    <row r="623" spans="12:13">
      <c r="L623" s="36" t="s">
        <v>621</v>
      </c>
      <c r="M623" s="36">
        <v>8</v>
      </c>
    </row>
    <row r="624" spans="12:13">
      <c r="L624" s="36" t="s">
        <v>622</v>
      </c>
      <c r="M624" s="36">
        <v>8</v>
      </c>
    </row>
    <row r="625" spans="12:13">
      <c r="L625" s="36" t="s">
        <v>623</v>
      </c>
      <c r="M625" s="36">
        <v>8</v>
      </c>
    </row>
    <row r="626" spans="12:13">
      <c r="L626" s="36" t="s">
        <v>624</v>
      </c>
      <c r="M626" s="36">
        <v>8</v>
      </c>
    </row>
    <row r="627" spans="12:13">
      <c r="L627" s="36" t="s">
        <v>625</v>
      </c>
      <c r="M627" s="36">
        <v>8</v>
      </c>
    </row>
    <row r="628" spans="12:13">
      <c r="L628" s="36" t="s">
        <v>626</v>
      </c>
      <c r="M628" s="36">
        <v>8</v>
      </c>
    </row>
    <row r="629" spans="12:13">
      <c r="L629" s="36" t="s">
        <v>627</v>
      </c>
      <c r="M629" s="36">
        <v>8</v>
      </c>
    </row>
    <row r="630" spans="12:13">
      <c r="L630" s="36" t="s">
        <v>628</v>
      </c>
      <c r="M630" s="36">
        <v>8</v>
      </c>
    </row>
    <row r="631" spans="12:13">
      <c r="L631" s="36">
        <v>279666907274</v>
      </c>
      <c r="M631" s="36">
        <v>8</v>
      </c>
    </row>
    <row r="632" spans="12:13">
      <c r="L632" s="36">
        <v>279669196308</v>
      </c>
      <c r="M632" s="36">
        <v>8</v>
      </c>
    </row>
    <row r="633" spans="12:13">
      <c r="L633" s="36" t="s">
        <v>629</v>
      </c>
      <c r="M633" s="36">
        <v>8</v>
      </c>
    </row>
    <row r="634" spans="12:13">
      <c r="L634" s="36" t="s">
        <v>630</v>
      </c>
      <c r="M634" s="36">
        <v>8</v>
      </c>
    </row>
    <row r="635" spans="12:13">
      <c r="L635" s="36" t="s">
        <v>631</v>
      </c>
      <c r="M635" s="36">
        <v>8</v>
      </c>
    </row>
    <row r="636" spans="12:13">
      <c r="L636" s="36" t="s">
        <v>632</v>
      </c>
      <c r="M636" s="36">
        <v>8</v>
      </c>
    </row>
    <row r="637" spans="12:13">
      <c r="L637" s="36" t="s">
        <v>633</v>
      </c>
      <c r="M637" s="36">
        <v>8</v>
      </c>
    </row>
    <row r="638" spans="12:13">
      <c r="L638" s="36" t="s">
        <v>634</v>
      </c>
      <c r="M638" s="36">
        <v>8</v>
      </c>
    </row>
    <row r="639" spans="12:13">
      <c r="L639" s="36" t="s">
        <v>635</v>
      </c>
      <c r="M639" s="36">
        <v>8</v>
      </c>
    </row>
    <row r="640" spans="12:13">
      <c r="L640" s="36" t="s">
        <v>636</v>
      </c>
      <c r="M640" s="36">
        <v>8</v>
      </c>
    </row>
    <row r="641" spans="12:13">
      <c r="L641" s="36" t="s">
        <v>637</v>
      </c>
      <c r="M641" s="36">
        <v>8</v>
      </c>
    </row>
    <row r="642" spans="12:13">
      <c r="L642" s="36" t="s">
        <v>638</v>
      </c>
      <c r="M642" s="36">
        <v>8</v>
      </c>
    </row>
    <row r="643" spans="12:13">
      <c r="L643" s="36" t="s">
        <v>639</v>
      </c>
      <c r="M643" s="36">
        <v>8</v>
      </c>
    </row>
    <row r="644" spans="12:13">
      <c r="L644" s="36" t="s">
        <v>640</v>
      </c>
      <c r="M644" s="36">
        <v>8</v>
      </c>
    </row>
    <row r="645" spans="12:13">
      <c r="L645" s="36" t="s">
        <v>641</v>
      </c>
      <c r="M645" s="36">
        <v>8</v>
      </c>
    </row>
    <row r="646" spans="12:13">
      <c r="L646" s="36" t="s">
        <v>642</v>
      </c>
      <c r="M646" s="36">
        <v>8</v>
      </c>
    </row>
    <row r="647" spans="12:13">
      <c r="L647" s="36" t="s">
        <v>643</v>
      </c>
      <c r="M647" s="36">
        <v>8</v>
      </c>
    </row>
    <row r="648" spans="12:13">
      <c r="L648" s="36" t="s">
        <v>644</v>
      </c>
      <c r="M648" s="36">
        <v>8</v>
      </c>
    </row>
    <row r="649" spans="12:13">
      <c r="L649" s="36" t="s">
        <v>645</v>
      </c>
      <c r="M649" s="36">
        <v>8</v>
      </c>
    </row>
    <row r="650" spans="12:13">
      <c r="L650" s="36" t="s">
        <v>646</v>
      </c>
      <c r="M650" s="36">
        <v>8</v>
      </c>
    </row>
    <row r="651" spans="12:13">
      <c r="L651" s="36" t="s">
        <v>647</v>
      </c>
      <c r="M651" s="36">
        <v>8</v>
      </c>
    </row>
    <row r="652" spans="12:13">
      <c r="L652" s="36" t="s">
        <v>648</v>
      </c>
      <c r="M652" s="36">
        <v>8</v>
      </c>
    </row>
    <row r="653" spans="12:13">
      <c r="L653" s="36" t="s">
        <v>649</v>
      </c>
      <c r="M653" s="36">
        <v>8</v>
      </c>
    </row>
    <row r="654" spans="12:13">
      <c r="L654" s="36" t="s">
        <v>650</v>
      </c>
      <c r="M654" s="36">
        <v>8</v>
      </c>
    </row>
    <row r="655" spans="12:13">
      <c r="L655" s="36" t="s">
        <v>651</v>
      </c>
      <c r="M655" s="36">
        <v>8</v>
      </c>
    </row>
    <row r="656" spans="12:13">
      <c r="L656" s="36" t="s">
        <v>652</v>
      </c>
      <c r="M656" s="36">
        <v>8</v>
      </c>
    </row>
    <row r="657" spans="12:13">
      <c r="L657" s="36" t="s">
        <v>653</v>
      </c>
      <c r="M657" s="36">
        <v>8</v>
      </c>
    </row>
    <row r="658" spans="12:13">
      <c r="L658" s="36">
        <v>279666903812</v>
      </c>
      <c r="M658" s="36">
        <v>8</v>
      </c>
    </row>
    <row r="659" spans="12:13">
      <c r="L659" s="36" t="s">
        <v>654</v>
      </c>
      <c r="M659" s="36">
        <v>8</v>
      </c>
    </row>
    <row r="660" spans="12:13">
      <c r="L660" s="36" t="s">
        <v>655</v>
      </c>
      <c r="M660" s="36">
        <v>8</v>
      </c>
    </row>
    <row r="661" spans="12:13">
      <c r="L661" s="36" t="s">
        <v>656</v>
      </c>
      <c r="M661" s="36">
        <v>8</v>
      </c>
    </row>
    <row r="662" spans="12:13">
      <c r="L662" s="36" t="s">
        <v>657</v>
      </c>
      <c r="M662" s="36">
        <v>8</v>
      </c>
    </row>
    <row r="663" spans="12:13">
      <c r="L663" s="36" t="s">
        <v>658</v>
      </c>
      <c r="M663" s="36">
        <v>8</v>
      </c>
    </row>
    <row r="664" spans="12:13">
      <c r="L664" s="36" t="s">
        <v>659</v>
      </c>
      <c r="M664" s="36">
        <v>8</v>
      </c>
    </row>
    <row r="665" spans="12:13">
      <c r="L665" s="36" t="s">
        <v>660</v>
      </c>
      <c r="M665" s="36">
        <v>8</v>
      </c>
    </row>
    <row r="666" spans="12:13">
      <c r="L666" s="36" t="s">
        <v>661</v>
      </c>
      <c r="M666" s="36">
        <v>8</v>
      </c>
    </row>
    <row r="667" spans="12:13">
      <c r="L667" s="36" t="s">
        <v>662</v>
      </c>
      <c r="M667" s="36">
        <v>8</v>
      </c>
    </row>
    <row r="668" spans="12:13">
      <c r="L668" s="36" t="s">
        <v>663</v>
      </c>
      <c r="M668" s="36">
        <v>8</v>
      </c>
    </row>
    <row r="669" spans="12:13">
      <c r="L669" s="36" t="s">
        <v>664</v>
      </c>
      <c r="M669" s="36">
        <v>8</v>
      </c>
    </row>
    <row r="670" spans="12:13">
      <c r="L670" s="36" t="s">
        <v>665</v>
      </c>
      <c r="M670" s="36">
        <v>8</v>
      </c>
    </row>
    <row r="671" spans="12:13">
      <c r="L671" s="36" t="s">
        <v>666</v>
      </c>
      <c r="M671" s="36">
        <v>8</v>
      </c>
    </row>
    <row r="672" spans="12:13">
      <c r="L672" s="36" t="s">
        <v>667</v>
      </c>
      <c r="M672" s="36">
        <v>8</v>
      </c>
    </row>
    <row r="673" spans="12:13">
      <c r="L673" s="36" t="s">
        <v>668</v>
      </c>
      <c r="M673" s="36">
        <v>8</v>
      </c>
    </row>
    <row r="674" spans="12:13">
      <c r="L674" s="36" t="s">
        <v>669</v>
      </c>
      <c r="M674" s="36">
        <v>8</v>
      </c>
    </row>
    <row r="675" spans="12:13">
      <c r="L675" s="36" t="s">
        <v>670</v>
      </c>
      <c r="M675" s="36">
        <v>8</v>
      </c>
    </row>
    <row r="676" spans="12:13">
      <c r="L676" s="36" t="s">
        <v>671</v>
      </c>
      <c r="M676" s="36">
        <v>8</v>
      </c>
    </row>
    <row r="677" spans="12:13">
      <c r="L677" s="36" t="s">
        <v>672</v>
      </c>
      <c r="M677" s="36">
        <v>8</v>
      </c>
    </row>
    <row r="678" spans="12:13">
      <c r="L678" s="36" t="s">
        <v>673</v>
      </c>
      <c r="M678" s="36">
        <v>8</v>
      </c>
    </row>
    <row r="679" spans="12:13">
      <c r="L679" s="36" t="s">
        <v>674</v>
      </c>
      <c r="M679" s="36">
        <v>8</v>
      </c>
    </row>
    <row r="680" spans="12:13">
      <c r="L680" s="36" t="s">
        <v>675</v>
      </c>
      <c r="M680" s="36">
        <v>8</v>
      </c>
    </row>
    <row r="681" spans="12:13">
      <c r="L681" s="36" t="s">
        <v>676</v>
      </c>
      <c r="M681" s="36">
        <v>8</v>
      </c>
    </row>
    <row r="682" spans="12:13">
      <c r="L682" s="36" t="s">
        <v>677</v>
      </c>
      <c r="M682" s="36">
        <v>8</v>
      </c>
    </row>
    <row r="683" spans="12:13">
      <c r="L683" s="36" t="s">
        <v>678</v>
      </c>
      <c r="M683" s="36">
        <v>8</v>
      </c>
    </row>
    <row r="684" spans="12:13">
      <c r="L684" s="36" t="s">
        <v>679</v>
      </c>
      <c r="M684" s="36">
        <v>8</v>
      </c>
    </row>
    <row r="685" spans="12:13">
      <c r="L685" s="36" t="s">
        <v>680</v>
      </c>
      <c r="M685" s="36">
        <v>8</v>
      </c>
    </row>
    <row r="686" spans="12:13">
      <c r="L686" s="36" t="s">
        <v>681</v>
      </c>
      <c r="M686" s="36">
        <v>8</v>
      </c>
    </row>
    <row r="687" spans="12:13">
      <c r="L687" s="36" t="s">
        <v>682</v>
      </c>
      <c r="M687" s="36">
        <v>8</v>
      </c>
    </row>
    <row r="688" spans="12:13">
      <c r="L688" s="36">
        <v>279666902783</v>
      </c>
      <c r="M688" s="36">
        <v>8</v>
      </c>
    </row>
    <row r="689" spans="12:13">
      <c r="L689" s="36" t="s">
        <v>683</v>
      </c>
      <c r="M689" s="36">
        <v>8</v>
      </c>
    </row>
    <row r="690" spans="12:13">
      <c r="L690" s="36" t="s">
        <v>684</v>
      </c>
      <c r="M690" s="36">
        <v>8</v>
      </c>
    </row>
    <row r="691" spans="12:13">
      <c r="L691" s="36" t="s">
        <v>685</v>
      </c>
      <c r="M691" s="36">
        <v>8</v>
      </c>
    </row>
    <row r="692" spans="12:13">
      <c r="L692" s="36" t="s">
        <v>686</v>
      </c>
      <c r="M692" s="36">
        <v>8</v>
      </c>
    </row>
    <row r="693" spans="12:13">
      <c r="L693" s="36" t="s">
        <v>687</v>
      </c>
      <c r="M693" s="36">
        <v>8</v>
      </c>
    </row>
    <row r="694" spans="12:13">
      <c r="L694" s="36" t="s">
        <v>688</v>
      </c>
      <c r="M694" s="36">
        <v>8</v>
      </c>
    </row>
    <row r="695" spans="12:13">
      <c r="L695" s="36" t="s">
        <v>689</v>
      </c>
      <c r="M695" s="36">
        <v>8</v>
      </c>
    </row>
    <row r="696" spans="12:13">
      <c r="L696" s="36" t="s">
        <v>690</v>
      </c>
      <c r="M696" s="36">
        <v>8</v>
      </c>
    </row>
    <row r="697" spans="12:13">
      <c r="L697" s="36" t="s">
        <v>691</v>
      </c>
      <c r="M697" s="36">
        <v>8</v>
      </c>
    </row>
    <row r="698" spans="12:13">
      <c r="L698" s="36" t="s">
        <v>692</v>
      </c>
      <c r="M698" s="36">
        <v>8</v>
      </c>
    </row>
    <row r="699" spans="12:13">
      <c r="L699" s="36" t="s">
        <v>693</v>
      </c>
      <c r="M699" s="36">
        <v>8</v>
      </c>
    </row>
    <row r="700" spans="12:13">
      <c r="L700" s="36" t="s">
        <v>694</v>
      </c>
      <c r="M700" s="36">
        <v>8</v>
      </c>
    </row>
    <row r="701" spans="12:13">
      <c r="L701" s="36" t="s">
        <v>695</v>
      </c>
      <c r="M701" s="36">
        <v>8</v>
      </c>
    </row>
    <row r="702" spans="12:13">
      <c r="L702" s="36" t="s">
        <v>696</v>
      </c>
      <c r="M702" s="36">
        <v>8</v>
      </c>
    </row>
    <row r="703" spans="12:13">
      <c r="L703" s="36" t="s">
        <v>697</v>
      </c>
      <c r="M703" s="36">
        <v>8</v>
      </c>
    </row>
    <row r="704" spans="12:13">
      <c r="L704" s="36" t="s">
        <v>698</v>
      </c>
      <c r="M704" s="36">
        <v>8</v>
      </c>
    </row>
    <row r="705" spans="12:13">
      <c r="L705" s="36" t="s">
        <v>699</v>
      </c>
      <c r="M705" s="36">
        <v>8</v>
      </c>
    </row>
    <row r="706" spans="12:13">
      <c r="L706" s="36" t="s">
        <v>700</v>
      </c>
      <c r="M706" s="36">
        <v>8</v>
      </c>
    </row>
    <row r="707" spans="12:13">
      <c r="L707" s="36" t="s">
        <v>701</v>
      </c>
      <c r="M707" s="36">
        <v>8</v>
      </c>
    </row>
    <row r="708" spans="12:13">
      <c r="L708" s="36" t="s">
        <v>702</v>
      </c>
      <c r="M708" s="36">
        <v>8</v>
      </c>
    </row>
    <row r="709" spans="12:13">
      <c r="L709" s="36" t="s">
        <v>703</v>
      </c>
      <c r="M709" s="36">
        <v>8</v>
      </c>
    </row>
    <row r="710" spans="12:13">
      <c r="L710" s="36" t="s">
        <v>704</v>
      </c>
      <c r="M710" s="36">
        <v>8</v>
      </c>
    </row>
    <row r="711" spans="12:13">
      <c r="L711" s="36" t="s">
        <v>705</v>
      </c>
      <c r="M711" s="36">
        <v>8</v>
      </c>
    </row>
    <row r="712" spans="12:13">
      <c r="L712" s="36" t="s">
        <v>706</v>
      </c>
      <c r="M712" s="36">
        <v>8</v>
      </c>
    </row>
    <row r="713" spans="12:13">
      <c r="L713" s="36" t="s">
        <v>707</v>
      </c>
      <c r="M713" s="36">
        <v>8</v>
      </c>
    </row>
    <row r="714" spans="12:13">
      <c r="L714" s="36" t="s">
        <v>708</v>
      </c>
      <c r="M714" s="36">
        <v>8</v>
      </c>
    </row>
    <row r="715" spans="12:13">
      <c r="L715" s="36" t="s">
        <v>709</v>
      </c>
      <c r="M715" s="36">
        <v>8</v>
      </c>
    </row>
    <row r="716" spans="12:13">
      <c r="L716" s="36" t="s">
        <v>710</v>
      </c>
      <c r="M716" s="36">
        <v>8</v>
      </c>
    </row>
    <row r="717" spans="12:13">
      <c r="L717" s="36" t="s">
        <v>711</v>
      </c>
      <c r="M717" s="36">
        <v>8</v>
      </c>
    </row>
    <row r="718" spans="12:13">
      <c r="L718" s="36" t="s">
        <v>712</v>
      </c>
      <c r="M718" s="36">
        <v>8</v>
      </c>
    </row>
    <row r="719" spans="12:13">
      <c r="L719" s="36" t="s">
        <v>713</v>
      </c>
      <c r="M719" s="36">
        <v>8</v>
      </c>
    </row>
    <row r="720" spans="12:13">
      <c r="L720" s="36" t="s">
        <v>714</v>
      </c>
      <c r="M720" s="36">
        <v>8</v>
      </c>
    </row>
    <row r="721" spans="12:13">
      <c r="L721" s="36" t="s">
        <v>715</v>
      </c>
      <c r="M721" s="36">
        <v>8</v>
      </c>
    </row>
    <row r="722" spans="12:13">
      <c r="L722" s="36" t="s">
        <v>716</v>
      </c>
      <c r="M722" s="36">
        <v>8</v>
      </c>
    </row>
    <row r="723" spans="12:13">
      <c r="L723" s="36" t="s">
        <v>717</v>
      </c>
      <c r="M723" s="36">
        <v>8</v>
      </c>
    </row>
    <row r="724" spans="12:13">
      <c r="L724" s="36" t="s">
        <v>718</v>
      </c>
      <c r="M724" s="36">
        <v>8</v>
      </c>
    </row>
    <row r="725" spans="12:13">
      <c r="L725" s="36" t="s">
        <v>719</v>
      </c>
      <c r="M725" s="36">
        <v>8</v>
      </c>
    </row>
    <row r="726" spans="12:13">
      <c r="L726" s="36" t="s">
        <v>720</v>
      </c>
      <c r="M726" s="36">
        <v>8</v>
      </c>
    </row>
    <row r="727" spans="12:13">
      <c r="L727" s="36" t="s">
        <v>721</v>
      </c>
      <c r="M727" s="36">
        <v>8</v>
      </c>
    </row>
    <row r="728" spans="12:13">
      <c r="L728" s="36" t="s">
        <v>722</v>
      </c>
      <c r="M728" s="36">
        <v>8</v>
      </c>
    </row>
    <row r="729" spans="12:13">
      <c r="L729" s="36" t="s">
        <v>723</v>
      </c>
      <c r="M729" s="36">
        <v>8</v>
      </c>
    </row>
    <row r="730" spans="12:13">
      <c r="L730" s="36" t="s">
        <v>724</v>
      </c>
      <c r="M730" s="36">
        <v>8</v>
      </c>
    </row>
    <row r="731" spans="12:13">
      <c r="L731" s="36" t="s">
        <v>725</v>
      </c>
      <c r="M731" s="36">
        <v>8</v>
      </c>
    </row>
    <row r="732" spans="12:13">
      <c r="L732" s="36" t="s">
        <v>726</v>
      </c>
      <c r="M732" s="36">
        <v>8</v>
      </c>
    </row>
    <row r="733" spans="12:13">
      <c r="L733" s="36" t="s">
        <v>727</v>
      </c>
      <c r="M733" s="36">
        <v>8</v>
      </c>
    </row>
    <row r="734" spans="12:13">
      <c r="L734" s="36" t="s">
        <v>728</v>
      </c>
      <c r="M734" s="36">
        <v>8</v>
      </c>
    </row>
    <row r="735" spans="12:13">
      <c r="L735" s="36">
        <v>279667435400</v>
      </c>
      <c r="M735" s="36">
        <v>8</v>
      </c>
    </row>
    <row r="736" spans="12:13">
      <c r="L736" s="36" t="s">
        <v>729</v>
      </c>
      <c r="M736" s="36">
        <v>8</v>
      </c>
    </row>
    <row r="737" spans="12:13">
      <c r="L737" s="36" t="s">
        <v>730</v>
      </c>
      <c r="M737" s="36">
        <v>8</v>
      </c>
    </row>
    <row r="738" spans="12:13">
      <c r="L738" s="36" t="s">
        <v>731</v>
      </c>
      <c r="M738" s="36">
        <v>8</v>
      </c>
    </row>
    <row r="739" spans="12:13">
      <c r="L739" s="36" t="s">
        <v>732</v>
      </c>
      <c r="M739" s="36">
        <v>8</v>
      </c>
    </row>
    <row r="740" spans="12:13">
      <c r="L740" s="36" t="s">
        <v>733</v>
      </c>
      <c r="M740" s="36">
        <v>8</v>
      </c>
    </row>
    <row r="741" spans="12:13">
      <c r="L741" s="36" t="s">
        <v>734</v>
      </c>
      <c r="M741" s="36">
        <v>8</v>
      </c>
    </row>
    <row r="742" spans="12:13">
      <c r="L742" s="36" t="s">
        <v>735</v>
      </c>
      <c r="M742" s="36">
        <v>8</v>
      </c>
    </row>
    <row r="743" spans="12:13">
      <c r="L743" s="36" t="s">
        <v>736</v>
      </c>
      <c r="M743" s="36">
        <v>8</v>
      </c>
    </row>
    <row r="744" spans="12:13">
      <c r="L744" s="36" t="s">
        <v>737</v>
      </c>
      <c r="M744" s="36">
        <v>8</v>
      </c>
    </row>
    <row r="745" spans="12:13">
      <c r="L745" s="36" t="s">
        <v>738</v>
      </c>
      <c r="M745" s="36">
        <v>8</v>
      </c>
    </row>
    <row r="746" spans="12:13">
      <c r="L746" s="36" t="s">
        <v>739</v>
      </c>
      <c r="M746" s="36">
        <v>8</v>
      </c>
    </row>
    <row r="747" spans="12:13">
      <c r="L747" s="36" t="s">
        <v>740</v>
      </c>
      <c r="M747" s="36">
        <v>8</v>
      </c>
    </row>
    <row r="748" spans="12:13">
      <c r="L748" s="36" t="s">
        <v>741</v>
      </c>
      <c r="M748" s="36">
        <v>8</v>
      </c>
    </row>
    <row r="749" spans="12:13">
      <c r="L749" s="36" t="s">
        <v>742</v>
      </c>
      <c r="M749" s="36">
        <v>8</v>
      </c>
    </row>
    <row r="750" spans="12:13">
      <c r="L750" s="36" t="s">
        <v>743</v>
      </c>
      <c r="M750" s="36">
        <v>8</v>
      </c>
    </row>
    <row r="751" spans="12:13">
      <c r="L751" s="36" t="s">
        <v>744</v>
      </c>
      <c r="M751" s="36">
        <v>8</v>
      </c>
    </row>
    <row r="752" spans="12:13">
      <c r="L752" s="36" t="s">
        <v>745</v>
      </c>
      <c r="M752" s="36">
        <v>8</v>
      </c>
    </row>
    <row r="753" spans="12:13">
      <c r="L753" s="36" t="s">
        <v>746</v>
      </c>
      <c r="M753" s="36">
        <v>8</v>
      </c>
    </row>
    <row r="754" spans="12:13">
      <c r="L754" s="36" t="s">
        <v>747</v>
      </c>
      <c r="M754" s="36">
        <v>8</v>
      </c>
    </row>
    <row r="755" spans="12:13">
      <c r="L755" s="36" t="s">
        <v>748</v>
      </c>
      <c r="M755" s="36">
        <v>8</v>
      </c>
    </row>
    <row r="756" spans="12:13">
      <c r="L756" s="36" t="s">
        <v>749</v>
      </c>
      <c r="M756" s="36">
        <v>8</v>
      </c>
    </row>
    <row r="757" spans="12:13">
      <c r="L757" s="36" t="s">
        <v>750</v>
      </c>
      <c r="M757" s="36">
        <v>8</v>
      </c>
    </row>
    <row r="758" spans="12:13">
      <c r="L758" s="36" t="s">
        <v>751</v>
      </c>
      <c r="M758" s="36">
        <v>8</v>
      </c>
    </row>
    <row r="759" spans="12:13">
      <c r="L759" s="36" t="s">
        <v>752</v>
      </c>
      <c r="M759" s="36">
        <v>8</v>
      </c>
    </row>
    <row r="760" spans="12:13">
      <c r="L760" s="36" t="s">
        <v>753</v>
      </c>
      <c r="M760" s="36">
        <v>8</v>
      </c>
    </row>
    <row r="761" spans="12:13">
      <c r="L761" s="36" t="s">
        <v>754</v>
      </c>
      <c r="M761" s="36">
        <v>8</v>
      </c>
    </row>
    <row r="762" spans="12:13">
      <c r="L762" s="36" t="s">
        <v>755</v>
      </c>
      <c r="M762" s="36">
        <v>8</v>
      </c>
    </row>
    <row r="763" spans="12:13">
      <c r="L763" s="36" t="s">
        <v>756</v>
      </c>
      <c r="M763" s="36">
        <v>8</v>
      </c>
    </row>
    <row r="764" spans="12:13">
      <c r="L764" s="36" t="s">
        <v>757</v>
      </c>
      <c r="M764" s="36">
        <v>8</v>
      </c>
    </row>
    <row r="765" spans="12:13">
      <c r="L765" s="36" t="s">
        <v>758</v>
      </c>
      <c r="M765" s="36">
        <v>8</v>
      </c>
    </row>
    <row r="766" spans="12:13">
      <c r="L766" s="36" t="s">
        <v>759</v>
      </c>
      <c r="M766" s="36">
        <v>8</v>
      </c>
    </row>
    <row r="767" spans="12:13">
      <c r="L767" s="36" t="s">
        <v>760</v>
      </c>
      <c r="M767" s="36">
        <v>8</v>
      </c>
    </row>
    <row r="768" spans="12:13">
      <c r="L768" s="36" t="s">
        <v>761</v>
      </c>
      <c r="M768" s="36">
        <v>8</v>
      </c>
    </row>
    <row r="769" spans="12:13">
      <c r="L769" s="36" t="s">
        <v>762</v>
      </c>
      <c r="M769" s="36">
        <v>8</v>
      </c>
    </row>
    <row r="770" spans="12:13">
      <c r="L770" s="36" t="s">
        <v>763</v>
      </c>
      <c r="M770" s="36">
        <v>8</v>
      </c>
    </row>
    <row r="771" spans="12:13">
      <c r="L771" s="36" t="s">
        <v>764</v>
      </c>
      <c r="M771" s="36">
        <v>8</v>
      </c>
    </row>
    <row r="772" spans="12:13">
      <c r="L772" s="36" t="s">
        <v>765</v>
      </c>
      <c r="M772" s="36">
        <v>8</v>
      </c>
    </row>
    <row r="773" spans="12:13">
      <c r="L773" s="36" t="s">
        <v>766</v>
      </c>
      <c r="M773" s="36">
        <v>8</v>
      </c>
    </row>
    <row r="774" spans="12:13">
      <c r="L774" s="36" t="s">
        <v>767</v>
      </c>
      <c r="M774" s="36">
        <v>8</v>
      </c>
    </row>
    <row r="775" spans="12:13">
      <c r="L775" s="36" t="s">
        <v>768</v>
      </c>
      <c r="M775" s="36">
        <v>8</v>
      </c>
    </row>
    <row r="776" spans="12:13">
      <c r="L776" s="36" t="s">
        <v>769</v>
      </c>
      <c r="M776" s="36">
        <v>8</v>
      </c>
    </row>
    <row r="777" spans="12:13">
      <c r="L777" s="36" t="s">
        <v>770</v>
      </c>
      <c r="M777" s="36">
        <v>8</v>
      </c>
    </row>
    <row r="778" spans="12:13">
      <c r="L778" s="36" t="s">
        <v>771</v>
      </c>
      <c r="M778" s="36">
        <v>8</v>
      </c>
    </row>
    <row r="779" spans="12:13">
      <c r="L779" s="36" t="s">
        <v>772</v>
      </c>
      <c r="M779" s="36">
        <v>8</v>
      </c>
    </row>
    <row r="780" spans="12:13">
      <c r="L780" s="36" t="s">
        <v>773</v>
      </c>
      <c r="M780" s="36">
        <v>8</v>
      </c>
    </row>
    <row r="781" spans="12:13">
      <c r="L781" s="36" t="s">
        <v>774</v>
      </c>
      <c r="M781" s="36">
        <v>8</v>
      </c>
    </row>
    <row r="782" spans="12:13">
      <c r="L782" s="36" t="s">
        <v>775</v>
      </c>
      <c r="M782" s="36">
        <v>8</v>
      </c>
    </row>
    <row r="783" spans="12:13">
      <c r="L783" s="36" t="s">
        <v>776</v>
      </c>
      <c r="M783" s="36">
        <v>8</v>
      </c>
    </row>
    <row r="784" spans="12:13">
      <c r="L784" s="36" t="s">
        <v>777</v>
      </c>
      <c r="M784" s="36">
        <v>8</v>
      </c>
    </row>
    <row r="785" spans="12:13">
      <c r="L785" s="36" t="s">
        <v>778</v>
      </c>
      <c r="M785" s="36">
        <v>8</v>
      </c>
    </row>
    <row r="786" spans="12:13">
      <c r="L786" s="36" t="s">
        <v>779</v>
      </c>
      <c r="M786" s="36">
        <v>7</v>
      </c>
    </row>
    <row r="787" spans="12:13">
      <c r="L787" s="36" t="s">
        <v>780</v>
      </c>
      <c r="M787" s="36">
        <v>7</v>
      </c>
    </row>
    <row r="788" spans="12:13">
      <c r="L788" s="36" t="s">
        <v>781</v>
      </c>
      <c r="M788" s="36">
        <v>7</v>
      </c>
    </row>
    <row r="789" spans="12:13">
      <c r="L789" s="36" t="s">
        <v>782</v>
      </c>
      <c r="M789" s="36">
        <v>7</v>
      </c>
    </row>
    <row r="790" spans="12:13">
      <c r="L790" s="36" t="s">
        <v>783</v>
      </c>
      <c r="M790" s="36">
        <v>7</v>
      </c>
    </row>
    <row r="791" spans="12:13">
      <c r="L791" s="36" t="s">
        <v>784</v>
      </c>
      <c r="M791" s="36">
        <v>7</v>
      </c>
    </row>
    <row r="792" spans="12:13">
      <c r="L792" s="36" t="s">
        <v>785</v>
      </c>
      <c r="M792" s="36">
        <v>7</v>
      </c>
    </row>
    <row r="793" spans="12:13">
      <c r="L793" s="36">
        <v>279668971395</v>
      </c>
      <c r="M793" s="36">
        <v>7</v>
      </c>
    </row>
    <row r="794" spans="12:13">
      <c r="L794" s="36">
        <v>279669458501</v>
      </c>
      <c r="M794" s="36">
        <v>7</v>
      </c>
    </row>
    <row r="795" spans="12:13">
      <c r="L795" s="36" t="s">
        <v>786</v>
      </c>
      <c r="M795" s="36">
        <v>7</v>
      </c>
    </row>
    <row r="796" spans="12:13">
      <c r="L796" s="36" t="s">
        <v>787</v>
      </c>
      <c r="M796" s="36">
        <v>7</v>
      </c>
    </row>
    <row r="797" spans="12:13">
      <c r="L797" s="36" t="s">
        <v>788</v>
      </c>
      <c r="M797" s="36">
        <v>7</v>
      </c>
    </row>
    <row r="798" spans="12:13">
      <c r="L798" s="36" t="s">
        <v>789</v>
      </c>
      <c r="M798" s="36">
        <v>7</v>
      </c>
    </row>
    <row r="799" spans="12:13">
      <c r="L799" s="36" t="s">
        <v>790</v>
      </c>
      <c r="M799" s="36">
        <v>7</v>
      </c>
    </row>
    <row r="800" spans="12:13">
      <c r="L800" s="36" t="s">
        <v>791</v>
      </c>
      <c r="M800" s="36">
        <v>7</v>
      </c>
    </row>
    <row r="801" spans="12:13">
      <c r="L801" s="36" t="s">
        <v>792</v>
      </c>
      <c r="M801" s="36">
        <v>7</v>
      </c>
    </row>
    <row r="802" spans="12:13">
      <c r="L802" s="36" t="s">
        <v>793</v>
      </c>
      <c r="M802" s="36">
        <v>7</v>
      </c>
    </row>
    <row r="803" spans="12:13">
      <c r="L803" s="36" t="s">
        <v>794</v>
      </c>
      <c r="M803" s="36">
        <v>7</v>
      </c>
    </row>
    <row r="804" spans="12:13">
      <c r="L804" s="36" t="s">
        <v>795</v>
      </c>
      <c r="M804" s="36">
        <v>7</v>
      </c>
    </row>
    <row r="805" spans="12:13">
      <c r="L805" s="36" t="s">
        <v>796</v>
      </c>
      <c r="M805" s="36">
        <v>7</v>
      </c>
    </row>
    <row r="806" spans="12:13">
      <c r="L806" s="36" t="s">
        <v>797</v>
      </c>
      <c r="M806" s="36">
        <v>7</v>
      </c>
    </row>
    <row r="807" spans="12:13">
      <c r="L807" s="36" t="s">
        <v>798</v>
      </c>
      <c r="M807" s="36">
        <v>7</v>
      </c>
    </row>
    <row r="808" spans="12:13">
      <c r="L808" s="36" t="s">
        <v>799</v>
      </c>
      <c r="M808" s="36">
        <v>7</v>
      </c>
    </row>
    <row r="809" spans="12:13">
      <c r="L809" s="36" t="s">
        <v>800</v>
      </c>
      <c r="M809" s="36">
        <v>7</v>
      </c>
    </row>
    <row r="810" spans="12:13">
      <c r="L810" s="36" t="s">
        <v>801</v>
      </c>
      <c r="M810" s="36">
        <v>7</v>
      </c>
    </row>
    <row r="811" spans="12:13">
      <c r="L811" s="36" t="s">
        <v>802</v>
      </c>
      <c r="M811" s="36">
        <v>7</v>
      </c>
    </row>
    <row r="812" spans="12:13">
      <c r="L812" s="36" t="s">
        <v>803</v>
      </c>
      <c r="M812" s="36">
        <v>7</v>
      </c>
    </row>
    <row r="813" spans="12:13">
      <c r="L813" s="36" t="s">
        <v>804</v>
      </c>
      <c r="M813" s="36">
        <v>7</v>
      </c>
    </row>
    <row r="814" spans="12:13">
      <c r="L814" s="36" t="s">
        <v>805</v>
      </c>
      <c r="M814" s="36">
        <v>7</v>
      </c>
    </row>
    <row r="815" spans="12:13">
      <c r="L815" s="36" t="s">
        <v>806</v>
      </c>
      <c r="M815" s="36">
        <v>7</v>
      </c>
    </row>
    <row r="816" spans="12:13">
      <c r="L816" s="36" t="s">
        <v>807</v>
      </c>
      <c r="M816" s="36">
        <v>7</v>
      </c>
    </row>
    <row r="817" spans="12:13">
      <c r="L817" s="36" t="s">
        <v>808</v>
      </c>
      <c r="M817" s="36">
        <v>7</v>
      </c>
    </row>
    <row r="818" spans="12:13">
      <c r="L818" s="36" t="s">
        <v>809</v>
      </c>
      <c r="M818" s="36">
        <v>7</v>
      </c>
    </row>
    <row r="819" spans="12:13">
      <c r="L819" s="36" t="s">
        <v>810</v>
      </c>
      <c r="M819" s="36">
        <v>7</v>
      </c>
    </row>
    <row r="820" spans="12:13">
      <c r="L820" s="36" t="s">
        <v>811</v>
      </c>
      <c r="M820" s="36">
        <v>7</v>
      </c>
    </row>
    <row r="821" spans="12:13">
      <c r="L821" s="36" t="s">
        <v>812</v>
      </c>
      <c r="M821" s="36">
        <v>7</v>
      </c>
    </row>
    <row r="822" spans="12:13">
      <c r="L822" s="36" t="s">
        <v>813</v>
      </c>
      <c r="M822" s="36">
        <v>7</v>
      </c>
    </row>
    <row r="823" spans="12:13">
      <c r="L823" s="36" t="s">
        <v>814</v>
      </c>
      <c r="M823" s="36">
        <v>7</v>
      </c>
    </row>
    <row r="824" spans="12:13">
      <c r="L824" s="36" t="s">
        <v>815</v>
      </c>
      <c r="M824" s="36">
        <v>7</v>
      </c>
    </row>
    <row r="825" spans="12:13">
      <c r="L825" s="36" t="s">
        <v>816</v>
      </c>
      <c r="M825" s="36">
        <v>7</v>
      </c>
    </row>
    <row r="826" spans="12:13">
      <c r="L826" s="36" t="s">
        <v>817</v>
      </c>
      <c r="M826" s="36">
        <v>7</v>
      </c>
    </row>
    <row r="827" spans="12:13">
      <c r="L827" s="36" t="s">
        <v>818</v>
      </c>
      <c r="M827" s="36">
        <v>7</v>
      </c>
    </row>
    <row r="828" spans="12:13">
      <c r="L828" s="36" t="s">
        <v>819</v>
      </c>
      <c r="M828" s="36">
        <v>7</v>
      </c>
    </row>
    <row r="829" spans="12:13">
      <c r="L829" s="36" t="s">
        <v>820</v>
      </c>
      <c r="M829" s="36">
        <v>7</v>
      </c>
    </row>
    <row r="830" spans="12:13">
      <c r="L830" s="36">
        <v>279669111256</v>
      </c>
      <c r="M830" s="36">
        <v>7</v>
      </c>
    </row>
    <row r="831" spans="12:13">
      <c r="L831" s="36" t="s">
        <v>821</v>
      </c>
      <c r="M831" s="36">
        <v>7</v>
      </c>
    </row>
    <row r="832" spans="12:13">
      <c r="L832" s="36" t="s">
        <v>822</v>
      </c>
      <c r="M832" s="36">
        <v>7</v>
      </c>
    </row>
    <row r="833" spans="12:13">
      <c r="L833" s="36" t="s">
        <v>823</v>
      </c>
      <c r="M833" s="36">
        <v>7</v>
      </c>
    </row>
    <row r="834" spans="12:13">
      <c r="L834" s="36" t="s">
        <v>824</v>
      </c>
      <c r="M834" s="36">
        <v>7</v>
      </c>
    </row>
    <row r="835" spans="12:13">
      <c r="L835" s="36" t="s">
        <v>825</v>
      </c>
      <c r="M835" s="36">
        <v>7</v>
      </c>
    </row>
    <row r="836" spans="12:13">
      <c r="L836" s="36" t="s">
        <v>826</v>
      </c>
      <c r="M836" s="36">
        <v>7</v>
      </c>
    </row>
    <row r="837" spans="12:13">
      <c r="L837" s="36" t="s">
        <v>827</v>
      </c>
      <c r="M837" s="36">
        <v>7</v>
      </c>
    </row>
    <row r="838" spans="12:13">
      <c r="L838" s="36" t="s">
        <v>828</v>
      </c>
      <c r="M838" s="36">
        <v>7</v>
      </c>
    </row>
    <row r="839" spans="12:13">
      <c r="L839" s="36" t="s">
        <v>829</v>
      </c>
      <c r="M839" s="36">
        <v>7</v>
      </c>
    </row>
    <row r="840" spans="12:13">
      <c r="L840" s="36" t="s">
        <v>830</v>
      </c>
      <c r="M840" s="36">
        <v>7</v>
      </c>
    </row>
    <row r="841" spans="12:13">
      <c r="L841" s="36" t="s">
        <v>831</v>
      </c>
      <c r="M841" s="36">
        <v>7</v>
      </c>
    </row>
    <row r="842" spans="12:13">
      <c r="L842" s="36" t="s">
        <v>832</v>
      </c>
      <c r="M842" s="36">
        <v>7</v>
      </c>
    </row>
    <row r="843" spans="12:13">
      <c r="L843" s="36" t="s">
        <v>833</v>
      </c>
      <c r="M843" s="36">
        <v>7</v>
      </c>
    </row>
    <row r="844" spans="12:13">
      <c r="L844" s="36" t="s">
        <v>834</v>
      </c>
      <c r="M844" s="36">
        <v>7</v>
      </c>
    </row>
    <row r="845" spans="12:13">
      <c r="L845" s="36" t="s">
        <v>835</v>
      </c>
      <c r="M845" s="36">
        <v>7</v>
      </c>
    </row>
    <row r="846" spans="12:13">
      <c r="L846" s="36" t="s">
        <v>836</v>
      </c>
      <c r="M846" s="36">
        <v>7</v>
      </c>
    </row>
    <row r="847" spans="12:13">
      <c r="L847" s="36" t="s">
        <v>837</v>
      </c>
      <c r="M847" s="36">
        <v>7</v>
      </c>
    </row>
    <row r="848" spans="12:13">
      <c r="L848" s="36" t="s">
        <v>838</v>
      </c>
      <c r="M848" s="36">
        <v>7</v>
      </c>
    </row>
    <row r="849" spans="12:13">
      <c r="L849" s="36" t="s">
        <v>839</v>
      </c>
      <c r="M849" s="36">
        <v>7</v>
      </c>
    </row>
    <row r="850" spans="12:13">
      <c r="L850" s="36" t="s">
        <v>840</v>
      </c>
      <c r="M850" s="36">
        <v>7</v>
      </c>
    </row>
    <row r="851" spans="12:13">
      <c r="L851" s="36" t="s">
        <v>841</v>
      </c>
      <c r="M851" s="36">
        <v>7</v>
      </c>
    </row>
    <row r="852" spans="12:13">
      <c r="L852" s="36" t="s">
        <v>842</v>
      </c>
      <c r="M852" s="36">
        <v>7</v>
      </c>
    </row>
    <row r="853" spans="12:13">
      <c r="L853" s="36" t="s">
        <v>843</v>
      </c>
      <c r="M853" s="36">
        <v>7</v>
      </c>
    </row>
    <row r="854" spans="12:13">
      <c r="L854" s="36" t="s">
        <v>844</v>
      </c>
      <c r="M854" s="36">
        <v>7</v>
      </c>
    </row>
    <row r="855" spans="12:13">
      <c r="L855" s="36" t="s">
        <v>845</v>
      </c>
      <c r="M855" s="36">
        <v>7</v>
      </c>
    </row>
    <row r="856" spans="12:13">
      <c r="L856" s="36" t="s">
        <v>846</v>
      </c>
      <c r="M856" s="36">
        <v>7</v>
      </c>
    </row>
    <row r="857" spans="12:13">
      <c r="L857" s="36" t="s">
        <v>847</v>
      </c>
      <c r="M857" s="36">
        <v>7</v>
      </c>
    </row>
    <row r="858" spans="12:13">
      <c r="L858" s="36" t="s">
        <v>848</v>
      </c>
      <c r="M858" s="36">
        <v>7</v>
      </c>
    </row>
    <row r="859" spans="12:13">
      <c r="L859" s="36" t="s">
        <v>849</v>
      </c>
      <c r="M859" s="36">
        <v>7</v>
      </c>
    </row>
    <row r="860" spans="12:13">
      <c r="L860" s="36" t="s">
        <v>850</v>
      </c>
      <c r="M860" s="36">
        <v>7</v>
      </c>
    </row>
    <row r="861" spans="12:13">
      <c r="L861" s="36" t="s">
        <v>851</v>
      </c>
      <c r="M861" s="36">
        <v>7</v>
      </c>
    </row>
    <row r="862" spans="12:13">
      <c r="L862" s="36" t="s">
        <v>852</v>
      </c>
      <c r="M862" s="36">
        <v>7</v>
      </c>
    </row>
    <row r="863" spans="12:13">
      <c r="L863" s="36" t="s">
        <v>853</v>
      </c>
      <c r="M863" s="36">
        <v>7</v>
      </c>
    </row>
    <row r="864" spans="12:13">
      <c r="L864" s="36" t="s">
        <v>854</v>
      </c>
      <c r="M864" s="36">
        <v>7</v>
      </c>
    </row>
    <row r="865" spans="12:13">
      <c r="L865" s="36" t="s">
        <v>855</v>
      </c>
      <c r="M865" s="36">
        <v>7</v>
      </c>
    </row>
    <row r="866" spans="12:13">
      <c r="L866" s="36" t="s">
        <v>856</v>
      </c>
      <c r="M866" s="36">
        <v>7</v>
      </c>
    </row>
    <row r="867" spans="12:13">
      <c r="L867" s="36" t="s">
        <v>857</v>
      </c>
      <c r="M867" s="36">
        <v>7</v>
      </c>
    </row>
    <row r="868" spans="12:13">
      <c r="L868" s="36" t="s">
        <v>858</v>
      </c>
      <c r="M868" s="36">
        <v>7</v>
      </c>
    </row>
    <row r="869" spans="12:13">
      <c r="L869" s="36" t="s">
        <v>859</v>
      </c>
      <c r="M869" s="36">
        <v>7</v>
      </c>
    </row>
    <row r="870" spans="12:13">
      <c r="L870" s="36" t="s">
        <v>860</v>
      </c>
      <c r="M870" s="36">
        <v>7</v>
      </c>
    </row>
    <row r="871" spans="12:13">
      <c r="L871" s="36" t="s">
        <v>861</v>
      </c>
      <c r="M871" s="36">
        <v>7</v>
      </c>
    </row>
    <row r="872" spans="12:13">
      <c r="L872" s="36" t="s">
        <v>862</v>
      </c>
      <c r="M872" s="36">
        <v>7</v>
      </c>
    </row>
    <row r="873" spans="12:13">
      <c r="L873" s="36" t="s">
        <v>863</v>
      </c>
      <c r="M873" s="36">
        <v>7</v>
      </c>
    </row>
    <row r="874" spans="12:13">
      <c r="L874" s="36" t="s">
        <v>864</v>
      </c>
      <c r="M874" s="36">
        <v>7</v>
      </c>
    </row>
    <row r="875" spans="12:13">
      <c r="L875" s="36" t="s">
        <v>865</v>
      </c>
      <c r="M875" s="36">
        <v>7</v>
      </c>
    </row>
    <row r="876" spans="12:13">
      <c r="L876" s="36" t="s">
        <v>866</v>
      </c>
      <c r="M876" s="36">
        <v>7</v>
      </c>
    </row>
    <row r="877" spans="12:13">
      <c r="L877" s="36" t="s">
        <v>867</v>
      </c>
      <c r="M877" s="36">
        <v>7</v>
      </c>
    </row>
    <row r="878" spans="12:13">
      <c r="L878" s="36" t="s">
        <v>868</v>
      </c>
      <c r="M878" s="36">
        <v>7</v>
      </c>
    </row>
    <row r="879" spans="12:13">
      <c r="L879" s="36" t="s">
        <v>869</v>
      </c>
      <c r="M879" s="36">
        <v>7</v>
      </c>
    </row>
    <row r="880" spans="12:13">
      <c r="L880" s="36" t="s">
        <v>870</v>
      </c>
      <c r="M880" s="36">
        <v>7</v>
      </c>
    </row>
    <row r="881" spans="12:13">
      <c r="L881" s="36" t="s">
        <v>871</v>
      </c>
      <c r="M881" s="36">
        <v>7</v>
      </c>
    </row>
    <row r="882" spans="12:13">
      <c r="L882" s="36" t="s">
        <v>872</v>
      </c>
      <c r="M882" s="36">
        <v>7</v>
      </c>
    </row>
    <row r="883" spans="12:13">
      <c r="L883" s="36">
        <v>279669048641</v>
      </c>
      <c r="M883" s="36">
        <v>7</v>
      </c>
    </row>
    <row r="884" spans="12:13">
      <c r="L884" s="36">
        <v>279669343622</v>
      </c>
      <c r="M884" s="36">
        <v>7</v>
      </c>
    </row>
    <row r="885" spans="12:13">
      <c r="L885" s="36" t="s">
        <v>873</v>
      </c>
      <c r="M885" s="36">
        <v>7</v>
      </c>
    </row>
    <row r="886" spans="12:13">
      <c r="L886" s="36" t="s">
        <v>874</v>
      </c>
      <c r="M886" s="36">
        <v>7</v>
      </c>
    </row>
    <row r="887" spans="12:13">
      <c r="L887" s="36" t="s">
        <v>875</v>
      </c>
      <c r="M887" s="36">
        <v>7</v>
      </c>
    </row>
    <row r="888" spans="12:13">
      <c r="L888" s="36" t="s">
        <v>876</v>
      </c>
      <c r="M888" s="36">
        <v>7</v>
      </c>
    </row>
    <row r="889" spans="12:13">
      <c r="L889" s="36" t="s">
        <v>877</v>
      </c>
      <c r="M889" s="36">
        <v>7</v>
      </c>
    </row>
    <row r="890" spans="12:13">
      <c r="L890" s="36" t="s">
        <v>878</v>
      </c>
      <c r="M890" s="36">
        <v>7</v>
      </c>
    </row>
    <row r="891" spans="12:13">
      <c r="L891" s="36" t="s">
        <v>879</v>
      </c>
      <c r="M891" s="36">
        <v>7</v>
      </c>
    </row>
    <row r="892" spans="12:13">
      <c r="L892" s="36" t="s">
        <v>880</v>
      </c>
      <c r="M892" s="36">
        <v>7</v>
      </c>
    </row>
    <row r="893" spans="12:13">
      <c r="L893" s="36" t="s">
        <v>881</v>
      </c>
      <c r="M893" s="36">
        <v>7</v>
      </c>
    </row>
    <row r="894" spans="12:13">
      <c r="L894" s="36" t="s">
        <v>882</v>
      </c>
      <c r="M894" s="36">
        <v>7</v>
      </c>
    </row>
    <row r="895" spans="12:13">
      <c r="L895" s="36" t="s">
        <v>883</v>
      </c>
      <c r="M895" s="36">
        <v>7</v>
      </c>
    </row>
    <row r="896" spans="12:13">
      <c r="L896" s="36" t="s">
        <v>884</v>
      </c>
      <c r="M896" s="36">
        <v>7</v>
      </c>
    </row>
    <row r="897" spans="12:13">
      <c r="L897" s="36" t="s">
        <v>885</v>
      </c>
      <c r="M897" s="36">
        <v>7</v>
      </c>
    </row>
    <row r="898" spans="12:13">
      <c r="L898" s="36" t="s">
        <v>886</v>
      </c>
      <c r="M898" s="36">
        <v>7</v>
      </c>
    </row>
    <row r="899" spans="12:13">
      <c r="L899" s="36" t="s">
        <v>887</v>
      </c>
      <c r="M899" s="36">
        <v>7</v>
      </c>
    </row>
    <row r="900" spans="12:13">
      <c r="L900" s="36" t="s">
        <v>888</v>
      </c>
      <c r="M900" s="36">
        <v>7</v>
      </c>
    </row>
    <row r="901" spans="12:13">
      <c r="L901" s="36" t="s">
        <v>889</v>
      </c>
      <c r="M901" s="36">
        <v>7</v>
      </c>
    </row>
    <row r="902" spans="12:13">
      <c r="L902" s="36" t="s">
        <v>890</v>
      </c>
      <c r="M902" s="36">
        <v>7</v>
      </c>
    </row>
    <row r="903" spans="12:13">
      <c r="L903" s="36" t="s">
        <v>891</v>
      </c>
      <c r="M903" s="36">
        <v>7</v>
      </c>
    </row>
    <row r="904" spans="12:13">
      <c r="L904" s="36" t="s">
        <v>892</v>
      </c>
      <c r="M904" s="36">
        <v>7</v>
      </c>
    </row>
    <row r="905" spans="12:13">
      <c r="L905" s="36" t="s">
        <v>893</v>
      </c>
      <c r="M905" s="36">
        <v>7</v>
      </c>
    </row>
    <row r="906" spans="12:13">
      <c r="L906" s="36" t="s">
        <v>894</v>
      </c>
      <c r="M906" s="36">
        <v>7</v>
      </c>
    </row>
    <row r="907" spans="12:13">
      <c r="L907" s="36" t="s">
        <v>895</v>
      </c>
      <c r="M907" s="36">
        <v>7</v>
      </c>
    </row>
    <row r="908" spans="12:13">
      <c r="L908" s="36" t="s">
        <v>896</v>
      </c>
      <c r="M908" s="36">
        <v>7</v>
      </c>
    </row>
    <row r="909" spans="12:13">
      <c r="L909" s="36" t="s">
        <v>897</v>
      </c>
      <c r="M909" s="36">
        <v>7</v>
      </c>
    </row>
    <row r="910" spans="12:13">
      <c r="L910" s="36" t="s">
        <v>898</v>
      </c>
      <c r="M910" s="36">
        <v>7</v>
      </c>
    </row>
    <row r="911" spans="12:13">
      <c r="L911" s="36" t="s">
        <v>899</v>
      </c>
      <c r="M911" s="36">
        <v>7</v>
      </c>
    </row>
    <row r="912" spans="12:13">
      <c r="L912" s="36" t="s">
        <v>900</v>
      </c>
      <c r="M912" s="36">
        <v>7</v>
      </c>
    </row>
    <row r="913" spans="12:13">
      <c r="L913" s="36" t="s">
        <v>901</v>
      </c>
      <c r="M913" s="36">
        <v>7</v>
      </c>
    </row>
    <row r="914" spans="12:13">
      <c r="L914" s="36" t="s">
        <v>902</v>
      </c>
      <c r="M914" s="36">
        <v>7</v>
      </c>
    </row>
    <row r="915" spans="12:13">
      <c r="L915" s="36" t="s">
        <v>903</v>
      </c>
      <c r="M915" s="36">
        <v>7</v>
      </c>
    </row>
    <row r="916" spans="12:13">
      <c r="L916" s="36" t="s">
        <v>904</v>
      </c>
      <c r="M916" s="36">
        <v>7</v>
      </c>
    </row>
    <row r="917" spans="12:13">
      <c r="L917" s="36" t="s">
        <v>905</v>
      </c>
      <c r="M917" s="36">
        <v>7</v>
      </c>
    </row>
    <row r="918" spans="12:13">
      <c r="L918" s="36" t="s">
        <v>906</v>
      </c>
      <c r="M918" s="36">
        <v>7</v>
      </c>
    </row>
    <row r="919" spans="12:13">
      <c r="L919" s="36" t="s">
        <v>907</v>
      </c>
      <c r="M919" s="36">
        <v>7</v>
      </c>
    </row>
    <row r="920" spans="12:13">
      <c r="L920" s="36" t="s">
        <v>908</v>
      </c>
      <c r="M920" s="36">
        <v>7</v>
      </c>
    </row>
    <row r="921" spans="12:13">
      <c r="L921" s="36" t="s">
        <v>909</v>
      </c>
      <c r="M921" s="36">
        <v>7</v>
      </c>
    </row>
    <row r="922" spans="12:13">
      <c r="L922" s="36" t="s">
        <v>910</v>
      </c>
      <c r="M922" s="36">
        <v>7</v>
      </c>
    </row>
    <row r="923" spans="12:13">
      <c r="L923" s="36" t="s">
        <v>911</v>
      </c>
      <c r="M923" s="36">
        <v>7</v>
      </c>
    </row>
    <row r="924" spans="12:13">
      <c r="L924" s="36" t="s">
        <v>912</v>
      </c>
      <c r="M924" s="36">
        <v>7</v>
      </c>
    </row>
    <row r="925" spans="12:13">
      <c r="L925" s="36" t="s">
        <v>913</v>
      </c>
      <c r="M925" s="36">
        <v>7</v>
      </c>
    </row>
    <row r="926" spans="12:13">
      <c r="L926" s="36" t="s">
        <v>914</v>
      </c>
      <c r="M926" s="36">
        <v>7</v>
      </c>
    </row>
    <row r="927" spans="12:13">
      <c r="L927" s="36" t="s">
        <v>915</v>
      </c>
      <c r="M927" s="36">
        <v>7</v>
      </c>
    </row>
    <row r="928" spans="12:13">
      <c r="L928" s="36" t="s">
        <v>916</v>
      </c>
      <c r="M928" s="36">
        <v>7</v>
      </c>
    </row>
    <row r="929" spans="12:13">
      <c r="L929" s="36">
        <v>279669263874</v>
      </c>
      <c r="M929" s="36">
        <v>7</v>
      </c>
    </row>
    <row r="930" spans="12:13">
      <c r="L930" s="36" t="s">
        <v>917</v>
      </c>
      <c r="M930" s="36">
        <v>7</v>
      </c>
    </row>
    <row r="931" spans="12:13">
      <c r="L931" s="36" t="s">
        <v>918</v>
      </c>
      <c r="M931" s="36">
        <v>7</v>
      </c>
    </row>
    <row r="932" spans="12:13">
      <c r="L932" s="36" t="s">
        <v>919</v>
      </c>
      <c r="M932" s="36">
        <v>7</v>
      </c>
    </row>
    <row r="933" spans="12:13">
      <c r="L933" s="36" t="s">
        <v>920</v>
      </c>
      <c r="M933" s="36">
        <v>7</v>
      </c>
    </row>
    <row r="934" spans="12:13">
      <c r="L934" s="36" t="s">
        <v>921</v>
      </c>
      <c r="M934" s="36">
        <v>7</v>
      </c>
    </row>
    <row r="935" spans="12:13">
      <c r="L935" s="36" t="s">
        <v>922</v>
      </c>
      <c r="M935" s="36">
        <v>7</v>
      </c>
    </row>
    <row r="936" spans="12:13">
      <c r="L936" s="36" t="s">
        <v>923</v>
      </c>
      <c r="M936" s="36">
        <v>7</v>
      </c>
    </row>
    <row r="937" spans="12:13">
      <c r="L937" s="36" t="s">
        <v>924</v>
      </c>
      <c r="M937" s="36">
        <v>7</v>
      </c>
    </row>
    <row r="938" spans="12:13">
      <c r="L938" s="36" t="s">
        <v>925</v>
      </c>
      <c r="M938" s="36">
        <v>7</v>
      </c>
    </row>
    <row r="939" spans="12:13">
      <c r="L939" s="36" t="s">
        <v>926</v>
      </c>
      <c r="M939" s="36">
        <v>7</v>
      </c>
    </row>
    <row r="940" spans="12:13">
      <c r="L940" s="36" t="s">
        <v>927</v>
      </c>
      <c r="M940" s="36">
        <v>7</v>
      </c>
    </row>
    <row r="941" spans="12:13">
      <c r="L941" s="36" t="s">
        <v>928</v>
      </c>
      <c r="M941" s="36">
        <v>7</v>
      </c>
    </row>
    <row r="942" spans="12:13">
      <c r="L942" s="36" t="s">
        <v>929</v>
      </c>
      <c r="M942" s="36">
        <v>7</v>
      </c>
    </row>
    <row r="943" spans="12:13">
      <c r="L943" s="36" t="s">
        <v>930</v>
      </c>
      <c r="M943" s="36">
        <v>7</v>
      </c>
    </row>
    <row r="944" spans="12:13">
      <c r="L944" s="36" t="s">
        <v>931</v>
      </c>
      <c r="M944" s="36">
        <v>7</v>
      </c>
    </row>
    <row r="945" spans="12:13">
      <c r="L945" s="36" t="s">
        <v>932</v>
      </c>
      <c r="M945" s="36">
        <v>7</v>
      </c>
    </row>
    <row r="946" spans="12:13">
      <c r="L946" s="36" t="s">
        <v>933</v>
      </c>
      <c r="M946" s="36">
        <v>7</v>
      </c>
    </row>
    <row r="947" spans="12:13">
      <c r="L947" s="36" t="s">
        <v>934</v>
      </c>
      <c r="M947" s="36">
        <v>7</v>
      </c>
    </row>
    <row r="948" spans="12:13">
      <c r="L948" s="36" t="s">
        <v>935</v>
      </c>
      <c r="M948" s="36">
        <v>7</v>
      </c>
    </row>
    <row r="949" spans="12:13">
      <c r="L949" s="36" t="s">
        <v>936</v>
      </c>
      <c r="M949" s="36">
        <v>7</v>
      </c>
    </row>
    <row r="950" spans="12:13">
      <c r="L950" s="36" t="s">
        <v>937</v>
      </c>
      <c r="M950" s="36">
        <v>7</v>
      </c>
    </row>
    <row r="951" spans="12:13">
      <c r="L951" s="36" t="s">
        <v>938</v>
      </c>
      <c r="M951" s="36">
        <v>7</v>
      </c>
    </row>
    <row r="952" spans="12:13">
      <c r="L952" s="36" t="s">
        <v>939</v>
      </c>
      <c r="M952" s="36">
        <v>7</v>
      </c>
    </row>
    <row r="953" spans="12:13">
      <c r="L953" s="36" t="s">
        <v>940</v>
      </c>
      <c r="M953" s="36">
        <v>7</v>
      </c>
    </row>
    <row r="954" spans="12:13">
      <c r="L954" s="36" t="s">
        <v>941</v>
      </c>
      <c r="M954" s="36">
        <v>7</v>
      </c>
    </row>
    <row r="955" spans="12:13">
      <c r="L955" s="36" t="s">
        <v>942</v>
      </c>
      <c r="M955" s="36">
        <v>7</v>
      </c>
    </row>
    <row r="956" spans="12:13">
      <c r="L956" s="36" t="s">
        <v>943</v>
      </c>
      <c r="M956" s="36">
        <v>7</v>
      </c>
    </row>
    <row r="957" spans="12:13">
      <c r="L957" s="36" t="s">
        <v>944</v>
      </c>
      <c r="M957" s="36">
        <v>7</v>
      </c>
    </row>
    <row r="958" spans="12:13">
      <c r="L958" s="36" t="s">
        <v>945</v>
      </c>
      <c r="M958" s="36">
        <v>7</v>
      </c>
    </row>
    <row r="959" spans="12:13">
      <c r="L959" s="36" t="s">
        <v>946</v>
      </c>
      <c r="M959" s="36">
        <v>7</v>
      </c>
    </row>
    <row r="960" spans="12:13">
      <c r="L960" s="36" t="s">
        <v>947</v>
      </c>
      <c r="M960" s="36">
        <v>7</v>
      </c>
    </row>
    <row r="961" spans="12:13">
      <c r="L961" s="36" t="s">
        <v>948</v>
      </c>
      <c r="M961" s="36">
        <v>7</v>
      </c>
    </row>
    <row r="962" spans="12:13">
      <c r="L962" s="36" t="s">
        <v>949</v>
      </c>
      <c r="M962" s="36">
        <v>7</v>
      </c>
    </row>
    <row r="963" spans="12:13">
      <c r="L963" s="36" t="s">
        <v>950</v>
      </c>
      <c r="M963" s="36">
        <v>7</v>
      </c>
    </row>
    <row r="964" spans="12:13">
      <c r="L964" s="36" t="s">
        <v>951</v>
      </c>
      <c r="M964" s="36">
        <v>7</v>
      </c>
    </row>
    <row r="965" spans="12:13">
      <c r="L965" s="36" t="s">
        <v>952</v>
      </c>
      <c r="M965" s="36">
        <v>7</v>
      </c>
    </row>
    <row r="966" spans="12:13">
      <c r="L966" s="36" t="s">
        <v>953</v>
      </c>
      <c r="M966" s="36">
        <v>7</v>
      </c>
    </row>
    <row r="967" spans="12:13">
      <c r="L967" s="36" t="s">
        <v>954</v>
      </c>
      <c r="M967" s="36">
        <v>7</v>
      </c>
    </row>
    <row r="968" spans="12:13">
      <c r="L968" s="36" t="s">
        <v>955</v>
      </c>
      <c r="M968" s="36">
        <v>7</v>
      </c>
    </row>
    <row r="969" spans="12:13">
      <c r="L969" s="36" t="s">
        <v>956</v>
      </c>
      <c r="M969" s="36">
        <v>7</v>
      </c>
    </row>
    <row r="970" spans="12:13">
      <c r="L970" s="36" t="s">
        <v>957</v>
      </c>
      <c r="M970" s="36">
        <v>7</v>
      </c>
    </row>
    <row r="971" spans="12:13">
      <c r="L971" s="36" t="s">
        <v>958</v>
      </c>
      <c r="M971" s="36">
        <v>7</v>
      </c>
    </row>
    <row r="972" spans="12:13">
      <c r="L972" s="36" t="s">
        <v>959</v>
      </c>
      <c r="M972" s="36">
        <v>7</v>
      </c>
    </row>
    <row r="973" spans="12:13">
      <c r="L973" s="36" t="s">
        <v>960</v>
      </c>
      <c r="M973" s="36">
        <v>7</v>
      </c>
    </row>
    <row r="974" spans="12:13">
      <c r="L974" s="36" t="s">
        <v>961</v>
      </c>
      <c r="M974" s="36">
        <v>7</v>
      </c>
    </row>
    <row r="975" spans="12:13">
      <c r="L975" s="36" t="s">
        <v>962</v>
      </c>
      <c r="M975" s="36">
        <v>7</v>
      </c>
    </row>
    <row r="976" spans="12:13">
      <c r="L976" s="36" t="s">
        <v>963</v>
      </c>
      <c r="M976" s="36">
        <v>7</v>
      </c>
    </row>
    <row r="977" spans="12:13">
      <c r="L977" s="36" t="s">
        <v>964</v>
      </c>
      <c r="M977" s="36">
        <v>7</v>
      </c>
    </row>
    <row r="978" spans="12:13">
      <c r="L978" s="36" t="s">
        <v>965</v>
      </c>
      <c r="M978" s="36">
        <v>7</v>
      </c>
    </row>
    <row r="979" spans="12:13">
      <c r="L979" s="36" t="s">
        <v>966</v>
      </c>
      <c r="M979" s="36">
        <v>7</v>
      </c>
    </row>
    <row r="980" spans="12:13">
      <c r="L980" s="36" t="s">
        <v>967</v>
      </c>
      <c r="M980" s="36">
        <v>7</v>
      </c>
    </row>
    <row r="981" spans="12:13">
      <c r="L981" s="36" t="s">
        <v>968</v>
      </c>
      <c r="M981" s="36">
        <v>7</v>
      </c>
    </row>
    <row r="982" spans="12:13">
      <c r="L982" s="36" t="s">
        <v>969</v>
      </c>
      <c r="M982" s="36">
        <v>7</v>
      </c>
    </row>
    <row r="983" spans="12:13">
      <c r="L983" s="36" t="s">
        <v>970</v>
      </c>
      <c r="M983" s="36">
        <v>7</v>
      </c>
    </row>
    <row r="984" spans="12:13">
      <c r="L984" s="36" t="s">
        <v>971</v>
      </c>
      <c r="M984" s="36">
        <v>7</v>
      </c>
    </row>
    <row r="985" spans="12:13">
      <c r="L985" s="36" t="s">
        <v>972</v>
      </c>
      <c r="M985" s="36">
        <v>7</v>
      </c>
    </row>
    <row r="986" spans="12:13">
      <c r="L986" s="36" t="s">
        <v>973</v>
      </c>
      <c r="M986" s="36">
        <v>7</v>
      </c>
    </row>
    <row r="987" spans="12:13">
      <c r="L987" s="36" t="s">
        <v>974</v>
      </c>
      <c r="M987" s="36">
        <v>7</v>
      </c>
    </row>
    <row r="988" spans="12:13">
      <c r="L988" s="36" t="s">
        <v>975</v>
      </c>
      <c r="M988" s="36">
        <v>7</v>
      </c>
    </row>
    <row r="989" spans="12:13">
      <c r="L989" s="36" t="s">
        <v>976</v>
      </c>
      <c r="M989" s="36">
        <v>7</v>
      </c>
    </row>
    <row r="990" spans="12:13">
      <c r="L990" s="36" t="s">
        <v>977</v>
      </c>
      <c r="M990" s="36">
        <v>7</v>
      </c>
    </row>
    <row r="991" spans="12:13">
      <c r="L991" s="36" t="s">
        <v>978</v>
      </c>
      <c r="M991" s="36">
        <v>7</v>
      </c>
    </row>
    <row r="992" spans="12:13">
      <c r="L992" s="36" t="s">
        <v>979</v>
      </c>
      <c r="M992" s="36">
        <v>7</v>
      </c>
    </row>
    <row r="993" spans="12:13">
      <c r="L993" s="36" t="s">
        <v>980</v>
      </c>
      <c r="M993" s="36">
        <v>7</v>
      </c>
    </row>
    <row r="994" spans="12:13">
      <c r="L994" s="36" t="s">
        <v>981</v>
      </c>
      <c r="M994" s="36">
        <v>7</v>
      </c>
    </row>
    <row r="995" spans="12:13">
      <c r="L995" s="36" t="s">
        <v>982</v>
      </c>
      <c r="M995" s="36">
        <v>7</v>
      </c>
    </row>
    <row r="996" spans="12:13">
      <c r="L996" s="36" t="s">
        <v>983</v>
      </c>
      <c r="M996" s="36">
        <v>7</v>
      </c>
    </row>
    <row r="997" spans="12:13">
      <c r="L997" s="36" t="s">
        <v>984</v>
      </c>
      <c r="M997" s="36">
        <v>7</v>
      </c>
    </row>
    <row r="998" spans="12:13">
      <c r="L998" s="36" t="s">
        <v>985</v>
      </c>
      <c r="M998" s="36">
        <v>7</v>
      </c>
    </row>
    <row r="999" spans="12:13">
      <c r="L999" s="36" t="s">
        <v>986</v>
      </c>
      <c r="M999" s="36">
        <v>7</v>
      </c>
    </row>
    <row r="1000" spans="12:13">
      <c r="L1000" s="36" t="s">
        <v>987</v>
      </c>
      <c r="M1000" s="36">
        <v>7</v>
      </c>
    </row>
    <row r="1001" spans="12:13">
      <c r="L1001" s="36" t="s">
        <v>988</v>
      </c>
      <c r="M1001" s="36">
        <v>7</v>
      </c>
    </row>
    <row r="1002" spans="12:13">
      <c r="L1002" s="36" t="s">
        <v>989</v>
      </c>
      <c r="M1002" s="36">
        <v>7</v>
      </c>
    </row>
    <row r="1003" spans="12:13">
      <c r="L1003" s="36" t="s">
        <v>990</v>
      </c>
      <c r="M1003" s="36">
        <v>7</v>
      </c>
    </row>
    <row r="1004" spans="12:13">
      <c r="L1004" s="36" t="s">
        <v>991</v>
      </c>
      <c r="M1004" s="36">
        <v>7</v>
      </c>
    </row>
    <row r="1005" spans="12:13">
      <c r="L1005" s="36" t="s">
        <v>992</v>
      </c>
      <c r="M1005" s="36">
        <v>7</v>
      </c>
    </row>
    <row r="1006" spans="12:13">
      <c r="L1006" s="36" t="s">
        <v>993</v>
      </c>
      <c r="M1006" s="36">
        <v>7</v>
      </c>
    </row>
    <row r="1007" spans="12:13">
      <c r="L1007" s="36" t="s">
        <v>994</v>
      </c>
      <c r="M1007" s="36">
        <v>7</v>
      </c>
    </row>
    <row r="1008" spans="12:13">
      <c r="L1008" s="36" t="s">
        <v>995</v>
      </c>
      <c r="M1008" s="36">
        <v>7</v>
      </c>
    </row>
    <row r="1009" spans="12:13">
      <c r="L1009" s="36" t="s">
        <v>996</v>
      </c>
      <c r="M1009" s="36">
        <v>7</v>
      </c>
    </row>
    <row r="1010" spans="12:13">
      <c r="L1010" s="36" t="s">
        <v>997</v>
      </c>
      <c r="M1010" s="36">
        <v>7</v>
      </c>
    </row>
    <row r="1011" spans="12:13">
      <c r="L1011" s="36" t="s">
        <v>998</v>
      </c>
      <c r="M1011" s="36">
        <v>7</v>
      </c>
    </row>
    <row r="1012" spans="12:13">
      <c r="L1012" s="36" t="s">
        <v>999</v>
      </c>
      <c r="M1012" s="36">
        <v>7</v>
      </c>
    </row>
    <row r="1013" spans="12:13">
      <c r="L1013" s="36" t="s">
        <v>1000</v>
      </c>
      <c r="M1013" s="36">
        <v>7</v>
      </c>
    </row>
    <row r="1014" spans="12:13">
      <c r="L1014" s="36" t="s">
        <v>1001</v>
      </c>
      <c r="M1014" s="36">
        <v>7</v>
      </c>
    </row>
    <row r="1015" spans="12:13">
      <c r="L1015" s="36" t="s">
        <v>1002</v>
      </c>
      <c r="M1015" s="36">
        <v>7</v>
      </c>
    </row>
    <row r="1016" spans="12:13">
      <c r="L1016" s="36" t="s">
        <v>1003</v>
      </c>
      <c r="M1016" s="36">
        <v>7</v>
      </c>
    </row>
    <row r="1017" spans="12:13">
      <c r="L1017" s="36" t="s">
        <v>1004</v>
      </c>
      <c r="M1017" s="36">
        <v>7</v>
      </c>
    </row>
    <row r="1018" spans="12:13">
      <c r="L1018" s="36" t="s">
        <v>1005</v>
      </c>
      <c r="M1018" s="36">
        <v>7</v>
      </c>
    </row>
    <row r="1019" spans="12:13">
      <c r="L1019" s="36" t="s">
        <v>1006</v>
      </c>
      <c r="M1019" s="36">
        <v>7</v>
      </c>
    </row>
    <row r="1020" spans="12:13">
      <c r="L1020" s="36" t="s">
        <v>1007</v>
      </c>
      <c r="M1020" s="36">
        <v>7</v>
      </c>
    </row>
    <row r="1021" spans="12:13">
      <c r="L1021" s="36" t="s">
        <v>1008</v>
      </c>
      <c r="M1021" s="36">
        <v>7</v>
      </c>
    </row>
    <row r="1022" spans="12:13">
      <c r="L1022" s="36" t="s">
        <v>1009</v>
      </c>
      <c r="M1022" s="36">
        <v>7</v>
      </c>
    </row>
    <row r="1023" spans="12:13">
      <c r="L1023" s="36" t="s">
        <v>1010</v>
      </c>
      <c r="M1023" s="36">
        <v>7</v>
      </c>
    </row>
    <row r="1024" spans="12:13">
      <c r="L1024" s="36">
        <v>279669048614</v>
      </c>
      <c r="M1024" s="36">
        <v>7</v>
      </c>
    </row>
    <row r="1025" spans="12:13">
      <c r="L1025" s="36" t="s">
        <v>1011</v>
      </c>
      <c r="M1025" s="36">
        <v>7</v>
      </c>
    </row>
    <row r="1026" spans="12:13">
      <c r="L1026" s="36" t="s">
        <v>1012</v>
      </c>
      <c r="M1026" s="36">
        <v>7</v>
      </c>
    </row>
    <row r="1027" spans="12:13">
      <c r="L1027" s="36" t="s">
        <v>1013</v>
      </c>
      <c r="M1027" s="36">
        <v>7</v>
      </c>
    </row>
    <row r="1028" spans="12:13">
      <c r="L1028" s="36" t="s">
        <v>1014</v>
      </c>
      <c r="M1028" s="36">
        <v>7</v>
      </c>
    </row>
    <row r="1029" spans="12:13">
      <c r="L1029" s="36" t="s">
        <v>1015</v>
      </c>
      <c r="M1029" s="36">
        <v>7</v>
      </c>
    </row>
    <row r="1030" spans="12:13">
      <c r="L1030" s="36" t="s">
        <v>1016</v>
      </c>
      <c r="M1030" s="36">
        <v>7</v>
      </c>
    </row>
    <row r="1031" spans="12:13">
      <c r="L1031" s="36" t="s">
        <v>1017</v>
      </c>
      <c r="M1031" s="36">
        <v>7</v>
      </c>
    </row>
    <row r="1032" spans="12:13">
      <c r="L1032" s="36" t="s">
        <v>1018</v>
      </c>
      <c r="M1032" s="36">
        <v>7</v>
      </c>
    </row>
    <row r="1033" spans="12:13">
      <c r="L1033" s="36" t="s">
        <v>1019</v>
      </c>
      <c r="M1033" s="36">
        <v>7</v>
      </c>
    </row>
    <row r="1034" spans="12:13">
      <c r="L1034" s="36" t="s">
        <v>1020</v>
      </c>
      <c r="M1034" s="36">
        <v>7</v>
      </c>
    </row>
    <row r="1035" spans="12:13">
      <c r="L1035" s="36" t="s">
        <v>1021</v>
      </c>
      <c r="M1035" s="36">
        <v>7</v>
      </c>
    </row>
    <row r="1036" spans="12:13">
      <c r="L1036" s="36" t="s">
        <v>1022</v>
      </c>
      <c r="M1036" s="36">
        <v>7</v>
      </c>
    </row>
    <row r="1037" spans="12:13">
      <c r="L1037" s="36" t="s">
        <v>1023</v>
      </c>
      <c r="M1037" s="36">
        <v>7</v>
      </c>
    </row>
    <row r="1038" spans="12:13">
      <c r="L1038" s="36" t="s">
        <v>1024</v>
      </c>
      <c r="M1038" s="36">
        <v>7</v>
      </c>
    </row>
    <row r="1039" spans="12:13">
      <c r="L1039" s="36" t="s">
        <v>1025</v>
      </c>
      <c r="M1039" s="36">
        <v>7</v>
      </c>
    </row>
    <row r="1040" spans="12:13">
      <c r="L1040" s="36" t="s">
        <v>1026</v>
      </c>
      <c r="M1040" s="36">
        <v>7</v>
      </c>
    </row>
    <row r="1041" spans="12:13">
      <c r="L1041" s="36" t="s">
        <v>1027</v>
      </c>
      <c r="M1041" s="36">
        <v>7</v>
      </c>
    </row>
    <row r="1042" spans="12:13">
      <c r="L1042" s="36" t="s">
        <v>1028</v>
      </c>
      <c r="M1042" s="36">
        <v>7</v>
      </c>
    </row>
    <row r="1043" spans="12:13">
      <c r="L1043" s="36" t="s">
        <v>1029</v>
      </c>
      <c r="M1043" s="36">
        <v>7</v>
      </c>
    </row>
    <row r="1044" spans="12:13">
      <c r="L1044" s="36" t="s">
        <v>1030</v>
      </c>
      <c r="M1044" s="36">
        <v>7</v>
      </c>
    </row>
    <row r="1045" spans="12:13">
      <c r="L1045" s="36" t="s">
        <v>1031</v>
      </c>
      <c r="M1045" s="36">
        <v>7</v>
      </c>
    </row>
    <row r="1046" spans="12:13">
      <c r="L1046" s="36" t="s">
        <v>1032</v>
      </c>
      <c r="M1046" s="36">
        <v>7</v>
      </c>
    </row>
    <row r="1047" spans="12:13">
      <c r="L1047" s="36" t="s">
        <v>1033</v>
      </c>
      <c r="M1047" s="36">
        <v>7</v>
      </c>
    </row>
    <row r="1048" spans="12:13">
      <c r="L1048" s="36" t="s">
        <v>1034</v>
      </c>
      <c r="M1048" s="36">
        <v>7</v>
      </c>
    </row>
    <row r="1049" spans="12:13">
      <c r="L1049" s="36" t="s">
        <v>1035</v>
      </c>
      <c r="M1049" s="36">
        <v>7</v>
      </c>
    </row>
    <row r="1050" spans="12:13">
      <c r="L1050" s="36" t="s">
        <v>1036</v>
      </c>
      <c r="M1050" s="36">
        <v>7</v>
      </c>
    </row>
    <row r="1051" spans="12:13">
      <c r="L1051" s="36" t="s">
        <v>1037</v>
      </c>
      <c r="M1051" s="36">
        <v>7</v>
      </c>
    </row>
    <row r="1052" spans="12:13">
      <c r="L1052" s="36" t="s">
        <v>1038</v>
      </c>
      <c r="M1052" s="36">
        <v>7</v>
      </c>
    </row>
    <row r="1053" spans="12:13">
      <c r="L1053" s="36" t="s">
        <v>1039</v>
      </c>
      <c r="M1053" s="36">
        <v>7</v>
      </c>
    </row>
    <row r="1054" spans="12:13">
      <c r="L1054" s="36" t="s">
        <v>1040</v>
      </c>
      <c r="M1054" s="36">
        <v>7</v>
      </c>
    </row>
    <row r="1055" spans="12:13">
      <c r="L1055" s="36" t="s">
        <v>1041</v>
      </c>
      <c r="M1055" s="36">
        <v>7</v>
      </c>
    </row>
    <row r="1056" spans="12:13">
      <c r="L1056" s="36" t="s">
        <v>1042</v>
      </c>
      <c r="M1056" s="36">
        <v>7</v>
      </c>
    </row>
    <row r="1057" spans="12:13">
      <c r="L1057" s="36" t="s">
        <v>1043</v>
      </c>
      <c r="M1057" s="36">
        <v>7</v>
      </c>
    </row>
    <row r="1058" spans="12:13">
      <c r="L1058" s="36" t="s">
        <v>1044</v>
      </c>
      <c r="M1058" s="36">
        <v>7</v>
      </c>
    </row>
    <row r="1059" spans="12:13">
      <c r="L1059" s="36" t="s">
        <v>1045</v>
      </c>
      <c r="M1059" s="36">
        <v>7</v>
      </c>
    </row>
    <row r="1060" spans="12:13">
      <c r="L1060" s="36" t="s">
        <v>1046</v>
      </c>
      <c r="M1060" s="36">
        <v>7</v>
      </c>
    </row>
    <row r="1061" spans="12:13">
      <c r="L1061" s="36" t="s">
        <v>1047</v>
      </c>
      <c r="M1061" s="36">
        <v>7</v>
      </c>
    </row>
    <row r="1062" spans="12:13">
      <c r="L1062" s="36" t="s">
        <v>1048</v>
      </c>
      <c r="M1062" s="36">
        <v>7</v>
      </c>
    </row>
    <row r="1063" spans="12:13">
      <c r="L1063" s="36" t="s">
        <v>1049</v>
      </c>
      <c r="M1063" s="36">
        <v>7</v>
      </c>
    </row>
    <row r="1064" spans="12:13">
      <c r="L1064" s="36" t="s">
        <v>1050</v>
      </c>
      <c r="M1064" s="36">
        <v>7</v>
      </c>
    </row>
    <row r="1065" spans="12:13">
      <c r="L1065" s="36" t="s">
        <v>1051</v>
      </c>
      <c r="M1065" s="36">
        <v>7</v>
      </c>
    </row>
    <row r="1066" spans="12:13">
      <c r="L1066" s="36" t="s">
        <v>1052</v>
      </c>
      <c r="M1066" s="36">
        <v>7</v>
      </c>
    </row>
    <row r="1067" spans="12:13">
      <c r="L1067" s="36" t="s">
        <v>1053</v>
      </c>
      <c r="M1067" s="36">
        <v>7</v>
      </c>
    </row>
    <row r="1068" spans="12:13">
      <c r="L1068" s="36" t="s">
        <v>1054</v>
      </c>
      <c r="M1068" s="36">
        <v>7</v>
      </c>
    </row>
    <row r="1069" spans="12:13">
      <c r="L1069" s="36" t="s">
        <v>1055</v>
      </c>
      <c r="M1069" s="36">
        <v>7</v>
      </c>
    </row>
    <row r="1070" spans="12:13">
      <c r="L1070" s="36" t="s">
        <v>1056</v>
      </c>
      <c r="M1070" s="36">
        <v>7</v>
      </c>
    </row>
    <row r="1071" spans="12:13">
      <c r="L1071" s="36" t="s">
        <v>1057</v>
      </c>
      <c r="M1071" s="36">
        <v>7</v>
      </c>
    </row>
    <row r="1072" spans="12:13">
      <c r="L1072" s="36" t="s">
        <v>1058</v>
      </c>
      <c r="M1072" s="36">
        <v>7</v>
      </c>
    </row>
    <row r="1073" spans="12:13">
      <c r="L1073" s="36" t="s">
        <v>1059</v>
      </c>
      <c r="M1073" s="36">
        <v>7</v>
      </c>
    </row>
    <row r="1074" spans="12:13">
      <c r="L1074" s="36" t="s">
        <v>1060</v>
      </c>
      <c r="M1074" s="36">
        <v>7</v>
      </c>
    </row>
    <row r="1075" spans="12:13">
      <c r="L1075" s="36" t="s">
        <v>1061</v>
      </c>
      <c r="M1075" s="36">
        <v>7</v>
      </c>
    </row>
    <row r="1076" spans="12:13">
      <c r="L1076" s="36" t="s">
        <v>1062</v>
      </c>
      <c r="M1076" s="36">
        <v>7</v>
      </c>
    </row>
    <row r="1077" spans="12:13">
      <c r="L1077" s="36" t="s">
        <v>1063</v>
      </c>
      <c r="M1077" s="36">
        <v>7</v>
      </c>
    </row>
    <row r="1078" spans="12:13">
      <c r="L1078" s="36" t="s">
        <v>1064</v>
      </c>
      <c r="M1078" s="36">
        <v>7</v>
      </c>
    </row>
    <row r="1079" spans="12:13">
      <c r="L1079" s="36" t="s">
        <v>1065</v>
      </c>
      <c r="M1079" s="36">
        <v>7</v>
      </c>
    </row>
    <row r="1080" spans="12:13">
      <c r="L1080" s="36" t="s">
        <v>1066</v>
      </c>
      <c r="M1080" s="36">
        <v>7</v>
      </c>
    </row>
    <row r="1081" spans="12:13">
      <c r="L1081" s="36" t="s">
        <v>1067</v>
      </c>
      <c r="M1081" s="36">
        <v>7</v>
      </c>
    </row>
    <row r="1082" spans="12:13">
      <c r="L1082" s="36" t="s">
        <v>1068</v>
      </c>
      <c r="M1082" s="36">
        <v>7</v>
      </c>
    </row>
    <row r="1083" spans="12:13">
      <c r="L1083" s="36">
        <v>279668730741</v>
      </c>
      <c r="M1083" s="36">
        <v>7</v>
      </c>
    </row>
    <row r="1084" spans="12:13">
      <c r="L1084" s="36" t="s">
        <v>1069</v>
      </c>
      <c r="M1084" s="36">
        <v>7</v>
      </c>
    </row>
    <row r="1085" spans="12:13">
      <c r="L1085" s="36" t="s">
        <v>1070</v>
      </c>
      <c r="M1085" s="36">
        <v>7</v>
      </c>
    </row>
    <row r="1086" spans="12:13">
      <c r="L1086" s="36" t="s">
        <v>1071</v>
      </c>
      <c r="M1086" s="36">
        <v>7</v>
      </c>
    </row>
    <row r="1087" spans="12:13">
      <c r="L1087" s="36" t="s">
        <v>1072</v>
      </c>
      <c r="M1087" s="36">
        <v>7</v>
      </c>
    </row>
    <row r="1088" spans="12:13">
      <c r="L1088" s="36" t="s">
        <v>1073</v>
      </c>
      <c r="M1088" s="36">
        <v>7</v>
      </c>
    </row>
    <row r="1089" spans="12:13">
      <c r="L1089" s="36" t="s">
        <v>1074</v>
      </c>
      <c r="M1089" s="36">
        <v>7</v>
      </c>
    </row>
    <row r="1090" spans="12:13">
      <c r="L1090" s="36" t="s">
        <v>1075</v>
      </c>
      <c r="M1090" s="36">
        <v>7</v>
      </c>
    </row>
    <row r="1091" spans="12:13">
      <c r="L1091" s="36" t="s">
        <v>1076</v>
      </c>
      <c r="M1091" s="36">
        <v>7</v>
      </c>
    </row>
    <row r="1092" spans="12:13">
      <c r="L1092" s="36" t="s">
        <v>1077</v>
      </c>
      <c r="M1092" s="36">
        <v>7</v>
      </c>
    </row>
    <row r="1093" spans="12:13">
      <c r="L1093" s="36" t="s">
        <v>1078</v>
      </c>
      <c r="M1093" s="36">
        <v>7</v>
      </c>
    </row>
    <row r="1094" spans="12:13">
      <c r="L1094" s="36" t="s">
        <v>1079</v>
      </c>
      <c r="M1094" s="36">
        <v>7</v>
      </c>
    </row>
    <row r="1095" spans="12:13">
      <c r="L1095" s="36" t="s">
        <v>1080</v>
      </c>
      <c r="M1095" s="36">
        <v>7</v>
      </c>
    </row>
    <row r="1096" spans="12:13">
      <c r="L1096" s="36" t="s">
        <v>1081</v>
      </c>
      <c r="M1096" s="36">
        <v>7</v>
      </c>
    </row>
    <row r="1097" spans="12:13">
      <c r="L1097" s="36" t="s">
        <v>1082</v>
      </c>
      <c r="M1097" s="36">
        <v>7</v>
      </c>
    </row>
    <row r="1098" spans="12:13">
      <c r="L1098" s="36" t="s">
        <v>1083</v>
      </c>
      <c r="M1098" s="36">
        <v>7</v>
      </c>
    </row>
    <row r="1099" spans="12:13">
      <c r="L1099" s="36" t="s">
        <v>1084</v>
      </c>
      <c r="M1099" s="36">
        <v>7</v>
      </c>
    </row>
    <row r="1100" spans="12:13">
      <c r="L1100" s="36" t="s">
        <v>1085</v>
      </c>
      <c r="M1100" s="36">
        <v>7</v>
      </c>
    </row>
    <row r="1101" spans="12:13">
      <c r="L1101" s="36" t="s">
        <v>1086</v>
      </c>
      <c r="M1101" s="36">
        <v>7</v>
      </c>
    </row>
    <row r="1102" spans="12:13">
      <c r="L1102" s="36" t="s">
        <v>1087</v>
      </c>
      <c r="M1102" s="36">
        <v>7</v>
      </c>
    </row>
    <row r="1103" spans="12:13">
      <c r="L1103" s="36" t="s">
        <v>1088</v>
      </c>
      <c r="M1103" s="36">
        <v>7</v>
      </c>
    </row>
    <row r="1104" spans="12:13">
      <c r="L1104" s="36" t="s">
        <v>1089</v>
      </c>
      <c r="M1104" s="36">
        <v>7</v>
      </c>
    </row>
    <row r="1105" spans="12:13">
      <c r="L1105" s="36" t="s">
        <v>1090</v>
      </c>
      <c r="M1105" s="36">
        <v>7</v>
      </c>
    </row>
    <row r="1106" spans="12:13">
      <c r="L1106" s="36" t="s">
        <v>1091</v>
      </c>
      <c r="M1106" s="36">
        <v>7</v>
      </c>
    </row>
    <row r="1107" spans="12:13">
      <c r="L1107" s="36" t="s">
        <v>1092</v>
      </c>
      <c r="M1107" s="36">
        <v>7</v>
      </c>
    </row>
    <row r="1108" spans="12:13">
      <c r="L1108" s="36" t="s">
        <v>1093</v>
      </c>
      <c r="M1108" s="36">
        <v>7</v>
      </c>
    </row>
    <row r="1109" spans="12:13">
      <c r="L1109" s="36" t="s">
        <v>1094</v>
      </c>
      <c r="M1109" s="36">
        <v>7</v>
      </c>
    </row>
    <row r="1110" spans="12:13">
      <c r="L1110" s="36" t="s">
        <v>1095</v>
      </c>
      <c r="M1110" s="36">
        <v>7</v>
      </c>
    </row>
    <row r="1111" spans="12:13">
      <c r="L1111" s="36" t="s">
        <v>1096</v>
      </c>
      <c r="M1111" s="36">
        <v>7</v>
      </c>
    </row>
    <row r="1112" spans="12:13">
      <c r="L1112" s="36" t="s">
        <v>1097</v>
      </c>
      <c r="M1112" s="36">
        <v>7</v>
      </c>
    </row>
    <row r="1113" spans="12:13">
      <c r="L1113" s="36" t="s">
        <v>1098</v>
      </c>
      <c r="M1113" s="36">
        <v>7</v>
      </c>
    </row>
    <row r="1114" spans="12:13">
      <c r="L1114" s="36" t="s">
        <v>1099</v>
      </c>
      <c r="M1114" s="36">
        <v>7</v>
      </c>
    </row>
    <row r="1115" spans="12:13">
      <c r="L1115" s="36" t="s">
        <v>1100</v>
      </c>
      <c r="M1115" s="36">
        <v>7</v>
      </c>
    </row>
    <row r="1116" spans="12:13">
      <c r="L1116" s="36" t="s">
        <v>1101</v>
      </c>
      <c r="M1116" s="36">
        <v>6</v>
      </c>
    </row>
    <row r="1117" spans="12:13">
      <c r="L1117" s="36" t="s">
        <v>1102</v>
      </c>
      <c r="M1117" s="36">
        <v>6</v>
      </c>
    </row>
    <row r="1118" spans="12:13">
      <c r="L1118" s="36" t="s">
        <v>1103</v>
      </c>
      <c r="M1118" s="36">
        <v>6</v>
      </c>
    </row>
    <row r="1119" spans="12:13">
      <c r="L1119" s="36" t="s">
        <v>1104</v>
      </c>
      <c r="M1119" s="36">
        <v>6</v>
      </c>
    </row>
    <row r="1120" spans="12:13">
      <c r="L1120" s="36" t="s">
        <v>1105</v>
      </c>
      <c r="M1120" s="36">
        <v>6</v>
      </c>
    </row>
    <row r="1121" spans="12:13">
      <c r="L1121" s="36" t="s">
        <v>1106</v>
      </c>
      <c r="M1121" s="36">
        <v>6</v>
      </c>
    </row>
    <row r="1122" spans="12:13">
      <c r="L1122" s="36" t="s">
        <v>1107</v>
      </c>
      <c r="M1122" s="36">
        <v>6</v>
      </c>
    </row>
    <row r="1123" spans="12:13">
      <c r="L1123" s="36" t="s">
        <v>1108</v>
      </c>
      <c r="M1123" s="36">
        <v>6</v>
      </c>
    </row>
    <row r="1124" spans="12:13">
      <c r="L1124" s="36">
        <v>279666903063</v>
      </c>
      <c r="M1124" s="36">
        <v>6</v>
      </c>
    </row>
    <row r="1125" spans="12:13">
      <c r="L1125" s="36">
        <v>279667430356</v>
      </c>
      <c r="M1125" s="36">
        <v>6</v>
      </c>
    </row>
    <row r="1126" spans="12:13">
      <c r="L1126" s="36">
        <v>279667488053</v>
      </c>
      <c r="M1126" s="36">
        <v>6</v>
      </c>
    </row>
    <row r="1127" spans="12:13">
      <c r="L1127" s="36">
        <v>279668604521</v>
      </c>
      <c r="M1127" s="36">
        <v>6</v>
      </c>
    </row>
    <row r="1128" spans="12:13">
      <c r="L1128" s="36">
        <v>279669192600</v>
      </c>
      <c r="M1128" s="36">
        <v>6</v>
      </c>
    </row>
    <row r="1129" spans="12:13">
      <c r="L1129" s="36">
        <v>279669306112</v>
      </c>
      <c r="M1129" s="36">
        <v>6</v>
      </c>
    </row>
    <row r="1130" spans="12:13">
      <c r="L1130" s="36">
        <v>279669316619</v>
      </c>
      <c r="M1130" s="36">
        <v>6</v>
      </c>
    </row>
    <row r="1131" spans="12:13">
      <c r="L1131" s="36">
        <v>279669317826</v>
      </c>
      <c r="M1131" s="36">
        <v>6</v>
      </c>
    </row>
    <row r="1132" spans="12:13">
      <c r="L1132" s="36" t="s">
        <v>1109</v>
      </c>
      <c r="M1132" s="36">
        <v>6</v>
      </c>
    </row>
    <row r="1133" spans="12:13">
      <c r="L1133" s="36" t="s">
        <v>1110</v>
      </c>
      <c r="M1133" s="36">
        <v>6</v>
      </c>
    </row>
    <row r="1134" spans="12:13">
      <c r="L1134" s="36" t="s">
        <v>1111</v>
      </c>
      <c r="M1134" s="36">
        <v>6</v>
      </c>
    </row>
    <row r="1135" spans="12:13">
      <c r="L1135" s="36" t="s">
        <v>1112</v>
      </c>
      <c r="M1135" s="36">
        <v>6</v>
      </c>
    </row>
    <row r="1136" spans="12:13">
      <c r="L1136" s="36" t="s">
        <v>1113</v>
      </c>
      <c r="M1136" s="36">
        <v>6</v>
      </c>
    </row>
    <row r="1137" spans="12:13">
      <c r="L1137" s="36" t="s">
        <v>1114</v>
      </c>
      <c r="M1137" s="36">
        <v>6</v>
      </c>
    </row>
    <row r="1138" spans="12:13">
      <c r="L1138" s="36" t="s">
        <v>1115</v>
      </c>
      <c r="M1138" s="36">
        <v>6</v>
      </c>
    </row>
    <row r="1139" spans="12:13">
      <c r="L1139" s="36" t="s">
        <v>1116</v>
      </c>
      <c r="M1139" s="36">
        <v>6</v>
      </c>
    </row>
    <row r="1140" spans="12:13">
      <c r="L1140" s="36" t="s">
        <v>1117</v>
      </c>
      <c r="M1140" s="36">
        <v>6</v>
      </c>
    </row>
    <row r="1141" spans="12:13">
      <c r="L1141" s="36" t="s">
        <v>1118</v>
      </c>
      <c r="M1141" s="36">
        <v>6</v>
      </c>
    </row>
    <row r="1142" spans="12:13">
      <c r="L1142" s="36" t="s">
        <v>1119</v>
      </c>
      <c r="M1142" s="36">
        <v>6</v>
      </c>
    </row>
    <row r="1143" spans="12:13">
      <c r="L1143" s="36" t="s">
        <v>1120</v>
      </c>
      <c r="M1143" s="36">
        <v>6</v>
      </c>
    </row>
    <row r="1144" spans="12:13">
      <c r="L1144" s="36" t="s">
        <v>1121</v>
      </c>
      <c r="M1144" s="36">
        <v>6</v>
      </c>
    </row>
    <row r="1145" spans="12:13">
      <c r="L1145" s="36" t="s">
        <v>1122</v>
      </c>
      <c r="M1145" s="36">
        <v>6</v>
      </c>
    </row>
    <row r="1146" spans="12:13">
      <c r="L1146" s="36" t="s">
        <v>1123</v>
      </c>
      <c r="M1146" s="36">
        <v>6</v>
      </c>
    </row>
    <row r="1147" spans="12:13">
      <c r="L1147" s="36" t="s">
        <v>1124</v>
      </c>
      <c r="M1147" s="36">
        <v>6</v>
      </c>
    </row>
    <row r="1148" spans="12:13">
      <c r="L1148" s="36" t="s">
        <v>1125</v>
      </c>
      <c r="M1148" s="36">
        <v>6</v>
      </c>
    </row>
    <row r="1149" spans="12:13">
      <c r="L1149" s="36" t="s">
        <v>1126</v>
      </c>
      <c r="M1149" s="36">
        <v>6</v>
      </c>
    </row>
    <row r="1150" spans="12:13">
      <c r="L1150" s="36" t="s">
        <v>1127</v>
      </c>
      <c r="M1150" s="36">
        <v>6</v>
      </c>
    </row>
    <row r="1151" spans="12:13">
      <c r="L1151" s="36" t="s">
        <v>1128</v>
      </c>
      <c r="M1151" s="36">
        <v>6</v>
      </c>
    </row>
    <row r="1152" spans="12:13">
      <c r="L1152" s="36" t="s">
        <v>1129</v>
      </c>
      <c r="M1152" s="36">
        <v>6</v>
      </c>
    </row>
    <row r="1153" spans="12:13">
      <c r="L1153" s="36" t="s">
        <v>1130</v>
      </c>
      <c r="M1153" s="36">
        <v>6</v>
      </c>
    </row>
    <row r="1154" spans="12:13">
      <c r="L1154" s="36" t="s">
        <v>1131</v>
      </c>
      <c r="M1154" s="36">
        <v>6</v>
      </c>
    </row>
    <row r="1155" spans="12:13">
      <c r="L1155" s="36" t="s">
        <v>1132</v>
      </c>
      <c r="M1155" s="36">
        <v>6</v>
      </c>
    </row>
    <row r="1156" spans="12:13">
      <c r="L1156" s="36" t="s">
        <v>1133</v>
      </c>
      <c r="M1156" s="36">
        <v>6</v>
      </c>
    </row>
    <row r="1157" spans="12:13">
      <c r="L1157" s="36" t="s">
        <v>1134</v>
      </c>
      <c r="M1157" s="36">
        <v>6</v>
      </c>
    </row>
    <row r="1158" spans="12:13">
      <c r="L1158" s="36" t="s">
        <v>1135</v>
      </c>
      <c r="M1158" s="36">
        <v>6</v>
      </c>
    </row>
    <row r="1159" spans="12:13">
      <c r="L1159" s="36" t="s">
        <v>1136</v>
      </c>
      <c r="M1159" s="36">
        <v>6</v>
      </c>
    </row>
    <row r="1160" spans="12:13">
      <c r="L1160" s="36" t="s">
        <v>1137</v>
      </c>
      <c r="M1160" s="36">
        <v>6</v>
      </c>
    </row>
    <row r="1161" spans="12:13">
      <c r="L1161" s="36" t="s">
        <v>1138</v>
      </c>
      <c r="M1161" s="36">
        <v>6</v>
      </c>
    </row>
    <row r="1162" spans="12:13">
      <c r="L1162" s="36" t="s">
        <v>1139</v>
      </c>
      <c r="M1162" s="36">
        <v>6</v>
      </c>
    </row>
    <row r="1163" spans="12:13">
      <c r="L1163" s="36" t="s">
        <v>1140</v>
      </c>
      <c r="M1163" s="36">
        <v>6</v>
      </c>
    </row>
    <row r="1164" spans="12:13">
      <c r="L1164" s="36" t="s">
        <v>1141</v>
      </c>
      <c r="M1164" s="36">
        <v>6</v>
      </c>
    </row>
    <row r="1165" spans="12:13">
      <c r="L1165" s="36" t="s">
        <v>1142</v>
      </c>
      <c r="M1165" s="36">
        <v>6</v>
      </c>
    </row>
    <row r="1166" spans="12:13">
      <c r="L1166" s="36" t="s">
        <v>1143</v>
      </c>
      <c r="M1166" s="36">
        <v>6</v>
      </c>
    </row>
    <row r="1167" spans="12:13">
      <c r="L1167" s="36" t="s">
        <v>1144</v>
      </c>
      <c r="M1167" s="36">
        <v>6</v>
      </c>
    </row>
    <row r="1168" spans="12:13">
      <c r="L1168" s="36" t="s">
        <v>1145</v>
      </c>
      <c r="M1168" s="36">
        <v>6</v>
      </c>
    </row>
    <row r="1169" spans="12:13">
      <c r="L1169" s="36" t="s">
        <v>1146</v>
      </c>
      <c r="M1169" s="36">
        <v>6</v>
      </c>
    </row>
    <row r="1170" spans="12:13">
      <c r="L1170" s="36" t="s">
        <v>1147</v>
      </c>
      <c r="M1170" s="36">
        <v>6</v>
      </c>
    </row>
    <row r="1171" spans="12:13">
      <c r="L1171" s="36" t="s">
        <v>1148</v>
      </c>
      <c r="M1171" s="36">
        <v>6</v>
      </c>
    </row>
    <row r="1172" spans="12:13">
      <c r="L1172" s="36" t="s">
        <v>1149</v>
      </c>
      <c r="M1172" s="36">
        <v>6</v>
      </c>
    </row>
    <row r="1173" spans="12:13">
      <c r="L1173" s="36" t="s">
        <v>1150</v>
      </c>
      <c r="M1173" s="36">
        <v>6</v>
      </c>
    </row>
    <row r="1174" spans="12:13">
      <c r="L1174" s="36" t="s">
        <v>1151</v>
      </c>
      <c r="M1174" s="36">
        <v>6</v>
      </c>
    </row>
    <row r="1175" spans="12:13">
      <c r="L1175" s="36" t="s">
        <v>1152</v>
      </c>
      <c r="M1175" s="36">
        <v>6</v>
      </c>
    </row>
    <row r="1176" spans="12:13">
      <c r="L1176" s="36" t="s">
        <v>1153</v>
      </c>
      <c r="M1176" s="36">
        <v>6</v>
      </c>
    </row>
    <row r="1177" spans="12:13">
      <c r="L1177" s="36" t="s">
        <v>1154</v>
      </c>
      <c r="M1177" s="36">
        <v>6</v>
      </c>
    </row>
    <row r="1178" spans="12:13">
      <c r="L1178" s="36" t="s">
        <v>1155</v>
      </c>
      <c r="M1178" s="36">
        <v>6</v>
      </c>
    </row>
    <row r="1179" spans="12:13">
      <c r="L1179" s="36" t="s">
        <v>1156</v>
      </c>
      <c r="M1179" s="36">
        <v>6</v>
      </c>
    </row>
    <row r="1180" spans="12:13">
      <c r="L1180" s="36" t="s">
        <v>1157</v>
      </c>
      <c r="M1180" s="36">
        <v>6</v>
      </c>
    </row>
    <row r="1181" spans="12:13">
      <c r="L1181" s="36" t="s">
        <v>1158</v>
      </c>
      <c r="M1181" s="36">
        <v>6</v>
      </c>
    </row>
    <row r="1182" spans="12:13">
      <c r="L1182" s="36" t="s">
        <v>1159</v>
      </c>
      <c r="M1182" s="36">
        <v>6</v>
      </c>
    </row>
    <row r="1183" spans="12:13">
      <c r="L1183" s="36" t="s">
        <v>1160</v>
      </c>
      <c r="M1183" s="36">
        <v>6</v>
      </c>
    </row>
    <row r="1184" spans="12:13">
      <c r="L1184" s="36" t="s">
        <v>1161</v>
      </c>
      <c r="M1184" s="36">
        <v>6</v>
      </c>
    </row>
    <row r="1185" spans="12:13">
      <c r="L1185" s="36" t="s">
        <v>1162</v>
      </c>
      <c r="M1185" s="36">
        <v>6</v>
      </c>
    </row>
    <row r="1186" spans="12:13">
      <c r="L1186" s="36" t="s">
        <v>1163</v>
      </c>
      <c r="M1186" s="36">
        <v>6</v>
      </c>
    </row>
    <row r="1187" spans="12:13">
      <c r="L1187" s="36" t="s">
        <v>1164</v>
      </c>
      <c r="M1187" s="36">
        <v>6</v>
      </c>
    </row>
    <row r="1188" spans="12:13">
      <c r="L1188" s="36" t="s">
        <v>1165</v>
      </c>
      <c r="M1188" s="36">
        <v>6</v>
      </c>
    </row>
    <row r="1189" spans="12:13">
      <c r="L1189" s="36" t="s">
        <v>1166</v>
      </c>
      <c r="M1189" s="36">
        <v>6</v>
      </c>
    </row>
    <row r="1190" spans="12:13">
      <c r="L1190" s="36" t="s">
        <v>1167</v>
      </c>
      <c r="M1190" s="36">
        <v>6</v>
      </c>
    </row>
    <row r="1191" spans="12:13">
      <c r="L1191" s="36" t="s">
        <v>1168</v>
      </c>
      <c r="M1191" s="36">
        <v>6</v>
      </c>
    </row>
    <row r="1192" spans="12:13">
      <c r="L1192" s="36" t="s">
        <v>1169</v>
      </c>
      <c r="M1192" s="36">
        <v>6</v>
      </c>
    </row>
    <row r="1193" spans="12:13">
      <c r="L1193" s="36" t="s">
        <v>1170</v>
      </c>
      <c r="M1193" s="36">
        <v>6</v>
      </c>
    </row>
    <row r="1194" spans="12:13">
      <c r="L1194" s="36" t="s">
        <v>1171</v>
      </c>
      <c r="M1194" s="36">
        <v>6</v>
      </c>
    </row>
    <row r="1195" spans="12:13">
      <c r="L1195" s="36" t="s">
        <v>1172</v>
      </c>
      <c r="M1195" s="36">
        <v>6</v>
      </c>
    </row>
    <row r="1196" spans="12:13">
      <c r="L1196" s="36" t="s">
        <v>1173</v>
      </c>
      <c r="M1196" s="36">
        <v>6</v>
      </c>
    </row>
    <row r="1197" spans="12:13">
      <c r="L1197" s="36" t="s">
        <v>1174</v>
      </c>
      <c r="M1197" s="36">
        <v>6</v>
      </c>
    </row>
    <row r="1198" spans="12:13">
      <c r="L1198" s="36" t="s">
        <v>1175</v>
      </c>
      <c r="M1198" s="36">
        <v>6</v>
      </c>
    </row>
    <row r="1199" spans="12:13">
      <c r="L1199" s="36" t="s">
        <v>1176</v>
      </c>
      <c r="M1199" s="36">
        <v>6</v>
      </c>
    </row>
    <row r="1200" spans="12:13">
      <c r="L1200" s="36" t="s">
        <v>1177</v>
      </c>
      <c r="M1200" s="36">
        <v>6</v>
      </c>
    </row>
    <row r="1201" spans="12:13">
      <c r="L1201" s="36" t="s">
        <v>1178</v>
      </c>
      <c r="M1201" s="36">
        <v>6</v>
      </c>
    </row>
    <row r="1202" spans="12:13">
      <c r="L1202" s="36" t="s">
        <v>1179</v>
      </c>
      <c r="M1202" s="36">
        <v>6</v>
      </c>
    </row>
    <row r="1203" spans="12:13">
      <c r="L1203" s="36" t="s">
        <v>1180</v>
      </c>
      <c r="M1203" s="36">
        <v>6</v>
      </c>
    </row>
    <row r="1204" spans="12:13">
      <c r="L1204" s="36" t="s">
        <v>1181</v>
      </c>
      <c r="M1204" s="36">
        <v>6</v>
      </c>
    </row>
    <row r="1205" spans="12:13">
      <c r="L1205" s="36" t="s">
        <v>1182</v>
      </c>
      <c r="M1205" s="36">
        <v>6</v>
      </c>
    </row>
    <row r="1206" spans="12:13">
      <c r="L1206" s="36" t="s">
        <v>1183</v>
      </c>
      <c r="M1206" s="36">
        <v>6</v>
      </c>
    </row>
    <row r="1207" spans="12:13">
      <c r="L1207" s="36" t="s">
        <v>1184</v>
      </c>
      <c r="M1207" s="36">
        <v>6</v>
      </c>
    </row>
    <row r="1208" spans="12:13">
      <c r="L1208" s="36" t="s">
        <v>1185</v>
      </c>
      <c r="M1208" s="36">
        <v>6</v>
      </c>
    </row>
    <row r="1209" spans="12:13">
      <c r="L1209" s="36" t="s">
        <v>1186</v>
      </c>
      <c r="M1209" s="36">
        <v>6</v>
      </c>
    </row>
    <row r="1210" spans="12:13">
      <c r="L1210" s="36" t="s">
        <v>1187</v>
      </c>
      <c r="M1210" s="36">
        <v>6</v>
      </c>
    </row>
    <row r="1211" spans="12:13">
      <c r="L1211" s="36" t="s">
        <v>1188</v>
      </c>
      <c r="M1211" s="36">
        <v>6</v>
      </c>
    </row>
    <row r="1212" spans="12:13">
      <c r="L1212" s="36">
        <v>279667434405</v>
      </c>
      <c r="M1212" s="36">
        <v>6</v>
      </c>
    </row>
    <row r="1213" spans="12:13">
      <c r="L1213" s="36">
        <v>279669307074</v>
      </c>
      <c r="M1213" s="36">
        <v>6</v>
      </c>
    </row>
    <row r="1214" spans="12:13">
      <c r="L1214" s="36">
        <v>279669308439</v>
      </c>
      <c r="M1214" s="36">
        <v>6</v>
      </c>
    </row>
    <row r="1215" spans="12:13">
      <c r="L1215" s="36">
        <v>279669309647</v>
      </c>
      <c r="M1215" s="36">
        <v>6</v>
      </c>
    </row>
    <row r="1216" spans="12:13">
      <c r="L1216" s="36" t="s">
        <v>1189</v>
      </c>
      <c r="M1216" s="36">
        <v>6</v>
      </c>
    </row>
    <row r="1217" spans="12:13">
      <c r="L1217" s="36" t="s">
        <v>1190</v>
      </c>
      <c r="M1217" s="36">
        <v>6</v>
      </c>
    </row>
    <row r="1218" spans="12:13">
      <c r="L1218" s="36" t="s">
        <v>1191</v>
      </c>
      <c r="M1218" s="36">
        <v>6</v>
      </c>
    </row>
    <row r="1219" spans="12:13">
      <c r="L1219" s="36" t="s">
        <v>1192</v>
      </c>
      <c r="M1219" s="36">
        <v>6</v>
      </c>
    </row>
    <row r="1220" spans="12:13">
      <c r="L1220" s="36" t="s">
        <v>1193</v>
      </c>
      <c r="M1220" s="36">
        <v>6</v>
      </c>
    </row>
    <row r="1221" spans="12:13">
      <c r="L1221" s="36" t="s">
        <v>1194</v>
      </c>
      <c r="M1221" s="36">
        <v>6</v>
      </c>
    </row>
    <row r="1222" spans="12:13">
      <c r="L1222" s="36" t="s">
        <v>1195</v>
      </c>
      <c r="M1222" s="36">
        <v>6</v>
      </c>
    </row>
    <row r="1223" spans="12:13">
      <c r="L1223" s="36" t="s">
        <v>1196</v>
      </c>
      <c r="M1223" s="36">
        <v>6</v>
      </c>
    </row>
    <row r="1224" spans="12:13">
      <c r="L1224" s="36" t="s">
        <v>1197</v>
      </c>
      <c r="M1224" s="36">
        <v>6</v>
      </c>
    </row>
    <row r="1225" spans="12:13">
      <c r="L1225" s="36" t="s">
        <v>1198</v>
      </c>
      <c r="M1225" s="36">
        <v>6</v>
      </c>
    </row>
    <row r="1226" spans="12:13">
      <c r="L1226" s="36" t="s">
        <v>1199</v>
      </c>
      <c r="M1226" s="36">
        <v>6</v>
      </c>
    </row>
    <row r="1227" spans="12:13">
      <c r="L1227" s="36" t="s">
        <v>1200</v>
      </c>
      <c r="M1227" s="36">
        <v>6</v>
      </c>
    </row>
    <row r="1228" spans="12:13">
      <c r="L1228" s="36" t="s">
        <v>1201</v>
      </c>
      <c r="M1228" s="36">
        <v>6</v>
      </c>
    </row>
    <row r="1229" spans="12:13">
      <c r="L1229" s="36" t="s">
        <v>1202</v>
      </c>
      <c r="M1229" s="36">
        <v>6</v>
      </c>
    </row>
    <row r="1230" spans="12:13">
      <c r="L1230" s="36" t="s">
        <v>1203</v>
      </c>
      <c r="M1230" s="36">
        <v>6</v>
      </c>
    </row>
    <row r="1231" spans="12:13">
      <c r="L1231" s="36" t="s">
        <v>1204</v>
      </c>
      <c r="M1231" s="36">
        <v>6</v>
      </c>
    </row>
    <row r="1232" spans="12:13">
      <c r="L1232" s="36" t="s">
        <v>1205</v>
      </c>
      <c r="M1232" s="36">
        <v>6</v>
      </c>
    </row>
    <row r="1233" spans="12:13">
      <c r="L1233" s="36" t="s">
        <v>1206</v>
      </c>
      <c r="M1233" s="36">
        <v>6</v>
      </c>
    </row>
    <row r="1234" spans="12:13">
      <c r="L1234" s="36" t="s">
        <v>1207</v>
      </c>
      <c r="M1234" s="36">
        <v>6</v>
      </c>
    </row>
    <row r="1235" spans="12:13">
      <c r="L1235" s="36" t="s">
        <v>1208</v>
      </c>
      <c r="M1235" s="36">
        <v>6</v>
      </c>
    </row>
    <row r="1236" spans="12:13">
      <c r="L1236" s="36" t="s">
        <v>1209</v>
      </c>
      <c r="M1236" s="36">
        <v>6</v>
      </c>
    </row>
    <row r="1237" spans="12:13">
      <c r="L1237" s="36" t="s">
        <v>1210</v>
      </c>
      <c r="M1237" s="36">
        <v>6</v>
      </c>
    </row>
    <row r="1238" spans="12:13">
      <c r="L1238" s="36" t="s">
        <v>1211</v>
      </c>
      <c r="M1238" s="36">
        <v>6</v>
      </c>
    </row>
    <row r="1239" spans="12:13">
      <c r="L1239" s="36" t="s">
        <v>1212</v>
      </c>
      <c r="M1239" s="36">
        <v>6</v>
      </c>
    </row>
    <row r="1240" spans="12:13">
      <c r="L1240" s="36" t="s">
        <v>1213</v>
      </c>
      <c r="M1240" s="36">
        <v>6</v>
      </c>
    </row>
    <row r="1241" spans="12:13">
      <c r="L1241" s="36" t="s">
        <v>1214</v>
      </c>
      <c r="M1241" s="36">
        <v>6</v>
      </c>
    </row>
    <row r="1242" spans="12:13">
      <c r="L1242" s="36" t="s">
        <v>1215</v>
      </c>
      <c r="M1242" s="36">
        <v>6</v>
      </c>
    </row>
    <row r="1243" spans="12:13">
      <c r="L1243" s="36" t="s">
        <v>1216</v>
      </c>
      <c r="M1243" s="36">
        <v>6</v>
      </c>
    </row>
    <row r="1244" spans="12:13">
      <c r="L1244" s="36" t="s">
        <v>1217</v>
      </c>
      <c r="M1244" s="36">
        <v>6</v>
      </c>
    </row>
    <row r="1245" spans="12:13">
      <c r="L1245" s="36" t="s">
        <v>1218</v>
      </c>
      <c r="M1245" s="36">
        <v>6</v>
      </c>
    </row>
    <row r="1246" spans="12:13">
      <c r="L1246" s="36" t="s">
        <v>1219</v>
      </c>
      <c r="M1246" s="36">
        <v>6</v>
      </c>
    </row>
    <row r="1247" spans="12:13">
      <c r="L1247" s="36" t="s">
        <v>1220</v>
      </c>
      <c r="M1247" s="36">
        <v>6</v>
      </c>
    </row>
    <row r="1248" spans="12:13">
      <c r="L1248" s="36" t="s">
        <v>1221</v>
      </c>
      <c r="M1248" s="36">
        <v>6</v>
      </c>
    </row>
    <row r="1249" spans="12:13">
      <c r="L1249" s="36" t="s">
        <v>1222</v>
      </c>
      <c r="M1249" s="36">
        <v>6</v>
      </c>
    </row>
    <row r="1250" spans="12:13">
      <c r="L1250" s="36" t="s">
        <v>1223</v>
      </c>
      <c r="M1250" s="36">
        <v>6</v>
      </c>
    </row>
    <row r="1251" spans="12:13">
      <c r="L1251" s="36" t="s">
        <v>1224</v>
      </c>
      <c r="M1251" s="36">
        <v>6</v>
      </c>
    </row>
    <row r="1252" spans="12:13">
      <c r="L1252" s="36" t="s">
        <v>1225</v>
      </c>
      <c r="M1252" s="36">
        <v>6</v>
      </c>
    </row>
    <row r="1253" spans="12:13">
      <c r="L1253" s="36" t="s">
        <v>1226</v>
      </c>
      <c r="M1253" s="36">
        <v>6</v>
      </c>
    </row>
    <row r="1254" spans="12:13">
      <c r="L1254" s="36" t="s">
        <v>1227</v>
      </c>
      <c r="M1254" s="36">
        <v>6</v>
      </c>
    </row>
    <row r="1255" spans="12:13">
      <c r="L1255" s="36" t="s">
        <v>1228</v>
      </c>
      <c r="M1255" s="36">
        <v>6</v>
      </c>
    </row>
    <row r="1256" spans="12:13">
      <c r="L1256" s="36" t="s">
        <v>1229</v>
      </c>
      <c r="M1256" s="36">
        <v>6</v>
      </c>
    </row>
    <row r="1257" spans="12:13">
      <c r="L1257" s="36" t="s">
        <v>1230</v>
      </c>
      <c r="M1257" s="36">
        <v>6</v>
      </c>
    </row>
    <row r="1258" spans="12:13">
      <c r="L1258" s="36" t="s">
        <v>1231</v>
      </c>
      <c r="M1258" s="36">
        <v>6</v>
      </c>
    </row>
    <row r="1259" spans="12:13">
      <c r="L1259" s="36" t="s">
        <v>1232</v>
      </c>
      <c r="M1259" s="36">
        <v>6</v>
      </c>
    </row>
    <row r="1260" spans="12:13">
      <c r="L1260" s="36" t="s">
        <v>1233</v>
      </c>
      <c r="M1260" s="36">
        <v>6</v>
      </c>
    </row>
    <row r="1261" spans="12:13">
      <c r="L1261" s="36" t="s">
        <v>1234</v>
      </c>
      <c r="M1261" s="36">
        <v>6</v>
      </c>
    </row>
    <row r="1262" spans="12:13">
      <c r="L1262" s="36" t="s">
        <v>1235</v>
      </c>
      <c r="M1262" s="36">
        <v>6</v>
      </c>
    </row>
    <row r="1263" spans="12:13">
      <c r="L1263" s="36" t="s">
        <v>1236</v>
      </c>
      <c r="M1263" s="36">
        <v>6</v>
      </c>
    </row>
    <row r="1264" spans="12:13">
      <c r="L1264" s="36" t="s">
        <v>1237</v>
      </c>
      <c r="M1264" s="36">
        <v>6</v>
      </c>
    </row>
    <row r="1265" spans="12:13">
      <c r="L1265" s="36" t="s">
        <v>1238</v>
      </c>
      <c r="M1265" s="36">
        <v>6</v>
      </c>
    </row>
    <row r="1266" spans="12:13">
      <c r="L1266" s="36" t="s">
        <v>1239</v>
      </c>
      <c r="M1266" s="36">
        <v>6</v>
      </c>
    </row>
    <row r="1267" spans="12:13">
      <c r="L1267" s="36" t="s">
        <v>1240</v>
      </c>
      <c r="M1267" s="36">
        <v>6</v>
      </c>
    </row>
    <row r="1268" spans="12:13">
      <c r="L1268" s="36" t="s">
        <v>1241</v>
      </c>
      <c r="M1268" s="36">
        <v>6</v>
      </c>
    </row>
    <row r="1269" spans="12:13">
      <c r="L1269" s="36" t="s">
        <v>1242</v>
      </c>
      <c r="M1269" s="36">
        <v>6</v>
      </c>
    </row>
    <row r="1270" spans="12:13">
      <c r="L1270" s="36" t="s">
        <v>1243</v>
      </c>
      <c r="M1270" s="36">
        <v>6</v>
      </c>
    </row>
    <row r="1271" spans="12:13">
      <c r="L1271" s="36" t="s">
        <v>1244</v>
      </c>
      <c r="M1271" s="36">
        <v>6</v>
      </c>
    </row>
    <row r="1272" spans="12:13">
      <c r="L1272" s="36" t="s">
        <v>1245</v>
      </c>
      <c r="M1272" s="36">
        <v>6</v>
      </c>
    </row>
    <row r="1273" spans="12:13">
      <c r="L1273" s="36" t="s">
        <v>1246</v>
      </c>
      <c r="M1273" s="36">
        <v>6</v>
      </c>
    </row>
    <row r="1274" spans="12:13">
      <c r="L1274" s="36" t="s">
        <v>1247</v>
      </c>
      <c r="M1274" s="36">
        <v>6</v>
      </c>
    </row>
    <row r="1275" spans="12:13">
      <c r="L1275" s="36" t="s">
        <v>1248</v>
      </c>
      <c r="M1275" s="36">
        <v>6</v>
      </c>
    </row>
    <row r="1276" spans="12:13">
      <c r="L1276" s="36" t="s">
        <v>1249</v>
      </c>
      <c r="M1276" s="36">
        <v>6</v>
      </c>
    </row>
    <row r="1277" spans="12:13">
      <c r="L1277" s="36" t="s">
        <v>1250</v>
      </c>
      <c r="M1277" s="36">
        <v>6</v>
      </c>
    </row>
    <row r="1278" spans="12:13">
      <c r="L1278" s="36" t="s">
        <v>1251</v>
      </c>
      <c r="M1278" s="36">
        <v>6</v>
      </c>
    </row>
    <row r="1279" spans="12:13">
      <c r="L1279" s="36" t="s">
        <v>1252</v>
      </c>
      <c r="M1279" s="36">
        <v>6</v>
      </c>
    </row>
    <row r="1280" spans="12:13">
      <c r="L1280" s="36" t="s">
        <v>1253</v>
      </c>
      <c r="M1280" s="36">
        <v>6</v>
      </c>
    </row>
    <row r="1281" spans="12:13">
      <c r="L1281" s="36" t="s">
        <v>1254</v>
      </c>
      <c r="M1281" s="36">
        <v>6</v>
      </c>
    </row>
    <row r="1282" spans="12:13">
      <c r="L1282" s="36" t="s">
        <v>1255</v>
      </c>
      <c r="M1282" s="36">
        <v>6</v>
      </c>
    </row>
    <row r="1283" spans="12:13">
      <c r="L1283" s="36">
        <v>279666965506</v>
      </c>
      <c r="M1283" s="36">
        <v>6</v>
      </c>
    </row>
    <row r="1284" spans="12:13">
      <c r="L1284" s="36">
        <v>279666966785</v>
      </c>
      <c r="M1284" s="36">
        <v>6</v>
      </c>
    </row>
    <row r="1285" spans="12:13">
      <c r="L1285" s="36">
        <v>279667246000</v>
      </c>
      <c r="M1285" s="36">
        <v>6</v>
      </c>
    </row>
    <row r="1286" spans="12:13">
      <c r="L1286" s="36">
        <v>279667250697</v>
      </c>
      <c r="M1286" s="36">
        <v>6</v>
      </c>
    </row>
    <row r="1287" spans="12:13">
      <c r="L1287" s="36">
        <v>279667635455</v>
      </c>
      <c r="M1287" s="36">
        <v>6</v>
      </c>
    </row>
    <row r="1288" spans="12:13">
      <c r="L1288" s="36">
        <v>279668558512</v>
      </c>
      <c r="M1288" s="36">
        <v>6</v>
      </c>
    </row>
    <row r="1289" spans="12:13">
      <c r="L1289" s="36">
        <v>279668566506</v>
      </c>
      <c r="M1289" s="36">
        <v>6</v>
      </c>
    </row>
    <row r="1290" spans="12:13">
      <c r="L1290" s="36">
        <v>279669089866</v>
      </c>
      <c r="M1290" s="36">
        <v>6</v>
      </c>
    </row>
    <row r="1291" spans="12:13">
      <c r="L1291" s="36">
        <v>279669307505</v>
      </c>
      <c r="M1291" s="36">
        <v>6</v>
      </c>
    </row>
    <row r="1292" spans="12:13">
      <c r="L1292" s="36">
        <v>279669348281</v>
      </c>
      <c r="M1292" s="36">
        <v>6</v>
      </c>
    </row>
    <row r="1293" spans="12:13">
      <c r="L1293" s="36" t="s">
        <v>1256</v>
      </c>
      <c r="M1293" s="36">
        <v>6</v>
      </c>
    </row>
    <row r="1294" spans="12:13">
      <c r="L1294" s="36" t="s">
        <v>1257</v>
      </c>
      <c r="M1294" s="36">
        <v>6</v>
      </c>
    </row>
    <row r="1295" spans="12:13">
      <c r="L1295" s="36" t="s">
        <v>1258</v>
      </c>
      <c r="M1295" s="36">
        <v>6</v>
      </c>
    </row>
    <row r="1296" spans="12:13">
      <c r="L1296" s="36" t="s">
        <v>1259</v>
      </c>
      <c r="M1296" s="36">
        <v>6</v>
      </c>
    </row>
    <row r="1297" spans="12:13">
      <c r="L1297" s="36" t="s">
        <v>1260</v>
      </c>
      <c r="M1297" s="36">
        <v>6</v>
      </c>
    </row>
    <row r="1298" spans="12:13">
      <c r="L1298" s="36" t="s">
        <v>1261</v>
      </c>
      <c r="M1298" s="36">
        <v>6</v>
      </c>
    </row>
    <row r="1299" spans="12:13">
      <c r="L1299" s="36" t="s">
        <v>1262</v>
      </c>
      <c r="M1299" s="36">
        <v>6</v>
      </c>
    </row>
    <row r="1300" spans="12:13">
      <c r="L1300" s="36" t="s">
        <v>1263</v>
      </c>
      <c r="M1300" s="36">
        <v>6</v>
      </c>
    </row>
    <row r="1301" spans="12:13">
      <c r="L1301" s="36" t="s">
        <v>1264</v>
      </c>
      <c r="M1301" s="36">
        <v>6</v>
      </c>
    </row>
    <row r="1302" spans="12:13">
      <c r="L1302" s="36" t="s">
        <v>1265</v>
      </c>
      <c r="M1302" s="36">
        <v>6</v>
      </c>
    </row>
    <row r="1303" spans="12:13">
      <c r="L1303" s="36" t="s">
        <v>1266</v>
      </c>
      <c r="M1303" s="36">
        <v>6</v>
      </c>
    </row>
    <row r="1304" spans="12:13">
      <c r="L1304" s="36" t="s">
        <v>1267</v>
      </c>
      <c r="M1304" s="36">
        <v>6</v>
      </c>
    </row>
    <row r="1305" spans="12:13">
      <c r="L1305" s="36" t="s">
        <v>1268</v>
      </c>
      <c r="M1305" s="36">
        <v>6</v>
      </c>
    </row>
    <row r="1306" spans="12:13">
      <c r="L1306" s="36" t="s">
        <v>1269</v>
      </c>
      <c r="M1306" s="36">
        <v>6</v>
      </c>
    </row>
    <row r="1307" spans="12:13">
      <c r="L1307" s="36" t="s">
        <v>1270</v>
      </c>
      <c r="M1307" s="36">
        <v>6</v>
      </c>
    </row>
    <row r="1308" spans="12:13">
      <c r="L1308" s="36" t="s">
        <v>1271</v>
      </c>
      <c r="M1308" s="36">
        <v>6</v>
      </c>
    </row>
    <row r="1309" spans="12:13">
      <c r="L1309" s="36" t="s">
        <v>1272</v>
      </c>
      <c r="M1309" s="36">
        <v>6</v>
      </c>
    </row>
    <row r="1310" spans="12:13">
      <c r="L1310" s="36" t="s">
        <v>1273</v>
      </c>
      <c r="M1310" s="36">
        <v>6</v>
      </c>
    </row>
    <row r="1311" spans="12:13">
      <c r="L1311" s="36" t="s">
        <v>1274</v>
      </c>
      <c r="M1311" s="36">
        <v>6</v>
      </c>
    </row>
    <row r="1312" spans="12:13">
      <c r="L1312" s="36" t="s">
        <v>1275</v>
      </c>
      <c r="M1312" s="36">
        <v>6</v>
      </c>
    </row>
    <row r="1313" spans="12:13">
      <c r="L1313" s="36" t="s">
        <v>1276</v>
      </c>
      <c r="M1313" s="36">
        <v>6</v>
      </c>
    </row>
    <row r="1314" spans="12:13">
      <c r="L1314" s="36" t="s">
        <v>1277</v>
      </c>
      <c r="M1314" s="36">
        <v>6</v>
      </c>
    </row>
    <row r="1315" spans="12:13">
      <c r="L1315" s="36" t="s">
        <v>1278</v>
      </c>
      <c r="M1315" s="36">
        <v>6</v>
      </c>
    </row>
    <row r="1316" spans="12:13">
      <c r="L1316" s="36" t="s">
        <v>1279</v>
      </c>
      <c r="M1316" s="36">
        <v>6</v>
      </c>
    </row>
    <row r="1317" spans="12:13">
      <c r="L1317" s="36" t="s">
        <v>1280</v>
      </c>
      <c r="M1317" s="36">
        <v>6</v>
      </c>
    </row>
    <row r="1318" spans="12:13">
      <c r="L1318" s="36" t="s">
        <v>1281</v>
      </c>
      <c r="M1318" s="36">
        <v>6</v>
      </c>
    </row>
    <row r="1319" spans="12:13">
      <c r="L1319" s="36" t="s">
        <v>1282</v>
      </c>
      <c r="M1319" s="36">
        <v>6</v>
      </c>
    </row>
    <row r="1320" spans="12:13">
      <c r="L1320" s="36" t="s">
        <v>1283</v>
      </c>
      <c r="M1320" s="36">
        <v>6</v>
      </c>
    </row>
    <row r="1321" spans="12:13">
      <c r="L1321" s="36" t="s">
        <v>1284</v>
      </c>
      <c r="M1321" s="36">
        <v>6</v>
      </c>
    </row>
    <row r="1322" spans="12:13">
      <c r="L1322" s="36" t="s">
        <v>1285</v>
      </c>
      <c r="M1322" s="36">
        <v>6</v>
      </c>
    </row>
    <row r="1323" spans="12:13">
      <c r="L1323" s="36" t="s">
        <v>1286</v>
      </c>
      <c r="M1323" s="36">
        <v>6</v>
      </c>
    </row>
    <row r="1324" spans="12:13">
      <c r="L1324" s="36" t="s">
        <v>1287</v>
      </c>
      <c r="M1324" s="36">
        <v>6</v>
      </c>
    </row>
    <row r="1325" spans="12:13">
      <c r="L1325" s="36" t="s">
        <v>1288</v>
      </c>
      <c r="M1325" s="36">
        <v>6</v>
      </c>
    </row>
    <row r="1326" spans="12:13">
      <c r="L1326" s="36" t="s">
        <v>1289</v>
      </c>
      <c r="M1326" s="36">
        <v>6</v>
      </c>
    </row>
    <row r="1327" spans="12:13">
      <c r="L1327" s="36" t="s">
        <v>1290</v>
      </c>
      <c r="M1327" s="36">
        <v>6</v>
      </c>
    </row>
    <row r="1328" spans="12:13">
      <c r="L1328" s="36" t="s">
        <v>1291</v>
      </c>
      <c r="M1328" s="36">
        <v>6</v>
      </c>
    </row>
    <row r="1329" spans="12:13">
      <c r="L1329" s="36" t="s">
        <v>1292</v>
      </c>
      <c r="M1329" s="36">
        <v>6</v>
      </c>
    </row>
    <row r="1330" spans="12:13">
      <c r="L1330" s="36" t="s">
        <v>1293</v>
      </c>
      <c r="M1330" s="36">
        <v>6</v>
      </c>
    </row>
    <row r="1331" spans="12:13">
      <c r="L1331" s="36" t="s">
        <v>1294</v>
      </c>
      <c r="M1331" s="36">
        <v>6</v>
      </c>
    </row>
    <row r="1332" spans="12:13">
      <c r="L1332" s="36" t="s">
        <v>1295</v>
      </c>
      <c r="M1332" s="36">
        <v>6</v>
      </c>
    </row>
    <row r="1333" spans="12:13">
      <c r="L1333" s="36" t="s">
        <v>1296</v>
      </c>
      <c r="M1333" s="36">
        <v>6</v>
      </c>
    </row>
    <row r="1334" spans="12:13">
      <c r="L1334" s="36" t="s">
        <v>1297</v>
      </c>
      <c r="M1334" s="36">
        <v>6</v>
      </c>
    </row>
    <row r="1335" spans="12:13">
      <c r="L1335" s="36" t="s">
        <v>1298</v>
      </c>
      <c r="M1335" s="36">
        <v>6</v>
      </c>
    </row>
    <row r="1336" spans="12:13">
      <c r="L1336" s="36" t="s">
        <v>1299</v>
      </c>
      <c r="M1336" s="36">
        <v>6</v>
      </c>
    </row>
    <row r="1337" spans="12:13">
      <c r="L1337" s="36" t="s">
        <v>1300</v>
      </c>
      <c r="M1337" s="36">
        <v>6</v>
      </c>
    </row>
    <row r="1338" spans="12:13">
      <c r="L1338" s="36" t="s">
        <v>1301</v>
      </c>
      <c r="M1338" s="36">
        <v>6</v>
      </c>
    </row>
    <row r="1339" spans="12:13">
      <c r="L1339" s="36" t="s">
        <v>1302</v>
      </c>
      <c r="M1339" s="36">
        <v>6</v>
      </c>
    </row>
    <row r="1340" spans="12:13">
      <c r="L1340" s="36" t="s">
        <v>1303</v>
      </c>
      <c r="M1340" s="36">
        <v>6</v>
      </c>
    </row>
    <row r="1341" spans="12:13">
      <c r="L1341" s="36" t="s">
        <v>1304</v>
      </c>
      <c r="M1341" s="36">
        <v>6</v>
      </c>
    </row>
    <row r="1342" spans="12:13">
      <c r="L1342" s="36" t="s">
        <v>1305</v>
      </c>
      <c r="M1342" s="36">
        <v>6</v>
      </c>
    </row>
    <row r="1343" spans="12:13">
      <c r="L1343" s="36" t="s">
        <v>1306</v>
      </c>
      <c r="M1343" s="36">
        <v>6</v>
      </c>
    </row>
    <row r="1344" spans="12:13">
      <c r="L1344" s="36" t="s">
        <v>1307</v>
      </c>
      <c r="M1344" s="36">
        <v>6</v>
      </c>
    </row>
    <row r="1345" spans="12:13">
      <c r="L1345" s="36" t="s">
        <v>1308</v>
      </c>
      <c r="M1345" s="36">
        <v>6</v>
      </c>
    </row>
    <row r="1346" spans="12:13">
      <c r="L1346" s="36" t="s">
        <v>1309</v>
      </c>
      <c r="M1346" s="36">
        <v>6</v>
      </c>
    </row>
    <row r="1347" spans="12:13">
      <c r="L1347" s="36" t="s">
        <v>1310</v>
      </c>
      <c r="M1347" s="36">
        <v>6</v>
      </c>
    </row>
    <row r="1348" spans="12:13">
      <c r="L1348" s="36" t="s">
        <v>1311</v>
      </c>
      <c r="M1348" s="36">
        <v>6</v>
      </c>
    </row>
    <row r="1349" spans="12:13">
      <c r="L1349" s="36" t="s">
        <v>1312</v>
      </c>
      <c r="M1349" s="36">
        <v>6</v>
      </c>
    </row>
    <row r="1350" spans="12:13">
      <c r="L1350" s="36" t="s">
        <v>1313</v>
      </c>
      <c r="M1350" s="36">
        <v>6</v>
      </c>
    </row>
    <row r="1351" spans="12:13">
      <c r="L1351" s="36" t="s">
        <v>1314</v>
      </c>
      <c r="M1351" s="36">
        <v>6</v>
      </c>
    </row>
    <row r="1352" spans="12:13">
      <c r="L1352" s="36" t="s">
        <v>1315</v>
      </c>
      <c r="M1352" s="36">
        <v>6</v>
      </c>
    </row>
    <row r="1353" spans="12:13">
      <c r="L1353" s="36" t="s">
        <v>1316</v>
      </c>
      <c r="M1353" s="36">
        <v>6</v>
      </c>
    </row>
    <row r="1354" spans="12:13">
      <c r="L1354" s="36" t="s">
        <v>1317</v>
      </c>
      <c r="M1354" s="36">
        <v>6</v>
      </c>
    </row>
    <row r="1355" spans="12:13">
      <c r="L1355" s="36" t="s">
        <v>1318</v>
      </c>
      <c r="M1355" s="36">
        <v>6</v>
      </c>
    </row>
    <row r="1356" spans="12:13">
      <c r="L1356" s="36" t="s">
        <v>1319</v>
      </c>
      <c r="M1356" s="36">
        <v>6</v>
      </c>
    </row>
    <row r="1357" spans="12:13">
      <c r="L1357" s="36" t="s">
        <v>1320</v>
      </c>
      <c r="M1357" s="36">
        <v>6</v>
      </c>
    </row>
    <row r="1358" spans="12:13">
      <c r="L1358" s="36" t="s">
        <v>1321</v>
      </c>
      <c r="M1358" s="36">
        <v>6</v>
      </c>
    </row>
    <row r="1359" spans="12:13">
      <c r="L1359" s="36" t="s">
        <v>1322</v>
      </c>
      <c r="M1359" s="36">
        <v>6</v>
      </c>
    </row>
    <row r="1360" spans="12:13">
      <c r="L1360" s="36" t="s">
        <v>1323</v>
      </c>
      <c r="M1360" s="36">
        <v>6</v>
      </c>
    </row>
    <row r="1361" spans="12:13">
      <c r="L1361" s="36" t="s">
        <v>1324</v>
      </c>
      <c r="M1361" s="36">
        <v>6</v>
      </c>
    </row>
    <row r="1362" spans="12:13">
      <c r="L1362" s="36" t="s">
        <v>1325</v>
      </c>
      <c r="M1362" s="36">
        <v>6</v>
      </c>
    </row>
    <row r="1363" spans="12:13">
      <c r="L1363" s="36" t="s">
        <v>1326</v>
      </c>
      <c r="M1363" s="36">
        <v>6</v>
      </c>
    </row>
    <row r="1364" spans="12:13">
      <c r="L1364" s="36">
        <v>279667256897</v>
      </c>
      <c r="M1364" s="36">
        <v>6</v>
      </c>
    </row>
    <row r="1365" spans="12:13">
      <c r="L1365" s="36">
        <v>279667645952</v>
      </c>
      <c r="M1365" s="36">
        <v>6</v>
      </c>
    </row>
    <row r="1366" spans="12:13">
      <c r="L1366" s="36">
        <v>279668652815</v>
      </c>
      <c r="M1366" s="36">
        <v>6</v>
      </c>
    </row>
    <row r="1367" spans="12:13">
      <c r="L1367" s="36">
        <v>279669304052</v>
      </c>
      <c r="M1367" s="36">
        <v>6</v>
      </c>
    </row>
    <row r="1368" spans="12:13">
      <c r="L1368" s="36">
        <v>279669311131</v>
      </c>
      <c r="M1368" s="36">
        <v>6</v>
      </c>
    </row>
    <row r="1369" spans="12:13">
      <c r="L1369" s="36">
        <v>279669584519</v>
      </c>
      <c r="M1369" s="36">
        <v>6</v>
      </c>
    </row>
    <row r="1370" spans="12:13">
      <c r="L1370" s="36">
        <v>279669712841</v>
      </c>
      <c r="M1370" s="36">
        <v>6</v>
      </c>
    </row>
    <row r="1371" spans="12:13">
      <c r="L1371" s="36" t="s">
        <v>1327</v>
      </c>
      <c r="M1371" s="36">
        <v>6</v>
      </c>
    </row>
    <row r="1372" spans="12:13">
      <c r="L1372" s="36" t="s">
        <v>1328</v>
      </c>
      <c r="M1372" s="36">
        <v>6</v>
      </c>
    </row>
    <row r="1373" spans="12:13">
      <c r="L1373" s="36" t="s">
        <v>1329</v>
      </c>
      <c r="M1373" s="36">
        <v>6</v>
      </c>
    </row>
    <row r="1374" spans="12:13">
      <c r="L1374" s="36" t="s">
        <v>1330</v>
      </c>
      <c r="M1374" s="36">
        <v>6</v>
      </c>
    </row>
    <row r="1375" spans="12:13">
      <c r="L1375" s="36" t="s">
        <v>1331</v>
      </c>
      <c r="M1375" s="36">
        <v>6</v>
      </c>
    </row>
    <row r="1376" spans="12:13">
      <c r="L1376" s="36" t="s">
        <v>1332</v>
      </c>
      <c r="M1376" s="36">
        <v>6</v>
      </c>
    </row>
    <row r="1377" spans="12:13">
      <c r="L1377" s="36" t="s">
        <v>1333</v>
      </c>
      <c r="M1377" s="36">
        <v>6</v>
      </c>
    </row>
    <row r="1378" spans="12:13">
      <c r="L1378" s="36" t="s">
        <v>1334</v>
      </c>
      <c r="M1378" s="36">
        <v>6</v>
      </c>
    </row>
    <row r="1379" spans="12:13">
      <c r="L1379" s="36" t="s">
        <v>1335</v>
      </c>
      <c r="M1379" s="36">
        <v>6</v>
      </c>
    </row>
    <row r="1380" spans="12:13">
      <c r="L1380" s="36" t="s">
        <v>1336</v>
      </c>
      <c r="M1380" s="36">
        <v>6</v>
      </c>
    </row>
    <row r="1381" spans="12:13">
      <c r="L1381" s="36" t="s">
        <v>1337</v>
      </c>
      <c r="M1381" s="36">
        <v>6</v>
      </c>
    </row>
    <row r="1382" spans="12:13">
      <c r="L1382" s="36" t="s">
        <v>1338</v>
      </c>
      <c r="M1382" s="36">
        <v>6</v>
      </c>
    </row>
    <row r="1383" spans="12:13">
      <c r="L1383" s="36" t="s">
        <v>1339</v>
      </c>
      <c r="M1383" s="36">
        <v>6</v>
      </c>
    </row>
    <row r="1384" spans="12:13">
      <c r="L1384" s="36" t="s">
        <v>1340</v>
      </c>
      <c r="M1384" s="36">
        <v>6</v>
      </c>
    </row>
    <row r="1385" spans="12:13">
      <c r="L1385" s="36" t="s">
        <v>1341</v>
      </c>
      <c r="M1385" s="36">
        <v>6</v>
      </c>
    </row>
    <row r="1386" spans="12:13">
      <c r="L1386" s="36" t="s">
        <v>1342</v>
      </c>
      <c r="M1386" s="36">
        <v>6</v>
      </c>
    </row>
    <row r="1387" spans="12:13">
      <c r="L1387" s="36" t="s">
        <v>1343</v>
      </c>
      <c r="M1387" s="36">
        <v>6</v>
      </c>
    </row>
    <row r="1388" spans="12:13">
      <c r="L1388" s="36" t="s">
        <v>1344</v>
      </c>
      <c r="M1388" s="36">
        <v>6</v>
      </c>
    </row>
    <row r="1389" spans="12:13">
      <c r="L1389" s="36" t="s">
        <v>1345</v>
      </c>
      <c r="M1389" s="36">
        <v>6</v>
      </c>
    </row>
    <row r="1390" spans="12:13">
      <c r="L1390" s="36" t="s">
        <v>1346</v>
      </c>
      <c r="M1390" s="36">
        <v>6</v>
      </c>
    </row>
    <row r="1391" spans="12:13">
      <c r="L1391" s="36" t="s">
        <v>1347</v>
      </c>
      <c r="M1391" s="36">
        <v>6</v>
      </c>
    </row>
    <row r="1392" spans="12:13">
      <c r="L1392" s="36" t="s">
        <v>1348</v>
      </c>
      <c r="M1392" s="36">
        <v>6</v>
      </c>
    </row>
    <row r="1393" spans="12:13">
      <c r="L1393" s="36" t="s">
        <v>1349</v>
      </c>
      <c r="M1393" s="36">
        <v>6</v>
      </c>
    </row>
    <row r="1394" spans="12:13">
      <c r="L1394" s="36" t="s">
        <v>1350</v>
      </c>
      <c r="M1394" s="36">
        <v>6</v>
      </c>
    </row>
    <row r="1395" spans="12:13">
      <c r="L1395" s="36" t="s">
        <v>1351</v>
      </c>
      <c r="M1395" s="36">
        <v>6</v>
      </c>
    </row>
    <row r="1396" spans="12:13">
      <c r="L1396" s="36" t="s">
        <v>1352</v>
      </c>
      <c r="M1396" s="36">
        <v>6</v>
      </c>
    </row>
    <row r="1397" spans="12:13">
      <c r="L1397" s="36" t="s">
        <v>1353</v>
      </c>
      <c r="M1397" s="36">
        <v>6</v>
      </c>
    </row>
    <row r="1398" spans="12:13">
      <c r="L1398" s="36" t="s">
        <v>1354</v>
      </c>
      <c r="M1398" s="36">
        <v>6</v>
      </c>
    </row>
    <row r="1399" spans="12:13">
      <c r="L1399" s="36" t="s">
        <v>1355</v>
      </c>
      <c r="M1399" s="36">
        <v>6</v>
      </c>
    </row>
    <row r="1400" spans="12:13">
      <c r="L1400" s="36" t="s">
        <v>1356</v>
      </c>
      <c r="M1400" s="36">
        <v>6</v>
      </c>
    </row>
    <row r="1401" spans="12:13">
      <c r="L1401" s="36" t="s">
        <v>1357</v>
      </c>
      <c r="M1401" s="36">
        <v>6</v>
      </c>
    </row>
    <row r="1402" spans="12:13">
      <c r="L1402" s="36" t="s">
        <v>1358</v>
      </c>
      <c r="M1402" s="36">
        <v>6</v>
      </c>
    </row>
    <row r="1403" spans="12:13">
      <c r="L1403" s="36" t="s">
        <v>1359</v>
      </c>
      <c r="M1403" s="36">
        <v>6</v>
      </c>
    </row>
    <row r="1404" spans="12:13">
      <c r="L1404" s="36" t="s">
        <v>1360</v>
      </c>
      <c r="M1404" s="36">
        <v>6</v>
      </c>
    </row>
    <row r="1405" spans="12:13">
      <c r="L1405" s="36" t="s">
        <v>1361</v>
      </c>
      <c r="M1405" s="36">
        <v>6</v>
      </c>
    </row>
    <row r="1406" spans="12:13">
      <c r="L1406" s="36" t="s">
        <v>1362</v>
      </c>
      <c r="M1406" s="36">
        <v>6</v>
      </c>
    </row>
    <row r="1407" spans="12:13">
      <c r="L1407" s="36" t="s">
        <v>1363</v>
      </c>
      <c r="M1407" s="36">
        <v>6</v>
      </c>
    </row>
    <row r="1408" spans="12:13">
      <c r="L1408" s="36" t="s">
        <v>1364</v>
      </c>
      <c r="M1408" s="36">
        <v>6</v>
      </c>
    </row>
    <row r="1409" spans="12:13">
      <c r="L1409" s="36" t="s">
        <v>1365</v>
      </c>
      <c r="M1409" s="36">
        <v>6</v>
      </c>
    </row>
    <row r="1410" spans="12:13">
      <c r="L1410" s="36" t="s">
        <v>1366</v>
      </c>
      <c r="M1410" s="36">
        <v>6</v>
      </c>
    </row>
    <row r="1411" spans="12:13">
      <c r="L1411" s="36" t="s">
        <v>1367</v>
      </c>
      <c r="M1411" s="36">
        <v>6</v>
      </c>
    </row>
    <row r="1412" spans="12:13">
      <c r="L1412" s="36" t="s">
        <v>1368</v>
      </c>
      <c r="M1412" s="36">
        <v>6</v>
      </c>
    </row>
    <row r="1413" spans="12:13">
      <c r="L1413" s="36" t="s">
        <v>1369</v>
      </c>
      <c r="M1413" s="36">
        <v>6</v>
      </c>
    </row>
    <row r="1414" spans="12:13">
      <c r="L1414" s="36" t="s">
        <v>1370</v>
      </c>
      <c r="M1414" s="36">
        <v>6</v>
      </c>
    </row>
    <row r="1415" spans="12:13">
      <c r="L1415" s="36" t="s">
        <v>1371</v>
      </c>
      <c r="M1415" s="36">
        <v>6</v>
      </c>
    </row>
    <row r="1416" spans="12:13">
      <c r="L1416" s="36" t="s">
        <v>1372</v>
      </c>
      <c r="M1416" s="36">
        <v>6</v>
      </c>
    </row>
    <row r="1417" spans="12:13">
      <c r="L1417" s="36" t="s">
        <v>1373</v>
      </c>
      <c r="M1417" s="36">
        <v>6</v>
      </c>
    </row>
    <row r="1418" spans="12:13">
      <c r="L1418" s="36" t="s">
        <v>1374</v>
      </c>
      <c r="M1418" s="36">
        <v>6</v>
      </c>
    </row>
    <row r="1419" spans="12:13">
      <c r="L1419" s="36" t="s">
        <v>1375</v>
      </c>
      <c r="M1419" s="36">
        <v>6</v>
      </c>
    </row>
    <row r="1420" spans="12:13">
      <c r="L1420" s="36" t="s">
        <v>1376</v>
      </c>
      <c r="M1420" s="36">
        <v>6</v>
      </c>
    </row>
    <row r="1421" spans="12:13">
      <c r="L1421" s="36" t="s">
        <v>1377</v>
      </c>
      <c r="M1421" s="36">
        <v>6</v>
      </c>
    </row>
    <row r="1422" spans="12:13">
      <c r="L1422" s="36" t="s">
        <v>1378</v>
      </c>
      <c r="M1422" s="36">
        <v>6</v>
      </c>
    </row>
    <row r="1423" spans="12:13">
      <c r="L1423" s="36" t="s">
        <v>1379</v>
      </c>
      <c r="M1423" s="36">
        <v>6</v>
      </c>
    </row>
    <row r="1424" spans="12:13">
      <c r="L1424" s="36" t="s">
        <v>1380</v>
      </c>
      <c r="M1424" s="36">
        <v>6</v>
      </c>
    </row>
    <row r="1425" spans="12:13">
      <c r="L1425" s="36" t="s">
        <v>1381</v>
      </c>
      <c r="M1425" s="36">
        <v>6</v>
      </c>
    </row>
    <row r="1426" spans="12:13">
      <c r="L1426" s="36" t="s">
        <v>1382</v>
      </c>
      <c r="M1426" s="36">
        <v>6</v>
      </c>
    </row>
    <row r="1427" spans="12:13">
      <c r="L1427" s="36" t="s">
        <v>1383</v>
      </c>
      <c r="M1427" s="36">
        <v>6</v>
      </c>
    </row>
    <row r="1428" spans="12:13">
      <c r="L1428" s="36" t="s">
        <v>1384</v>
      </c>
      <c r="M1428" s="36">
        <v>6</v>
      </c>
    </row>
    <row r="1429" spans="12:13">
      <c r="L1429" s="36" t="s">
        <v>1385</v>
      </c>
      <c r="M1429" s="36">
        <v>6</v>
      </c>
    </row>
    <row r="1430" spans="12:13">
      <c r="L1430" s="36" t="s">
        <v>1386</v>
      </c>
      <c r="M1430" s="36">
        <v>6</v>
      </c>
    </row>
    <row r="1431" spans="12:13">
      <c r="L1431" s="36" t="s">
        <v>1387</v>
      </c>
      <c r="M1431" s="36">
        <v>6</v>
      </c>
    </row>
    <row r="1432" spans="12:13">
      <c r="L1432" s="36" t="s">
        <v>1388</v>
      </c>
      <c r="M1432" s="36">
        <v>6</v>
      </c>
    </row>
    <row r="1433" spans="12:13">
      <c r="L1433" s="36" t="s">
        <v>1389</v>
      </c>
      <c r="M1433" s="36">
        <v>6</v>
      </c>
    </row>
    <row r="1434" spans="12:13">
      <c r="L1434" s="36" t="s">
        <v>1390</v>
      </c>
      <c r="M1434" s="36">
        <v>6</v>
      </c>
    </row>
    <row r="1435" spans="12:13">
      <c r="L1435" s="36" t="s">
        <v>1391</v>
      </c>
      <c r="M1435" s="36">
        <v>6</v>
      </c>
    </row>
    <row r="1436" spans="12:13">
      <c r="L1436" s="36" t="s">
        <v>1392</v>
      </c>
      <c r="M1436" s="36">
        <v>6</v>
      </c>
    </row>
    <row r="1437" spans="12:13">
      <c r="L1437" s="36" t="s">
        <v>1393</v>
      </c>
      <c r="M1437" s="36">
        <v>6</v>
      </c>
    </row>
    <row r="1438" spans="12:13">
      <c r="L1438" s="36" t="s">
        <v>1394</v>
      </c>
      <c r="M1438" s="36">
        <v>6</v>
      </c>
    </row>
    <row r="1439" spans="12:13">
      <c r="L1439" s="36" t="s">
        <v>1395</v>
      </c>
      <c r="M1439" s="36">
        <v>6</v>
      </c>
    </row>
    <row r="1440" spans="12:13">
      <c r="L1440" s="36" t="s">
        <v>1396</v>
      </c>
      <c r="M1440" s="36">
        <v>6</v>
      </c>
    </row>
    <row r="1441" spans="12:13">
      <c r="L1441" s="36" t="s">
        <v>1397</v>
      </c>
      <c r="M1441" s="36">
        <v>6</v>
      </c>
    </row>
    <row r="1442" spans="12:13">
      <c r="L1442" s="36" t="s">
        <v>1398</v>
      </c>
      <c r="M1442" s="36">
        <v>6</v>
      </c>
    </row>
    <row r="1443" spans="12:13">
      <c r="L1443" s="36" t="s">
        <v>1399</v>
      </c>
      <c r="M1443" s="36">
        <v>6</v>
      </c>
    </row>
    <row r="1444" spans="12:13">
      <c r="L1444" s="36" t="s">
        <v>1400</v>
      </c>
      <c r="M1444" s="36">
        <v>6</v>
      </c>
    </row>
    <row r="1445" spans="12:13">
      <c r="L1445" s="36" t="s">
        <v>1401</v>
      </c>
      <c r="M1445" s="36">
        <v>6</v>
      </c>
    </row>
    <row r="1446" spans="12:13">
      <c r="L1446" s="36" t="s">
        <v>1402</v>
      </c>
      <c r="M1446" s="36">
        <v>6</v>
      </c>
    </row>
    <row r="1447" spans="12:13">
      <c r="L1447" s="36" t="s">
        <v>1403</v>
      </c>
      <c r="M1447" s="36">
        <v>6</v>
      </c>
    </row>
    <row r="1448" spans="12:13">
      <c r="L1448" s="36" t="s">
        <v>1404</v>
      </c>
      <c r="M1448" s="36">
        <v>6</v>
      </c>
    </row>
    <row r="1449" spans="12:13">
      <c r="L1449" s="36" t="s">
        <v>1405</v>
      </c>
      <c r="M1449" s="36">
        <v>6</v>
      </c>
    </row>
    <row r="1450" spans="12:13">
      <c r="L1450" s="36">
        <v>279666899795</v>
      </c>
      <c r="M1450" s="36">
        <v>6</v>
      </c>
    </row>
    <row r="1451" spans="12:13">
      <c r="L1451" s="36">
        <v>279666899810</v>
      </c>
      <c r="M1451" s="36">
        <v>6</v>
      </c>
    </row>
    <row r="1452" spans="12:13">
      <c r="L1452" s="36">
        <v>279666899926</v>
      </c>
      <c r="M1452" s="36">
        <v>6</v>
      </c>
    </row>
    <row r="1453" spans="12:13">
      <c r="L1453" s="36">
        <v>279666902299</v>
      </c>
      <c r="M1453" s="36">
        <v>6</v>
      </c>
    </row>
    <row r="1454" spans="12:13">
      <c r="L1454" s="36">
        <v>279667645670</v>
      </c>
      <c r="M1454" s="36">
        <v>6</v>
      </c>
    </row>
    <row r="1455" spans="12:13">
      <c r="L1455" s="36">
        <v>279668763230</v>
      </c>
      <c r="M1455" s="36">
        <v>6</v>
      </c>
    </row>
    <row r="1456" spans="12:13">
      <c r="L1456" s="36">
        <v>279669192637</v>
      </c>
      <c r="M1456" s="36">
        <v>6</v>
      </c>
    </row>
    <row r="1457" spans="12:13">
      <c r="L1457" s="36">
        <v>279669307269</v>
      </c>
      <c r="M1457" s="36">
        <v>6</v>
      </c>
    </row>
    <row r="1458" spans="12:13">
      <c r="L1458" s="36">
        <v>279669309822</v>
      </c>
      <c r="M1458" s="36">
        <v>6</v>
      </c>
    </row>
    <row r="1459" spans="12:13">
      <c r="L1459" s="36">
        <v>279669310736</v>
      </c>
      <c r="M1459" s="36">
        <v>6</v>
      </c>
    </row>
    <row r="1460" spans="12:13">
      <c r="L1460" s="36" t="s">
        <v>1406</v>
      </c>
      <c r="M1460" s="36">
        <v>6</v>
      </c>
    </row>
    <row r="1461" spans="12:13">
      <c r="L1461" s="36" t="s">
        <v>1407</v>
      </c>
      <c r="M1461" s="36">
        <v>6</v>
      </c>
    </row>
    <row r="1462" spans="12:13">
      <c r="L1462" s="36" t="s">
        <v>1408</v>
      </c>
      <c r="M1462" s="36">
        <v>6</v>
      </c>
    </row>
    <row r="1463" spans="12:13">
      <c r="L1463" s="36" t="s">
        <v>1409</v>
      </c>
      <c r="M1463" s="36">
        <v>6</v>
      </c>
    </row>
    <row r="1464" spans="12:13">
      <c r="L1464" s="36" t="s">
        <v>1410</v>
      </c>
      <c r="M1464" s="36">
        <v>6</v>
      </c>
    </row>
    <row r="1465" spans="12:13">
      <c r="L1465" s="36" t="s">
        <v>1411</v>
      </c>
      <c r="M1465" s="36">
        <v>6</v>
      </c>
    </row>
    <row r="1466" spans="12:13">
      <c r="L1466" s="36" t="s">
        <v>1412</v>
      </c>
      <c r="M1466" s="36">
        <v>6</v>
      </c>
    </row>
    <row r="1467" spans="12:13">
      <c r="L1467" s="36" t="s">
        <v>1413</v>
      </c>
      <c r="M1467" s="36">
        <v>6</v>
      </c>
    </row>
    <row r="1468" spans="12:13">
      <c r="L1468" s="36" t="s">
        <v>1414</v>
      </c>
      <c r="M1468" s="36">
        <v>6</v>
      </c>
    </row>
    <row r="1469" spans="12:13">
      <c r="L1469" s="36" t="s">
        <v>1415</v>
      </c>
      <c r="M1469" s="36">
        <v>6</v>
      </c>
    </row>
    <row r="1470" spans="12:13">
      <c r="L1470" s="36" t="s">
        <v>1416</v>
      </c>
      <c r="M1470" s="36">
        <v>6</v>
      </c>
    </row>
    <row r="1471" spans="12:13">
      <c r="L1471" s="36" t="s">
        <v>1417</v>
      </c>
      <c r="M1471" s="36">
        <v>6</v>
      </c>
    </row>
    <row r="1472" spans="12:13">
      <c r="L1472" s="36" t="s">
        <v>1418</v>
      </c>
      <c r="M1472" s="36">
        <v>6</v>
      </c>
    </row>
    <row r="1473" spans="12:13">
      <c r="L1473" s="36" t="s">
        <v>1419</v>
      </c>
      <c r="M1473" s="36">
        <v>6</v>
      </c>
    </row>
    <row r="1474" spans="12:13">
      <c r="L1474" s="36" t="s">
        <v>1420</v>
      </c>
      <c r="M1474" s="36">
        <v>6</v>
      </c>
    </row>
    <row r="1475" spans="12:13">
      <c r="L1475" s="36" t="s">
        <v>1421</v>
      </c>
      <c r="M1475" s="36">
        <v>6</v>
      </c>
    </row>
    <row r="1476" spans="12:13">
      <c r="L1476" s="36" t="s">
        <v>1422</v>
      </c>
      <c r="M1476" s="36">
        <v>6</v>
      </c>
    </row>
    <row r="1477" spans="12:13">
      <c r="L1477" s="36" t="s">
        <v>1423</v>
      </c>
      <c r="M1477" s="36">
        <v>6</v>
      </c>
    </row>
    <row r="1478" spans="12:13">
      <c r="L1478" s="36" t="s">
        <v>1424</v>
      </c>
      <c r="M1478" s="36">
        <v>6</v>
      </c>
    </row>
    <row r="1479" spans="12:13">
      <c r="L1479" s="36" t="s">
        <v>1425</v>
      </c>
      <c r="M1479" s="36">
        <v>6</v>
      </c>
    </row>
    <row r="1480" spans="12:13">
      <c r="L1480" s="36" t="s">
        <v>1426</v>
      </c>
      <c r="M1480" s="36">
        <v>6</v>
      </c>
    </row>
    <row r="1481" spans="12:13">
      <c r="L1481" s="36" t="s">
        <v>1427</v>
      </c>
      <c r="M1481" s="36">
        <v>6</v>
      </c>
    </row>
    <row r="1482" spans="12:13">
      <c r="L1482" s="36" t="s">
        <v>1428</v>
      </c>
      <c r="M1482" s="36">
        <v>6</v>
      </c>
    </row>
    <row r="1483" spans="12:13">
      <c r="L1483" s="36" t="s">
        <v>1429</v>
      </c>
      <c r="M1483" s="36">
        <v>6</v>
      </c>
    </row>
    <row r="1484" spans="12:13">
      <c r="L1484" s="36" t="s">
        <v>1430</v>
      </c>
      <c r="M1484" s="36">
        <v>6</v>
      </c>
    </row>
    <row r="1485" spans="12:13">
      <c r="L1485" s="36" t="s">
        <v>1431</v>
      </c>
      <c r="M1485" s="36">
        <v>6</v>
      </c>
    </row>
    <row r="1486" spans="12:13">
      <c r="L1486" s="36" t="s">
        <v>1432</v>
      </c>
      <c r="M1486" s="36">
        <v>6</v>
      </c>
    </row>
    <row r="1487" spans="12:13">
      <c r="L1487" s="36" t="s">
        <v>1433</v>
      </c>
      <c r="M1487" s="36">
        <v>6</v>
      </c>
    </row>
    <row r="1488" spans="12:13">
      <c r="L1488" s="36" t="s">
        <v>1434</v>
      </c>
      <c r="M1488" s="36">
        <v>6</v>
      </c>
    </row>
    <row r="1489" spans="12:13">
      <c r="L1489" s="36" t="s">
        <v>1435</v>
      </c>
      <c r="M1489" s="36">
        <v>6</v>
      </c>
    </row>
    <row r="1490" spans="12:13">
      <c r="L1490" s="36" t="s">
        <v>1436</v>
      </c>
      <c r="M1490" s="36">
        <v>6</v>
      </c>
    </row>
    <row r="1491" spans="12:13">
      <c r="L1491" s="36" t="s">
        <v>1437</v>
      </c>
      <c r="M1491" s="36">
        <v>6</v>
      </c>
    </row>
    <row r="1492" spans="12:13">
      <c r="L1492" s="36" t="s">
        <v>1438</v>
      </c>
      <c r="M1492" s="36">
        <v>6</v>
      </c>
    </row>
    <row r="1493" spans="12:13">
      <c r="L1493" s="36" t="s">
        <v>1439</v>
      </c>
      <c r="M1493" s="36">
        <v>6</v>
      </c>
    </row>
    <row r="1494" spans="12:13">
      <c r="L1494" s="36" t="s">
        <v>1440</v>
      </c>
      <c r="M1494" s="36">
        <v>6</v>
      </c>
    </row>
    <row r="1495" spans="12:13">
      <c r="L1495" s="36" t="s">
        <v>1441</v>
      </c>
      <c r="M1495" s="36">
        <v>6</v>
      </c>
    </row>
    <row r="1496" spans="12:13">
      <c r="L1496" s="36" t="s">
        <v>1442</v>
      </c>
      <c r="M1496" s="36">
        <v>6</v>
      </c>
    </row>
    <row r="1497" spans="12:13">
      <c r="L1497" s="36" t="s">
        <v>1443</v>
      </c>
      <c r="M1497" s="36">
        <v>6</v>
      </c>
    </row>
    <row r="1498" spans="12:13">
      <c r="L1498" s="36" t="s">
        <v>1444</v>
      </c>
      <c r="M1498" s="36">
        <v>6</v>
      </c>
    </row>
    <row r="1499" spans="12:13">
      <c r="L1499" s="36" t="s">
        <v>1445</v>
      </c>
      <c r="M1499" s="36">
        <v>6</v>
      </c>
    </row>
    <row r="1500" spans="12:13">
      <c r="L1500" s="36" t="s">
        <v>1446</v>
      </c>
      <c r="M1500" s="36">
        <v>6</v>
      </c>
    </row>
    <row r="1501" spans="12:13">
      <c r="L1501" s="36" t="s">
        <v>1447</v>
      </c>
      <c r="M1501" s="36">
        <v>6</v>
      </c>
    </row>
    <row r="1502" spans="12:13">
      <c r="L1502" s="36" t="s">
        <v>1448</v>
      </c>
      <c r="M1502" s="36">
        <v>6</v>
      </c>
    </row>
    <row r="1503" spans="12:13">
      <c r="L1503" s="36" t="s">
        <v>1449</v>
      </c>
      <c r="M1503" s="36">
        <v>6</v>
      </c>
    </row>
    <row r="1504" spans="12:13">
      <c r="L1504" s="36" t="s">
        <v>1450</v>
      </c>
      <c r="M1504" s="36">
        <v>6</v>
      </c>
    </row>
    <row r="1505" spans="12:13">
      <c r="L1505" s="36" t="s">
        <v>1451</v>
      </c>
      <c r="M1505" s="36">
        <v>6</v>
      </c>
    </row>
    <row r="1506" spans="12:13">
      <c r="L1506" s="36" t="s">
        <v>1452</v>
      </c>
      <c r="M1506" s="36">
        <v>6</v>
      </c>
    </row>
    <row r="1507" spans="12:13">
      <c r="L1507" s="36" t="s">
        <v>1453</v>
      </c>
      <c r="M1507" s="36">
        <v>6</v>
      </c>
    </row>
    <row r="1508" spans="12:13">
      <c r="L1508" s="36" t="s">
        <v>1454</v>
      </c>
      <c r="M1508" s="36">
        <v>6</v>
      </c>
    </row>
    <row r="1509" spans="12:13">
      <c r="L1509" s="36" t="s">
        <v>1455</v>
      </c>
      <c r="M1509" s="36">
        <v>6</v>
      </c>
    </row>
    <row r="1510" spans="12:13">
      <c r="L1510" s="36" t="s">
        <v>1456</v>
      </c>
      <c r="M1510" s="36">
        <v>6</v>
      </c>
    </row>
    <row r="1511" spans="12:13">
      <c r="L1511" s="36" t="s">
        <v>1457</v>
      </c>
      <c r="M1511" s="36">
        <v>6</v>
      </c>
    </row>
    <row r="1512" spans="12:13">
      <c r="L1512" s="36" t="s">
        <v>1458</v>
      </c>
      <c r="M1512" s="36">
        <v>6</v>
      </c>
    </row>
    <row r="1513" spans="12:13">
      <c r="L1513" s="36" t="s">
        <v>1459</v>
      </c>
      <c r="M1513" s="36">
        <v>6</v>
      </c>
    </row>
    <row r="1514" spans="12:13">
      <c r="L1514" s="36" t="s">
        <v>1460</v>
      </c>
      <c r="M1514" s="36">
        <v>6</v>
      </c>
    </row>
    <row r="1515" spans="12:13">
      <c r="L1515" s="36" t="s">
        <v>1461</v>
      </c>
      <c r="M1515" s="36">
        <v>6</v>
      </c>
    </row>
    <row r="1516" spans="12:13">
      <c r="L1516" s="36" t="s">
        <v>1462</v>
      </c>
      <c r="M1516" s="36">
        <v>6</v>
      </c>
    </row>
    <row r="1517" spans="12:13">
      <c r="L1517" s="36" t="s">
        <v>1463</v>
      </c>
      <c r="M1517" s="36">
        <v>6</v>
      </c>
    </row>
    <row r="1518" spans="12:13">
      <c r="L1518" s="36" t="s">
        <v>1464</v>
      </c>
      <c r="M1518" s="36">
        <v>6</v>
      </c>
    </row>
    <row r="1519" spans="12:13">
      <c r="L1519" s="36" t="s">
        <v>1465</v>
      </c>
      <c r="M1519" s="36">
        <v>6</v>
      </c>
    </row>
    <row r="1520" spans="12:13">
      <c r="L1520" s="36" t="s">
        <v>1466</v>
      </c>
      <c r="M1520" s="36">
        <v>6</v>
      </c>
    </row>
    <row r="1521" spans="12:13">
      <c r="L1521" s="36" t="s">
        <v>1467</v>
      </c>
      <c r="M1521" s="36">
        <v>6</v>
      </c>
    </row>
    <row r="1522" spans="12:13">
      <c r="L1522" s="36" t="s">
        <v>1468</v>
      </c>
      <c r="M1522" s="36">
        <v>6</v>
      </c>
    </row>
    <row r="1523" spans="12:13">
      <c r="L1523" s="36" t="s">
        <v>1469</v>
      </c>
      <c r="M1523" s="36">
        <v>6</v>
      </c>
    </row>
    <row r="1524" spans="12:13">
      <c r="L1524" s="36" t="s">
        <v>1470</v>
      </c>
      <c r="M1524" s="36">
        <v>6</v>
      </c>
    </row>
    <row r="1525" spans="12:13">
      <c r="L1525" s="36" t="s">
        <v>1471</v>
      </c>
      <c r="M1525" s="36">
        <v>6</v>
      </c>
    </row>
    <row r="1526" spans="12:13">
      <c r="L1526" s="36" t="s">
        <v>1472</v>
      </c>
      <c r="M1526" s="36">
        <v>6</v>
      </c>
    </row>
    <row r="1527" spans="12:13">
      <c r="L1527" s="36" t="s">
        <v>1473</v>
      </c>
      <c r="M1527" s="36">
        <v>6</v>
      </c>
    </row>
    <row r="1528" spans="12:13">
      <c r="L1528" s="36" t="s">
        <v>1474</v>
      </c>
      <c r="M1528" s="36">
        <v>6</v>
      </c>
    </row>
    <row r="1529" spans="12:13">
      <c r="L1529" s="36" t="s">
        <v>1475</v>
      </c>
      <c r="M1529" s="36">
        <v>6</v>
      </c>
    </row>
    <row r="1530" spans="12:13">
      <c r="L1530" s="36" t="s">
        <v>1476</v>
      </c>
      <c r="M1530" s="36">
        <v>6</v>
      </c>
    </row>
    <row r="1531" spans="12:13">
      <c r="L1531" s="36" t="s">
        <v>1477</v>
      </c>
      <c r="M1531" s="36">
        <v>6</v>
      </c>
    </row>
    <row r="1532" spans="12:13">
      <c r="L1532" s="36" t="s">
        <v>1478</v>
      </c>
      <c r="M1532" s="36">
        <v>6</v>
      </c>
    </row>
    <row r="1533" spans="12:13">
      <c r="L1533" s="36" t="s">
        <v>1479</v>
      </c>
      <c r="M1533" s="36">
        <v>6</v>
      </c>
    </row>
    <row r="1534" spans="12:13">
      <c r="L1534" s="36" t="s">
        <v>1480</v>
      </c>
      <c r="M1534" s="36">
        <v>6</v>
      </c>
    </row>
    <row r="1535" spans="12:13">
      <c r="L1535" s="36" t="s">
        <v>1481</v>
      </c>
      <c r="M1535" s="36">
        <v>6</v>
      </c>
    </row>
    <row r="1536" spans="12:13">
      <c r="L1536" s="36" t="s">
        <v>1482</v>
      </c>
      <c r="M1536" s="36">
        <v>6</v>
      </c>
    </row>
    <row r="1537" spans="12:13">
      <c r="L1537" s="36" t="s">
        <v>1483</v>
      </c>
      <c r="M1537" s="36">
        <v>6</v>
      </c>
    </row>
    <row r="1538" spans="12:13">
      <c r="L1538" s="36" t="s">
        <v>1484</v>
      </c>
      <c r="M1538" s="36">
        <v>6</v>
      </c>
    </row>
    <row r="1539" spans="12:13">
      <c r="L1539" s="36">
        <v>279666899380</v>
      </c>
      <c r="M1539" s="36">
        <v>6</v>
      </c>
    </row>
    <row r="1540" spans="12:13">
      <c r="L1540" s="36">
        <v>279666902059</v>
      </c>
      <c r="M1540" s="36">
        <v>6</v>
      </c>
    </row>
    <row r="1541" spans="12:13">
      <c r="L1541" s="36">
        <v>279666909343</v>
      </c>
      <c r="M1541" s="36">
        <v>6</v>
      </c>
    </row>
    <row r="1542" spans="12:13">
      <c r="L1542" s="36">
        <v>279666919664</v>
      </c>
      <c r="M1542" s="36">
        <v>6</v>
      </c>
    </row>
    <row r="1543" spans="12:13">
      <c r="L1543" s="36">
        <v>279666965127</v>
      </c>
      <c r="M1543" s="36">
        <v>6</v>
      </c>
    </row>
    <row r="1544" spans="12:13">
      <c r="L1544" s="36">
        <v>279666966952</v>
      </c>
      <c r="M1544" s="36">
        <v>6</v>
      </c>
    </row>
    <row r="1545" spans="12:13">
      <c r="L1545" s="36">
        <v>279668564455</v>
      </c>
      <c r="M1545" s="36">
        <v>6</v>
      </c>
    </row>
    <row r="1546" spans="12:13">
      <c r="L1546" s="36">
        <v>279669261035</v>
      </c>
      <c r="M1546" s="36">
        <v>6</v>
      </c>
    </row>
    <row r="1547" spans="12:13">
      <c r="L1547" s="36" t="s">
        <v>1485</v>
      </c>
      <c r="M1547" s="36">
        <v>6</v>
      </c>
    </row>
    <row r="1548" spans="12:13">
      <c r="L1548" s="36" t="s">
        <v>1486</v>
      </c>
      <c r="M1548" s="36">
        <v>6</v>
      </c>
    </row>
    <row r="1549" spans="12:13">
      <c r="L1549" s="36" t="s">
        <v>1487</v>
      </c>
      <c r="M1549" s="36">
        <v>6</v>
      </c>
    </row>
    <row r="1550" spans="12:13">
      <c r="L1550" s="36" t="s">
        <v>1488</v>
      </c>
      <c r="M1550" s="36">
        <v>6</v>
      </c>
    </row>
    <row r="1551" spans="12:13">
      <c r="L1551" s="36" t="s">
        <v>1489</v>
      </c>
      <c r="M1551" s="36">
        <v>6</v>
      </c>
    </row>
    <row r="1552" spans="12:13">
      <c r="L1552" s="36" t="s">
        <v>1490</v>
      </c>
      <c r="M1552" s="36">
        <v>6</v>
      </c>
    </row>
    <row r="1553" spans="12:13">
      <c r="L1553" s="36" t="s">
        <v>1491</v>
      </c>
      <c r="M1553" s="36">
        <v>6</v>
      </c>
    </row>
    <row r="1554" spans="12:13">
      <c r="L1554" s="36" t="s">
        <v>1492</v>
      </c>
      <c r="M1554" s="36">
        <v>6</v>
      </c>
    </row>
    <row r="1555" spans="12:13">
      <c r="L1555" s="36" t="s">
        <v>1493</v>
      </c>
      <c r="M1555" s="36">
        <v>6</v>
      </c>
    </row>
    <row r="1556" spans="12:13">
      <c r="L1556" s="36" t="s">
        <v>1494</v>
      </c>
      <c r="M1556" s="36">
        <v>6</v>
      </c>
    </row>
    <row r="1557" spans="12:13">
      <c r="L1557" s="36" t="s">
        <v>1495</v>
      </c>
      <c r="M1557" s="36">
        <v>6</v>
      </c>
    </row>
    <row r="1558" spans="12:13">
      <c r="L1558" s="36" t="s">
        <v>1496</v>
      </c>
      <c r="M1558" s="36">
        <v>6</v>
      </c>
    </row>
    <row r="1559" spans="12:13">
      <c r="L1559" s="36" t="s">
        <v>1497</v>
      </c>
      <c r="M1559" s="36">
        <v>6</v>
      </c>
    </row>
    <row r="1560" spans="12:13">
      <c r="L1560" s="36" t="s">
        <v>1498</v>
      </c>
      <c r="M1560" s="36">
        <v>6</v>
      </c>
    </row>
    <row r="1561" spans="12:13">
      <c r="L1561" s="36" t="s">
        <v>1499</v>
      </c>
      <c r="M1561" s="36">
        <v>6</v>
      </c>
    </row>
    <row r="1562" spans="12:13">
      <c r="L1562" s="36" t="s">
        <v>1500</v>
      </c>
      <c r="M1562" s="36">
        <v>6</v>
      </c>
    </row>
    <row r="1563" spans="12:13">
      <c r="L1563" s="36" t="s">
        <v>1501</v>
      </c>
      <c r="M1563" s="36">
        <v>6</v>
      </c>
    </row>
    <row r="1564" spans="12:13">
      <c r="L1564" s="36" t="s">
        <v>1502</v>
      </c>
      <c r="M1564" s="36">
        <v>6</v>
      </c>
    </row>
    <row r="1565" spans="12:13">
      <c r="L1565" s="36" t="s">
        <v>1503</v>
      </c>
      <c r="M1565" s="36">
        <v>6</v>
      </c>
    </row>
    <row r="1566" spans="12:13">
      <c r="L1566" s="36" t="s">
        <v>1504</v>
      </c>
      <c r="M1566" s="36">
        <v>6</v>
      </c>
    </row>
    <row r="1567" spans="12:13">
      <c r="L1567" s="36" t="s">
        <v>1505</v>
      </c>
      <c r="M1567" s="36">
        <v>6</v>
      </c>
    </row>
    <row r="1568" spans="12:13">
      <c r="L1568" s="36" t="s">
        <v>1506</v>
      </c>
      <c r="M1568" s="36">
        <v>6</v>
      </c>
    </row>
    <row r="1569" spans="12:13">
      <c r="L1569" s="36" t="s">
        <v>1507</v>
      </c>
      <c r="M1569" s="36">
        <v>6</v>
      </c>
    </row>
    <row r="1570" spans="12:13">
      <c r="L1570" s="36" t="s">
        <v>1508</v>
      </c>
      <c r="M1570" s="36">
        <v>6</v>
      </c>
    </row>
    <row r="1571" spans="12:13">
      <c r="L1571" s="36" t="s">
        <v>1509</v>
      </c>
      <c r="M1571" s="36">
        <v>6</v>
      </c>
    </row>
    <row r="1572" spans="12:13">
      <c r="L1572" s="36" t="s">
        <v>1510</v>
      </c>
      <c r="M1572" s="36">
        <v>6</v>
      </c>
    </row>
    <row r="1573" spans="12:13">
      <c r="L1573" s="36" t="s">
        <v>1511</v>
      </c>
      <c r="M1573" s="36">
        <v>6</v>
      </c>
    </row>
    <row r="1574" spans="12:13">
      <c r="L1574" s="36" t="s">
        <v>1512</v>
      </c>
      <c r="M1574" s="36">
        <v>6</v>
      </c>
    </row>
    <row r="1575" spans="12:13">
      <c r="L1575" s="36" t="s">
        <v>1513</v>
      </c>
      <c r="M1575" s="36">
        <v>6</v>
      </c>
    </row>
    <row r="1576" spans="12:13">
      <c r="L1576" s="36" t="s">
        <v>1514</v>
      </c>
      <c r="M1576" s="36">
        <v>6</v>
      </c>
    </row>
    <row r="1577" spans="12:13">
      <c r="L1577" s="36" t="s">
        <v>1515</v>
      </c>
      <c r="M1577" s="36">
        <v>6</v>
      </c>
    </row>
    <row r="1578" spans="12:13">
      <c r="L1578" s="36" t="s">
        <v>1516</v>
      </c>
      <c r="M1578" s="36">
        <v>6</v>
      </c>
    </row>
    <row r="1579" spans="12:13">
      <c r="L1579" s="36" t="s">
        <v>1517</v>
      </c>
      <c r="M1579" s="36">
        <v>6</v>
      </c>
    </row>
    <row r="1580" spans="12:13">
      <c r="L1580" s="36" t="s">
        <v>1518</v>
      </c>
      <c r="M1580" s="36">
        <v>6</v>
      </c>
    </row>
    <row r="1581" spans="12:13">
      <c r="L1581" s="36" t="s">
        <v>1519</v>
      </c>
      <c r="M1581" s="36">
        <v>6</v>
      </c>
    </row>
    <row r="1582" spans="12:13">
      <c r="L1582" s="36" t="s">
        <v>1520</v>
      </c>
      <c r="M1582" s="36">
        <v>6</v>
      </c>
    </row>
    <row r="1583" spans="12:13">
      <c r="L1583" s="36" t="s">
        <v>1521</v>
      </c>
      <c r="M1583" s="36">
        <v>6</v>
      </c>
    </row>
    <row r="1584" spans="12:13">
      <c r="L1584" s="36" t="s">
        <v>1522</v>
      </c>
      <c r="M1584" s="36">
        <v>6</v>
      </c>
    </row>
    <row r="1585" spans="12:13">
      <c r="L1585" s="36" t="s">
        <v>1523</v>
      </c>
      <c r="M1585" s="36">
        <v>6</v>
      </c>
    </row>
    <row r="1586" spans="12:13">
      <c r="L1586" s="36" t="s">
        <v>1524</v>
      </c>
      <c r="M1586" s="36">
        <v>6</v>
      </c>
    </row>
    <row r="1587" spans="12:13">
      <c r="L1587" s="36" t="s">
        <v>1525</v>
      </c>
      <c r="M1587" s="36">
        <v>6</v>
      </c>
    </row>
    <row r="1588" spans="12:13">
      <c r="L1588" s="36" t="s">
        <v>1526</v>
      </c>
      <c r="M1588" s="36">
        <v>6</v>
      </c>
    </row>
    <row r="1589" spans="12:13">
      <c r="L1589" s="36" t="s">
        <v>1527</v>
      </c>
      <c r="M1589" s="36">
        <v>6</v>
      </c>
    </row>
    <row r="1590" spans="12:13">
      <c r="L1590" s="36" t="s">
        <v>1528</v>
      </c>
      <c r="M1590" s="36">
        <v>6</v>
      </c>
    </row>
    <row r="1591" spans="12:13">
      <c r="L1591" s="36" t="s">
        <v>1529</v>
      </c>
      <c r="M1591" s="36">
        <v>6</v>
      </c>
    </row>
    <row r="1592" spans="12:13">
      <c r="L1592" s="36" t="s">
        <v>1530</v>
      </c>
      <c r="M1592" s="36">
        <v>6</v>
      </c>
    </row>
    <row r="1593" spans="12:13">
      <c r="L1593" s="36" t="s">
        <v>1531</v>
      </c>
      <c r="M1593" s="36">
        <v>6</v>
      </c>
    </row>
    <row r="1594" spans="12:13">
      <c r="L1594" s="36" t="s">
        <v>1532</v>
      </c>
      <c r="M1594" s="36">
        <v>6</v>
      </c>
    </row>
    <row r="1595" spans="12:13">
      <c r="L1595" s="36" t="s">
        <v>1533</v>
      </c>
      <c r="M1595" s="36">
        <v>6</v>
      </c>
    </row>
    <row r="1596" spans="12:13">
      <c r="L1596" s="36" t="s">
        <v>1534</v>
      </c>
      <c r="M1596" s="36">
        <v>6</v>
      </c>
    </row>
    <row r="1597" spans="12:13">
      <c r="L1597" s="36" t="s">
        <v>1535</v>
      </c>
      <c r="M1597" s="36">
        <v>6</v>
      </c>
    </row>
    <row r="1598" spans="12:13">
      <c r="L1598" s="36" t="s">
        <v>1536</v>
      </c>
      <c r="M1598" s="36">
        <v>6</v>
      </c>
    </row>
    <row r="1599" spans="12:13">
      <c r="L1599" s="36" t="s">
        <v>1537</v>
      </c>
      <c r="M1599" s="36">
        <v>6</v>
      </c>
    </row>
    <row r="1600" spans="12:13">
      <c r="L1600" s="36" t="s">
        <v>1538</v>
      </c>
      <c r="M1600" s="36">
        <v>6</v>
      </c>
    </row>
    <row r="1601" spans="12:13">
      <c r="L1601" s="36" t="s">
        <v>1539</v>
      </c>
      <c r="M1601" s="36">
        <v>6</v>
      </c>
    </row>
    <row r="1602" spans="12:13">
      <c r="L1602" s="36" t="s">
        <v>1540</v>
      </c>
      <c r="M1602" s="36">
        <v>6</v>
      </c>
    </row>
    <row r="1603" spans="12:13">
      <c r="L1603" s="36" t="s">
        <v>1541</v>
      </c>
      <c r="M1603" s="36">
        <v>6</v>
      </c>
    </row>
    <row r="1604" spans="12:13">
      <c r="L1604" s="36" t="s">
        <v>1542</v>
      </c>
      <c r="M1604" s="36">
        <v>6</v>
      </c>
    </row>
    <row r="1605" spans="12:13">
      <c r="L1605" s="36" t="s">
        <v>1543</v>
      </c>
      <c r="M1605" s="36">
        <v>6</v>
      </c>
    </row>
    <row r="1606" spans="12:13">
      <c r="L1606" s="36" t="s">
        <v>1544</v>
      </c>
      <c r="M1606" s="36">
        <v>6</v>
      </c>
    </row>
    <row r="1607" spans="12:13">
      <c r="L1607" s="36" t="s">
        <v>1545</v>
      </c>
      <c r="M1607" s="36">
        <v>6</v>
      </c>
    </row>
    <row r="1608" spans="12:13">
      <c r="L1608" s="36" t="s">
        <v>1546</v>
      </c>
      <c r="M1608" s="36">
        <v>6</v>
      </c>
    </row>
    <row r="1609" spans="12:13">
      <c r="L1609" s="36" t="s">
        <v>1547</v>
      </c>
      <c r="M1609" s="36">
        <v>6</v>
      </c>
    </row>
    <row r="1610" spans="12:13">
      <c r="L1610" s="36" t="s">
        <v>1548</v>
      </c>
      <c r="M1610" s="36">
        <v>6</v>
      </c>
    </row>
    <row r="1611" spans="12:13">
      <c r="L1611" s="36" t="s">
        <v>1549</v>
      </c>
      <c r="M1611" s="36">
        <v>6</v>
      </c>
    </row>
    <row r="1612" spans="12:13">
      <c r="L1612" s="36" t="s">
        <v>1550</v>
      </c>
      <c r="M1612" s="36">
        <v>6</v>
      </c>
    </row>
    <row r="1613" spans="12:13">
      <c r="L1613" s="36" t="s">
        <v>1551</v>
      </c>
      <c r="M1613" s="36">
        <v>6</v>
      </c>
    </row>
    <row r="1614" spans="12:13">
      <c r="L1614" s="36" t="s">
        <v>1552</v>
      </c>
      <c r="M1614" s="36">
        <v>6</v>
      </c>
    </row>
    <row r="1615" spans="12:13">
      <c r="L1615" s="36" t="s">
        <v>1553</v>
      </c>
      <c r="M1615" s="36">
        <v>6</v>
      </c>
    </row>
    <row r="1616" spans="12:13">
      <c r="L1616" s="36" t="s">
        <v>1554</v>
      </c>
      <c r="M1616" s="36">
        <v>6</v>
      </c>
    </row>
    <row r="1617" spans="12:13">
      <c r="L1617" s="36" t="s">
        <v>1555</v>
      </c>
      <c r="M1617" s="36">
        <v>6</v>
      </c>
    </row>
    <row r="1618" spans="12:13">
      <c r="L1618" s="36" t="s">
        <v>1556</v>
      </c>
      <c r="M1618" s="36">
        <v>6</v>
      </c>
    </row>
    <row r="1619" spans="12:13">
      <c r="L1619" s="36" t="s">
        <v>1557</v>
      </c>
      <c r="M1619" s="36">
        <v>6</v>
      </c>
    </row>
    <row r="1620" spans="12:13">
      <c r="L1620" s="36" t="s">
        <v>1558</v>
      </c>
      <c r="M1620" s="36">
        <v>6</v>
      </c>
    </row>
    <row r="1621" spans="12:13">
      <c r="L1621" s="36">
        <v>279668349649</v>
      </c>
      <c r="M1621" s="36">
        <v>6</v>
      </c>
    </row>
    <row r="1622" spans="12:13">
      <c r="L1622" s="36">
        <v>279668496151</v>
      </c>
      <c r="M1622" s="36">
        <v>6</v>
      </c>
    </row>
    <row r="1623" spans="12:13">
      <c r="L1623" s="36">
        <v>279669089423</v>
      </c>
      <c r="M1623" s="36">
        <v>6</v>
      </c>
    </row>
    <row r="1624" spans="12:13">
      <c r="L1624" s="36">
        <v>279669306343</v>
      </c>
      <c r="M1624" s="36">
        <v>6</v>
      </c>
    </row>
    <row r="1625" spans="12:13">
      <c r="L1625" s="36">
        <v>279669308157</v>
      </c>
      <c r="M1625" s="36">
        <v>6</v>
      </c>
    </row>
    <row r="1626" spans="12:13">
      <c r="L1626" s="36">
        <v>279669309416</v>
      </c>
      <c r="M1626" s="36">
        <v>6</v>
      </c>
    </row>
    <row r="1627" spans="12:13">
      <c r="L1627" s="36">
        <v>279669314761</v>
      </c>
      <c r="M1627" s="36">
        <v>6</v>
      </c>
    </row>
    <row r="1628" spans="12:13">
      <c r="L1628" s="36">
        <v>279669539422</v>
      </c>
      <c r="M1628" s="36">
        <v>6</v>
      </c>
    </row>
    <row r="1629" spans="12:13">
      <c r="L1629" s="36" t="s">
        <v>1559</v>
      </c>
      <c r="M1629" s="36">
        <v>6</v>
      </c>
    </row>
    <row r="1630" spans="12:13">
      <c r="L1630" s="36" t="s">
        <v>1560</v>
      </c>
      <c r="M1630" s="36">
        <v>6</v>
      </c>
    </row>
    <row r="1631" spans="12:13">
      <c r="L1631" s="36" t="s">
        <v>1561</v>
      </c>
      <c r="M1631" s="36">
        <v>6</v>
      </c>
    </row>
    <row r="1632" spans="12:13">
      <c r="L1632" s="36" t="s">
        <v>1562</v>
      </c>
      <c r="M1632" s="36">
        <v>6</v>
      </c>
    </row>
    <row r="1633" spans="12:13">
      <c r="L1633" s="36" t="s">
        <v>1563</v>
      </c>
      <c r="M1633" s="36">
        <v>6</v>
      </c>
    </row>
    <row r="1634" spans="12:13">
      <c r="L1634" s="36" t="s">
        <v>1564</v>
      </c>
      <c r="M1634" s="36">
        <v>6</v>
      </c>
    </row>
    <row r="1635" spans="12:13">
      <c r="L1635" s="36" t="s">
        <v>1565</v>
      </c>
      <c r="M1635" s="36">
        <v>6</v>
      </c>
    </row>
    <row r="1636" spans="12:13">
      <c r="L1636" s="36" t="s">
        <v>1566</v>
      </c>
      <c r="M1636" s="36">
        <v>6</v>
      </c>
    </row>
    <row r="1637" spans="12:13">
      <c r="L1637" s="36" t="s">
        <v>1567</v>
      </c>
      <c r="M1637" s="36">
        <v>6</v>
      </c>
    </row>
    <row r="1638" spans="12:13">
      <c r="L1638" s="36" t="s">
        <v>1568</v>
      </c>
      <c r="M1638" s="36">
        <v>6</v>
      </c>
    </row>
    <row r="1639" spans="12:13">
      <c r="L1639" s="36" t="s">
        <v>1569</v>
      </c>
      <c r="M1639" s="36">
        <v>6</v>
      </c>
    </row>
    <row r="1640" spans="12:13">
      <c r="L1640" s="36" t="s">
        <v>1570</v>
      </c>
      <c r="M1640" s="36">
        <v>6</v>
      </c>
    </row>
    <row r="1641" spans="12:13">
      <c r="L1641" s="36" t="s">
        <v>1571</v>
      </c>
      <c r="M1641" s="36">
        <v>6</v>
      </c>
    </row>
    <row r="1642" spans="12:13">
      <c r="L1642" s="36" t="s">
        <v>1572</v>
      </c>
      <c r="M1642" s="36">
        <v>6</v>
      </c>
    </row>
    <row r="1643" spans="12:13">
      <c r="L1643" s="36" t="s">
        <v>1573</v>
      </c>
      <c r="M1643" s="36">
        <v>6</v>
      </c>
    </row>
    <row r="1644" spans="12:13">
      <c r="L1644" s="36" t="s">
        <v>1574</v>
      </c>
      <c r="M1644" s="36">
        <v>6</v>
      </c>
    </row>
    <row r="1645" spans="12:13">
      <c r="L1645" s="36" t="s">
        <v>1575</v>
      </c>
      <c r="M1645" s="36">
        <v>6</v>
      </c>
    </row>
    <row r="1646" spans="12:13">
      <c r="L1646" s="36" t="s">
        <v>1576</v>
      </c>
      <c r="M1646" s="36">
        <v>6</v>
      </c>
    </row>
    <row r="1647" spans="12:13">
      <c r="L1647" s="36" t="s">
        <v>1577</v>
      </c>
      <c r="M1647" s="36">
        <v>6</v>
      </c>
    </row>
    <row r="1648" spans="12:13">
      <c r="L1648" s="36" t="s">
        <v>1578</v>
      </c>
      <c r="M1648" s="36">
        <v>6</v>
      </c>
    </row>
    <row r="1649" spans="12:13">
      <c r="L1649" s="36" t="s">
        <v>1579</v>
      </c>
      <c r="M1649" s="36">
        <v>6</v>
      </c>
    </row>
    <row r="1650" spans="12:13">
      <c r="L1650" s="36" t="s">
        <v>1580</v>
      </c>
      <c r="M1650" s="36">
        <v>6</v>
      </c>
    </row>
    <row r="1651" spans="12:13">
      <c r="L1651" s="36" t="s">
        <v>1581</v>
      </c>
      <c r="M1651" s="36">
        <v>6</v>
      </c>
    </row>
    <row r="1652" spans="12:13">
      <c r="L1652" s="36" t="s">
        <v>1582</v>
      </c>
      <c r="M1652" s="36">
        <v>6</v>
      </c>
    </row>
    <row r="1653" spans="12:13">
      <c r="L1653" s="36" t="s">
        <v>1583</v>
      </c>
      <c r="M1653" s="36">
        <v>6</v>
      </c>
    </row>
    <row r="1654" spans="12:13">
      <c r="L1654" s="36" t="s">
        <v>1584</v>
      </c>
      <c r="M1654" s="36">
        <v>6</v>
      </c>
    </row>
    <row r="1655" spans="12:13">
      <c r="L1655" s="36" t="s">
        <v>1585</v>
      </c>
      <c r="M1655" s="36">
        <v>6</v>
      </c>
    </row>
    <row r="1656" spans="12:13">
      <c r="L1656" s="36" t="s">
        <v>1586</v>
      </c>
      <c r="M1656" s="36">
        <v>6</v>
      </c>
    </row>
    <row r="1657" spans="12:13">
      <c r="L1657" s="36" t="s">
        <v>1587</v>
      </c>
      <c r="M1657" s="36">
        <v>6</v>
      </c>
    </row>
    <row r="1658" spans="12:13">
      <c r="L1658" s="36" t="s">
        <v>1588</v>
      </c>
      <c r="M1658" s="36">
        <v>6</v>
      </c>
    </row>
    <row r="1659" spans="12:13">
      <c r="L1659" s="36" t="s">
        <v>1589</v>
      </c>
      <c r="M1659" s="36">
        <v>6</v>
      </c>
    </row>
    <row r="1660" spans="12:13">
      <c r="L1660" s="36" t="s">
        <v>1590</v>
      </c>
      <c r="M1660" s="36">
        <v>6</v>
      </c>
    </row>
    <row r="1661" spans="12:13">
      <c r="L1661" s="36" t="s">
        <v>1591</v>
      </c>
      <c r="M1661" s="36">
        <v>6</v>
      </c>
    </row>
    <row r="1662" spans="12:13">
      <c r="L1662" s="36" t="s">
        <v>1592</v>
      </c>
      <c r="M1662" s="36">
        <v>6</v>
      </c>
    </row>
    <row r="1663" spans="12:13">
      <c r="L1663" s="36" t="s">
        <v>1593</v>
      </c>
      <c r="M1663" s="36">
        <v>6</v>
      </c>
    </row>
    <row r="1664" spans="12:13">
      <c r="L1664" s="36" t="s">
        <v>1594</v>
      </c>
      <c r="M1664" s="36">
        <v>6</v>
      </c>
    </row>
    <row r="1665" spans="12:13">
      <c r="L1665" s="36" t="s">
        <v>1595</v>
      </c>
      <c r="M1665" s="36">
        <v>6</v>
      </c>
    </row>
    <row r="1666" spans="12:13">
      <c r="L1666" s="36" t="s">
        <v>1596</v>
      </c>
      <c r="M1666" s="36">
        <v>6</v>
      </c>
    </row>
    <row r="1667" spans="12:13">
      <c r="L1667" s="36" t="s">
        <v>1597</v>
      </c>
      <c r="M1667" s="36">
        <v>6</v>
      </c>
    </row>
    <row r="1668" spans="12:13">
      <c r="L1668" s="36" t="s">
        <v>1598</v>
      </c>
      <c r="M1668" s="36">
        <v>6</v>
      </c>
    </row>
    <row r="1669" spans="12:13">
      <c r="L1669" s="36" t="s">
        <v>1599</v>
      </c>
      <c r="M1669" s="36">
        <v>6</v>
      </c>
    </row>
    <row r="1670" spans="12:13">
      <c r="L1670" s="36" t="s">
        <v>1600</v>
      </c>
      <c r="M1670" s="36">
        <v>6</v>
      </c>
    </row>
    <row r="1671" spans="12:13">
      <c r="L1671" s="36" t="s">
        <v>1601</v>
      </c>
      <c r="M1671" s="36">
        <v>6</v>
      </c>
    </row>
    <row r="1672" spans="12:13">
      <c r="L1672" s="36" t="s">
        <v>1602</v>
      </c>
      <c r="M1672" s="36">
        <v>6</v>
      </c>
    </row>
    <row r="1673" spans="12:13">
      <c r="L1673" s="36" t="s">
        <v>1603</v>
      </c>
      <c r="M1673" s="36">
        <v>6</v>
      </c>
    </row>
    <row r="1674" spans="12:13">
      <c r="L1674" s="36" t="s">
        <v>1604</v>
      </c>
      <c r="M1674" s="36">
        <v>6</v>
      </c>
    </row>
    <row r="1675" spans="12:13">
      <c r="L1675" s="36" t="s">
        <v>1605</v>
      </c>
      <c r="M1675" s="36">
        <v>6</v>
      </c>
    </row>
    <row r="1676" spans="12:13">
      <c r="L1676" s="36" t="s">
        <v>1606</v>
      </c>
      <c r="M1676" s="36">
        <v>6</v>
      </c>
    </row>
    <row r="1677" spans="12:13">
      <c r="L1677" s="36" t="s">
        <v>1607</v>
      </c>
      <c r="M1677" s="36">
        <v>6</v>
      </c>
    </row>
    <row r="1678" spans="12:13">
      <c r="L1678" s="36" t="s">
        <v>1608</v>
      </c>
      <c r="M1678" s="36">
        <v>6</v>
      </c>
    </row>
    <row r="1679" spans="12:13">
      <c r="L1679" s="36" t="s">
        <v>1609</v>
      </c>
      <c r="M1679" s="36">
        <v>6</v>
      </c>
    </row>
    <row r="1680" spans="12:13">
      <c r="L1680" s="36" t="s">
        <v>1610</v>
      </c>
      <c r="M1680" s="36">
        <v>6</v>
      </c>
    </row>
    <row r="1681" spans="12:13">
      <c r="L1681" s="36" t="s">
        <v>1611</v>
      </c>
      <c r="M1681" s="36">
        <v>6</v>
      </c>
    </row>
    <row r="1682" spans="12:13">
      <c r="L1682" s="36" t="s">
        <v>1612</v>
      </c>
      <c r="M1682" s="36">
        <v>6</v>
      </c>
    </row>
    <row r="1683" spans="12:13">
      <c r="L1683" s="36" t="s">
        <v>1613</v>
      </c>
      <c r="M1683" s="36">
        <v>6</v>
      </c>
    </row>
    <row r="1684" spans="12:13">
      <c r="L1684" s="36" t="s">
        <v>1614</v>
      </c>
      <c r="M1684" s="36">
        <v>6</v>
      </c>
    </row>
    <row r="1685" spans="12:13">
      <c r="L1685" s="36" t="s">
        <v>1615</v>
      </c>
      <c r="M1685" s="36">
        <v>6</v>
      </c>
    </row>
    <row r="1686" spans="12:13">
      <c r="L1686" s="36" t="s">
        <v>1616</v>
      </c>
      <c r="M1686" s="36">
        <v>6</v>
      </c>
    </row>
    <row r="1687" spans="12:13">
      <c r="L1687" s="36" t="s">
        <v>1617</v>
      </c>
      <c r="M1687" s="36">
        <v>6</v>
      </c>
    </row>
    <row r="1688" spans="12:13">
      <c r="L1688" s="36" t="s">
        <v>1618</v>
      </c>
      <c r="M1688" s="36">
        <v>6</v>
      </c>
    </row>
    <row r="1689" spans="12:13">
      <c r="L1689" s="36" t="s">
        <v>1619</v>
      </c>
      <c r="M1689" s="36">
        <v>6</v>
      </c>
    </row>
    <row r="1690" spans="12:13">
      <c r="L1690" s="36" t="s">
        <v>1620</v>
      </c>
      <c r="M1690" s="36">
        <v>6</v>
      </c>
    </row>
    <row r="1691" spans="12:13">
      <c r="L1691" s="36" t="s">
        <v>1621</v>
      </c>
      <c r="M1691" s="36">
        <v>6</v>
      </c>
    </row>
    <row r="1692" spans="12:13">
      <c r="L1692" s="36" t="s">
        <v>1622</v>
      </c>
      <c r="M1692" s="36">
        <v>6</v>
      </c>
    </row>
    <row r="1693" spans="12:13">
      <c r="L1693" s="36" t="s">
        <v>1623</v>
      </c>
      <c r="M1693" s="36">
        <v>6</v>
      </c>
    </row>
    <row r="1694" spans="12:13">
      <c r="L1694" s="36" t="s">
        <v>1624</v>
      </c>
      <c r="M1694" s="36">
        <v>6</v>
      </c>
    </row>
    <row r="1695" spans="12:13">
      <c r="L1695" s="36" t="s">
        <v>1625</v>
      </c>
      <c r="M1695" s="36">
        <v>6</v>
      </c>
    </row>
    <row r="1696" spans="12:13">
      <c r="L1696" s="36" t="s">
        <v>1626</v>
      </c>
      <c r="M1696" s="36">
        <v>6</v>
      </c>
    </row>
    <row r="1697" spans="12:13">
      <c r="L1697" s="36" t="s">
        <v>1627</v>
      </c>
      <c r="M1697" s="36">
        <v>6</v>
      </c>
    </row>
    <row r="1698" spans="12:13">
      <c r="L1698" s="36" t="s">
        <v>1628</v>
      </c>
      <c r="M1698" s="36">
        <v>6</v>
      </c>
    </row>
    <row r="1699" spans="12:13">
      <c r="L1699" s="36" t="s">
        <v>1629</v>
      </c>
      <c r="M1699" s="36">
        <v>6</v>
      </c>
    </row>
    <row r="1700" spans="12:13">
      <c r="L1700" s="36" t="s">
        <v>1630</v>
      </c>
      <c r="M1700" s="36">
        <v>6</v>
      </c>
    </row>
    <row r="1701" spans="12:13">
      <c r="L1701" s="36" t="s">
        <v>1631</v>
      </c>
      <c r="M1701" s="36">
        <v>6</v>
      </c>
    </row>
    <row r="1702" spans="12:13">
      <c r="L1702" s="36" t="s">
        <v>1632</v>
      </c>
      <c r="M1702" s="36">
        <v>6</v>
      </c>
    </row>
    <row r="1703" spans="12:13">
      <c r="L1703" s="36" t="s">
        <v>1633</v>
      </c>
      <c r="M1703" s="36">
        <v>6</v>
      </c>
    </row>
    <row r="1704" spans="12:13">
      <c r="L1704" s="36" t="s">
        <v>1634</v>
      </c>
      <c r="M1704" s="36">
        <v>6</v>
      </c>
    </row>
    <row r="1705" spans="12:13">
      <c r="L1705" s="36" t="s">
        <v>1635</v>
      </c>
      <c r="M1705" s="36">
        <v>6</v>
      </c>
    </row>
    <row r="1706" spans="12:13">
      <c r="L1706" s="36" t="s">
        <v>1636</v>
      </c>
      <c r="M1706" s="36">
        <v>6</v>
      </c>
    </row>
    <row r="1707" spans="12:13">
      <c r="L1707" s="36" t="s">
        <v>1637</v>
      </c>
      <c r="M1707" s="36">
        <v>6</v>
      </c>
    </row>
    <row r="1708" spans="12:13">
      <c r="L1708" s="36" t="s">
        <v>1638</v>
      </c>
      <c r="M1708" s="36">
        <v>6</v>
      </c>
    </row>
    <row r="1709" spans="12:13">
      <c r="L1709" s="36" t="s">
        <v>1639</v>
      </c>
      <c r="M1709" s="36">
        <v>6</v>
      </c>
    </row>
    <row r="1710" spans="12:13">
      <c r="L1710" s="36" t="s">
        <v>1640</v>
      </c>
      <c r="M1710" s="36">
        <v>6</v>
      </c>
    </row>
    <row r="1711" spans="12:13">
      <c r="L1711" s="36" t="s">
        <v>1641</v>
      </c>
      <c r="M1711" s="36">
        <v>6</v>
      </c>
    </row>
    <row r="1712" spans="12:13">
      <c r="L1712" s="36" t="s">
        <v>1642</v>
      </c>
      <c r="M1712" s="36">
        <v>6</v>
      </c>
    </row>
    <row r="1713" spans="12:13">
      <c r="L1713" s="36" t="s">
        <v>1643</v>
      </c>
      <c r="M1713" s="36">
        <v>6</v>
      </c>
    </row>
    <row r="1714" spans="12:13">
      <c r="L1714" s="36" t="s">
        <v>1644</v>
      </c>
      <c r="M1714" s="36">
        <v>6</v>
      </c>
    </row>
    <row r="1715" spans="12:13">
      <c r="L1715" s="36" t="s">
        <v>1645</v>
      </c>
      <c r="M1715" s="36">
        <v>6</v>
      </c>
    </row>
    <row r="1716" spans="12:13">
      <c r="L1716" s="36" t="s">
        <v>1646</v>
      </c>
      <c r="M1716" s="36">
        <v>6</v>
      </c>
    </row>
    <row r="1717" spans="12:13">
      <c r="L1717" s="36" t="s">
        <v>1647</v>
      </c>
      <c r="M1717" s="36">
        <v>6</v>
      </c>
    </row>
    <row r="1718" spans="12:13">
      <c r="L1718" s="36">
        <v>279668954799</v>
      </c>
      <c r="M1718" s="36">
        <v>5</v>
      </c>
    </row>
    <row r="1719" spans="12:13">
      <c r="L1719" s="36">
        <v>279669256566</v>
      </c>
      <c r="M1719" s="36">
        <v>5</v>
      </c>
    </row>
    <row r="1720" spans="12:13">
      <c r="L1720" s="36" t="s">
        <v>1648</v>
      </c>
      <c r="M1720" s="36">
        <v>5</v>
      </c>
    </row>
    <row r="1721" spans="12:13">
      <c r="L1721" s="36" t="s">
        <v>1649</v>
      </c>
      <c r="M1721" s="36">
        <v>5</v>
      </c>
    </row>
    <row r="1722" spans="12:13">
      <c r="L1722" s="36" t="s">
        <v>1650</v>
      </c>
      <c r="M1722" s="36">
        <v>5</v>
      </c>
    </row>
    <row r="1723" spans="12:13">
      <c r="L1723" s="36" t="s">
        <v>1651</v>
      </c>
      <c r="M1723" s="36">
        <v>5</v>
      </c>
    </row>
    <row r="1724" spans="12:13">
      <c r="L1724" s="36" t="s">
        <v>1652</v>
      </c>
      <c r="M1724" s="36">
        <v>5</v>
      </c>
    </row>
    <row r="1725" spans="12:13">
      <c r="L1725" s="36" t="s">
        <v>1653</v>
      </c>
      <c r="M1725" s="36">
        <v>5</v>
      </c>
    </row>
    <row r="1726" spans="12:13">
      <c r="L1726" s="36" t="s">
        <v>1654</v>
      </c>
      <c r="M1726" s="36">
        <v>5</v>
      </c>
    </row>
    <row r="1727" spans="12:13">
      <c r="L1727" s="36" t="s">
        <v>1655</v>
      </c>
      <c r="M1727" s="36">
        <v>5</v>
      </c>
    </row>
    <row r="1728" spans="12:13">
      <c r="L1728" s="36" t="s">
        <v>1656</v>
      </c>
      <c r="M1728" s="36">
        <v>5</v>
      </c>
    </row>
    <row r="1729" spans="12:13">
      <c r="L1729" s="36" t="s">
        <v>1657</v>
      </c>
      <c r="M1729" s="36">
        <v>5</v>
      </c>
    </row>
    <row r="1730" spans="12:13">
      <c r="L1730" s="36" t="s">
        <v>1658</v>
      </c>
      <c r="M1730" s="36">
        <v>5</v>
      </c>
    </row>
    <row r="1731" spans="12:13">
      <c r="L1731" s="36" t="s">
        <v>1659</v>
      </c>
      <c r="M1731" s="36">
        <v>5</v>
      </c>
    </row>
    <row r="1732" spans="12:13">
      <c r="L1732" s="36" t="s">
        <v>1660</v>
      </c>
      <c r="M1732" s="36">
        <v>5</v>
      </c>
    </row>
    <row r="1733" spans="12:13">
      <c r="L1733" s="36" t="s">
        <v>1661</v>
      </c>
      <c r="M1733" s="36">
        <v>5</v>
      </c>
    </row>
    <row r="1734" spans="12:13">
      <c r="L1734" s="36" t="s">
        <v>1662</v>
      </c>
      <c r="M1734" s="36">
        <v>5</v>
      </c>
    </row>
    <row r="1735" spans="12:13">
      <c r="L1735" s="36" t="s">
        <v>1663</v>
      </c>
      <c r="M1735" s="36">
        <v>5</v>
      </c>
    </row>
    <row r="1736" spans="12:13">
      <c r="L1736" s="36" t="s">
        <v>1664</v>
      </c>
      <c r="M1736" s="36">
        <v>5</v>
      </c>
    </row>
    <row r="1737" spans="12:13">
      <c r="L1737" s="36" t="s">
        <v>1665</v>
      </c>
      <c r="M1737" s="36">
        <v>5</v>
      </c>
    </row>
    <row r="1738" spans="12:13">
      <c r="L1738" s="36" t="s">
        <v>1666</v>
      </c>
      <c r="M1738" s="36">
        <v>5</v>
      </c>
    </row>
    <row r="1739" spans="12:13">
      <c r="L1739" s="36" t="s">
        <v>1667</v>
      </c>
      <c r="M1739" s="36">
        <v>5</v>
      </c>
    </row>
    <row r="1740" spans="12:13">
      <c r="L1740" s="36" t="s">
        <v>1668</v>
      </c>
      <c r="M1740" s="36">
        <v>5</v>
      </c>
    </row>
    <row r="1741" spans="12:13">
      <c r="L1741" s="36" t="s">
        <v>1669</v>
      </c>
      <c r="M1741" s="36">
        <v>5</v>
      </c>
    </row>
    <row r="1742" spans="12:13">
      <c r="L1742" s="36" t="s">
        <v>1670</v>
      </c>
      <c r="M1742" s="36">
        <v>5</v>
      </c>
    </row>
    <row r="1743" spans="12:13">
      <c r="L1743" s="36">
        <v>279669123381</v>
      </c>
      <c r="M1743" s="36">
        <v>5</v>
      </c>
    </row>
    <row r="1744" spans="12:13">
      <c r="L1744" s="36">
        <v>279669123593</v>
      </c>
      <c r="M1744" s="36">
        <v>5</v>
      </c>
    </row>
    <row r="1745" spans="12:13">
      <c r="L1745" s="36">
        <v>279669245833</v>
      </c>
      <c r="M1745" s="36">
        <v>5</v>
      </c>
    </row>
    <row r="1746" spans="12:13">
      <c r="L1746" s="36">
        <v>279669254503</v>
      </c>
      <c r="M1746" s="36">
        <v>5</v>
      </c>
    </row>
    <row r="1747" spans="12:13">
      <c r="L1747" s="36">
        <v>279669300849</v>
      </c>
      <c r="M1747" s="36">
        <v>5</v>
      </c>
    </row>
    <row r="1748" spans="12:13">
      <c r="L1748" s="36">
        <v>279669398749</v>
      </c>
      <c r="M1748" s="36">
        <v>5</v>
      </c>
    </row>
    <row r="1749" spans="12:13">
      <c r="L1749" s="36" t="s">
        <v>1671</v>
      </c>
      <c r="M1749" s="36">
        <v>5</v>
      </c>
    </row>
    <row r="1750" spans="12:13">
      <c r="L1750" s="36" t="s">
        <v>1672</v>
      </c>
      <c r="M1750" s="36">
        <v>5</v>
      </c>
    </row>
    <row r="1751" spans="12:13">
      <c r="L1751" s="36" t="s">
        <v>1673</v>
      </c>
      <c r="M1751" s="36">
        <v>5</v>
      </c>
    </row>
    <row r="1752" spans="12:13">
      <c r="L1752" s="36" t="s">
        <v>1674</v>
      </c>
      <c r="M1752" s="36">
        <v>5</v>
      </c>
    </row>
    <row r="1753" spans="12:13">
      <c r="L1753" s="36" t="s">
        <v>1675</v>
      </c>
      <c r="M1753" s="36">
        <v>5</v>
      </c>
    </row>
    <row r="1754" spans="12:13">
      <c r="L1754" s="36" t="s">
        <v>1676</v>
      </c>
      <c r="M1754" s="36">
        <v>5</v>
      </c>
    </row>
    <row r="1755" spans="12:13">
      <c r="L1755" s="36" t="s">
        <v>1677</v>
      </c>
      <c r="M1755" s="36">
        <v>5</v>
      </c>
    </row>
    <row r="1756" spans="12:13">
      <c r="L1756" s="36" t="s">
        <v>1678</v>
      </c>
      <c r="M1756" s="36">
        <v>5</v>
      </c>
    </row>
    <row r="1757" spans="12:13">
      <c r="L1757" s="36" t="s">
        <v>1679</v>
      </c>
      <c r="M1757" s="36">
        <v>5</v>
      </c>
    </row>
    <row r="1758" spans="12:13">
      <c r="L1758" s="36" t="s">
        <v>1680</v>
      </c>
      <c r="M1758" s="36">
        <v>5</v>
      </c>
    </row>
    <row r="1759" spans="12:13">
      <c r="L1759" s="36" t="s">
        <v>1681</v>
      </c>
      <c r="M1759" s="36">
        <v>5</v>
      </c>
    </row>
    <row r="1760" spans="12:13">
      <c r="L1760" s="36" t="s">
        <v>1682</v>
      </c>
      <c r="M1760" s="36">
        <v>5</v>
      </c>
    </row>
    <row r="1761" spans="12:13">
      <c r="L1761" s="36" t="s">
        <v>1683</v>
      </c>
      <c r="M1761" s="36">
        <v>5</v>
      </c>
    </row>
    <row r="1762" spans="12:13">
      <c r="L1762" s="36" t="s">
        <v>1684</v>
      </c>
      <c r="M1762" s="36">
        <v>5</v>
      </c>
    </row>
    <row r="1763" spans="12:13">
      <c r="L1763" s="36" t="s">
        <v>1685</v>
      </c>
      <c r="M1763" s="36">
        <v>5</v>
      </c>
    </row>
    <row r="1764" spans="12:13">
      <c r="L1764" s="36" t="s">
        <v>1686</v>
      </c>
      <c r="M1764" s="36">
        <v>5</v>
      </c>
    </row>
    <row r="1765" spans="12:13">
      <c r="L1765" s="36" t="s">
        <v>1687</v>
      </c>
      <c r="M1765" s="36">
        <v>5</v>
      </c>
    </row>
    <row r="1766" spans="12:13">
      <c r="L1766" s="36" t="s">
        <v>1688</v>
      </c>
      <c r="M1766" s="36">
        <v>5</v>
      </c>
    </row>
    <row r="1767" spans="12:13">
      <c r="L1767" s="36" t="s">
        <v>1689</v>
      </c>
      <c r="M1767" s="36">
        <v>5</v>
      </c>
    </row>
    <row r="1768" spans="12:13">
      <c r="L1768" s="36" t="s">
        <v>1690</v>
      </c>
      <c r="M1768" s="36">
        <v>5</v>
      </c>
    </row>
    <row r="1769" spans="12:13">
      <c r="L1769" s="36" t="s">
        <v>1691</v>
      </c>
      <c r="M1769" s="36">
        <v>5</v>
      </c>
    </row>
    <row r="1770" spans="12:13">
      <c r="L1770" s="36" t="s">
        <v>1692</v>
      </c>
      <c r="M1770" s="36">
        <v>5</v>
      </c>
    </row>
    <row r="1771" spans="12:13">
      <c r="L1771" s="36" t="s">
        <v>1693</v>
      </c>
      <c r="M1771" s="36">
        <v>5</v>
      </c>
    </row>
    <row r="1772" spans="12:13">
      <c r="L1772" s="36" t="s">
        <v>1694</v>
      </c>
      <c r="M1772" s="36">
        <v>5</v>
      </c>
    </row>
    <row r="1773" spans="12:13">
      <c r="L1773" s="36" t="s">
        <v>1695</v>
      </c>
      <c r="M1773" s="36">
        <v>5</v>
      </c>
    </row>
    <row r="1774" spans="12:13">
      <c r="L1774" s="36" t="s">
        <v>1696</v>
      </c>
      <c r="M1774" s="36">
        <v>5</v>
      </c>
    </row>
    <row r="1775" spans="12:13">
      <c r="L1775" s="36" t="s">
        <v>1697</v>
      </c>
      <c r="M1775" s="36">
        <v>5</v>
      </c>
    </row>
    <row r="1776" spans="12:13">
      <c r="L1776" s="36" t="s">
        <v>1698</v>
      </c>
      <c r="M1776" s="36">
        <v>5</v>
      </c>
    </row>
    <row r="1777" spans="12:13">
      <c r="L1777" s="36" t="s">
        <v>1699</v>
      </c>
      <c r="M1777" s="36">
        <v>5</v>
      </c>
    </row>
    <row r="1778" spans="12:13">
      <c r="L1778" s="36" t="s">
        <v>1700</v>
      </c>
      <c r="M1778" s="36">
        <v>5</v>
      </c>
    </row>
    <row r="1779" spans="12:13">
      <c r="L1779" s="36" t="s">
        <v>1701</v>
      </c>
      <c r="M1779" s="36">
        <v>5</v>
      </c>
    </row>
    <row r="1780" spans="12:13">
      <c r="L1780" s="36" t="s">
        <v>1702</v>
      </c>
      <c r="M1780" s="36">
        <v>5</v>
      </c>
    </row>
    <row r="1781" spans="12:13">
      <c r="L1781" s="36" t="s">
        <v>1703</v>
      </c>
      <c r="M1781" s="36">
        <v>5</v>
      </c>
    </row>
    <row r="1782" spans="12:13">
      <c r="L1782" s="36" t="s">
        <v>1704</v>
      </c>
      <c r="M1782" s="36">
        <v>5</v>
      </c>
    </row>
    <row r="1783" spans="12:13">
      <c r="L1783" s="36" t="s">
        <v>1705</v>
      </c>
      <c r="M1783" s="36">
        <v>5</v>
      </c>
    </row>
    <row r="1784" spans="12:13">
      <c r="L1784" s="36" t="s">
        <v>1706</v>
      </c>
      <c r="M1784" s="36">
        <v>5</v>
      </c>
    </row>
    <row r="1785" spans="12:13">
      <c r="L1785" s="36" t="s">
        <v>1707</v>
      </c>
      <c r="M1785" s="36">
        <v>5</v>
      </c>
    </row>
    <row r="1786" spans="12:13">
      <c r="L1786" s="36" t="s">
        <v>1708</v>
      </c>
      <c r="M1786" s="36">
        <v>5</v>
      </c>
    </row>
    <row r="1787" spans="12:13">
      <c r="L1787" s="36" t="s">
        <v>1709</v>
      </c>
      <c r="M1787" s="36">
        <v>5</v>
      </c>
    </row>
    <row r="1788" spans="12:13">
      <c r="L1788" s="36" t="s">
        <v>1710</v>
      </c>
      <c r="M1788" s="36">
        <v>5</v>
      </c>
    </row>
    <row r="1789" spans="12:13">
      <c r="L1789" s="36" t="s">
        <v>1711</v>
      </c>
      <c r="M1789" s="36">
        <v>5</v>
      </c>
    </row>
    <row r="1790" spans="12:13">
      <c r="L1790" s="36" t="s">
        <v>1712</v>
      </c>
      <c r="M1790" s="36">
        <v>5</v>
      </c>
    </row>
    <row r="1791" spans="12:13">
      <c r="L1791" s="36" t="s">
        <v>1713</v>
      </c>
      <c r="M1791" s="36">
        <v>5</v>
      </c>
    </row>
    <row r="1792" spans="12:13">
      <c r="L1792" s="36" t="s">
        <v>1714</v>
      </c>
      <c r="M1792" s="36">
        <v>5</v>
      </c>
    </row>
    <row r="1793" spans="12:13">
      <c r="L1793" s="36" t="s">
        <v>1715</v>
      </c>
      <c r="M1793" s="36">
        <v>5</v>
      </c>
    </row>
    <row r="1794" spans="12:13">
      <c r="L1794" s="36" t="s">
        <v>1716</v>
      </c>
      <c r="M1794" s="36">
        <v>5</v>
      </c>
    </row>
    <row r="1795" spans="12:13">
      <c r="L1795" s="36" t="s">
        <v>1717</v>
      </c>
      <c r="M1795" s="36">
        <v>5</v>
      </c>
    </row>
    <row r="1796" spans="12:13">
      <c r="L1796" s="36" t="s">
        <v>1718</v>
      </c>
      <c r="M1796" s="36">
        <v>5</v>
      </c>
    </row>
    <row r="1797" spans="12:13">
      <c r="L1797" s="36" t="s">
        <v>1719</v>
      </c>
      <c r="M1797" s="36">
        <v>5</v>
      </c>
    </row>
    <row r="1798" spans="12:13">
      <c r="L1798" s="36" t="s">
        <v>1720</v>
      </c>
      <c r="M1798" s="36">
        <v>5</v>
      </c>
    </row>
    <row r="1799" spans="12:13">
      <c r="L1799" s="36" t="s">
        <v>1721</v>
      </c>
      <c r="M1799" s="36">
        <v>5</v>
      </c>
    </row>
    <row r="1800" spans="12:13">
      <c r="L1800" s="36" t="s">
        <v>1722</v>
      </c>
      <c r="M1800" s="36">
        <v>5</v>
      </c>
    </row>
    <row r="1801" spans="12:13">
      <c r="L1801" s="36" t="s">
        <v>1723</v>
      </c>
      <c r="M1801" s="36">
        <v>5</v>
      </c>
    </row>
    <row r="1802" spans="12:13">
      <c r="L1802" s="36" t="s">
        <v>1724</v>
      </c>
      <c r="M1802" s="36">
        <v>5</v>
      </c>
    </row>
    <row r="1803" spans="12:13">
      <c r="L1803" s="36" t="s">
        <v>1725</v>
      </c>
      <c r="M1803" s="36">
        <v>5</v>
      </c>
    </row>
    <row r="1804" spans="12:13">
      <c r="L1804" s="36" t="s">
        <v>1726</v>
      </c>
      <c r="M1804" s="36">
        <v>5</v>
      </c>
    </row>
    <row r="1805" spans="12:13">
      <c r="L1805" s="36" t="s">
        <v>1727</v>
      </c>
      <c r="M1805" s="36">
        <v>5</v>
      </c>
    </row>
    <row r="1806" spans="12:13">
      <c r="L1806" s="36" t="s">
        <v>1728</v>
      </c>
      <c r="M1806" s="36">
        <v>5</v>
      </c>
    </row>
    <row r="1807" spans="12:13">
      <c r="L1807" s="36" t="s">
        <v>1729</v>
      </c>
      <c r="M1807" s="36">
        <v>5</v>
      </c>
    </row>
    <row r="1808" spans="12:13">
      <c r="L1808" s="36" t="s">
        <v>1730</v>
      </c>
      <c r="M1808" s="36">
        <v>5</v>
      </c>
    </row>
    <row r="1809" spans="12:13">
      <c r="L1809" s="36" t="s">
        <v>1731</v>
      </c>
      <c r="M1809" s="36">
        <v>5</v>
      </c>
    </row>
    <row r="1810" spans="12:13">
      <c r="L1810" s="36" t="s">
        <v>1732</v>
      </c>
      <c r="M1810" s="36">
        <v>5</v>
      </c>
    </row>
    <row r="1811" spans="12:13">
      <c r="L1811" s="36" t="s">
        <v>1733</v>
      </c>
      <c r="M1811" s="36">
        <v>5</v>
      </c>
    </row>
    <row r="1812" spans="12:13">
      <c r="L1812" s="36" t="s">
        <v>1734</v>
      </c>
      <c r="M1812" s="36">
        <v>5</v>
      </c>
    </row>
    <row r="1813" spans="12:13">
      <c r="L1813" s="36" t="s">
        <v>1735</v>
      </c>
      <c r="M1813" s="36">
        <v>5</v>
      </c>
    </row>
    <row r="1814" spans="12:13">
      <c r="L1814" s="36" t="s">
        <v>1736</v>
      </c>
      <c r="M1814" s="36">
        <v>5</v>
      </c>
    </row>
    <row r="1815" spans="12:13">
      <c r="L1815" s="36" t="s">
        <v>1737</v>
      </c>
      <c r="M1815" s="36">
        <v>5</v>
      </c>
    </row>
    <row r="1816" spans="12:13">
      <c r="L1816" s="36" t="s">
        <v>1738</v>
      </c>
      <c r="M1816" s="36">
        <v>5</v>
      </c>
    </row>
    <row r="1817" spans="12:13">
      <c r="L1817" s="36" t="s">
        <v>1739</v>
      </c>
      <c r="M1817" s="36">
        <v>5</v>
      </c>
    </row>
    <row r="1818" spans="12:13">
      <c r="L1818" s="36" t="s">
        <v>1740</v>
      </c>
      <c r="M1818" s="36">
        <v>5</v>
      </c>
    </row>
    <row r="1819" spans="12:13">
      <c r="L1819" s="36" t="s">
        <v>1741</v>
      </c>
      <c r="M1819" s="36">
        <v>5</v>
      </c>
    </row>
    <row r="1820" spans="12:13">
      <c r="L1820" s="36" t="s">
        <v>1742</v>
      </c>
      <c r="M1820" s="36">
        <v>5</v>
      </c>
    </row>
    <row r="1821" spans="12:13">
      <c r="L1821" s="36" t="s">
        <v>1743</v>
      </c>
      <c r="M1821" s="36">
        <v>5</v>
      </c>
    </row>
    <row r="1822" spans="12:13">
      <c r="L1822" s="36" t="s">
        <v>1744</v>
      </c>
      <c r="M1822" s="36">
        <v>5</v>
      </c>
    </row>
    <row r="1823" spans="12:13">
      <c r="L1823" s="36" t="s">
        <v>1745</v>
      </c>
      <c r="M1823" s="36">
        <v>5</v>
      </c>
    </row>
    <row r="1824" spans="12:13">
      <c r="L1824" s="36" t="s">
        <v>1746</v>
      </c>
      <c r="M1824" s="36">
        <v>5</v>
      </c>
    </row>
    <row r="1825" spans="12:13">
      <c r="L1825" s="36" t="s">
        <v>1747</v>
      </c>
      <c r="M1825" s="36">
        <v>5</v>
      </c>
    </row>
    <row r="1826" spans="12:13">
      <c r="L1826" s="36" t="s">
        <v>1748</v>
      </c>
      <c r="M1826" s="36">
        <v>5</v>
      </c>
    </row>
    <row r="1827" spans="12:13">
      <c r="L1827" s="36" t="s">
        <v>1749</v>
      </c>
      <c r="M1827" s="36">
        <v>5</v>
      </c>
    </row>
    <row r="1828" spans="12:13">
      <c r="L1828" s="36" t="s">
        <v>1750</v>
      </c>
      <c r="M1828" s="36">
        <v>5</v>
      </c>
    </row>
    <row r="1829" spans="12:13">
      <c r="L1829" s="36" t="s">
        <v>1751</v>
      </c>
      <c r="M1829" s="36">
        <v>5</v>
      </c>
    </row>
    <row r="1830" spans="12:13">
      <c r="L1830" s="36" t="s">
        <v>1752</v>
      </c>
      <c r="M1830" s="36">
        <v>5</v>
      </c>
    </row>
    <row r="1831" spans="12:13">
      <c r="L1831" s="36" t="s">
        <v>1753</v>
      </c>
      <c r="M1831" s="36">
        <v>5</v>
      </c>
    </row>
    <row r="1832" spans="12:13">
      <c r="L1832" s="36" t="s">
        <v>1754</v>
      </c>
      <c r="M1832" s="36">
        <v>5</v>
      </c>
    </row>
    <row r="1833" spans="12:13">
      <c r="L1833" s="36" t="s">
        <v>1755</v>
      </c>
      <c r="M1833" s="36">
        <v>5</v>
      </c>
    </row>
    <row r="1834" spans="12:13">
      <c r="L1834" s="36" t="s">
        <v>1756</v>
      </c>
      <c r="M1834" s="36">
        <v>5</v>
      </c>
    </row>
    <row r="1835" spans="12:13">
      <c r="L1835" s="36" t="s">
        <v>1757</v>
      </c>
      <c r="M1835" s="36">
        <v>5</v>
      </c>
    </row>
    <row r="1836" spans="12:13">
      <c r="L1836" s="36" t="s">
        <v>1758</v>
      </c>
      <c r="M1836" s="36">
        <v>5</v>
      </c>
    </row>
    <row r="1837" spans="12:13">
      <c r="L1837" s="36" t="s">
        <v>1759</v>
      </c>
      <c r="M1837" s="36">
        <v>5</v>
      </c>
    </row>
    <row r="1838" spans="12:13">
      <c r="L1838" s="36" t="s">
        <v>1760</v>
      </c>
      <c r="M1838" s="36">
        <v>5</v>
      </c>
    </row>
    <row r="1839" spans="12:13">
      <c r="L1839" s="36" t="s">
        <v>1761</v>
      </c>
      <c r="M1839" s="36">
        <v>5</v>
      </c>
    </row>
    <row r="1840" spans="12:13">
      <c r="L1840" s="36" t="s">
        <v>1762</v>
      </c>
      <c r="M1840" s="36">
        <v>5</v>
      </c>
    </row>
    <row r="1841" spans="12:13">
      <c r="L1841" s="36" t="s">
        <v>1763</v>
      </c>
      <c r="M1841" s="36">
        <v>5</v>
      </c>
    </row>
    <row r="1842" spans="12:13">
      <c r="L1842" s="36" t="s">
        <v>1764</v>
      </c>
      <c r="M1842" s="36">
        <v>5</v>
      </c>
    </row>
    <row r="1843" spans="12:13">
      <c r="L1843" s="36" t="s">
        <v>1765</v>
      </c>
      <c r="M1843" s="36">
        <v>5</v>
      </c>
    </row>
    <row r="1844" spans="12:13">
      <c r="L1844" s="36" t="s">
        <v>1766</v>
      </c>
      <c r="M1844" s="36">
        <v>5</v>
      </c>
    </row>
    <row r="1845" spans="12:13">
      <c r="L1845" s="36" t="s">
        <v>1767</v>
      </c>
      <c r="M1845" s="36">
        <v>5</v>
      </c>
    </row>
    <row r="1846" spans="12:13">
      <c r="L1846" s="36" t="s">
        <v>1768</v>
      </c>
      <c r="M1846" s="36">
        <v>5</v>
      </c>
    </row>
    <row r="1847" spans="12:13">
      <c r="L1847" s="36" t="s">
        <v>1769</v>
      </c>
      <c r="M1847" s="36">
        <v>5</v>
      </c>
    </row>
    <row r="1848" spans="12:13">
      <c r="L1848" s="36" t="s">
        <v>1770</v>
      </c>
      <c r="M1848" s="36">
        <v>5</v>
      </c>
    </row>
    <row r="1849" spans="12:13">
      <c r="L1849" s="36" t="s">
        <v>1771</v>
      </c>
      <c r="M1849" s="36">
        <v>5</v>
      </c>
    </row>
    <row r="1850" spans="12:13">
      <c r="L1850" s="36" t="s">
        <v>1772</v>
      </c>
      <c r="M1850" s="36">
        <v>5</v>
      </c>
    </row>
    <row r="1851" spans="12:13">
      <c r="L1851" s="36" t="s">
        <v>1773</v>
      </c>
      <c r="M1851" s="36">
        <v>5</v>
      </c>
    </row>
    <row r="1852" spans="12:13">
      <c r="L1852" s="36" t="s">
        <v>1774</v>
      </c>
      <c r="M1852" s="36">
        <v>5</v>
      </c>
    </row>
    <row r="1853" spans="12:13">
      <c r="L1853" s="36" t="s">
        <v>1775</v>
      </c>
      <c r="M1853" s="36">
        <v>5</v>
      </c>
    </row>
    <row r="1854" spans="12:13">
      <c r="L1854" s="36" t="s">
        <v>1776</v>
      </c>
      <c r="M1854" s="36">
        <v>5</v>
      </c>
    </row>
    <row r="1855" spans="12:13">
      <c r="L1855" s="36" t="s">
        <v>1777</v>
      </c>
      <c r="M1855" s="36">
        <v>5</v>
      </c>
    </row>
    <row r="1856" spans="12:13">
      <c r="L1856" s="36" t="s">
        <v>1778</v>
      </c>
      <c r="M1856" s="36">
        <v>5</v>
      </c>
    </row>
    <row r="1857" spans="12:13">
      <c r="L1857" s="36" t="s">
        <v>1779</v>
      </c>
      <c r="M1857" s="36">
        <v>5</v>
      </c>
    </row>
    <row r="1858" spans="12:13">
      <c r="L1858" s="36" t="s">
        <v>1780</v>
      </c>
      <c r="M1858" s="36">
        <v>5</v>
      </c>
    </row>
    <row r="1859" spans="12:13">
      <c r="L1859" s="36" t="s">
        <v>1781</v>
      </c>
      <c r="M1859" s="36">
        <v>5</v>
      </c>
    </row>
    <row r="1860" spans="12:13">
      <c r="L1860" s="36" t="s">
        <v>1782</v>
      </c>
      <c r="M1860" s="36">
        <v>5</v>
      </c>
    </row>
    <row r="1861" spans="12:13">
      <c r="L1861" s="36" t="s">
        <v>1783</v>
      </c>
      <c r="M1861" s="36">
        <v>5</v>
      </c>
    </row>
    <row r="1862" spans="12:13">
      <c r="L1862" s="36" t="s">
        <v>1784</v>
      </c>
      <c r="M1862" s="36">
        <v>5</v>
      </c>
    </row>
    <row r="1863" spans="12:13">
      <c r="L1863" s="36" t="s">
        <v>1785</v>
      </c>
      <c r="M1863" s="36">
        <v>5</v>
      </c>
    </row>
    <row r="1864" spans="12:13">
      <c r="L1864" s="36" t="s">
        <v>1786</v>
      </c>
      <c r="M1864" s="36">
        <v>5</v>
      </c>
    </row>
    <row r="1865" spans="12:13">
      <c r="L1865" s="36" t="s">
        <v>1787</v>
      </c>
      <c r="M1865" s="36">
        <v>5</v>
      </c>
    </row>
    <row r="1866" spans="12:13">
      <c r="L1866" s="36" t="s">
        <v>1788</v>
      </c>
      <c r="M1866" s="36">
        <v>5</v>
      </c>
    </row>
    <row r="1867" spans="12:13">
      <c r="L1867" s="36" t="s">
        <v>1789</v>
      </c>
      <c r="M1867" s="36">
        <v>5</v>
      </c>
    </row>
    <row r="1868" spans="12:13">
      <c r="L1868" s="36" t="s">
        <v>1790</v>
      </c>
      <c r="M1868" s="36">
        <v>5</v>
      </c>
    </row>
    <row r="1869" spans="12:13">
      <c r="L1869" s="36" t="s">
        <v>1791</v>
      </c>
      <c r="M1869" s="36">
        <v>5</v>
      </c>
    </row>
    <row r="1870" spans="12:13">
      <c r="L1870" s="36" t="s">
        <v>1792</v>
      </c>
      <c r="M1870" s="36">
        <v>5</v>
      </c>
    </row>
    <row r="1871" spans="12:13">
      <c r="L1871" s="36" t="s">
        <v>1793</v>
      </c>
      <c r="M1871" s="36">
        <v>5</v>
      </c>
    </row>
    <row r="1872" spans="12:13">
      <c r="L1872" s="36" t="s">
        <v>1794</v>
      </c>
      <c r="M1872" s="36">
        <v>5</v>
      </c>
    </row>
    <row r="1873" spans="12:13">
      <c r="L1873" s="36" t="s">
        <v>1795</v>
      </c>
      <c r="M1873" s="36">
        <v>5</v>
      </c>
    </row>
    <row r="1874" spans="12:13">
      <c r="L1874" s="36" t="s">
        <v>1796</v>
      </c>
      <c r="M1874" s="36">
        <v>5</v>
      </c>
    </row>
    <row r="1875" spans="12:13">
      <c r="L1875" s="36" t="s">
        <v>1797</v>
      </c>
      <c r="M1875" s="36">
        <v>5</v>
      </c>
    </row>
    <row r="1876" spans="12:13">
      <c r="L1876" s="36" t="s">
        <v>1798</v>
      </c>
      <c r="M1876" s="36">
        <v>5</v>
      </c>
    </row>
    <row r="1877" spans="12:13">
      <c r="L1877" s="36" t="s">
        <v>1799</v>
      </c>
      <c r="M1877" s="36">
        <v>5</v>
      </c>
    </row>
    <row r="1878" spans="12:13">
      <c r="L1878" s="36" t="s">
        <v>1800</v>
      </c>
      <c r="M1878" s="36">
        <v>5</v>
      </c>
    </row>
    <row r="1879" spans="12:13">
      <c r="L1879" s="36" t="s">
        <v>1801</v>
      </c>
      <c r="M1879" s="36">
        <v>5</v>
      </c>
    </row>
    <row r="1880" spans="12:13">
      <c r="L1880" s="36" t="s">
        <v>1802</v>
      </c>
      <c r="M1880" s="36">
        <v>5</v>
      </c>
    </row>
    <row r="1881" spans="12:13">
      <c r="L1881" s="36" t="s">
        <v>1803</v>
      </c>
      <c r="M1881" s="36">
        <v>5</v>
      </c>
    </row>
    <row r="1882" spans="12:13">
      <c r="L1882" s="36" t="s">
        <v>1804</v>
      </c>
      <c r="M1882" s="36">
        <v>5</v>
      </c>
    </row>
    <row r="1883" spans="12:13">
      <c r="L1883" s="36" t="s">
        <v>1805</v>
      </c>
      <c r="M1883" s="36">
        <v>5</v>
      </c>
    </row>
    <row r="1884" spans="12:13">
      <c r="L1884" s="36" t="s">
        <v>1806</v>
      </c>
      <c r="M1884" s="36">
        <v>5</v>
      </c>
    </row>
    <row r="1885" spans="12:13">
      <c r="L1885" s="36" t="s">
        <v>1807</v>
      </c>
      <c r="M1885" s="36">
        <v>5</v>
      </c>
    </row>
    <row r="1886" spans="12:13">
      <c r="L1886" s="36" t="s">
        <v>1808</v>
      </c>
      <c r="M1886" s="36">
        <v>5</v>
      </c>
    </row>
    <row r="1887" spans="12:13">
      <c r="L1887" s="36" t="s">
        <v>1809</v>
      </c>
      <c r="M1887" s="36">
        <v>5</v>
      </c>
    </row>
    <row r="1888" spans="12:13">
      <c r="L1888" s="36" t="s">
        <v>1810</v>
      </c>
      <c r="M1888" s="36">
        <v>5</v>
      </c>
    </row>
    <row r="1889" spans="12:13">
      <c r="L1889" s="36" t="s">
        <v>1811</v>
      </c>
      <c r="M1889" s="36">
        <v>5</v>
      </c>
    </row>
    <row r="1890" spans="12:13">
      <c r="L1890" s="36" t="s">
        <v>1812</v>
      </c>
      <c r="M1890" s="36">
        <v>5</v>
      </c>
    </row>
    <row r="1891" spans="12:13">
      <c r="L1891" s="36" t="s">
        <v>1813</v>
      </c>
      <c r="M1891" s="36">
        <v>5</v>
      </c>
    </row>
    <row r="1892" spans="12:13">
      <c r="L1892" s="36" t="s">
        <v>1814</v>
      </c>
      <c r="M1892" s="36">
        <v>5</v>
      </c>
    </row>
    <row r="1893" spans="12:13">
      <c r="L1893" s="36" t="s">
        <v>1815</v>
      </c>
      <c r="M1893" s="36">
        <v>5</v>
      </c>
    </row>
    <row r="1894" spans="12:13">
      <c r="L1894" s="36" t="s">
        <v>1816</v>
      </c>
      <c r="M1894" s="36">
        <v>5</v>
      </c>
    </row>
    <row r="1895" spans="12:13">
      <c r="L1895" s="36" t="s">
        <v>1817</v>
      </c>
      <c r="M1895" s="36">
        <v>5</v>
      </c>
    </row>
    <row r="1896" spans="12:13">
      <c r="L1896" s="36" t="s">
        <v>1818</v>
      </c>
      <c r="M1896" s="36">
        <v>5</v>
      </c>
    </row>
    <row r="1897" spans="12:13">
      <c r="L1897" s="36" t="s">
        <v>1819</v>
      </c>
      <c r="M1897" s="36">
        <v>5</v>
      </c>
    </row>
    <row r="1898" spans="12:13">
      <c r="L1898" s="36" t="s">
        <v>1820</v>
      </c>
      <c r="M1898" s="36">
        <v>5</v>
      </c>
    </row>
    <row r="1899" spans="12:13">
      <c r="L1899" s="36" t="s">
        <v>1821</v>
      </c>
      <c r="M1899" s="36">
        <v>5</v>
      </c>
    </row>
    <row r="1900" spans="12:13">
      <c r="L1900" s="36" t="s">
        <v>1822</v>
      </c>
      <c r="M1900" s="36">
        <v>5</v>
      </c>
    </row>
    <row r="1901" spans="12:13">
      <c r="L1901" s="36" t="s">
        <v>1823</v>
      </c>
      <c r="M1901" s="36">
        <v>5</v>
      </c>
    </row>
    <row r="1902" spans="12:13">
      <c r="L1902" s="36" t="s">
        <v>1824</v>
      </c>
      <c r="M1902" s="36">
        <v>5</v>
      </c>
    </row>
    <row r="1903" spans="12:13">
      <c r="L1903" s="36" t="s">
        <v>1825</v>
      </c>
      <c r="M1903" s="36">
        <v>5</v>
      </c>
    </row>
    <row r="1904" spans="12:13">
      <c r="L1904" s="36" t="s">
        <v>1826</v>
      </c>
      <c r="M1904" s="36">
        <v>5</v>
      </c>
    </row>
    <row r="1905" spans="12:13">
      <c r="L1905" s="36" t="s">
        <v>1827</v>
      </c>
      <c r="M1905" s="36">
        <v>5</v>
      </c>
    </row>
    <row r="1906" spans="12:13">
      <c r="L1906" s="36" t="s">
        <v>1828</v>
      </c>
      <c r="M1906" s="36">
        <v>5</v>
      </c>
    </row>
    <row r="1907" spans="12:13">
      <c r="L1907" s="36" t="s">
        <v>1829</v>
      </c>
      <c r="M1907" s="36">
        <v>5</v>
      </c>
    </row>
    <row r="1908" spans="12:13">
      <c r="L1908" s="36" t="s">
        <v>1830</v>
      </c>
      <c r="M1908" s="36">
        <v>5</v>
      </c>
    </row>
    <row r="1909" spans="12:13">
      <c r="L1909" s="36" t="s">
        <v>1831</v>
      </c>
      <c r="M1909" s="36">
        <v>5</v>
      </c>
    </row>
    <row r="1910" spans="12:13">
      <c r="L1910" s="36" t="s">
        <v>1832</v>
      </c>
      <c r="M1910" s="36">
        <v>5</v>
      </c>
    </row>
    <row r="1911" spans="12:13">
      <c r="L1911" s="36">
        <v>279668356947</v>
      </c>
      <c r="M1911" s="36">
        <v>5</v>
      </c>
    </row>
    <row r="1912" spans="12:13">
      <c r="L1912" s="36">
        <v>279668567883</v>
      </c>
      <c r="M1912" s="36">
        <v>5</v>
      </c>
    </row>
    <row r="1913" spans="12:13">
      <c r="L1913" s="36">
        <v>279669396795</v>
      </c>
      <c r="M1913" s="36">
        <v>5</v>
      </c>
    </row>
    <row r="1914" spans="12:13">
      <c r="L1914" s="36">
        <v>279669398573</v>
      </c>
      <c r="M1914" s="36">
        <v>5</v>
      </c>
    </row>
    <row r="1915" spans="12:13">
      <c r="L1915" s="36">
        <v>279669399948</v>
      </c>
      <c r="M1915" s="36">
        <v>5</v>
      </c>
    </row>
    <row r="1916" spans="12:13">
      <c r="L1916" s="36">
        <v>279669561609</v>
      </c>
      <c r="M1916" s="36">
        <v>5</v>
      </c>
    </row>
    <row r="1917" spans="12:13">
      <c r="L1917" s="36">
        <v>279669600300</v>
      </c>
      <c r="M1917" s="36">
        <v>5</v>
      </c>
    </row>
    <row r="1918" spans="12:13">
      <c r="L1918" s="36" t="s">
        <v>1833</v>
      </c>
      <c r="M1918" s="36">
        <v>5</v>
      </c>
    </row>
    <row r="1919" spans="12:13">
      <c r="L1919" s="36" t="s">
        <v>1834</v>
      </c>
      <c r="M1919" s="36">
        <v>5</v>
      </c>
    </row>
    <row r="1920" spans="12:13">
      <c r="L1920" s="36" t="s">
        <v>1835</v>
      </c>
      <c r="M1920" s="36">
        <v>5</v>
      </c>
    </row>
    <row r="1921" spans="12:13">
      <c r="L1921" s="36" t="s">
        <v>1836</v>
      </c>
      <c r="M1921" s="36">
        <v>5</v>
      </c>
    </row>
    <row r="1922" spans="12:13">
      <c r="L1922" s="36" t="s">
        <v>1837</v>
      </c>
      <c r="M1922" s="36">
        <v>5</v>
      </c>
    </row>
    <row r="1923" spans="12:13">
      <c r="L1923" s="36" t="s">
        <v>1838</v>
      </c>
      <c r="M1923" s="36">
        <v>5</v>
      </c>
    </row>
    <row r="1924" spans="12:13">
      <c r="L1924" s="36" t="s">
        <v>1839</v>
      </c>
      <c r="M1924" s="36">
        <v>5</v>
      </c>
    </row>
    <row r="1925" spans="12:13">
      <c r="L1925" s="36" t="s">
        <v>1840</v>
      </c>
      <c r="M1925" s="36">
        <v>5</v>
      </c>
    </row>
    <row r="1926" spans="12:13">
      <c r="L1926" s="36" t="s">
        <v>1841</v>
      </c>
      <c r="M1926" s="36">
        <v>5</v>
      </c>
    </row>
    <row r="1927" spans="12:13">
      <c r="L1927" s="36" t="s">
        <v>1842</v>
      </c>
      <c r="M1927" s="36">
        <v>5</v>
      </c>
    </row>
    <row r="1928" spans="12:13">
      <c r="L1928" s="36" t="s">
        <v>1843</v>
      </c>
      <c r="M1928" s="36">
        <v>5</v>
      </c>
    </row>
    <row r="1929" spans="12:13">
      <c r="L1929" s="36" t="s">
        <v>1844</v>
      </c>
      <c r="M1929" s="36">
        <v>5</v>
      </c>
    </row>
    <row r="1930" spans="12:13">
      <c r="L1930" s="36" t="s">
        <v>1845</v>
      </c>
      <c r="M1930" s="36">
        <v>5</v>
      </c>
    </row>
    <row r="1931" spans="12:13">
      <c r="L1931" s="36" t="s">
        <v>1846</v>
      </c>
      <c r="M1931" s="36">
        <v>5</v>
      </c>
    </row>
    <row r="1932" spans="12:13">
      <c r="L1932" s="36" t="s">
        <v>1847</v>
      </c>
      <c r="M1932" s="36">
        <v>5</v>
      </c>
    </row>
    <row r="1933" spans="12:13">
      <c r="L1933" s="36" t="s">
        <v>1848</v>
      </c>
      <c r="M1933" s="36">
        <v>5</v>
      </c>
    </row>
    <row r="1934" spans="12:13">
      <c r="L1934" s="36" t="s">
        <v>1849</v>
      </c>
      <c r="M1934" s="36">
        <v>5</v>
      </c>
    </row>
    <row r="1935" spans="12:13">
      <c r="L1935" s="36" t="s">
        <v>1850</v>
      </c>
      <c r="M1935" s="36">
        <v>5</v>
      </c>
    </row>
    <row r="1936" spans="12:13">
      <c r="L1936" s="36" t="s">
        <v>1851</v>
      </c>
      <c r="M1936" s="36">
        <v>5</v>
      </c>
    </row>
    <row r="1937" spans="12:13">
      <c r="L1937" s="36" t="s">
        <v>1852</v>
      </c>
      <c r="M1937" s="36">
        <v>5</v>
      </c>
    </row>
    <row r="1938" spans="12:13">
      <c r="L1938" s="36" t="s">
        <v>1853</v>
      </c>
      <c r="M1938" s="36">
        <v>5</v>
      </c>
    </row>
    <row r="1939" spans="12:13">
      <c r="L1939" s="36" t="s">
        <v>1854</v>
      </c>
      <c r="M1939" s="36">
        <v>5</v>
      </c>
    </row>
    <row r="1940" spans="12:13">
      <c r="L1940" s="36" t="s">
        <v>1855</v>
      </c>
      <c r="M1940" s="36">
        <v>5</v>
      </c>
    </row>
    <row r="1941" spans="12:13">
      <c r="L1941" s="36" t="s">
        <v>1856</v>
      </c>
      <c r="M1941" s="36">
        <v>5</v>
      </c>
    </row>
    <row r="1942" spans="12:13">
      <c r="L1942" s="36" t="s">
        <v>1857</v>
      </c>
      <c r="M1942" s="36">
        <v>5</v>
      </c>
    </row>
    <row r="1943" spans="12:13">
      <c r="L1943" s="36" t="s">
        <v>1858</v>
      </c>
      <c r="M1943" s="36">
        <v>5</v>
      </c>
    </row>
    <row r="1944" spans="12:13">
      <c r="L1944" s="36" t="s">
        <v>1859</v>
      </c>
      <c r="M1944" s="36">
        <v>5</v>
      </c>
    </row>
    <row r="1945" spans="12:13">
      <c r="L1945" s="36" t="s">
        <v>1860</v>
      </c>
      <c r="M1945" s="36">
        <v>5</v>
      </c>
    </row>
    <row r="1946" spans="12:13">
      <c r="L1946" s="36" t="s">
        <v>1861</v>
      </c>
      <c r="M1946" s="36">
        <v>5</v>
      </c>
    </row>
    <row r="1947" spans="12:13">
      <c r="L1947" s="36" t="s">
        <v>1862</v>
      </c>
      <c r="M1947" s="36">
        <v>5</v>
      </c>
    </row>
    <row r="1948" spans="12:13">
      <c r="L1948" s="36" t="s">
        <v>1863</v>
      </c>
      <c r="M1948" s="36">
        <v>5</v>
      </c>
    </row>
    <row r="1949" spans="12:13">
      <c r="L1949" s="36" t="s">
        <v>1864</v>
      </c>
      <c r="M1949" s="36">
        <v>5</v>
      </c>
    </row>
    <row r="1950" spans="12:13">
      <c r="L1950" s="36" t="s">
        <v>1865</v>
      </c>
      <c r="M1950" s="36">
        <v>5</v>
      </c>
    </row>
    <row r="1951" spans="12:13">
      <c r="L1951" s="36" t="s">
        <v>1866</v>
      </c>
      <c r="M1951" s="36">
        <v>5</v>
      </c>
    </row>
    <row r="1952" spans="12:13">
      <c r="L1952" s="36" t="s">
        <v>1867</v>
      </c>
      <c r="M1952" s="36">
        <v>5</v>
      </c>
    </row>
    <row r="1953" spans="12:13">
      <c r="L1953" s="36" t="s">
        <v>1868</v>
      </c>
      <c r="M1953" s="36">
        <v>5</v>
      </c>
    </row>
    <row r="1954" spans="12:13">
      <c r="L1954" s="36" t="s">
        <v>1869</v>
      </c>
      <c r="M1954" s="36">
        <v>5</v>
      </c>
    </row>
    <row r="1955" spans="12:13">
      <c r="L1955" s="36" t="s">
        <v>1870</v>
      </c>
      <c r="M1955" s="36">
        <v>5</v>
      </c>
    </row>
    <row r="1956" spans="12:13">
      <c r="L1956" s="36" t="s">
        <v>1871</v>
      </c>
      <c r="M1956" s="36">
        <v>5</v>
      </c>
    </row>
    <row r="1957" spans="12:13">
      <c r="L1957" s="36" t="s">
        <v>1872</v>
      </c>
      <c r="M1957" s="36">
        <v>5</v>
      </c>
    </row>
    <row r="1958" spans="12:13">
      <c r="L1958" s="36" t="s">
        <v>1873</v>
      </c>
      <c r="M1958" s="36">
        <v>5</v>
      </c>
    </row>
    <row r="1959" spans="12:13">
      <c r="L1959" s="36" t="s">
        <v>1874</v>
      </c>
      <c r="M1959" s="36">
        <v>5</v>
      </c>
    </row>
    <row r="1960" spans="12:13">
      <c r="L1960" s="36" t="s">
        <v>1875</v>
      </c>
      <c r="M1960" s="36">
        <v>5</v>
      </c>
    </row>
    <row r="1961" spans="12:13">
      <c r="L1961" s="36" t="s">
        <v>1876</v>
      </c>
      <c r="M1961" s="36">
        <v>5</v>
      </c>
    </row>
    <row r="1962" spans="12:13">
      <c r="L1962" s="36" t="s">
        <v>1877</v>
      </c>
      <c r="M1962" s="36">
        <v>5</v>
      </c>
    </row>
    <row r="1963" spans="12:13">
      <c r="L1963" s="36" t="s">
        <v>1878</v>
      </c>
      <c r="M1963" s="36">
        <v>5</v>
      </c>
    </row>
    <row r="1964" spans="12:13">
      <c r="L1964" s="36" t="s">
        <v>1879</v>
      </c>
      <c r="M1964" s="36">
        <v>5</v>
      </c>
    </row>
    <row r="1965" spans="12:13">
      <c r="L1965" s="36" t="s">
        <v>1880</v>
      </c>
      <c r="M1965" s="36">
        <v>5</v>
      </c>
    </row>
    <row r="1966" spans="12:13">
      <c r="L1966" s="36" t="s">
        <v>1881</v>
      </c>
      <c r="M1966" s="36">
        <v>5</v>
      </c>
    </row>
    <row r="1967" spans="12:13">
      <c r="L1967" s="36" t="s">
        <v>1882</v>
      </c>
      <c r="M1967" s="36">
        <v>5</v>
      </c>
    </row>
    <row r="1968" spans="12:13">
      <c r="L1968" s="36" t="s">
        <v>1883</v>
      </c>
      <c r="M1968" s="36">
        <v>5</v>
      </c>
    </row>
    <row r="1969" spans="12:13">
      <c r="L1969" s="36" t="s">
        <v>1884</v>
      </c>
      <c r="M1969" s="36">
        <v>5</v>
      </c>
    </row>
    <row r="1970" spans="12:13">
      <c r="L1970" s="36" t="s">
        <v>1885</v>
      </c>
      <c r="M1970" s="36">
        <v>5</v>
      </c>
    </row>
    <row r="1971" spans="12:13">
      <c r="L1971" s="36" t="s">
        <v>1886</v>
      </c>
      <c r="M1971" s="36">
        <v>5</v>
      </c>
    </row>
    <row r="1972" spans="12:13">
      <c r="L1972" s="36" t="s">
        <v>1887</v>
      </c>
      <c r="M1972" s="36">
        <v>5</v>
      </c>
    </row>
    <row r="1973" spans="12:13">
      <c r="L1973" s="36" t="s">
        <v>1888</v>
      </c>
      <c r="M1973" s="36">
        <v>5</v>
      </c>
    </row>
    <row r="1974" spans="12:13">
      <c r="L1974" s="36" t="s">
        <v>1889</v>
      </c>
      <c r="M1974" s="36">
        <v>5</v>
      </c>
    </row>
    <row r="1975" spans="12:13">
      <c r="L1975" s="36" t="s">
        <v>1890</v>
      </c>
      <c r="M1975" s="36">
        <v>5</v>
      </c>
    </row>
    <row r="1976" spans="12:13">
      <c r="L1976" s="36" t="s">
        <v>1891</v>
      </c>
      <c r="M1976" s="36">
        <v>5</v>
      </c>
    </row>
    <row r="1977" spans="12:13">
      <c r="L1977" s="36" t="s">
        <v>1892</v>
      </c>
      <c r="M1977" s="36">
        <v>5</v>
      </c>
    </row>
    <row r="1978" spans="12:13">
      <c r="L1978" s="36" t="s">
        <v>1893</v>
      </c>
      <c r="M1978" s="36">
        <v>5</v>
      </c>
    </row>
    <row r="1979" spans="12:13">
      <c r="L1979" s="36" t="s">
        <v>1894</v>
      </c>
      <c r="M1979" s="36">
        <v>5</v>
      </c>
    </row>
    <row r="1980" spans="12:13">
      <c r="L1980" s="36" t="s">
        <v>1895</v>
      </c>
      <c r="M1980" s="36">
        <v>5</v>
      </c>
    </row>
    <row r="1981" spans="12:13">
      <c r="L1981" s="36" t="s">
        <v>1896</v>
      </c>
      <c r="M1981" s="36">
        <v>5</v>
      </c>
    </row>
    <row r="1982" spans="12:13">
      <c r="L1982" s="36" t="s">
        <v>1897</v>
      </c>
      <c r="M1982" s="36">
        <v>5</v>
      </c>
    </row>
    <row r="1983" spans="12:13">
      <c r="L1983" s="36" t="s">
        <v>1898</v>
      </c>
      <c r="M1983" s="36">
        <v>5</v>
      </c>
    </row>
    <row r="1984" spans="12:13">
      <c r="L1984" s="36" t="s">
        <v>1899</v>
      </c>
      <c r="M1984" s="36">
        <v>5</v>
      </c>
    </row>
    <row r="1985" spans="12:13">
      <c r="L1985" s="36" t="s">
        <v>1900</v>
      </c>
      <c r="M1985" s="36">
        <v>5</v>
      </c>
    </row>
    <row r="1986" spans="12:13">
      <c r="L1986" s="36" t="s">
        <v>1901</v>
      </c>
      <c r="M1986" s="36">
        <v>5</v>
      </c>
    </row>
    <row r="1987" spans="12:13">
      <c r="L1987" s="36" t="s">
        <v>1902</v>
      </c>
      <c r="M1987" s="36">
        <v>5</v>
      </c>
    </row>
    <row r="1988" spans="12:13">
      <c r="L1988" s="36" t="s">
        <v>1903</v>
      </c>
      <c r="M1988" s="36">
        <v>5</v>
      </c>
    </row>
    <row r="1989" spans="12:13">
      <c r="L1989" s="36" t="s">
        <v>1904</v>
      </c>
      <c r="M1989" s="36">
        <v>5</v>
      </c>
    </row>
    <row r="1990" spans="12:13">
      <c r="L1990" s="36" t="s">
        <v>1905</v>
      </c>
      <c r="M1990" s="36">
        <v>5</v>
      </c>
    </row>
    <row r="1991" spans="12:13">
      <c r="L1991" s="36" t="s">
        <v>1906</v>
      </c>
      <c r="M1991" s="36">
        <v>5</v>
      </c>
    </row>
    <row r="1992" spans="12:13">
      <c r="L1992" s="36" t="s">
        <v>1907</v>
      </c>
      <c r="M1992" s="36">
        <v>5</v>
      </c>
    </row>
    <row r="1993" spans="12:13">
      <c r="L1993" s="36" t="s">
        <v>1908</v>
      </c>
      <c r="M1993" s="36">
        <v>5</v>
      </c>
    </row>
    <row r="1994" spans="12:13">
      <c r="L1994" s="36" t="s">
        <v>1909</v>
      </c>
      <c r="M1994" s="36">
        <v>5</v>
      </c>
    </row>
    <row r="1995" spans="12:13">
      <c r="L1995" s="36" t="s">
        <v>1910</v>
      </c>
      <c r="M1995" s="36">
        <v>5</v>
      </c>
    </row>
    <row r="1996" spans="12:13">
      <c r="L1996" s="36" t="s">
        <v>1911</v>
      </c>
      <c r="M1996" s="36">
        <v>5</v>
      </c>
    </row>
    <row r="1997" spans="12:13">
      <c r="L1997" s="36" t="s">
        <v>1912</v>
      </c>
      <c r="M1997" s="36">
        <v>5</v>
      </c>
    </row>
    <row r="1998" spans="12:13">
      <c r="L1998" s="36" t="s">
        <v>1913</v>
      </c>
      <c r="M1998" s="36">
        <v>5</v>
      </c>
    </row>
    <row r="1999" spans="12:13">
      <c r="L1999" s="36" t="s">
        <v>1914</v>
      </c>
      <c r="M1999" s="36">
        <v>5</v>
      </c>
    </row>
    <row r="2000" spans="12:13">
      <c r="L2000" s="36" t="s">
        <v>1915</v>
      </c>
      <c r="M2000" s="36">
        <v>5</v>
      </c>
    </row>
    <row r="2001" spans="12:13">
      <c r="L2001" s="36" t="s">
        <v>1916</v>
      </c>
      <c r="M2001" s="36">
        <v>5</v>
      </c>
    </row>
    <row r="2002" spans="12:13">
      <c r="L2002" s="36" t="s">
        <v>1917</v>
      </c>
      <c r="M2002" s="36">
        <v>5</v>
      </c>
    </row>
    <row r="2003" spans="12:13">
      <c r="L2003" s="36" t="s">
        <v>1918</v>
      </c>
      <c r="M2003" s="36">
        <v>5</v>
      </c>
    </row>
    <row r="2004" spans="12:13">
      <c r="L2004" s="36" t="s">
        <v>1919</v>
      </c>
      <c r="M2004" s="36">
        <v>5</v>
      </c>
    </row>
    <row r="2005" spans="12:13">
      <c r="L2005" s="36" t="s">
        <v>1920</v>
      </c>
      <c r="M2005" s="36">
        <v>5</v>
      </c>
    </row>
    <row r="2006" spans="12:13">
      <c r="L2006" s="36" t="s">
        <v>1921</v>
      </c>
      <c r="M2006" s="36">
        <v>5</v>
      </c>
    </row>
    <row r="2007" spans="12:13">
      <c r="L2007" s="36" t="s">
        <v>1922</v>
      </c>
      <c r="M2007" s="36">
        <v>5</v>
      </c>
    </row>
    <row r="2008" spans="12:13">
      <c r="L2008" s="36" t="s">
        <v>1923</v>
      </c>
      <c r="M2008" s="36">
        <v>5</v>
      </c>
    </row>
    <row r="2009" spans="12:13">
      <c r="L2009" s="36" t="s">
        <v>1924</v>
      </c>
      <c r="M2009" s="36">
        <v>5</v>
      </c>
    </row>
    <row r="2010" spans="12:13">
      <c r="L2010" s="36" t="s">
        <v>1925</v>
      </c>
      <c r="M2010" s="36">
        <v>5</v>
      </c>
    </row>
    <row r="2011" spans="12:13">
      <c r="L2011" s="36" t="s">
        <v>1926</v>
      </c>
      <c r="M2011" s="36">
        <v>5</v>
      </c>
    </row>
    <row r="2012" spans="12:13">
      <c r="L2012" s="36" t="s">
        <v>1927</v>
      </c>
      <c r="M2012" s="36">
        <v>5</v>
      </c>
    </row>
    <row r="2013" spans="12:13">
      <c r="L2013" s="36" t="s">
        <v>1928</v>
      </c>
      <c r="M2013" s="36">
        <v>5</v>
      </c>
    </row>
    <row r="2014" spans="12:13">
      <c r="L2014" s="36" t="s">
        <v>1929</v>
      </c>
      <c r="M2014" s="36">
        <v>5</v>
      </c>
    </row>
    <row r="2015" spans="12:13">
      <c r="L2015" s="36" t="s">
        <v>1930</v>
      </c>
      <c r="M2015" s="36">
        <v>5</v>
      </c>
    </row>
    <row r="2016" spans="12:13">
      <c r="L2016" s="36" t="s">
        <v>1931</v>
      </c>
      <c r="M2016" s="36">
        <v>5</v>
      </c>
    </row>
    <row r="2017" spans="12:13">
      <c r="L2017" s="36" t="s">
        <v>1932</v>
      </c>
      <c r="M2017" s="36">
        <v>5</v>
      </c>
    </row>
    <row r="2018" spans="12:13">
      <c r="L2018" s="36" t="s">
        <v>1933</v>
      </c>
      <c r="M2018" s="36">
        <v>5</v>
      </c>
    </row>
    <row r="2019" spans="12:13">
      <c r="L2019" s="36" t="s">
        <v>1934</v>
      </c>
      <c r="M2019" s="36">
        <v>5</v>
      </c>
    </row>
    <row r="2020" spans="12:13">
      <c r="L2020" s="36" t="s">
        <v>1935</v>
      </c>
      <c r="M2020" s="36">
        <v>5</v>
      </c>
    </row>
    <row r="2021" spans="12:13">
      <c r="L2021" s="36" t="s">
        <v>1936</v>
      </c>
      <c r="M2021" s="36">
        <v>5</v>
      </c>
    </row>
    <row r="2022" spans="12:13">
      <c r="L2022" s="36" t="s">
        <v>1937</v>
      </c>
      <c r="M2022" s="36">
        <v>5</v>
      </c>
    </row>
    <row r="2023" spans="12:13">
      <c r="L2023" s="36" t="s">
        <v>1938</v>
      </c>
      <c r="M2023" s="36">
        <v>5</v>
      </c>
    </row>
    <row r="2024" spans="12:13">
      <c r="L2024" s="36" t="s">
        <v>1939</v>
      </c>
      <c r="M2024" s="36">
        <v>5</v>
      </c>
    </row>
    <row r="2025" spans="12:13">
      <c r="L2025" s="36" t="s">
        <v>1940</v>
      </c>
      <c r="M2025" s="36">
        <v>5</v>
      </c>
    </row>
    <row r="2026" spans="12:13">
      <c r="L2026" s="36" t="s">
        <v>1941</v>
      </c>
      <c r="M2026" s="36">
        <v>5</v>
      </c>
    </row>
    <row r="2027" spans="12:13">
      <c r="L2027" s="36" t="s">
        <v>1942</v>
      </c>
      <c r="M2027" s="36">
        <v>5</v>
      </c>
    </row>
    <row r="2028" spans="12:13">
      <c r="L2028" s="36" t="s">
        <v>1943</v>
      </c>
      <c r="M2028" s="36">
        <v>5</v>
      </c>
    </row>
    <row r="2029" spans="12:13">
      <c r="L2029" s="36" t="s">
        <v>1944</v>
      </c>
      <c r="M2029" s="36">
        <v>5</v>
      </c>
    </row>
    <row r="2030" spans="12:13">
      <c r="L2030" s="36" t="s">
        <v>1945</v>
      </c>
      <c r="M2030" s="36">
        <v>5</v>
      </c>
    </row>
    <row r="2031" spans="12:13">
      <c r="L2031" s="36" t="s">
        <v>1946</v>
      </c>
      <c r="M2031" s="36">
        <v>5</v>
      </c>
    </row>
    <row r="2032" spans="12:13">
      <c r="L2032" s="36" t="s">
        <v>1947</v>
      </c>
      <c r="M2032" s="36">
        <v>5</v>
      </c>
    </row>
    <row r="2033" spans="12:13">
      <c r="L2033" s="36" t="s">
        <v>1948</v>
      </c>
      <c r="M2033" s="36">
        <v>5</v>
      </c>
    </row>
    <row r="2034" spans="12:13">
      <c r="L2034" s="36" t="s">
        <v>1949</v>
      </c>
      <c r="M2034" s="36">
        <v>5</v>
      </c>
    </row>
    <row r="2035" spans="12:13">
      <c r="L2035" s="36" t="s">
        <v>1950</v>
      </c>
      <c r="M2035" s="36">
        <v>5</v>
      </c>
    </row>
    <row r="2036" spans="12:13">
      <c r="L2036" s="36" t="s">
        <v>1951</v>
      </c>
      <c r="M2036" s="36">
        <v>5</v>
      </c>
    </row>
    <row r="2037" spans="12:13">
      <c r="L2037" s="36" t="s">
        <v>1952</v>
      </c>
      <c r="M2037" s="36">
        <v>5</v>
      </c>
    </row>
    <row r="2038" spans="12:13">
      <c r="L2038" s="36" t="s">
        <v>1953</v>
      </c>
      <c r="M2038" s="36">
        <v>5</v>
      </c>
    </row>
    <row r="2039" spans="12:13">
      <c r="L2039" s="36" t="s">
        <v>1954</v>
      </c>
      <c r="M2039" s="36">
        <v>5</v>
      </c>
    </row>
    <row r="2040" spans="12:13">
      <c r="L2040" s="36" t="s">
        <v>1955</v>
      </c>
      <c r="M2040" s="36">
        <v>5</v>
      </c>
    </row>
    <row r="2041" spans="12:13">
      <c r="L2041" s="36" t="s">
        <v>1956</v>
      </c>
      <c r="M2041" s="36">
        <v>5</v>
      </c>
    </row>
    <row r="2042" spans="12:13">
      <c r="L2042" s="36" t="s">
        <v>1957</v>
      </c>
      <c r="M2042" s="36">
        <v>5</v>
      </c>
    </row>
    <row r="2043" spans="12:13">
      <c r="L2043" s="36" t="s">
        <v>1958</v>
      </c>
      <c r="M2043" s="36">
        <v>5</v>
      </c>
    </row>
    <row r="2044" spans="12:13">
      <c r="L2044" s="36" t="s">
        <v>1959</v>
      </c>
      <c r="M2044" s="36">
        <v>5</v>
      </c>
    </row>
    <row r="2045" spans="12:13">
      <c r="L2045" s="36" t="s">
        <v>1960</v>
      </c>
      <c r="M2045" s="36">
        <v>5</v>
      </c>
    </row>
    <row r="2046" spans="12:13">
      <c r="L2046" s="36" t="s">
        <v>1961</v>
      </c>
      <c r="M2046" s="36">
        <v>5</v>
      </c>
    </row>
    <row r="2047" spans="12:13">
      <c r="L2047" s="36" t="s">
        <v>1962</v>
      </c>
      <c r="M2047" s="36">
        <v>5</v>
      </c>
    </row>
    <row r="2048" spans="12:13">
      <c r="L2048" s="36" t="s">
        <v>1963</v>
      </c>
      <c r="M2048" s="36">
        <v>5</v>
      </c>
    </row>
    <row r="2049" spans="12:13">
      <c r="L2049" s="36" t="s">
        <v>1964</v>
      </c>
      <c r="M2049" s="36">
        <v>5</v>
      </c>
    </row>
    <row r="2050" spans="12:13">
      <c r="L2050" s="36" t="s">
        <v>1965</v>
      </c>
      <c r="M2050" s="36">
        <v>5</v>
      </c>
    </row>
    <row r="2051" spans="12:13">
      <c r="L2051" s="36" t="s">
        <v>1966</v>
      </c>
      <c r="M2051" s="36">
        <v>5</v>
      </c>
    </row>
    <row r="2052" spans="12:13">
      <c r="L2052" s="36" t="s">
        <v>1967</v>
      </c>
      <c r="M2052" s="36">
        <v>5</v>
      </c>
    </row>
    <row r="2053" spans="12:13">
      <c r="L2053" s="36" t="s">
        <v>1968</v>
      </c>
      <c r="M2053" s="36">
        <v>5</v>
      </c>
    </row>
    <row r="2054" spans="12:13">
      <c r="L2054" s="36" t="s">
        <v>1969</v>
      </c>
      <c r="M2054" s="36">
        <v>5</v>
      </c>
    </row>
    <row r="2055" spans="12:13">
      <c r="L2055" s="36" t="s">
        <v>1970</v>
      </c>
      <c r="M2055" s="36">
        <v>5</v>
      </c>
    </row>
    <row r="2056" spans="12:13">
      <c r="L2056" s="36" t="s">
        <v>1971</v>
      </c>
      <c r="M2056" s="36">
        <v>5</v>
      </c>
    </row>
    <row r="2057" spans="12:13">
      <c r="L2057" s="36" t="s">
        <v>1972</v>
      </c>
      <c r="M2057" s="36">
        <v>5</v>
      </c>
    </row>
    <row r="2058" spans="12:13">
      <c r="L2058" s="36" t="s">
        <v>1973</v>
      </c>
      <c r="M2058" s="36">
        <v>5</v>
      </c>
    </row>
    <row r="2059" spans="12:13">
      <c r="L2059" s="36" t="s">
        <v>1974</v>
      </c>
      <c r="M2059" s="36">
        <v>5</v>
      </c>
    </row>
    <row r="2060" spans="12:13">
      <c r="L2060" s="36" t="s">
        <v>1975</v>
      </c>
      <c r="M2060" s="36">
        <v>5</v>
      </c>
    </row>
    <row r="2061" spans="12:13">
      <c r="L2061" s="36" t="s">
        <v>1976</v>
      </c>
      <c r="M2061" s="36">
        <v>5</v>
      </c>
    </row>
    <row r="2062" spans="12:13">
      <c r="L2062" s="36" t="s">
        <v>1977</v>
      </c>
      <c r="M2062" s="36">
        <v>5</v>
      </c>
    </row>
    <row r="2063" spans="12:13">
      <c r="L2063" s="36" t="s">
        <v>1978</v>
      </c>
      <c r="M2063" s="36">
        <v>5</v>
      </c>
    </row>
    <row r="2064" spans="12:13">
      <c r="L2064" s="36" t="s">
        <v>1979</v>
      </c>
      <c r="M2064" s="36">
        <v>5</v>
      </c>
    </row>
    <row r="2065" spans="12:13">
      <c r="L2065" s="36" t="s">
        <v>1980</v>
      </c>
      <c r="M2065" s="36">
        <v>5</v>
      </c>
    </row>
    <row r="2066" spans="12:13">
      <c r="L2066" s="36" t="s">
        <v>1981</v>
      </c>
      <c r="M2066" s="36">
        <v>5</v>
      </c>
    </row>
    <row r="2067" spans="12:13">
      <c r="L2067" s="36" t="s">
        <v>1982</v>
      </c>
      <c r="M2067" s="36">
        <v>5</v>
      </c>
    </row>
    <row r="2068" spans="12:13">
      <c r="L2068" s="36" t="s">
        <v>1983</v>
      </c>
      <c r="M2068" s="36">
        <v>5</v>
      </c>
    </row>
    <row r="2069" spans="12:13">
      <c r="L2069" s="36" t="s">
        <v>1984</v>
      </c>
      <c r="M2069" s="36">
        <v>5</v>
      </c>
    </row>
    <row r="2070" spans="12:13">
      <c r="L2070" s="36" t="s">
        <v>1985</v>
      </c>
      <c r="M2070" s="36">
        <v>5</v>
      </c>
    </row>
    <row r="2071" spans="12:13">
      <c r="L2071" s="36" t="s">
        <v>1986</v>
      </c>
      <c r="M2071" s="36">
        <v>5</v>
      </c>
    </row>
    <row r="2072" spans="12:13">
      <c r="L2072" s="36" t="s">
        <v>1987</v>
      </c>
      <c r="M2072" s="36">
        <v>5</v>
      </c>
    </row>
    <row r="2073" spans="12:13">
      <c r="L2073" s="36" t="s">
        <v>1988</v>
      </c>
      <c r="M2073" s="36">
        <v>5</v>
      </c>
    </row>
    <row r="2074" spans="12:13">
      <c r="L2074" s="36" t="s">
        <v>1989</v>
      </c>
      <c r="M2074" s="36">
        <v>5</v>
      </c>
    </row>
    <row r="2075" spans="12:13">
      <c r="L2075" s="36" t="s">
        <v>1990</v>
      </c>
      <c r="M2075" s="36">
        <v>5</v>
      </c>
    </row>
    <row r="2076" spans="12:13">
      <c r="L2076" s="36" t="s">
        <v>1991</v>
      </c>
      <c r="M2076" s="36">
        <v>5</v>
      </c>
    </row>
    <row r="2077" spans="12:13">
      <c r="L2077" s="36" t="s">
        <v>1992</v>
      </c>
      <c r="M2077" s="36">
        <v>5</v>
      </c>
    </row>
    <row r="2078" spans="12:13">
      <c r="L2078" s="36" t="s">
        <v>1993</v>
      </c>
      <c r="M2078" s="36">
        <v>5</v>
      </c>
    </row>
    <row r="2079" spans="12:13">
      <c r="L2079" s="36" t="s">
        <v>1994</v>
      </c>
      <c r="M2079" s="36">
        <v>5</v>
      </c>
    </row>
    <row r="2080" spans="12:13">
      <c r="L2080" s="36" t="s">
        <v>1995</v>
      </c>
      <c r="M2080" s="36">
        <v>5</v>
      </c>
    </row>
    <row r="2081" spans="12:13">
      <c r="L2081" s="36" t="s">
        <v>1996</v>
      </c>
      <c r="M2081" s="36">
        <v>5</v>
      </c>
    </row>
    <row r="2082" spans="12:13">
      <c r="L2082" s="36" t="s">
        <v>1997</v>
      </c>
      <c r="M2082" s="36">
        <v>5</v>
      </c>
    </row>
    <row r="2083" spans="12:13">
      <c r="L2083" s="36">
        <v>279667192746</v>
      </c>
      <c r="M2083" s="36">
        <v>5</v>
      </c>
    </row>
    <row r="2084" spans="12:13">
      <c r="L2084" s="36">
        <v>279668568056</v>
      </c>
      <c r="M2084" s="36">
        <v>5</v>
      </c>
    </row>
    <row r="2085" spans="12:13">
      <c r="L2085" s="36">
        <v>279668589869</v>
      </c>
      <c r="M2085" s="36">
        <v>5</v>
      </c>
    </row>
    <row r="2086" spans="12:13">
      <c r="L2086" s="36">
        <v>279669398449</v>
      </c>
      <c r="M2086" s="36">
        <v>5</v>
      </c>
    </row>
    <row r="2087" spans="12:13">
      <c r="L2087" s="36">
        <v>279669398800</v>
      </c>
      <c r="M2087" s="36">
        <v>5</v>
      </c>
    </row>
    <row r="2088" spans="12:13">
      <c r="L2088" s="36" t="s">
        <v>1998</v>
      </c>
      <c r="M2088" s="36">
        <v>5</v>
      </c>
    </row>
    <row r="2089" spans="12:13">
      <c r="L2089" s="36" t="s">
        <v>1999</v>
      </c>
      <c r="M2089" s="36">
        <v>5</v>
      </c>
    </row>
    <row r="2090" spans="12:13">
      <c r="L2090" s="36" t="s">
        <v>2000</v>
      </c>
      <c r="M2090" s="36">
        <v>5</v>
      </c>
    </row>
    <row r="2091" spans="12:13">
      <c r="L2091" s="36" t="s">
        <v>2001</v>
      </c>
      <c r="M2091" s="36">
        <v>5</v>
      </c>
    </row>
    <row r="2092" spans="12:13">
      <c r="L2092" s="36" t="s">
        <v>2002</v>
      </c>
      <c r="M2092" s="36">
        <v>5</v>
      </c>
    </row>
    <row r="2093" spans="12:13">
      <c r="L2093" s="36" t="s">
        <v>2003</v>
      </c>
      <c r="M2093" s="36">
        <v>5</v>
      </c>
    </row>
    <row r="2094" spans="12:13">
      <c r="L2094" s="36" t="s">
        <v>2004</v>
      </c>
      <c r="M2094" s="36">
        <v>5</v>
      </c>
    </row>
    <row r="2095" spans="12:13">
      <c r="L2095" s="36" t="s">
        <v>2005</v>
      </c>
      <c r="M2095" s="36">
        <v>5</v>
      </c>
    </row>
    <row r="2096" spans="12:13">
      <c r="L2096" s="36" t="s">
        <v>2006</v>
      </c>
      <c r="M2096" s="36">
        <v>5</v>
      </c>
    </row>
    <row r="2097" spans="12:13">
      <c r="L2097" s="36" t="s">
        <v>2007</v>
      </c>
      <c r="M2097" s="36">
        <v>5</v>
      </c>
    </row>
    <row r="2098" spans="12:13">
      <c r="L2098" s="36" t="s">
        <v>2008</v>
      </c>
      <c r="M2098" s="36">
        <v>5</v>
      </c>
    </row>
    <row r="2099" spans="12:13">
      <c r="L2099" s="36" t="s">
        <v>2009</v>
      </c>
      <c r="M2099" s="36">
        <v>5</v>
      </c>
    </row>
    <row r="2100" spans="12:13">
      <c r="L2100" s="36" t="s">
        <v>2010</v>
      </c>
      <c r="M2100" s="36">
        <v>5</v>
      </c>
    </row>
    <row r="2101" spans="12:13">
      <c r="L2101" s="36" t="s">
        <v>2011</v>
      </c>
      <c r="M2101" s="36">
        <v>5</v>
      </c>
    </row>
    <row r="2102" spans="12:13">
      <c r="L2102" s="36" t="s">
        <v>2012</v>
      </c>
      <c r="M2102" s="36">
        <v>5</v>
      </c>
    </row>
    <row r="2103" spans="12:13">
      <c r="L2103" s="36" t="s">
        <v>2013</v>
      </c>
      <c r="M2103" s="36">
        <v>5</v>
      </c>
    </row>
    <row r="2104" spans="12:13">
      <c r="L2104" s="36" t="s">
        <v>2014</v>
      </c>
      <c r="M2104" s="36">
        <v>5</v>
      </c>
    </row>
    <row r="2105" spans="12:13">
      <c r="L2105" s="36" t="s">
        <v>2015</v>
      </c>
      <c r="M2105" s="36">
        <v>5</v>
      </c>
    </row>
    <row r="2106" spans="12:13">
      <c r="L2106" s="36" t="s">
        <v>2016</v>
      </c>
      <c r="M2106" s="36">
        <v>5</v>
      </c>
    </row>
    <row r="2107" spans="12:13">
      <c r="L2107" s="36" t="s">
        <v>2017</v>
      </c>
      <c r="M2107" s="36">
        <v>5</v>
      </c>
    </row>
    <row r="2108" spans="12:13">
      <c r="L2108" s="36" t="s">
        <v>2018</v>
      </c>
      <c r="M2108" s="36">
        <v>5</v>
      </c>
    </row>
    <row r="2109" spans="12:13">
      <c r="L2109" s="36" t="s">
        <v>2019</v>
      </c>
      <c r="M2109" s="36">
        <v>5</v>
      </c>
    </row>
    <row r="2110" spans="12:13">
      <c r="L2110" s="36" t="s">
        <v>2020</v>
      </c>
      <c r="M2110" s="36">
        <v>5</v>
      </c>
    </row>
    <row r="2111" spans="12:13">
      <c r="L2111" s="36" t="s">
        <v>2021</v>
      </c>
      <c r="M2111" s="36">
        <v>5</v>
      </c>
    </row>
    <row r="2112" spans="12:13">
      <c r="L2112" s="36" t="s">
        <v>2022</v>
      </c>
      <c r="M2112" s="36">
        <v>5</v>
      </c>
    </row>
    <row r="2113" spans="12:13">
      <c r="L2113" s="36" t="s">
        <v>2023</v>
      </c>
      <c r="M2113" s="36">
        <v>5</v>
      </c>
    </row>
    <row r="2114" spans="12:13">
      <c r="L2114" s="36" t="s">
        <v>2024</v>
      </c>
      <c r="M2114" s="36">
        <v>5</v>
      </c>
    </row>
    <row r="2115" spans="12:13">
      <c r="L2115" s="36" t="s">
        <v>2025</v>
      </c>
      <c r="M2115" s="36">
        <v>5</v>
      </c>
    </row>
    <row r="2116" spans="12:13">
      <c r="L2116" s="36" t="s">
        <v>2026</v>
      </c>
      <c r="M2116" s="36">
        <v>5</v>
      </c>
    </row>
    <row r="2117" spans="12:13">
      <c r="L2117" s="36" t="s">
        <v>2027</v>
      </c>
      <c r="M2117" s="36">
        <v>5</v>
      </c>
    </row>
    <row r="2118" spans="12:13">
      <c r="L2118" s="36" t="s">
        <v>2028</v>
      </c>
      <c r="M2118" s="36">
        <v>5</v>
      </c>
    </row>
    <row r="2119" spans="12:13">
      <c r="L2119" s="36" t="s">
        <v>2029</v>
      </c>
      <c r="M2119" s="36">
        <v>5</v>
      </c>
    </row>
    <row r="2120" spans="12:13">
      <c r="L2120" s="36" t="s">
        <v>2030</v>
      </c>
      <c r="M2120" s="36">
        <v>5</v>
      </c>
    </row>
    <row r="2121" spans="12:13">
      <c r="L2121" s="36" t="s">
        <v>2031</v>
      </c>
      <c r="M2121" s="36">
        <v>5</v>
      </c>
    </row>
    <row r="2122" spans="12:13">
      <c r="L2122" s="36" t="s">
        <v>2032</v>
      </c>
      <c r="M2122" s="36">
        <v>5</v>
      </c>
    </row>
    <row r="2123" spans="12:13">
      <c r="L2123" s="36" t="s">
        <v>2033</v>
      </c>
      <c r="M2123" s="36">
        <v>5</v>
      </c>
    </row>
    <row r="2124" spans="12:13">
      <c r="L2124" s="36" t="s">
        <v>2034</v>
      </c>
      <c r="M2124" s="36">
        <v>5</v>
      </c>
    </row>
    <row r="2125" spans="12:13">
      <c r="L2125" s="36" t="s">
        <v>2035</v>
      </c>
      <c r="M2125" s="36">
        <v>5</v>
      </c>
    </row>
    <row r="2126" spans="12:13">
      <c r="L2126" s="36" t="s">
        <v>2036</v>
      </c>
      <c r="M2126" s="36">
        <v>5</v>
      </c>
    </row>
    <row r="2127" spans="12:13">
      <c r="L2127" s="36" t="s">
        <v>2037</v>
      </c>
      <c r="M2127" s="36">
        <v>5</v>
      </c>
    </row>
    <row r="2128" spans="12:13">
      <c r="L2128" s="36" t="s">
        <v>2038</v>
      </c>
      <c r="M2128" s="36">
        <v>5</v>
      </c>
    </row>
    <row r="2129" spans="12:13">
      <c r="L2129" s="36" t="s">
        <v>2039</v>
      </c>
      <c r="M2129" s="36">
        <v>5</v>
      </c>
    </row>
    <row r="2130" spans="12:13">
      <c r="L2130" s="36" t="s">
        <v>2040</v>
      </c>
      <c r="M2130" s="36">
        <v>5</v>
      </c>
    </row>
    <row r="2131" spans="12:13">
      <c r="L2131" s="36" t="s">
        <v>2041</v>
      </c>
      <c r="M2131" s="36">
        <v>5</v>
      </c>
    </row>
    <row r="2132" spans="12:13">
      <c r="L2132" s="36" t="s">
        <v>2042</v>
      </c>
      <c r="M2132" s="36">
        <v>5</v>
      </c>
    </row>
    <row r="2133" spans="12:13">
      <c r="L2133" s="36" t="s">
        <v>2043</v>
      </c>
      <c r="M2133" s="36">
        <v>5</v>
      </c>
    </row>
    <row r="2134" spans="12:13">
      <c r="L2134" s="36" t="s">
        <v>2044</v>
      </c>
      <c r="M2134" s="36">
        <v>5</v>
      </c>
    </row>
    <row r="2135" spans="12:13">
      <c r="L2135" s="36" t="s">
        <v>2045</v>
      </c>
      <c r="M2135" s="36">
        <v>5</v>
      </c>
    </row>
    <row r="2136" spans="12:13">
      <c r="L2136" s="36" t="s">
        <v>2046</v>
      </c>
      <c r="M2136" s="36">
        <v>5</v>
      </c>
    </row>
    <row r="2137" spans="12:13">
      <c r="L2137" s="36" t="s">
        <v>2047</v>
      </c>
      <c r="M2137" s="36">
        <v>5</v>
      </c>
    </row>
    <row r="2138" spans="12:13">
      <c r="L2138" s="36" t="s">
        <v>2048</v>
      </c>
      <c r="M2138" s="36">
        <v>5</v>
      </c>
    </row>
    <row r="2139" spans="12:13">
      <c r="L2139" s="36" t="s">
        <v>2049</v>
      </c>
      <c r="M2139" s="36">
        <v>5</v>
      </c>
    </row>
    <row r="2140" spans="12:13">
      <c r="L2140" s="36" t="s">
        <v>2050</v>
      </c>
      <c r="M2140" s="36">
        <v>5</v>
      </c>
    </row>
    <row r="2141" spans="12:13">
      <c r="L2141" s="36" t="s">
        <v>2051</v>
      </c>
      <c r="M2141" s="36">
        <v>5</v>
      </c>
    </row>
    <row r="2142" spans="12:13">
      <c r="L2142" s="36" t="s">
        <v>2052</v>
      </c>
      <c r="M2142" s="36">
        <v>5</v>
      </c>
    </row>
    <row r="2143" spans="12:13">
      <c r="L2143" s="36" t="s">
        <v>2053</v>
      </c>
      <c r="M2143" s="36">
        <v>5</v>
      </c>
    </row>
    <row r="2144" spans="12:13">
      <c r="L2144" s="36" t="s">
        <v>2054</v>
      </c>
      <c r="M2144" s="36">
        <v>5</v>
      </c>
    </row>
    <row r="2145" spans="12:13">
      <c r="L2145" s="36" t="s">
        <v>2055</v>
      </c>
      <c r="M2145" s="36">
        <v>5</v>
      </c>
    </row>
    <row r="2146" spans="12:13">
      <c r="L2146" s="36" t="s">
        <v>2056</v>
      </c>
      <c r="M2146" s="36">
        <v>5</v>
      </c>
    </row>
    <row r="2147" spans="12:13">
      <c r="L2147" s="36" t="s">
        <v>2057</v>
      </c>
      <c r="M2147" s="36">
        <v>5</v>
      </c>
    </row>
    <row r="2148" spans="12:13">
      <c r="L2148" s="36" t="s">
        <v>2058</v>
      </c>
      <c r="M2148" s="36">
        <v>5</v>
      </c>
    </row>
    <row r="2149" spans="12:13">
      <c r="L2149" s="36" t="s">
        <v>2059</v>
      </c>
      <c r="M2149" s="36">
        <v>5</v>
      </c>
    </row>
    <row r="2150" spans="12:13">
      <c r="L2150" s="36" t="s">
        <v>2060</v>
      </c>
      <c r="M2150" s="36">
        <v>5</v>
      </c>
    </row>
    <row r="2151" spans="12:13">
      <c r="L2151" s="36" t="s">
        <v>2061</v>
      </c>
      <c r="M2151" s="36">
        <v>5</v>
      </c>
    </row>
    <row r="2152" spans="12:13">
      <c r="L2152" s="36" t="s">
        <v>2062</v>
      </c>
      <c r="M2152" s="36">
        <v>5</v>
      </c>
    </row>
    <row r="2153" spans="12:13">
      <c r="L2153" s="36" t="s">
        <v>2063</v>
      </c>
      <c r="M2153" s="36">
        <v>5</v>
      </c>
    </row>
    <row r="2154" spans="12:13">
      <c r="L2154" s="36" t="s">
        <v>2064</v>
      </c>
      <c r="M2154" s="36">
        <v>5</v>
      </c>
    </row>
    <row r="2155" spans="12:13">
      <c r="L2155" s="36" t="s">
        <v>2065</v>
      </c>
      <c r="M2155" s="36">
        <v>5</v>
      </c>
    </row>
    <row r="2156" spans="12:13">
      <c r="L2156" s="36" t="s">
        <v>2066</v>
      </c>
      <c r="M2156" s="36">
        <v>5</v>
      </c>
    </row>
    <row r="2157" spans="12:13">
      <c r="L2157" s="36" t="s">
        <v>2067</v>
      </c>
      <c r="M2157" s="36">
        <v>5</v>
      </c>
    </row>
    <row r="2158" spans="12:13">
      <c r="L2158" s="36" t="s">
        <v>2068</v>
      </c>
      <c r="M2158" s="36">
        <v>5</v>
      </c>
    </row>
    <row r="2159" spans="12:13">
      <c r="L2159" s="36" t="s">
        <v>2069</v>
      </c>
      <c r="M2159" s="36">
        <v>5</v>
      </c>
    </row>
    <row r="2160" spans="12:13">
      <c r="L2160" s="36" t="s">
        <v>2070</v>
      </c>
      <c r="M2160" s="36">
        <v>5</v>
      </c>
    </row>
    <row r="2161" spans="12:13">
      <c r="L2161" s="36" t="s">
        <v>2071</v>
      </c>
      <c r="M2161" s="36">
        <v>5</v>
      </c>
    </row>
    <row r="2162" spans="12:13">
      <c r="L2162" s="36" t="s">
        <v>2072</v>
      </c>
      <c r="M2162" s="36">
        <v>5</v>
      </c>
    </row>
    <row r="2163" spans="12:13">
      <c r="L2163" s="36" t="s">
        <v>2073</v>
      </c>
      <c r="M2163" s="36">
        <v>5</v>
      </c>
    </row>
    <row r="2164" spans="12:13">
      <c r="L2164" s="36" t="s">
        <v>2074</v>
      </c>
      <c r="M2164" s="36">
        <v>5</v>
      </c>
    </row>
    <row r="2165" spans="12:13">
      <c r="L2165" s="36" t="s">
        <v>2075</v>
      </c>
      <c r="M2165" s="36">
        <v>5</v>
      </c>
    </row>
    <row r="2166" spans="12:13">
      <c r="L2166" s="36" t="s">
        <v>2076</v>
      </c>
      <c r="M2166" s="36">
        <v>5</v>
      </c>
    </row>
    <row r="2167" spans="12:13">
      <c r="L2167" s="36" t="s">
        <v>2077</v>
      </c>
      <c r="M2167" s="36">
        <v>5</v>
      </c>
    </row>
    <row r="2168" spans="12:13">
      <c r="L2168" s="36" t="s">
        <v>2078</v>
      </c>
      <c r="M2168" s="36">
        <v>5</v>
      </c>
    </row>
    <row r="2169" spans="12:13">
      <c r="L2169" s="36" t="s">
        <v>2079</v>
      </c>
      <c r="M2169" s="36">
        <v>5</v>
      </c>
    </row>
    <row r="2170" spans="12:13">
      <c r="L2170" s="36" t="s">
        <v>2080</v>
      </c>
      <c r="M2170" s="36">
        <v>5</v>
      </c>
    </row>
    <row r="2171" spans="12:13">
      <c r="L2171" s="36" t="s">
        <v>2081</v>
      </c>
      <c r="M2171" s="36">
        <v>5</v>
      </c>
    </row>
    <row r="2172" spans="12:13">
      <c r="L2172" s="36" t="s">
        <v>2082</v>
      </c>
      <c r="M2172" s="36">
        <v>5</v>
      </c>
    </row>
    <row r="2173" spans="12:13">
      <c r="L2173" s="36" t="s">
        <v>2083</v>
      </c>
      <c r="M2173" s="36">
        <v>5</v>
      </c>
    </row>
    <row r="2174" spans="12:13">
      <c r="L2174" s="36" t="s">
        <v>2084</v>
      </c>
      <c r="M2174" s="36">
        <v>5</v>
      </c>
    </row>
    <row r="2175" spans="12:13">
      <c r="L2175" s="36" t="s">
        <v>2085</v>
      </c>
      <c r="M2175" s="36">
        <v>5</v>
      </c>
    </row>
    <row r="2176" spans="12:13">
      <c r="L2176" s="36" t="s">
        <v>2086</v>
      </c>
      <c r="M2176" s="36">
        <v>5</v>
      </c>
    </row>
    <row r="2177" spans="12:13">
      <c r="L2177" s="36" t="s">
        <v>2087</v>
      </c>
      <c r="M2177" s="36">
        <v>5</v>
      </c>
    </row>
    <row r="2178" spans="12:13">
      <c r="L2178" s="36" t="s">
        <v>2088</v>
      </c>
      <c r="M2178" s="36">
        <v>5</v>
      </c>
    </row>
    <row r="2179" spans="12:13">
      <c r="L2179" s="36" t="s">
        <v>2089</v>
      </c>
      <c r="M2179" s="36">
        <v>5</v>
      </c>
    </row>
    <row r="2180" spans="12:13">
      <c r="L2180" s="36" t="s">
        <v>2090</v>
      </c>
      <c r="M2180" s="36">
        <v>5</v>
      </c>
    </row>
    <row r="2181" spans="12:13">
      <c r="L2181" s="36" t="s">
        <v>2091</v>
      </c>
      <c r="M2181" s="36">
        <v>5</v>
      </c>
    </row>
    <row r="2182" spans="12:13">
      <c r="L2182" s="36" t="s">
        <v>2092</v>
      </c>
      <c r="M2182" s="36">
        <v>5</v>
      </c>
    </row>
    <row r="2183" spans="12:13">
      <c r="L2183" s="36" t="s">
        <v>2093</v>
      </c>
      <c r="M2183" s="36">
        <v>5</v>
      </c>
    </row>
    <row r="2184" spans="12:13">
      <c r="L2184" s="36" t="s">
        <v>2094</v>
      </c>
      <c r="M2184" s="36">
        <v>5</v>
      </c>
    </row>
    <row r="2185" spans="12:13">
      <c r="L2185" s="36" t="s">
        <v>2095</v>
      </c>
      <c r="M2185" s="36">
        <v>5</v>
      </c>
    </row>
    <row r="2186" spans="12:13">
      <c r="L2186" s="36" t="s">
        <v>2096</v>
      </c>
      <c r="M2186" s="36">
        <v>5</v>
      </c>
    </row>
    <row r="2187" spans="12:13">
      <c r="L2187" s="36" t="s">
        <v>2097</v>
      </c>
      <c r="M2187" s="36">
        <v>5</v>
      </c>
    </row>
    <row r="2188" spans="12:13">
      <c r="L2188" s="36" t="s">
        <v>2098</v>
      </c>
      <c r="M2188" s="36">
        <v>5</v>
      </c>
    </row>
    <row r="2189" spans="12:13">
      <c r="L2189" s="36" t="s">
        <v>2099</v>
      </c>
      <c r="M2189" s="36">
        <v>5</v>
      </c>
    </row>
    <row r="2190" spans="12:13">
      <c r="L2190" s="36" t="s">
        <v>2100</v>
      </c>
      <c r="M2190" s="36">
        <v>5</v>
      </c>
    </row>
    <row r="2191" spans="12:13">
      <c r="L2191" s="36" t="s">
        <v>2101</v>
      </c>
      <c r="M2191" s="36">
        <v>5</v>
      </c>
    </row>
    <row r="2192" spans="12:13">
      <c r="L2192" s="36" t="s">
        <v>2102</v>
      </c>
      <c r="M2192" s="36">
        <v>5</v>
      </c>
    </row>
    <row r="2193" spans="12:13">
      <c r="L2193" s="36" t="s">
        <v>2103</v>
      </c>
      <c r="M2193" s="36">
        <v>5</v>
      </c>
    </row>
    <row r="2194" spans="12:13">
      <c r="L2194" s="36" t="s">
        <v>2104</v>
      </c>
      <c r="M2194" s="36">
        <v>5</v>
      </c>
    </row>
    <row r="2195" spans="12:13">
      <c r="L2195" s="36" t="s">
        <v>2105</v>
      </c>
      <c r="M2195" s="36">
        <v>5</v>
      </c>
    </row>
    <row r="2196" spans="12:13">
      <c r="L2196" s="36" t="s">
        <v>2106</v>
      </c>
      <c r="M2196" s="36">
        <v>5</v>
      </c>
    </row>
    <row r="2197" spans="12:13">
      <c r="L2197" s="36" t="s">
        <v>2107</v>
      </c>
      <c r="M2197" s="36">
        <v>5</v>
      </c>
    </row>
    <row r="2198" spans="12:13">
      <c r="L2198" s="36" t="s">
        <v>2108</v>
      </c>
      <c r="M2198" s="36">
        <v>5</v>
      </c>
    </row>
    <row r="2199" spans="12:13">
      <c r="L2199" s="36" t="s">
        <v>2109</v>
      </c>
      <c r="M2199" s="36">
        <v>5</v>
      </c>
    </row>
    <row r="2200" spans="12:13">
      <c r="L2200" s="36" t="s">
        <v>2110</v>
      </c>
      <c r="M2200" s="36">
        <v>5</v>
      </c>
    </row>
    <row r="2201" spans="12:13">
      <c r="L2201" s="36" t="s">
        <v>2111</v>
      </c>
      <c r="M2201" s="36">
        <v>5</v>
      </c>
    </row>
    <row r="2202" spans="12:13">
      <c r="L2202" s="36" t="s">
        <v>2112</v>
      </c>
      <c r="M2202" s="36">
        <v>5</v>
      </c>
    </row>
    <row r="2203" spans="12:13">
      <c r="L2203" s="36" t="s">
        <v>2113</v>
      </c>
      <c r="M2203" s="36">
        <v>5</v>
      </c>
    </row>
    <row r="2204" spans="12:13">
      <c r="L2204" s="36" t="s">
        <v>2114</v>
      </c>
      <c r="M2204" s="36">
        <v>5</v>
      </c>
    </row>
    <row r="2205" spans="12:13">
      <c r="L2205" s="36" t="s">
        <v>2115</v>
      </c>
      <c r="M2205" s="36">
        <v>5</v>
      </c>
    </row>
    <row r="2206" spans="12:13">
      <c r="L2206" s="36" t="s">
        <v>2116</v>
      </c>
      <c r="M2206" s="36">
        <v>5</v>
      </c>
    </row>
    <row r="2207" spans="12:13">
      <c r="L2207" s="36" t="s">
        <v>2117</v>
      </c>
      <c r="M2207" s="36">
        <v>5</v>
      </c>
    </row>
    <row r="2208" spans="12:13">
      <c r="L2208" s="36" t="s">
        <v>2118</v>
      </c>
      <c r="M2208" s="36">
        <v>5</v>
      </c>
    </row>
    <row r="2209" spans="12:13">
      <c r="L2209" s="36" t="s">
        <v>2119</v>
      </c>
      <c r="M2209" s="36">
        <v>5</v>
      </c>
    </row>
    <row r="2210" spans="12:13">
      <c r="L2210" s="36" t="s">
        <v>2120</v>
      </c>
      <c r="M2210" s="36">
        <v>5</v>
      </c>
    </row>
    <row r="2211" spans="12:13">
      <c r="L2211" s="36" t="s">
        <v>2121</v>
      </c>
      <c r="M2211" s="36">
        <v>5</v>
      </c>
    </row>
    <row r="2212" spans="12:13">
      <c r="L2212" s="36" t="s">
        <v>2122</v>
      </c>
      <c r="M2212" s="36">
        <v>5</v>
      </c>
    </row>
    <row r="2213" spans="12:13">
      <c r="L2213" s="36" t="s">
        <v>2123</v>
      </c>
      <c r="M2213" s="36">
        <v>5</v>
      </c>
    </row>
    <row r="2214" spans="12:13">
      <c r="L2214" s="36" t="s">
        <v>2124</v>
      </c>
      <c r="M2214" s="36">
        <v>5</v>
      </c>
    </row>
    <row r="2215" spans="12:13">
      <c r="L2215" s="36" t="s">
        <v>2125</v>
      </c>
      <c r="M2215" s="36">
        <v>5</v>
      </c>
    </row>
    <row r="2216" spans="12:13">
      <c r="L2216" s="36" t="s">
        <v>2126</v>
      </c>
      <c r="M2216" s="36">
        <v>5</v>
      </c>
    </row>
    <row r="2217" spans="12:13">
      <c r="L2217" s="36" t="s">
        <v>2127</v>
      </c>
      <c r="M2217" s="36">
        <v>5</v>
      </c>
    </row>
    <row r="2218" spans="12:13">
      <c r="L2218" s="36" t="s">
        <v>2128</v>
      </c>
      <c r="M2218" s="36">
        <v>5</v>
      </c>
    </row>
    <row r="2219" spans="12:13">
      <c r="L2219" s="36" t="s">
        <v>2129</v>
      </c>
      <c r="M2219" s="36">
        <v>5</v>
      </c>
    </row>
    <row r="2220" spans="12:13">
      <c r="L2220" s="36" t="s">
        <v>2130</v>
      </c>
      <c r="M2220" s="36">
        <v>5</v>
      </c>
    </row>
    <row r="2221" spans="12:13">
      <c r="L2221" s="36" t="s">
        <v>2131</v>
      </c>
      <c r="M2221" s="36">
        <v>5</v>
      </c>
    </row>
    <row r="2222" spans="12:13">
      <c r="L2222" s="36" t="s">
        <v>2132</v>
      </c>
      <c r="M2222" s="36">
        <v>5</v>
      </c>
    </row>
    <row r="2223" spans="12:13">
      <c r="L2223" s="36" t="s">
        <v>2133</v>
      </c>
      <c r="M2223" s="36">
        <v>5</v>
      </c>
    </row>
    <row r="2224" spans="12:13">
      <c r="L2224" s="36" t="s">
        <v>2134</v>
      </c>
      <c r="M2224" s="36">
        <v>5</v>
      </c>
    </row>
    <row r="2225" spans="12:13">
      <c r="L2225" s="36" t="s">
        <v>2135</v>
      </c>
      <c r="M2225" s="36">
        <v>5</v>
      </c>
    </row>
    <row r="2226" spans="12:13">
      <c r="L2226" s="36" t="s">
        <v>2136</v>
      </c>
      <c r="M2226" s="36">
        <v>5</v>
      </c>
    </row>
    <row r="2227" spans="12:13">
      <c r="L2227" s="36" t="s">
        <v>2137</v>
      </c>
      <c r="M2227" s="36">
        <v>5</v>
      </c>
    </row>
    <row r="2228" spans="12:13">
      <c r="L2228" s="36" t="s">
        <v>2138</v>
      </c>
      <c r="M2228" s="36">
        <v>5</v>
      </c>
    </row>
    <row r="2229" spans="12:13">
      <c r="L2229" s="36" t="s">
        <v>2139</v>
      </c>
      <c r="M2229" s="36">
        <v>5</v>
      </c>
    </row>
    <row r="2230" spans="12:13">
      <c r="L2230" s="36" t="s">
        <v>2140</v>
      </c>
      <c r="M2230" s="36">
        <v>5</v>
      </c>
    </row>
    <row r="2231" spans="12:13">
      <c r="L2231" s="36" t="s">
        <v>2141</v>
      </c>
      <c r="M2231" s="36">
        <v>5</v>
      </c>
    </row>
    <row r="2232" spans="12:13">
      <c r="L2232" s="36" t="s">
        <v>2142</v>
      </c>
      <c r="M2232" s="36">
        <v>5</v>
      </c>
    </row>
    <row r="2233" spans="12:13">
      <c r="L2233" s="36" t="s">
        <v>2143</v>
      </c>
      <c r="M2233" s="36">
        <v>5</v>
      </c>
    </row>
    <row r="2234" spans="12:13">
      <c r="L2234" s="36" t="s">
        <v>2144</v>
      </c>
      <c r="M2234" s="36">
        <v>5</v>
      </c>
    </row>
    <row r="2235" spans="12:13">
      <c r="L2235" s="36" t="s">
        <v>2145</v>
      </c>
      <c r="M2235" s="36">
        <v>5</v>
      </c>
    </row>
    <row r="2236" spans="12:13">
      <c r="L2236" s="36" t="s">
        <v>2146</v>
      </c>
      <c r="M2236" s="36">
        <v>5</v>
      </c>
    </row>
    <row r="2237" spans="12:13">
      <c r="L2237" s="36" t="s">
        <v>2147</v>
      </c>
      <c r="M2237" s="36">
        <v>5</v>
      </c>
    </row>
    <row r="2238" spans="12:13">
      <c r="L2238" s="36" t="s">
        <v>2148</v>
      </c>
      <c r="M2238" s="36">
        <v>5</v>
      </c>
    </row>
    <row r="2239" spans="12:13">
      <c r="L2239" s="36" t="s">
        <v>2149</v>
      </c>
      <c r="M2239" s="36">
        <v>5</v>
      </c>
    </row>
    <row r="2240" spans="12:13">
      <c r="L2240" s="36" t="s">
        <v>2150</v>
      </c>
      <c r="M2240" s="36">
        <v>5</v>
      </c>
    </row>
    <row r="2241" spans="12:13">
      <c r="L2241" s="36" t="s">
        <v>2151</v>
      </c>
      <c r="M2241" s="36">
        <v>5</v>
      </c>
    </row>
    <row r="2242" spans="12:13">
      <c r="L2242" s="36" t="s">
        <v>2152</v>
      </c>
      <c r="M2242" s="36">
        <v>5</v>
      </c>
    </row>
    <row r="2243" spans="12:13">
      <c r="L2243" s="36" t="s">
        <v>2153</v>
      </c>
      <c r="M2243" s="36">
        <v>5</v>
      </c>
    </row>
    <row r="2244" spans="12:13">
      <c r="L2244" s="36" t="s">
        <v>2154</v>
      </c>
      <c r="M2244" s="36">
        <v>5</v>
      </c>
    </row>
    <row r="2245" spans="12:13">
      <c r="L2245" s="36" t="s">
        <v>2155</v>
      </c>
      <c r="M2245" s="36">
        <v>5</v>
      </c>
    </row>
    <row r="2246" spans="12:13">
      <c r="L2246" s="36" t="s">
        <v>2156</v>
      </c>
      <c r="M2246" s="36">
        <v>5</v>
      </c>
    </row>
    <row r="2247" spans="12:13">
      <c r="L2247" s="36" t="s">
        <v>2157</v>
      </c>
      <c r="M2247" s="36">
        <v>5</v>
      </c>
    </row>
    <row r="2248" spans="12:13">
      <c r="L2248" s="36" t="s">
        <v>2158</v>
      </c>
      <c r="M2248" s="36">
        <v>5</v>
      </c>
    </row>
    <row r="2249" spans="12:13">
      <c r="L2249" s="36" t="s">
        <v>2159</v>
      </c>
      <c r="M2249" s="36">
        <v>5</v>
      </c>
    </row>
    <row r="2250" spans="12:13">
      <c r="L2250" s="36" t="s">
        <v>2160</v>
      </c>
      <c r="M2250" s="36">
        <v>5</v>
      </c>
    </row>
    <row r="2251" spans="12:13">
      <c r="L2251" s="36" t="s">
        <v>2161</v>
      </c>
      <c r="M2251" s="36">
        <v>5</v>
      </c>
    </row>
    <row r="2252" spans="12:13">
      <c r="L2252" s="36" t="s">
        <v>2162</v>
      </c>
      <c r="M2252" s="36">
        <v>5</v>
      </c>
    </row>
    <row r="2253" spans="12:13">
      <c r="L2253" s="36" t="s">
        <v>2163</v>
      </c>
      <c r="M2253" s="36">
        <v>5</v>
      </c>
    </row>
    <row r="2254" spans="12:13">
      <c r="L2254" s="36" t="s">
        <v>2164</v>
      </c>
      <c r="M2254" s="36">
        <v>5</v>
      </c>
    </row>
    <row r="2255" spans="12:13">
      <c r="L2255" s="36" t="s">
        <v>2165</v>
      </c>
      <c r="M2255" s="36">
        <v>5</v>
      </c>
    </row>
    <row r="2256" spans="12:13">
      <c r="L2256" s="36" t="s">
        <v>2166</v>
      </c>
      <c r="M2256" s="36">
        <v>5</v>
      </c>
    </row>
    <row r="2257" spans="12:13">
      <c r="L2257" s="36" t="s">
        <v>2167</v>
      </c>
      <c r="M2257" s="36">
        <v>5</v>
      </c>
    </row>
    <row r="2258" spans="12:13">
      <c r="L2258" s="36" t="s">
        <v>2168</v>
      </c>
      <c r="M2258" s="36">
        <v>5</v>
      </c>
    </row>
    <row r="2259" spans="12:13">
      <c r="L2259" s="36" t="s">
        <v>2169</v>
      </c>
      <c r="M2259" s="36">
        <v>5</v>
      </c>
    </row>
    <row r="2260" spans="12:13">
      <c r="L2260" s="36" t="s">
        <v>2170</v>
      </c>
      <c r="M2260" s="36">
        <v>5</v>
      </c>
    </row>
    <row r="2261" spans="12:13">
      <c r="L2261" s="36" t="s">
        <v>2171</v>
      </c>
      <c r="M2261" s="36">
        <v>5</v>
      </c>
    </row>
    <row r="2262" spans="12:13">
      <c r="L2262" s="36" t="s">
        <v>2172</v>
      </c>
      <c r="M2262" s="36">
        <v>5</v>
      </c>
    </row>
    <row r="2263" spans="12:13">
      <c r="L2263" s="36" t="s">
        <v>2173</v>
      </c>
      <c r="M2263" s="36">
        <v>5</v>
      </c>
    </row>
    <row r="2264" spans="12:13">
      <c r="L2264" s="36" t="s">
        <v>2174</v>
      </c>
      <c r="M2264" s="36">
        <v>5</v>
      </c>
    </row>
    <row r="2265" spans="12:13">
      <c r="L2265" s="36">
        <v>279668416010</v>
      </c>
      <c r="M2265" s="36">
        <v>5</v>
      </c>
    </row>
    <row r="2266" spans="12:13">
      <c r="L2266" s="36">
        <v>279669398519</v>
      </c>
      <c r="M2266" s="36">
        <v>5</v>
      </c>
    </row>
    <row r="2267" spans="12:13">
      <c r="L2267" s="36">
        <v>279669400054</v>
      </c>
      <c r="M2267" s="36">
        <v>5</v>
      </c>
    </row>
    <row r="2268" spans="12:13">
      <c r="L2268" s="36">
        <v>279669538833</v>
      </c>
      <c r="M2268" s="36">
        <v>5</v>
      </c>
    </row>
    <row r="2269" spans="12:13">
      <c r="L2269" s="36" t="s">
        <v>2175</v>
      </c>
      <c r="M2269" s="36">
        <v>5</v>
      </c>
    </row>
    <row r="2270" spans="12:13">
      <c r="L2270" s="36" t="s">
        <v>2176</v>
      </c>
      <c r="M2270" s="36">
        <v>5</v>
      </c>
    </row>
    <row r="2271" spans="12:13">
      <c r="L2271" s="36" t="s">
        <v>2177</v>
      </c>
      <c r="M2271" s="36">
        <v>5</v>
      </c>
    </row>
    <row r="2272" spans="12:13">
      <c r="L2272" s="36" t="s">
        <v>2178</v>
      </c>
      <c r="M2272" s="36">
        <v>5</v>
      </c>
    </row>
    <row r="2273" spans="12:13">
      <c r="L2273" s="36" t="s">
        <v>2179</v>
      </c>
      <c r="M2273" s="36">
        <v>5</v>
      </c>
    </row>
    <row r="2274" spans="12:13">
      <c r="L2274" s="36" t="s">
        <v>2180</v>
      </c>
      <c r="M2274" s="36">
        <v>5</v>
      </c>
    </row>
    <row r="2275" spans="12:13">
      <c r="L2275" s="36" t="s">
        <v>2181</v>
      </c>
      <c r="M2275" s="36">
        <v>5</v>
      </c>
    </row>
    <row r="2276" spans="12:13">
      <c r="L2276" s="36" t="s">
        <v>2182</v>
      </c>
      <c r="M2276" s="36">
        <v>5</v>
      </c>
    </row>
    <row r="2277" spans="12:13">
      <c r="L2277" s="36" t="s">
        <v>2183</v>
      </c>
      <c r="M2277" s="36">
        <v>5</v>
      </c>
    </row>
    <row r="2278" spans="12:13">
      <c r="L2278" s="36" t="s">
        <v>2184</v>
      </c>
      <c r="M2278" s="36">
        <v>5</v>
      </c>
    </row>
    <row r="2279" spans="12:13">
      <c r="L2279" s="36" t="s">
        <v>2185</v>
      </c>
      <c r="M2279" s="36">
        <v>5</v>
      </c>
    </row>
    <row r="2280" spans="12:13">
      <c r="L2280" s="36" t="s">
        <v>2186</v>
      </c>
      <c r="M2280" s="36">
        <v>5</v>
      </c>
    </row>
    <row r="2281" spans="12:13">
      <c r="L2281" s="36" t="s">
        <v>2187</v>
      </c>
      <c r="M2281" s="36">
        <v>5</v>
      </c>
    </row>
    <row r="2282" spans="12:13">
      <c r="L2282" s="36" t="s">
        <v>2188</v>
      </c>
      <c r="M2282" s="36">
        <v>5</v>
      </c>
    </row>
    <row r="2283" spans="12:13">
      <c r="L2283" s="36" t="s">
        <v>2189</v>
      </c>
      <c r="M2283" s="36">
        <v>5</v>
      </c>
    </row>
    <row r="2284" spans="12:13">
      <c r="L2284" s="36" t="s">
        <v>2190</v>
      </c>
      <c r="M2284" s="36">
        <v>5</v>
      </c>
    </row>
    <row r="2285" spans="12:13">
      <c r="L2285" s="36" t="s">
        <v>2191</v>
      </c>
      <c r="M2285" s="36">
        <v>5</v>
      </c>
    </row>
    <row r="2286" spans="12:13">
      <c r="L2286" s="36" t="s">
        <v>2192</v>
      </c>
      <c r="M2286" s="36">
        <v>5</v>
      </c>
    </row>
    <row r="2287" spans="12:13">
      <c r="L2287" s="36" t="s">
        <v>2193</v>
      </c>
      <c r="M2287" s="36">
        <v>5</v>
      </c>
    </row>
    <row r="2288" spans="12:13">
      <c r="L2288" s="36" t="s">
        <v>2194</v>
      </c>
      <c r="M2288" s="36">
        <v>5</v>
      </c>
    </row>
    <row r="2289" spans="12:13">
      <c r="L2289" s="36" t="s">
        <v>2195</v>
      </c>
      <c r="M2289" s="36">
        <v>5</v>
      </c>
    </row>
    <row r="2290" spans="12:13">
      <c r="L2290" s="36" t="s">
        <v>2196</v>
      </c>
      <c r="M2290" s="36">
        <v>5</v>
      </c>
    </row>
    <row r="2291" spans="12:13">
      <c r="L2291" s="36" t="s">
        <v>2197</v>
      </c>
      <c r="M2291" s="36">
        <v>5</v>
      </c>
    </row>
    <row r="2292" spans="12:13">
      <c r="L2292" s="36" t="s">
        <v>2198</v>
      </c>
      <c r="M2292" s="36">
        <v>5</v>
      </c>
    </row>
    <row r="2293" spans="12:13">
      <c r="L2293" s="36" t="s">
        <v>2199</v>
      </c>
      <c r="M2293" s="36">
        <v>5</v>
      </c>
    </row>
    <row r="2294" spans="12:13">
      <c r="L2294" s="36" t="s">
        <v>2200</v>
      </c>
      <c r="M2294" s="36">
        <v>5</v>
      </c>
    </row>
    <row r="2295" spans="12:13">
      <c r="L2295" s="36" t="s">
        <v>2201</v>
      </c>
      <c r="M2295" s="36">
        <v>5</v>
      </c>
    </row>
    <row r="2296" spans="12:13">
      <c r="L2296" s="36" t="s">
        <v>2202</v>
      </c>
      <c r="M2296" s="36">
        <v>5</v>
      </c>
    </row>
    <row r="2297" spans="12:13">
      <c r="L2297" s="36" t="s">
        <v>2203</v>
      </c>
      <c r="M2297" s="36">
        <v>5</v>
      </c>
    </row>
    <row r="2298" spans="12:13">
      <c r="L2298" s="36" t="s">
        <v>2204</v>
      </c>
      <c r="M2298" s="36">
        <v>5</v>
      </c>
    </row>
    <row r="2299" spans="12:13">
      <c r="L2299" s="36" t="s">
        <v>2205</v>
      </c>
      <c r="M2299" s="36">
        <v>5</v>
      </c>
    </row>
    <row r="2300" spans="12:13">
      <c r="L2300" s="36" t="s">
        <v>2206</v>
      </c>
      <c r="M2300" s="36">
        <v>5</v>
      </c>
    </row>
    <row r="2301" spans="12:13">
      <c r="L2301" s="36" t="s">
        <v>2207</v>
      </c>
      <c r="M2301" s="36">
        <v>5</v>
      </c>
    </row>
    <row r="2302" spans="12:13">
      <c r="L2302" s="36" t="s">
        <v>2208</v>
      </c>
      <c r="M2302" s="36">
        <v>5</v>
      </c>
    </row>
    <row r="2303" spans="12:13">
      <c r="L2303" s="36" t="s">
        <v>2209</v>
      </c>
      <c r="M2303" s="36">
        <v>5</v>
      </c>
    </row>
    <row r="2304" spans="12:13">
      <c r="L2304" s="36" t="s">
        <v>2210</v>
      </c>
      <c r="M2304" s="36">
        <v>5</v>
      </c>
    </row>
    <row r="2305" spans="12:13">
      <c r="L2305" s="36" t="s">
        <v>2211</v>
      </c>
      <c r="M2305" s="36">
        <v>5</v>
      </c>
    </row>
    <row r="2306" spans="12:13">
      <c r="L2306" s="36" t="s">
        <v>2212</v>
      </c>
      <c r="M2306" s="36">
        <v>5</v>
      </c>
    </row>
    <row r="2307" spans="12:13">
      <c r="L2307" s="36" t="s">
        <v>2213</v>
      </c>
      <c r="M2307" s="36">
        <v>5</v>
      </c>
    </row>
    <row r="2308" spans="12:13">
      <c r="L2308" s="36" t="s">
        <v>2214</v>
      </c>
      <c r="M2308" s="36">
        <v>5</v>
      </c>
    </row>
    <row r="2309" spans="12:13">
      <c r="L2309" s="36" t="s">
        <v>2215</v>
      </c>
      <c r="M2309" s="36">
        <v>5</v>
      </c>
    </row>
    <row r="2310" spans="12:13">
      <c r="L2310" s="36" t="s">
        <v>2216</v>
      </c>
      <c r="M2310" s="36">
        <v>5</v>
      </c>
    </row>
    <row r="2311" spans="12:13">
      <c r="L2311" s="36" t="s">
        <v>2217</v>
      </c>
      <c r="M2311" s="36">
        <v>5</v>
      </c>
    </row>
    <row r="2312" spans="12:13">
      <c r="L2312" s="36" t="s">
        <v>2218</v>
      </c>
      <c r="M2312" s="36">
        <v>5</v>
      </c>
    </row>
    <row r="2313" spans="12:13">
      <c r="L2313" s="36" t="s">
        <v>2219</v>
      </c>
      <c r="M2313" s="36">
        <v>5</v>
      </c>
    </row>
    <row r="2314" spans="12:13">
      <c r="L2314" s="36" t="s">
        <v>2220</v>
      </c>
      <c r="M2314" s="36">
        <v>5</v>
      </c>
    </row>
    <row r="2315" spans="12:13">
      <c r="L2315" s="36" t="s">
        <v>2221</v>
      </c>
      <c r="M2315" s="36">
        <v>5</v>
      </c>
    </row>
    <row r="2316" spans="12:13">
      <c r="L2316" s="36" t="s">
        <v>2222</v>
      </c>
      <c r="M2316" s="36">
        <v>5</v>
      </c>
    </row>
    <row r="2317" spans="12:13">
      <c r="L2317" s="36" t="s">
        <v>2223</v>
      </c>
      <c r="M2317" s="36">
        <v>5</v>
      </c>
    </row>
    <row r="2318" spans="12:13">
      <c r="L2318" s="36" t="s">
        <v>2224</v>
      </c>
      <c r="M2318" s="36">
        <v>5</v>
      </c>
    </row>
    <row r="2319" spans="12:13">
      <c r="L2319" s="36" t="s">
        <v>2225</v>
      </c>
      <c r="M2319" s="36">
        <v>5</v>
      </c>
    </row>
    <row r="2320" spans="12:13">
      <c r="L2320" s="36" t="s">
        <v>2226</v>
      </c>
      <c r="M2320" s="36">
        <v>5</v>
      </c>
    </row>
    <row r="2321" spans="12:13">
      <c r="L2321" s="36" t="s">
        <v>2227</v>
      </c>
      <c r="M2321" s="36">
        <v>5</v>
      </c>
    </row>
    <row r="2322" spans="12:13">
      <c r="L2322" s="36" t="s">
        <v>2228</v>
      </c>
      <c r="M2322" s="36">
        <v>5</v>
      </c>
    </row>
    <row r="2323" spans="12:13">
      <c r="L2323" s="36" t="s">
        <v>2229</v>
      </c>
      <c r="M2323" s="36">
        <v>5</v>
      </c>
    </row>
    <row r="2324" spans="12:13">
      <c r="L2324" s="36" t="s">
        <v>2230</v>
      </c>
      <c r="M2324" s="36">
        <v>5</v>
      </c>
    </row>
    <row r="2325" spans="12:13">
      <c r="L2325" s="36" t="s">
        <v>2231</v>
      </c>
      <c r="M2325" s="36">
        <v>5</v>
      </c>
    </row>
    <row r="2326" spans="12:13">
      <c r="L2326" s="36" t="s">
        <v>2232</v>
      </c>
      <c r="M2326" s="36">
        <v>5</v>
      </c>
    </row>
    <row r="2327" spans="12:13">
      <c r="L2327" s="36" t="s">
        <v>2233</v>
      </c>
      <c r="M2327" s="36">
        <v>5</v>
      </c>
    </row>
    <row r="2328" spans="12:13">
      <c r="L2328" s="36" t="s">
        <v>2234</v>
      </c>
      <c r="M2328" s="36">
        <v>5</v>
      </c>
    </row>
    <row r="2329" spans="12:13">
      <c r="L2329" s="36" t="s">
        <v>2235</v>
      </c>
      <c r="M2329" s="36">
        <v>5</v>
      </c>
    </row>
    <row r="2330" spans="12:13">
      <c r="L2330" s="36" t="s">
        <v>2236</v>
      </c>
      <c r="M2330" s="36">
        <v>5</v>
      </c>
    </row>
    <row r="2331" spans="12:13">
      <c r="L2331" s="36" t="s">
        <v>2237</v>
      </c>
      <c r="M2331" s="36">
        <v>5</v>
      </c>
    </row>
    <row r="2332" spans="12:13">
      <c r="L2332" s="36" t="s">
        <v>2238</v>
      </c>
      <c r="M2332" s="36">
        <v>5</v>
      </c>
    </row>
    <row r="2333" spans="12:13">
      <c r="L2333" s="36" t="s">
        <v>2239</v>
      </c>
      <c r="M2333" s="36">
        <v>5</v>
      </c>
    </row>
    <row r="2334" spans="12:13">
      <c r="L2334" s="36" t="s">
        <v>2240</v>
      </c>
      <c r="M2334" s="36">
        <v>5</v>
      </c>
    </row>
    <row r="2335" spans="12:13">
      <c r="L2335" s="36" t="s">
        <v>2241</v>
      </c>
      <c r="M2335" s="36">
        <v>5</v>
      </c>
    </row>
    <row r="2336" spans="12:13">
      <c r="L2336" s="36" t="s">
        <v>2242</v>
      </c>
      <c r="M2336" s="36">
        <v>5</v>
      </c>
    </row>
    <row r="2337" spans="12:13">
      <c r="L2337" s="36" t="s">
        <v>2243</v>
      </c>
      <c r="M2337" s="36">
        <v>5</v>
      </c>
    </row>
    <row r="2338" spans="12:13">
      <c r="L2338" s="36" t="s">
        <v>2244</v>
      </c>
      <c r="M2338" s="36">
        <v>5</v>
      </c>
    </row>
    <row r="2339" spans="12:13">
      <c r="L2339" s="36" t="s">
        <v>2245</v>
      </c>
      <c r="M2339" s="36">
        <v>5</v>
      </c>
    </row>
    <row r="2340" spans="12:13">
      <c r="L2340" s="36" t="s">
        <v>2246</v>
      </c>
      <c r="M2340" s="36">
        <v>5</v>
      </c>
    </row>
    <row r="2341" spans="12:13">
      <c r="L2341" s="36" t="s">
        <v>2247</v>
      </c>
      <c r="M2341" s="36">
        <v>5</v>
      </c>
    </row>
    <row r="2342" spans="12:13">
      <c r="L2342" s="36" t="s">
        <v>2248</v>
      </c>
      <c r="M2342" s="36">
        <v>5</v>
      </c>
    </row>
    <row r="2343" spans="12:13">
      <c r="L2343" s="36" t="s">
        <v>2249</v>
      </c>
      <c r="M2343" s="36">
        <v>5</v>
      </c>
    </row>
    <row r="2344" spans="12:13">
      <c r="L2344" s="36" t="s">
        <v>2250</v>
      </c>
      <c r="M2344" s="36">
        <v>5</v>
      </c>
    </row>
    <row r="2345" spans="12:13">
      <c r="L2345" s="36" t="s">
        <v>2251</v>
      </c>
      <c r="M2345" s="36">
        <v>5</v>
      </c>
    </row>
    <row r="2346" spans="12:13">
      <c r="L2346" s="36" t="s">
        <v>2252</v>
      </c>
      <c r="M2346" s="36">
        <v>5</v>
      </c>
    </row>
    <row r="2347" spans="12:13">
      <c r="L2347" s="36" t="s">
        <v>2253</v>
      </c>
      <c r="M2347" s="36">
        <v>5</v>
      </c>
    </row>
    <row r="2348" spans="12:13">
      <c r="L2348" s="36" t="s">
        <v>2254</v>
      </c>
      <c r="M2348" s="36">
        <v>5</v>
      </c>
    </row>
    <row r="2349" spans="12:13">
      <c r="L2349" s="36" t="s">
        <v>2255</v>
      </c>
      <c r="M2349" s="36">
        <v>5</v>
      </c>
    </row>
    <row r="2350" spans="12:13">
      <c r="L2350" s="36" t="s">
        <v>2256</v>
      </c>
      <c r="M2350" s="36">
        <v>5</v>
      </c>
    </row>
    <row r="2351" spans="12:13">
      <c r="L2351" s="36" t="s">
        <v>2257</v>
      </c>
      <c r="M2351" s="36">
        <v>5</v>
      </c>
    </row>
    <row r="2352" spans="12:13">
      <c r="L2352" s="36" t="s">
        <v>2258</v>
      </c>
      <c r="M2352" s="36">
        <v>5</v>
      </c>
    </row>
    <row r="2353" spans="12:13">
      <c r="L2353" s="36" t="s">
        <v>2259</v>
      </c>
      <c r="M2353" s="36">
        <v>5</v>
      </c>
    </row>
    <row r="2354" spans="12:13">
      <c r="L2354" s="36" t="s">
        <v>2260</v>
      </c>
      <c r="M2354" s="36">
        <v>5</v>
      </c>
    </row>
    <row r="2355" spans="12:13">
      <c r="L2355" s="36" t="s">
        <v>2261</v>
      </c>
      <c r="M2355" s="36">
        <v>5</v>
      </c>
    </row>
    <row r="2356" spans="12:13">
      <c r="L2356" s="36" t="s">
        <v>2262</v>
      </c>
      <c r="M2356" s="36">
        <v>5</v>
      </c>
    </row>
    <row r="2357" spans="12:13">
      <c r="L2357" s="36" t="s">
        <v>2263</v>
      </c>
      <c r="M2357" s="36">
        <v>5</v>
      </c>
    </row>
    <row r="2358" spans="12:13">
      <c r="L2358" s="36" t="s">
        <v>2264</v>
      </c>
      <c r="M2358" s="36">
        <v>5</v>
      </c>
    </row>
    <row r="2359" spans="12:13">
      <c r="L2359" s="36" t="s">
        <v>2265</v>
      </c>
      <c r="M2359" s="36">
        <v>5</v>
      </c>
    </row>
    <row r="2360" spans="12:13">
      <c r="L2360" s="36" t="s">
        <v>2266</v>
      </c>
      <c r="M2360" s="36">
        <v>5</v>
      </c>
    </row>
    <row r="2361" spans="12:13">
      <c r="L2361" s="36" t="s">
        <v>2267</v>
      </c>
      <c r="M2361" s="36">
        <v>5</v>
      </c>
    </row>
    <row r="2362" spans="12:13">
      <c r="L2362" s="36" t="s">
        <v>2268</v>
      </c>
      <c r="M2362" s="36">
        <v>5</v>
      </c>
    </row>
    <row r="2363" spans="12:13">
      <c r="L2363" s="36" t="s">
        <v>2269</v>
      </c>
      <c r="M2363" s="36">
        <v>5</v>
      </c>
    </row>
    <row r="2364" spans="12:13">
      <c r="L2364" s="36" t="s">
        <v>2270</v>
      </c>
      <c r="M2364" s="36">
        <v>5</v>
      </c>
    </row>
    <row r="2365" spans="12:13">
      <c r="L2365" s="36" t="s">
        <v>2271</v>
      </c>
      <c r="M2365" s="36">
        <v>5</v>
      </c>
    </row>
    <row r="2366" spans="12:13">
      <c r="L2366" s="36" t="s">
        <v>2272</v>
      </c>
      <c r="M2366" s="36">
        <v>5</v>
      </c>
    </row>
    <row r="2367" spans="12:13">
      <c r="L2367" s="36" t="s">
        <v>2273</v>
      </c>
      <c r="M2367" s="36">
        <v>5</v>
      </c>
    </row>
    <row r="2368" spans="12:13">
      <c r="L2368" s="36" t="s">
        <v>2274</v>
      </c>
      <c r="M2368" s="36">
        <v>5</v>
      </c>
    </row>
    <row r="2369" spans="12:13">
      <c r="L2369" s="36" t="s">
        <v>2275</v>
      </c>
      <c r="M2369" s="36">
        <v>5</v>
      </c>
    </row>
    <row r="2370" spans="12:13">
      <c r="L2370" s="36" t="s">
        <v>2276</v>
      </c>
      <c r="M2370" s="36">
        <v>5</v>
      </c>
    </row>
    <row r="2371" spans="12:13">
      <c r="L2371" s="36" t="s">
        <v>2277</v>
      </c>
      <c r="M2371" s="36">
        <v>5</v>
      </c>
    </row>
    <row r="2372" spans="12:13">
      <c r="L2372" s="36" t="s">
        <v>2278</v>
      </c>
      <c r="M2372" s="36">
        <v>5</v>
      </c>
    </row>
    <row r="2373" spans="12:13">
      <c r="L2373" s="36" t="s">
        <v>2279</v>
      </c>
      <c r="M2373" s="36">
        <v>5</v>
      </c>
    </row>
    <row r="2374" spans="12:13">
      <c r="L2374" s="36" t="s">
        <v>2280</v>
      </c>
      <c r="M2374" s="36">
        <v>5</v>
      </c>
    </row>
    <row r="2375" spans="12:13">
      <c r="L2375" s="36" t="s">
        <v>2281</v>
      </c>
      <c r="M2375" s="36">
        <v>5</v>
      </c>
    </row>
    <row r="2376" spans="12:13">
      <c r="L2376" s="36" t="s">
        <v>2282</v>
      </c>
      <c r="M2376" s="36">
        <v>5</v>
      </c>
    </row>
    <row r="2377" spans="12:13">
      <c r="L2377" s="36" t="s">
        <v>2283</v>
      </c>
      <c r="M2377" s="36">
        <v>5</v>
      </c>
    </row>
    <row r="2378" spans="12:13">
      <c r="L2378" s="36" t="s">
        <v>2284</v>
      </c>
      <c r="M2378" s="36">
        <v>5</v>
      </c>
    </row>
    <row r="2379" spans="12:13">
      <c r="L2379" s="36" t="s">
        <v>2285</v>
      </c>
      <c r="M2379" s="36">
        <v>5</v>
      </c>
    </row>
    <row r="2380" spans="12:13">
      <c r="L2380" s="36" t="s">
        <v>2286</v>
      </c>
      <c r="M2380" s="36">
        <v>5</v>
      </c>
    </row>
    <row r="2381" spans="12:13">
      <c r="L2381" s="36" t="s">
        <v>2287</v>
      </c>
      <c r="M2381" s="36">
        <v>5</v>
      </c>
    </row>
    <row r="2382" spans="12:13">
      <c r="L2382" s="36" t="s">
        <v>2288</v>
      </c>
      <c r="M2382" s="36">
        <v>5</v>
      </c>
    </row>
    <row r="2383" spans="12:13">
      <c r="L2383" s="36" t="s">
        <v>2289</v>
      </c>
      <c r="M2383" s="36">
        <v>5</v>
      </c>
    </row>
    <row r="2384" spans="12:13">
      <c r="L2384" s="36" t="s">
        <v>2290</v>
      </c>
      <c r="M2384" s="36">
        <v>5</v>
      </c>
    </row>
    <row r="2385" spans="12:13">
      <c r="L2385" s="36" t="s">
        <v>2291</v>
      </c>
      <c r="M2385" s="36">
        <v>5</v>
      </c>
    </row>
    <row r="2386" spans="12:13">
      <c r="L2386" s="36" t="s">
        <v>2292</v>
      </c>
      <c r="M2386" s="36">
        <v>5</v>
      </c>
    </row>
    <row r="2387" spans="12:13">
      <c r="L2387" s="36" t="s">
        <v>2293</v>
      </c>
      <c r="M2387" s="36">
        <v>5</v>
      </c>
    </row>
    <row r="2388" spans="12:13">
      <c r="L2388" s="36" t="s">
        <v>2294</v>
      </c>
      <c r="M2388" s="36">
        <v>5</v>
      </c>
    </row>
    <row r="2389" spans="12:13">
      <c r="L2389" s="36" t="s">
        <v>2295</v>
      </c>
      <c r="M2389" s="36">
        <v>5</v>
      </c>
    </row>
    <row r="2390" spans="12:13">
      <c r="L2390" s="36" t="s">
        <v>2296</v>
      </c>
      <c r="M2390" s="36">
        <v>5</v>
      </c>
    </row>
    <row r="2391" spans="12:13">
      <c r="L2391" s="36" t="s">
        <v>2297</v>
      </c>
      <c r="M2391" s="36">
        <v>5</v>
      </c>
    </row>
    <row r="2392" spans="12:13">
      <c r="L2392" s="36" t="s">
        <v>2298</v>
      </c>
      <c r="M2392" s="36">
        <v>5</v>
      </c>
    </row>
    <row r="2393" spans="12:13">
      <c r="L2393" s="36" t="s">
        <v>2299</v>
      </c>
      <c r="M2393" s="36">
        <v>5</v>
      </c>
    </row>
    <row r="2394" spans="12:13">
      <c r="L2394" s="36" t="s">
        <v>2300</v>
      </c>
      <c r="M2394" s="36">
        <v>5</v>
      </c>
    </row>
    <row r="2395" spans="12:13">
      <c r="L2395" s="36" t="s">
        <v>2301</v>
      </c>
      <c r="M2395" s="36">
        <v>5</v>
      </c>
    </row>
    <row r="2396" spans="12:13">
      <c r="L2396" s="36" t="s">
        <v>2302</v>
      </c>
      <c r="M2396" s="36">
        <v>5</v>
      </c>
    </row>
    <row r="2397" spans="12:13">
      <c r="L2397" s="36" t="s">
        <v>2303</v>
      </c>
      <c r="M2397" s="36">
        <v>5</v>
      </c>
    </row>
    <row r="2398" spans="12:13">
      <c r="L2398" s="36" t="s">
        <v>2304</v>
      </c>
      <c r="M2398" s="36">
        <v>5</v>
      </c>
    </row>
    <row r="2399" spans="12:13">
      <c r="L2399" s="36" t="s">
        <v>2305</v>
      </c>
      <c r="M2399" s="36">
        <v>5</v>
      </c>
    </row>
    <row r="2400" spans="12:13">
      <c r="L2400" s="36" t="s">
        <v>2306</v>
      </c>
      <c r="M2400" s="36">
        <v>5</v>
      </c>
    </row>
    <row r="2401" spans="12:13">
      <c r="L2401" s="36" t="s">
        <v>2307</v>
      </c>
      <c r="M2401" s="36">
        <v>5</v>
      </c>
    </row>
    <row r="2402" spans="12:13">
      <c r="L2402" s="36" t="s">
        <v>2308</v>
      </c>
      <c r="M2402" s="36">
        <v>5</v>
      </c>
    </row>
    <row r="2403" spans="12:13">
      <c r="L2403" s="36" t="s">
        <v>2309</v>
      </c>
      <c r="M2403" s="36">
        <v>5</v>
      </c>
    </row>
    <row r="2404" spans="12:13">
      <c r="L2404" s="36" t="s">
        <v>2310</v>
      </c>
      <c r="M2404" s="36">
        <v>5</v>
      </c>
    </row>
    <row r="2405" spans="12:13">
      <c r="L2405" s="36" t="s">
        <v>2311</v>
      </c>
      <c r="M2405" s="36">
        <v>5</v>
      </c>
    </row>
    <row r="2406" spans="12:13">
      <c r="L2406" s="36" t="s">
        <v>2312</v>
      </c>
      <c r="M2406" s="36">
        <v>5</v>
      </c>
    </row>
    <row r="2407" spans="12:13">
      <c r="L2407" s="36" t="s">
        <v>2313</v>
      </c>
      <c r="M2407" s="36">
        <v>5</v>
      </c>
    </row>
    <row r="2408" spans="12:13">
      <c r="L2408" s="36" t="s">
        <v>2314</v>
      </c>
      <c r="M2408" s="36">
        <v>5</v>
      </c>
    </row>
    <row r="2409" spans="12:13">
      <c r="L2409" s="36" t="s">
        <v>2315</v>
      </c>
      <c r="M2409" s="36">
        <v>5</v>
      </c>
    </row>
    <row r="2410" spans="12:13">
      <c r="L2410" s="36" t="s">
        <v>2316</v>
      </c>
      <c r="M2410" s="36">
        <v>5</v>
      </c>
    </row>
    <row r="2411" spans="12:13">
      <c r="L2411" s="36" t="s">
        <v>2317</v>
      </c>
      <c r="M2411" s="36">
        <v>5</v>
      </c>
    </row>
    <row r="2412" spans="12:13">
      <c r="L2412" s="36" t="s">
        <v>2318</v>
      </c>
      <c r="M2412" s="36">
        <v>5</v>
      </c>
    </row>
    <row r="2413" spans="12:13">
      <c r="L2413" s="36" t="s">
        <v>2319</v>
      </c>
      <c r="M2413" s="36">
        <v>5</v>
      </c>
    </row>
    <row r="2414" spans="12:13">
      <c r="L2414" s="36" t="s">
        <v>2320</v>
      </c>
      <c r="M2414" s="36">
        <v>5</v>
      </c>
    </row>
    <row r="2415" spans="12:13">
      <c r="L2415" s="36" t="s">
        <v>2321</v>
      </c>
      <c r="M2415" s="36">
        <v>5</v>
      </c>
    </row>
    <row r="2416" spans="12:13">
      <c r="L2416" s="36" t="s">
        <v>2322</v>
      </c>
      <c r="M2416" s="36">
        <v>5</v>
      </c>
    </row>
    <row r="2417" spans="12:13">
      <c r="L2417" s="36" t="s">
        <v>2323</v>
      </c>
      <c r="M2417" s="36">
        <v>5</v>
      </c>
    </row>
    <row r="2418" spans="12:13">
      <c r="L2418" s="36" t="s">
        <v>2324</v>
      </c>
      <c r="M2418" s="36">
        <v>5</v>
      </c>
    </row>
    <row r="2419" spans="12:13">
      <c r="L2419" s="36" t="s">
        <v>2325</v>
      </c>
      <c r="M2419" s="36">
        <v>5</v>
      </c>
    </row>
    <row r="2420" spans="12:13">
      <c r="L2420" s="36" t="s">
        <v>2326</v>
      </c>
      <c r="M2420" s="36">
        <v>5</v>
      </c>
    </row>
    <row r="2421" spans="12:13">
      <c r="L2421" s="36" t="s">
        <v>2327</v>
      </c>
      <c r="M2421" s="36">
        <v>5</v>
      </c>
    </row>
    <row r="2422" spans="12:13">
      <c r="L2422" s="36" t="s">
        <v>2328</v>
      </c>
      <c r="M2422" s="36">
        <v>5</v>
      </c>
    </row>
    <row r="2423" spans="12:13">
      <c r="L2423" s="36" t="s">
        <v>2329</v>
      </c>
      <c r="M2423" s="36">
        <v>5</v>
      </c>
    </row>
    <row r="2424" spans="12:13">
      <c r="L2424" s="36" t="s">
        <v>2330</v>
      </c>
      <c r="M2424" s="36">
        <v>5</v>
      </c>
    </row>
    <row r="2425" spans="12:13">
      <c r="L2425" s="36" t="s">
        <v>2331</v>
      </c>
      <c r="M2425" s="36">
        <v>5</v>
      </c>
    </row>
    <row r="2426" spans="12:13">
      <c r="L2426" s="36" t="s">
        <v>2332</v>
      </c>
      <c r="M2426" s="36">
        <v>5</v>
      </c>
    </row>
    <row r="2427" spans="12:13">
      <c r="L2427" s="36" t="s">
        <v>2333</v>
      </c>
      <c r="M2427" s="36">
        <v>5</v>
      </c>
    </row>
    <row r="2428" spans="12:13">
      <c r="L2428" s="36" t="s">
        <v>2334</v>
      </c>
      <c r="M2428" s="36">
        <v>5</v>
      </c>
    </row>
    <row r="2429" spans="12:13">
      <c r="L2429" s="36" t="s">
        <v>2335</v>
      </c>
      <c r="M2429" s="36">
        <v>5</v>
      </c>
    </row>
    <row r="2430" spans="12:13">
      <c r="L2430" s="36" t="s">
        <v>2336</v>
      </c>
      <c r="M2430" s="36">
        <v>5</v>
      </c>
    </row>
    <row r="2431" spans="12:13">
      <c r="L2431" s="36" t="s">
        <v>2337</v>
      </c>
      <c r="M2431" s="36">
        <v>5</v>
      </c>
    </row>
    <row r="2432" spans="12:13">
      <c r="L2432" s="36" t="s">
        <v>2338</v>
      </c>
      <c r="M2432" s="36">
        <v>5</v>
      </c>
    </row>
    <row r="2433" spans="12:13">
      <c r="L2433" s="36" t="s">
        <v>2339</v>
      </c>
      <c r="M2433" s="36">
        <v>5</v>
      </c>
    </row>
    <row r="2434" spans="12:13">
      <c r="L2434" s="36" t="s">
        <v>2340</v>
      </c>
      <c r="M2434" s="36">
        <v>5</v>
      </c>
    </row>
    <row r="2435" spans="12:13">
      <c r="L2435" s="36" t="s">
        <v>2341</v>
      </c>
      <c r="M2435" s="36">
        <v>5</v>
      </c>
    </row>
    <row r="2436" spans="12:13">
      <c r="L2436" s="36" t="s">
        <v>2342</v>
      </c>
      <c r="M2436" s="36">
        <v>5</v>
      </c>
    </row>
    <row r="2437" spans="12:13">
      <c r="L2437" s="36" t="s">
        <v>2343</v>
      </c>
      <c r="M2437" s="36">
        <v>5</v>
      </c>
    </row>
    <row r="2438" spans="12:13">
      <c r="L2438" s="36" t="s">
        <v>2344</v>
      </c>
      <c r="M2438" s="36">
        <v>5</v>
      </c>
    </row>
    <row r="2439" spans="12:13">
      <c r="L2439" s="36" t="s">
        <v>2345</v>
      </c>
      <c r="M2439" s="36">
        <v>5</v>
      </c>
    </row>
    <row r="2440" spans="12:13">
      <c r="L2440" s="36" t="s">
        <v>2346</v>
      </c>
      <c r="M2440" s="36">
        <v>5</v>
      </c>
    </row>
    <row r="2441" spans="12:13">
      <c r="L2441" s="36" t="s">
        <v>2347</v>
      </c>
      <c r="M2441" s="36">
        <v>5</v>
      </c>
    </row>
    <row r="2442" spans="12:13">
      <c r="L2442" s="36" t="s">
        <v>2348</v>
      </c>
      <c r="M2442" s="36">
        <v>5</v>
      </c>
    </row>
    <row r="2443" spans="12:13">
      <c r="L2443" s="36" t="s">
        <v>2349</v>
      </c>
      <c r="M2443" s="36">
        <v>5</v>
      </c>
    </row>
    <row r="2444" spans="12:13">
      <c r="L2444" s="36" t="s">
        <v>2350</v>
      </c>
      <c r="M2444" s="36">
        <v>5</v>
      </c>
    </row>
    <row r="2445" spans="12:13">
      <c r="L2445" s="36" t="s">
        <v>2351</v>
      </c>
      <c r="M2445" s="36">
        <v>5</v>
      </c>
    </row>
    <row r="2446" spans="12:13">
      <c r="L2446" s="36" t="s">
        <v>2352</v>
      </c>
      <c r="M2446" s="36">
        <v>5</v>
      </c>
    </row>
    <row r="2447" spans="12:13">
      <c r="L2447" s="36" t="s">
        <v>2353</v>
      </c>
      <c r="M2447" s="36">
        <v>5</v>
      </c>
    </row>
    <row r="2448" spans="12:13">
      <c r="L2448" s="36" t="s">
        <v>2354</v>
      </c>
      <c r="M2448" s="36">
        <v>5</v>
      </c>
    </row>
    <row r="2449" spans="12:13">
      <c r="L2449" s="36" t="s">
        <v>2355</v>
      </c>
      <c r="M2449" s="36">
        <v>5</v>
      </c>
    </row>
    <row r="2450" spans="12:13">
      <c r="L2450" s="36" t="s">
        <v>2356</v>
      </c>
      <c r="M2450" s="36">
        <v>5</v>
      </c>
    </row>
    <row r="2451" spans="12:13">
      <c r="L2451" s="36" t="s">
        <v>2357</v>
      </c>
      <c r="M2451" s="36">
        <v>5</v>
      </c>
    </row>
    <row r="2452" spans="12:13">
      <c r="L2452" s="36">
        <v>279668444558</v>
      </c>
      <c r="M2452" s="36">
        <v>5</v>
      </c>
    </row>
    <row r="2453" spans="12:13">
      <c r="L2453" s="36">
        <v>279669254600</v>
      </c>
      <c r="M2453" s="36">
        <v>5</v>
      </c>
    </row>
    <row r="2454" spans="12:13">
      <c r="L2454" s="36">
        <v>279669438418</v>
      </c>
      <c r="M2454" s="36">
        <v>5</v>
      </c>
    </row>
    <row r="2455" spans="12:13">
      <c r="L2455" s="36">
        <v>279669722021</v>
      </c>
      <c r="M2455" s="36">
        <v>5</v>
      </c>
    </row>
    <row r="2456" spans="12:13">
      <c r="L2456" s="36" t="s">
        <v>2358</v>
      </c>
      <c r="M2456" s="36">
        <v>5</v>
      </c>
    </row>
    <row r="2457" spans="12:13">
      <c r="L2457" s="36" t="s">
        <v>2359</v>
      </c>
      <c r="M2457" s="36">
        <v>5</v>
      </c>
    </row>
    <row r="2458" spans="12:13">
      <c r="L2458" s="36" t="s">
        <v>2360</v>
      </c>
      <c r="M2458" s="36">
        <v>5</v>
      </c>
    </row>
    <row r="2459" spans="12:13">
      <c r="L2459" s="36" t="s">
        <v>2361</v>
      </c>
      <c r="M2459" s="36">
        <v>5</v>
      </c>
    </row>
    <row r="2460" spans="12:13">
      <c r="L2460" s="36" t="s">
        <v>2362</v>
      </c>
      <c r="M2460" s="36">
        <v>5</v>
      </c>
    </row>
    <row r="2461" spans="12:13">
      <c r="L2461" s="36" t="s">
        <v>2363</v>
      </c>
      <c r="M2461" s="36">
        <v>5</v>
      </c>
    </row>
    <row r="2462" spans="12:13">
      <c r="L2462" s="36" t="s">
        <v>2364</v>
      </c>
      <c r="M2462" s="36">
        <v>5</v>
      </c>
    </row>
    <row r="2463" spans="12:13">
      <c r="L2463" s="36" t="s">
        <v>2365</v>
      </c>
      <c r="M2463" s="36">
        <v>5</v>
      </c>
    </row>
    <row r="2464" spans="12:13">
      <c r="L2464" s="36" t="s">
        <v>2366</v>
      </c>
      <c r="M2464" s="36">
        <v>5</v>
      </c>
    </row>
    <row r="2465" spans="12:13">
      <c r="L2465" s="36" t="s">
        <v>2367</v>
      </c>
      <c r="M2465" s="36">
        <v>5</v>
      </c>
    </row>
    <row r="2466" spans="12:13">
      <c r="L2466" s="36" t="s">
        <v>2368</v>
      </c>
      <c r="M2466" s="36">
        <v>5</v>
      </c>
    </row>
    <row r="2467" spans="12:13">
      <c r="L2467" s="36" t="s">
        <v>2369</v>
      </c>
      <c r="M2467" s="36">
        <v>5</v>
      </c>
    </row>
    <row r="2468" spans="12:13">
      <c r="L2468" s="36" t="s">
        <v>2370</v>
      </c>
      <c r="M2468" s="36">
        <v>5</v>
      </c>
    </row>
    <row r="2469" spans="12:13">
      <c r="L2469" s="36" t="s">
        <v>2371</v>
      </c>
      <c r="M2469" s="36">
        <v>5</v>
      </c>
    </row>
    <row r="2470" spans="12:13">
      <c r="L2470" s="36" t="s">
        <v>2372</v>
      </c>
      <c r="M2470" s="36">
        <v>5</v>
      </c>
    </row>
    <row r="2471" spans="12:13">
      <c r="L2471" s="36" t="s">
        <v>2373</v>
      </c>
      <c r="M2471" s="36">
        <v>5</v>
      </c>
    </row>
    <row r="2472" spans="12:13">
      <c r="L2472" s="36" t="s">
        <v>2374</v>
      </c>
      <c r="M2472" s="36">
        <v>5</v>
      </c>
    </row>
    <row r="2473" spans="12:13">
      <c r="L2473" s="36" t="s">
        <v>2375</v>
      </c>
      <c r="M2473" s="36">
        <v>5</v>
      </c>
    </row>
    <row r="2474" spans="12:13">
      <c r="L2474" s="36" t="s">
        <v>2376</v>
      </c>
      <c r="M2474" s="36">
        <v>5</v>
      </c>
    </row>
    <row r="2475" spans="12:13">
      <c r="L2475" s="36" t="s">
        <v>2377</v>
      </c>
      <c r="M2475" s="36">
        <v>5</v>
      </c>
    </row>
    <row r="2476" spans="12:13">
      <c r="L2476" s="36" t="s">
        <v>2378</v>
      </c>
      <c r="M2476" s="36">
        <v>5</v>
      </c>
    </row>
    <row r="2477" spans="12:13">
      <c r="L2477" s="36" t="s">
        <v>2379</v>
      </c>
      <c r="M2477" s="36">
        <v>5</v>
      </c>
    </row>
    <row r="2478" spans="12:13">
      <c r="L2478" s="36" t="s">
        <v>2380</v>
      </c>
      <c r="M2478" s="36">
        <v>5</v>
      </c>
    </row>
    <row r="2479" spans="12:13">
      <c r="L2479" s="36" t="s">
        <v>2381</v>
      </c>
      <c r="M2479" s="36">
        <v>5</v>
      </c>
    </row>
    <row r="2480" spans="12:13">
      <c r="L2480" s="36" t="s">
        <v>2382</v>
      </c>
      <c r="M2480" s="36">
        <v>5</v>
      </c>
    </row>
    <row r="2481" spans="12:13">
      <c r="L2481" s="36" t="s">
        <v>2383</v>
      </c>
      <c r="M2481" s="36">
        <v>5</v>
      </c>
    </row>
    <row r="2482" spans="12:13">
      <c r="L2482" s="36" t="s">
        <v>2384</v>
      </c>
      <c r="M2482" s="36">
        <v>5</v>
      </c>
    </row>
    <row r="2483" spans="12:13">
      <c r="L2483" s="36" t="s">
        <v>2385</v>
      </c>
      <c r="M2483" s="36">
        <v>5</v>
      </c>
    </row>
    <row r="2484" spans="12:13">
      <c r="L2484" s="36" t="s">
        <v>2386</v>
      </c>
      <c r="M2484" s="36">
        <v>5</v>
      </c>
    </row>
    <row r="2485" spans="12:13">
      <c r="L2485" s="36" t="s">
        <v>2387</v>
      </c>
      <c r="M2485" s="36">
        <v>5</v>
      </c>
    </row>
    <row r="2486" spans="12:13">
      <c r="L2486" s="36" t="s">
        <v>2388</v>
      </c>
      <c r="M2486" s="36">
        <v>5</v>
      </c>
    </row>
    <row r="2487" spans="12:13">
      <c r="L2487" s="36" t="s">
        <v>2389</v>
      </c>
      <c r="M2487" s="36">
        <v>5</v>
      </c>
    </row>
    <row r="2488" spans="12:13">
      <c r="L2488" s="36" t="s">
        <v>2390</v>
      </c>
      <c r="M2488" s="36">
        <v>5</v>
      </c>
    </row>
    <row r="2489" spans="12:13">
      <c r="L2489" s="36" t="s">
        <v>2391</v>
      </c>
      <c r="M2489" s="36">
        <v>5</v>
      </c>
    </row>
    <row r="2490" spans="12:13">
      <c r="L2490" s="36" t="s">
        <v>2392</v>
      </c>
      <c r="M2490" s="36">
        <v>5</v>
      </c>
    </row>
    <row r="2491" spans="12:13">
      <c r="L2491" s="36" t="s">
        <v>2393</v>
      </c>
      <c r="M2491" s="36">
        <v>5</v>
      </c>
    </row>
    <row r="2492" spans="12:13">
      <c r="L2492" s="36" t="s">
        <v>2394</v>
      </c>
      <c r="M2492" s="36">
        <v>5</v>
      </c>
    </row>
    <row r="2493" spans="12:13">
      <c r="L2493" s="36" t="s">
        <v>2395</v>
      </c>
      <c r="M2493" s="36">
        <v>5</v>
      </c>
    </row>
    <row r="2494" spans="12:13">
      <c r="L2494" s="36" t="s">
        <v>2396</v>
      </c>
      <c r="M2494" s="36">
        <v>5</v>
      </c>
    </row>
    <row r="2495" spans="12:13">
      <c r="L2495" s="36" t="s">
        <v>2397</v>
      </c>
      <c r="M2495" s="36">
        <v>5</v>
      </c>
    </row>
    <row r="2496" spans="12:13">
      <c r="L2496" s="36" t="s">
        <v>2398</v>
      </c>
      <c r="M2496" s="36">
        <v>5</v>
      </c>
    </row>
    <row r="2497" spans="12:13">
      <c r="L2497" s="36" t="s">
        <v>2399</v>
      </c>
      <c r="M2497" s="36">
        <v>5</v>
      </c>
    </row>
    <row r="2498" spans="12:13">
      <c r="L2498" s="36" t="s">
        <v>2400</v>
      </c>
      <c r="M2498" s="36">
        <v>5</v>
      </c>
    </row>
    <row r="2499" spans="12:13">
      <c r="L2499" s="36" t="s">
        <v>2401</v>
      </c>
      <c r="M2499" s="36">
        <v>5</v>
      </c>
    </row>
    <row r="2500" spans="12:13">
      <c r="L2500" s="36" t="s">
        <v>2402</v>
      </c>
      <c r="M2500" s="36">
        <v>5</v>
      </c>
    </row>
    <row r="2501" spans="12:13">
      <c r="L2501" s="36" t="s">
        <v>2403</v>
      </c>
      <c r="M2501" s="36">
        <v>5</v>
      </c>
    </row>
    <row r="2502" spans="12:13">
      <c r="L2502" s="36" t="s">
        <v>2404</v>
      </c>
      <c r="M2502" s="36">
        <v>5</v>
      </c>
    </row>
    <row r="2503" spans="12:13">
      <c r="L2503" s="36" t="s">
        <v>2405</v>
      </c>
      <c r="M2503" s="36">
        <v>5</v>
      </c>
    </row>
    <row r="2504" spans="12:13">
      <c r="L2504" s="36" t="s">
        <v>2406</v>
      </c>
      <c r="M2504" s="36">
        <v>5</v>
      </c>
    </row>
    <row r="2505" spans="12:13">
      <c r="L2505" s="36" t="s">
        <v>2407</v>
      </c>
      <c r="M2505" s="36">
        <v>5</v>
      </c>
    </row>
    <row r="2506" spans="12:13">
      <c r="L2506" s="36" t="s">
        <v>2408</v>
      </c>
      <c r="M2506" s="36">
        <v>5</v>
      </c>
    </row>
    <row r="2507" spans="12:13">
      <c r="L2507" s="36" t="s">
        <v>2409</v>
      </c>
      <c r="M2507" s="36">
        <v>5</v>
      </c>
    </row>
    <row r="2508" spans="12:13">
      <c r="L2508" s="36" t="s">
        <v>2410</v>
      </c>
      <c r="M2508" s="36">
        <v>5</v>
      </c>
    </row>
    <row r="2509" spans="12:13">
      <c r="L2509" s="36" t="s">
        <v>2411</v>
      </c>
      <c r="M2509" s="36">
        <v>5</v>
      </c>
    </row>
    <row r="2510" spans="12:13">
      <c r="L2510" s="36" t="s">
        <v>2412</v>
      </c>
      <c r="M2510" s="36">
        <v>5</v>
      </c>
    </row>
    <row r="2511" spans="12:13">
      <c r="L2511" s="36" t="s">
        <v>2413</v>
      </c>
      <c r="M2511" s="36">
        <v>5</v>
      </c>
    </row>
    <row r="2512" spans="12:13">
      <c r="L2512" s="36" t="s">
        <v>2414</v>
      </c>
      <c r="M2512" s="36">
        <v>5</v>
      </c>
    </row>
    <row r="2513" spans="12:13">
      <c r="L2513" s="36" t="s">
        <v>2415</v>
      </c>
      <c r="M2513" s="36">
        <v>5</v>
      </c>
    </row>
    <row r="2514" spans="12:13">
      <c r="L2514" s="36" t="s">
        <v>2416</v>
      </c>
      <c r="M2514" s="36">
        <v>5</v>
      </c>
    </row>
    <row r="2515" spans="12:13">
      <c r="L2515" s="36" t="s">
        <v>2417</v>
      </c>
      <c r="M2515" s="36">
        <v>5</v>
      </c>
    </row>
    <row r="2516" spans="12:13">
      <c r="L2516" s="36" t="s">
        <v>2418</v>
      </c>
      <c r="M2516" s="36">
        <v>5</v>
      </c>
    </row>
    <row r="2517" spans="12:13">
      <c r="L2517" s="36" t="s">
        <v>2419</v>
      </c>
      <c r="M2517" s="36">
        <v>5</v>
      </c>
    </row>
    <row r="2518" spans="12:13">
      <c r="L2518" s="36" t="s">
        <v>2420</v>
      </c>
      <c r="M2518" s="36">
        <v>5</v>
      </c>
    </row>
    <row r="2519" spans="12:13">
      <c r="L2519" s="36" t="s">
        <v>2421</v>
      </c>
      <c r="M2519" s="36">
        <v>5</v>
      </c>
    </row>
    <row r="2520" spans="12:13">
      <c r="L2520" s="36" t="s">
        <v>2422</v>
      </c>
      <c r="M2520" s="36">
        <v>5</v>
      </c>
    </row>
    <row r="2521" spans="12:13">
      <c r="L2521" s="36" t="s">
        <v>2423</v>
      </c>
      <c r="M2521" s="36">
        <v>5</v>
      </c>
    </row>
    <row r="2522" spans="12:13">
      <c r="L2522" s="36" t="s">
        <v>2424</v>
      </c>
      <c r="M2522" s="36">
        <v>5</v>
      </c>
    </row>
    <row r="2523" spans="12:13">
      <c r="L2523" s="36" t="s">
        <v>2425</v>
      </c>
      <c r="M2523" s="36">
        <v>5</v>
      </c>
    </row>
    <row r="2524" spans="12:13">
      <c r="L2524" s="36" t="s">
        <v>2426</v>
      </c>
      <c r="M2524" s="36">
        <v>5</v>
      </c>
    </row>
    <row r="2525" spans="12:13">
      <c r="L2525" s="36" t="s">
        <v>2427</v>
      </c>
      <c r="M2525" s="36">
        <v>5</v>
      </c>
    </row>
    <row r="2526" spans="12:13">
      <c r="L2526" s="36" t="s">
        <v>2428</v>
      </c>
      <c r="M2526" s="36">
        <v>5</v>
      </c>
    </row>
    <row r="2527" spans="12:13">
      <c r="L2527" s="36" t="s">
        <v>2429</v>
      </c>
      <c r="M2527" s="36">
        <v>5</v>
      </c>
    </row>
    <row r="2528" spans="12:13">
      <c r="L2528" s="36" t="s">
        <v>2430</v>
      </c>
      <c r="M2528" s="36">
        <v>5</v>
      </c>
    </row>
    <row r="2529" spans="12:13">
      <c r="L2529" s="36" t="s">
        <v>2431</v>
      </c>
      <c r="M2529" s="36">
        <v>5</v>
      </c>
    </row>
    <row r="2530" spans="12:13">
      <c r="L2530" s="36" t="s">
        <v>2432</v>
      </c>
      <c r="M2530" s="36">
        <v>5</v>
      </c>
    </row>
    <row r="2531" spans="12:13">
      <c r="L2531" s="36" t="s">
        <v>2433</v>
      </c>
      <c r="M2531" s="36">
        <v>5</v>
      </c>
    </row>
    <row r="2532" spans="12:13">
      <c r="L2532" s="36" t="s">
        <v>2434</v>
      </c>
      <c r="M2532" s="36">
        <v>5</v>
      </c>
    </row>
    <row r="2533" spans="12:13">
      <c r="L2533" s="36" t="s">
        <v>2435</v>
      </c>
      <c r="M2533" s="36">
        <v>5</v>
      </c>
    </row>
    <row r="2534" spans="12:13">
      <c r="L2534" s="36" t="s">
        <v>2436</v>
      </c>
      <c r="M2534" s="36">
        <v>5</v>
      </c>
    </row>
    <row r="2535" spans="12:13">
      <c r="L2535" s="36" t="s">
        <v>2437</v>
      </c>
      <c r="M2535" s="36">
        <v>5</v>
      </c>
    </row>
    <row r="2536" spans="12:13">
      <c r="L2536" s="36" t="s">
        <v>2438</v>
      </c>
      <c r="M2536" s="36">
        <v>5</v>
      </c>
    </row>
    <row r="2537" spans="12:13">
      <c r="L2537" s="36" t="s">
        <v>2439</v>
      </c>
      <c r="M2537" s="36">
        <v>5</v>
      </c>
    </row>
    <row r="2538" spans="12:13">
      <c r="L2538" s="36" t="s">
        <v>2440</v>
      </c>
      <c r="M2538" s="36">
        <v>5</v>
      </c>
    </row>
    <row r="2539" spans="12:13">
      <c r="L2539" s="36" t="s">
        <v>2441</v>
      </c>
      <c r="M2539" s="36">
        <v>5</v>
      </c>
    </row>
    <row r="2540" spans="12:13">
      <c r="L2540" s="36" t="s">
        <v>2442</v>
      </c>
      <c r="M2540" s="36">
        <v>5</v>
      </c>
    </row>
    <row r="2541" spans="12:13">
      <c r="L2541" s="36" t="s">
        <v>2443</v>
      </c>
      <c r="M2541" s="36">
        <v>5</v>
      </c>
    </row>
    <row r="2542" spans="12:13">
      <c r="L2542" s="36" t="s">
        <v>2444</v>
      </c>
      <c r="M2542" s="36">
        <v>5</v>
      </c>
    </row>
    <row r="2543" spans="12:13">
      <c r="L2543" s="36" t="s">
        <v>2445</v>
      </c>
      <c r="M2543" s="36">
        <v>5</v>
      </c>
    </row>
    <row r="2544" spans="12:13">
      <c r="L2544" s="36" t="s">
        <v>2446</v>
      </c>
      <c r="M2544" s="36">
        <v>5</v>
      </c>
    </row>
    <row r="2545" spans="12:13">
      <c r="L2545" s="36" t="s">
        <v>2447</v>
      </c>
      <c r="M2545" s="36">
        <v>5</v>
      </c>
    </row>
    <row r="2546" spans="12:13">
      <c r="L2546" s="36" t="s">
        <v>2448</v>
      </c>
      <c r="M2546" s="36">
        <v>5</v>
      </c>
    </row>
    <row r="2547" spans="12:13">
      <c r="L2547" s="36" t="s">
        <v>2449</v>
      </c>
      <c r="M2547" s="36">
        <v>5</v>
      </c>
    </row>
    <row r="2548" spans="12:13">
      <c r="L2548" s="36" t="s">
        <v>2450</v>
      </c>
      <c r="M2548" s="36">
        <v>5</v>
      </c>
    </row>
    <row r="2549" spans="12:13">
      <c r="L2549" s="36" t="s">
        <v>2451</v>
      </c>
      <c r="M2549" s="36">
        <v>5</v>
      </c>
    </row>
    <row r="2550" spans="12:13">
      <c r="L2550" s="36" t="s">
        <v>2452</v>
      </c>
      <c r="M2550" s="36">
        <v>5</v>
      </c>
    </row>
    <row r="2551" spans="12:13">
      <c r="L2551" s="36" t="s">
        <v>2453</v>
      </c>
      <c r="M2551" s="36">
        <v>5</v>
      </c>
    </row>
    <row r="2552" spans="12:13">
      <c r="L2552" s="36" t="s">
        <v>2454</v>
      </c>
      <c r="M2552" s="36">
        <v>5</v>
      </c>
    </row>
    <row r="2553" spans="12:13">
      <c r="L2553" s="36" t="s">
        <v>2455</v>
      </c>
      <c r="M2553" s="36">
        <v>5</v>
      </c>
    </row>
    <row r="2554" spans="12:13">
      <c r="L2554" s="36" t="s">
        <v>2456</v>
      </c>
      <c r="M2554" s="36">
        <v>5</v>
      </c>
    </row>
    <row r="2555" spans="12:13">
      <c r="L2555" s="36" t="s">
        <v>2457</v>
      </c>
      <c r="M2555" s="36">
        <v>5</v>
      </c>
    </row>
    <row r="2556" spans="12:13">
      <c r="L2556" s="36" t="s">
        <v>2458</v>
      </c>
      <c r="M2556" s="36">
        <v>5</v>
      </c>
    </row>
    <row r="2557" spans="12:13">
      <c r="L2557" s="36" t="s">
        <v>2459</v>
      </c>
      <c r="M2557" s="36">
        <v>5</v>
      </c>
    </row>
    <row r="2558" spans="12:13">
      <c r="L2558" s="36" t="s">
        <v>2460</v>
      </c>
      <c r="M2558" s="36">
        <v>5</v>
      </c>
    </row>
    <row r="2559" spans="12:13">
      <c r="L2559" s="36" t="s">
        <v>2461</v>
      </c>
      <c r="M2559" s="36">
        <v>5</v>
      </c>
    </row>
    <row r="2560" spans="12:13">
      <c r="L2560" s="36" t="s">
        <v>2462</v>
      </c>
      <c r="M2560" s="36">
        <v>5</v>
      </c>
    </row>
    <row r="2561" spans="12:13">
      <c r="L2561" s="36" t="s">
        <v>2463</v>
      </c>
      <c r="M2561" s="36">
        <v>5</v>
      </c>
    </row>
    <row r="2562" spans="12:13">
      <c r="L2562" s="36" t="s">
        <v>2464</v>
      </c>
      <c r="M2562" s="36">
        <v>5</v>
      </c>
    </row>
    <row r="2563" spans="12:13">
      <c r="L2563" s="36" t="s">
        <v>2465</v>
      </c>
      <c r="M2563" s="36">
        <v>5</v>
      </c>
    </row>
    <row r="2564" spans="12:13">
      <c r="L2564" s="36" t="s">
        <v>2466</v>
      </c>
      <c r="M2564" s="36">
        <v>5</v>
      </c>
    </row>
    <row r="2565" spans="12:13">
      <c r="L2565" s="36" t="s">
        <v>2467</v>
      </c>
      <c r="M2565" s="36">
        <v>5</v>
      </c>
    </row>
    <row r="2566" spans="12:13">
      <c r="L2566" s="36" t="s">
        <v>2468</v>
      </c>
      <c r="M2566" s="36">
        <v>5</v>
      </c>
    </row>
    <row r="2567" spans="12:13">
      <c r="L2567" s="36" t="s">
        <v>2469</v>
      </c>
      <c r="M2567" s="36">
        <v>5</v>
      </c>
    </row>
    <row r="2568" spans="12:13">
      <c r="L2568" s="36" t="s">
        <v>2470</v>
      </c>
      <c r="M2568" s="36">
        <v>5</v>
      </c>
    </row>
    <row r="2569" spans="12:13">
      <c r="L2569" s="36" t="s">
        <v>2471</v>
      </c>
      <c r="M2569" s="36">
        <v>5</v>
      </c>
    </row>
    <row r="2570" spans="12:13">
      <c r="L2570" s="36" t="s">
        <v>2472</v>
      </c>
      <c r="M2570" s="36">
        <v>5</v>
      </c>
    </row>
    <row r="2571" spans="12:13">
      <c r="L2571" s="36" t="s">
        <v>2473</v>
      </c>
      <c r="M2571" s="36">
        <v>5</v>
      </c>
    </row>
    <row r="2572" spans="12:13">
      <c r="L2572" s="36" t="s">
        <v>2474</v>
      </c>
      <c r="M2572" s="36">
        <v>5</v>
      </c>
    </row>
    <row r="2573" spans="12:13">
      <c r="L2573" s="36" t="s">
        <v>2475</v>
      </c>
      <c r="M2573" s="36">
        <v>5</v>
      </c>
    </row>
    <row r="2574" spans="12:13">
      <c r="L2574" s="36" t="s">
        <v>2476</v>
      </c>
      <c r="M2574" s="36">
        <v>5</v>
      </c>
    </row>
    <row r="2575" spans="12:13">
      <c r="L2575" s="36" t="s">
        <v>2477</v>
      </c>
      <c r="M2575" s="36">
        <v>5</v>
      </c>
    </row>
    <row r="2576" spans="12:13">
      <c r="L2576" s="36" t="s">
        <v>2478</v>
      </c>
      <c r="M2576" s="36">
        <v>5</v>
      </c>
    </row>
    <row r="2577" spans="12:13">
      <c r="L2577" s="36" t="s">
        <v>2479</v>
      </c>
      <c r="M2577" s="36">
        <v>5</v>
      </c>
    </row>
    <row r="2578" spans="12:13">
      <c r="L2578" s="36" t="s">
        <v>2480</v>
      </c>
      <c r="M2578" s="36">
        <v>5</v>
      </c>
    </row>
    <row r="2579" spans="12:13">
      <c r="L2579" s="36" t="s">
        <v>2481</v>
      </c>
      <c r="M2579" s="36">
        <v>5</v>
      </c>
    </row>
    <row r="2580" spans="12:13">
      <c r="L2580" s="36" t="s">
        <v>2482</v>
      </c>
      <c r="M2580" s="36">
        <v>5</v>
      </c>
    </row>
    <row r="2581" spans="12:13">
      <c r="L2581" s="36" t="s">
        <v>2483</v>
      </c>
      <c r="M2581" s="36">
        <v>5</v>
      </c>
    </row>
    <row r="2582" spans="12:13">
      <c r="L2582" s="36" t="s">
        <v>2484</v>
      </c>
      <c r="M2582" s="36">
        <v>5</v>
      </c>
    </row>
    <row r="2583" spans="12:13">
      <c r="L2583" s="36" t="s">
        <v>2485</v>
      </c>
      <c r="M2583" s="36">
        <v>5</v>
      </c>
    </row>
    <row r="2584" spans="12:13">
      <c r="L2584" s="36" t="s">
        <v>2486</v>
      </c>
      <c r="M2584" s="36">
        <v>5</v>
      </c>
    </row>
    <row r="2585" spans="12:13">
      <c r="L2585" s="36" t="s">
        <v>2487</v>
      </c>
      <c r="M2585" s="36">
        <v>5</v>
      </c>
    </row>
    <row r="2586" spans="12:13">
      <c r="L2586" s="36" t="s">
        <v>2488</v>
      </c>
      <c r="M2586" s="36">
        <v>5</v>
      </c>
    </row>
    <row r="2587" spans="12:13">
      <c r="L2587" s="36" t="s">
        <v>2489</v>
      </c>
      <c r="M2587" s="36">
        <v>5</v>
      </c>
    </row>
    <row r="2588" spans="12:13">
      <c r="L2588" s="36" t="s">
        <v>2490</v>
      </c>
      <c r="M2588" s="36">
        <v>5</v>
      </c>
    </row>
    <row r="2589" spans="12:13">
      <c r="L2589" s="36" t="s">
        <v>2491</v>
      </c>
      <c r="M2589" s="36">
        <v>5</v>
      </c>
    </row>
    <row r="2590" spans="12:13">
      <c r="L2590" s="36" t="s">
        <v>2492</v>
      </c>
      <c r="M2590" s="36">
        <v>5</v>
      </c>
    </row>
    <row r="2591" spans="12:13">
      <c r="L2591" s="36" t="s">
        <v>2493</v>
      </c>
      <c r="M2591" s="36">
        <v>5</v>
      </c>
    </row>
    <row r="2592" spans="12:13">
      <c r="L2592" s="36" t="s">
        <v>2494</v>
      </c>
      <c r="M2592" s="36">
        <v>5</v>
      </c>
    </row>
    <row r="2593" spans="12:13">
      <c r="L2593" s="36" t="s">
        <v>2495</v>
      </c>
      <c r="M2593" s="36">
        <v>5</v>
      </c>
    </row>
    <row r="2594" spans="12:13">
      <c r="L2594" s="36" t="s">
        <v>2496</v>
      </c>
      <c r="M2594" s="36">
        <v>5</v>
      </c>
    </row>
    <row r="2595" spans="12:13">
      <c r="L2595" s="36" t="s">
        <v>2497</v>
      </c>
      <c r="M2595" s="36">
        <v>5</v>
      </c>
    </row>
    <row r="2596" spans="12:13">
      <c r="L2596" s="36" t="s">
        <v>2498</v>
      </c>
      <c r="M2596" s="36">
        <v>5</v>
      </c>
    </row>
    <row r="2597" spans="12:13">
      <c r="L2597" s="36" t="s">
        <v>2499</v>
      </c>
      <c r="M2597" s="36">
        <v>5</v>
      </c>
    </row>
    <row r="2598" spans="12:13">
      <c r="L2598" s="36" t="s">
        <v>2500</v>
      </c>
      <c r="M2598" s="36">
        <v>5</v>
      </c>
    </row>
    <row r="2599" spans="12:13">
      <c r="L2599" s="36" t="s">
        <v>2501</v>
      </c>
      <c r="M2599" s="36">
        <v>5</v>
      </c>
    </row>
    <row r="2600" spans="12:13">
      <c r="L2600" s="36" t="s">
        <v>2502</v>
      </c>
      <c r="M2600" s="36">
        <v>5</v>
      </c>
    </row>
    <row r="2601" spans="12:13">
      <c r="L2601" s="36" t="s">
        <v>2503</v>
      </c>
      <c r="M2601" s="36">
        <v>5</v>
      </c>
    </row>
    <row r="2602" spans="12:13">
      <c r="L2602" s="36" t="s">
        <v>2504</v>
      </c>
      <c r="M2602" s="36">
        <v>5</v>
      </c>
    </row>
    <row r="2603" spans="12:13">
      <c r="L2603" s="36" t="s">
        <v>2505</v>
      </c>
      <c r="M2603" s="36">
        <v>5</v>
      </c>
    </row>
    <row r="2604" spans="12:13">
      <c r="L2604" s="36" t="s">
        <v>2506</v>
      </c>
      <c r="M2604" s="36">
        <v>5</v>
      </c>
    </row>
    <row r="2605" spans="12:13">
      <c r="L2605" s="36" t="s">
        <v>2507</v>
      </c>
      <c r="M2605" s="36">
        <v>5</v>
      </c>
    </row>
    <row r="2606" spans="12:13">
      <c r="L2606" s="36" t="s">
        <v>2508</v>
      </c>
      <c r="M2606" s="36">
        <v>5</v>
      </c>
    </row>
    <row r="2607" spans="12:13">
      <c r="L2607" s="36" t="s">
        <v>2509</v>
      </c>
      <c r="M2607" s="36">
        <v>5</v>
      </c>
    </row>
    <row r="2608" spans="12:13">
      <c r="L2608" s="36" t="s">
        <v>2510</v>
      </c>
      <c r="M2608" s="36">
        <v>5</v>
      </c>
    </row>
    <row r="2609" spans="12:13">
      <c r="L2609" s="36" t="s">
        <v>2511</v>
      </c>
      <c r="M2609" s="36">
        <v>5</v>
      </c>
    </row>
    <row r="2610" spans="12:13">
      <c r="L2610" s="36" t="s">
        <v>2512</v>
      </c>
      <c r="M2610" s="36">
        <v>5</v>
      </c>
    </row>
    <row r="2611" spans="12:13">
      <c r="L2611" s="36" t="s">
        <v>2513</v>
      </c>
      <c r="M2611" s="36">
        <v>5</v>
      </c>
    </row>
    <row r="2612" spans="12:13">
      <c r="L2612" s="36" t="s">
        <v>2514</v>
      </c>
      <c r="M2612" s="36">
        <v>5</v>
      </c>
    </row>
    <row r="2613" spans="12:13">
      <c r="L2613" s="36" t="s">
        <v>2515</v>
      </c>
      <c r="M2613" s="36">
        <v>5</v>
      </c>
    </row>
    <row r="2614" spans="12:13">
      <c r="L2614" s="36" t="s">
        <v>2516</v>
      </c>
      <c r="M2614" s="36">
        <v>5</v>
      </c>
    </row>
    <row r="2615" spans="12:13">
      <c r="L2615" s="36" t="s">
        <v>2517</v>
      </c>
      <c r="M2615" s="36">
        <v>5</v>
      </c>
    </row>
    <row r="2616" spans="12:13">
      <c r="L2616" s="36" t="s">
        <v>2518</v>
      </c>
      <c r="M2616" s="36">
        <v>5</v>
      </c>
    </row>
    <row r="2617" spans="12:13">
      <c r="L2617" s="36" t="s">
        <v>2519</v>
      </c>
      <c r="M2617" s="36">
        <v>5</v>
      </c>
    </row>
    <row r="2618" spans="12:13">
      <c r="L2618" s="36" t="s">
        <v>2520</v>
      </c>
      <c r="M2618" s="36">
        <v>5</v>
      </c>
    </row>
    <row r="2619" spans="12:13">
      <c r="L2619" s="36" t="s">
        <v>2521</v>
      </c>
      <c r="M2619" s="36">
        <v>5</v>
      </c>
    </row>
    <row r="2620" spans="12:13">
      <c r="L2620" s="36" t="s">
        <v>2522</v>
      </c>
      <c r="M2620" s="36">
        <v>5</v>
      </c>
    </row>
    <row r="2621" spans="12:13">
      <c r="L2621" s="36" t="s">
        <v>2523</v>
      </c>
      <c r="M2621" s="36">
        <v>5</v>
      </c>
    </row>
    <row r="2622" spans="12:13">
      <c r="L2622" s="36" t="s">
        <v>2524</v>
      </c>
      <c r="M2622" s="36">
        <v>5</v>
      </c>
    </row>
    <row r="2623" spans="12:13">
      <c r="L2623" s="36" t="s">
        <v>2525</v>
      </c>
      <c r="M2623" s="36">
        <v>5</v>
      </c>
    </row>
    <row r="2624" spans="12:13">
      <c r="L2624" s="36" t="s">
        <v>2526</v>
      </c>
      <c r="M2624" s="36">
        <v>5</v>
      </c>
    </row>
    <row r="2625" spans="12:13">
      <c r="L2625" s="36" t="s">
        <v>2527</v>
      </c>
      <c r="M2625" s="36">
        <v>5</v>
      </c>
    </row>
    <row r="2626" spans="12:13">
      <c r="L2626" s="36" t="s">
        <v>2528</v>
      </c>
      <c r="M2626" s="36">
        <v>5</v>
      </c>
    </row>
    <row r="2627" spans="12:13">
      <c r="L2627" s="36" t="s">
        <v>2529</v>
      </c>
      <c r="M2627" s="36">
        <v>5</v>
      </c>
    </row>
    <row r="2628" spans="12:13">
      <c r="L2628" s="36" t="s">
        <v>2530</v>
      </c>
      <c r="M2628" s="36">
        <v>5</v>
      </c>
    </row>
    <row r="2629" spans="12:13">
      <c r="L2629" s="36" t="s">
        <v>2531</v>
      </c>
      <c r="M2629" s="36">
        <v>5</v>
      </c>
    </row>
    <row r="2630" spans="12:13">
      <c r="L2630" s="36" t="s">
        <v>2532</v>
      </c>
      <c r="M2630" s="36">
        <v>5</v>
      </c>
    </row>
    <row r="2631" spans="12:13">
      <c r="L2631" s="36" t="s">
        <v>2533</v>
      </c>
      <c r="M2631" s="36">
        <v>5</v>
      </c>
    </row>
    <row r="2632" spans="12:13">
      <c r="L2632" s="36" t="s">
        <v>2534</v>
      </c>
      <c r="M2632" s="36">
        <v>5</v>
      </c>
    </row>
    <row r="2633" spans="12:13">
      <c r="L2633" s="36" t="s">
        <v>2535</v>
      </c>
      <c r="M2633" s="36">
        <v>5</v>
      </c>
    </row>
    <row r="2634" spans="12:13">
      <c r="L2634" s="36" t="s">
        <v>2536</v>
      </c>
      <c r="M2634" s="36">
        <v>5</v>
      </c>
    </row>
    <row r="2635" spans="12:13">
      <c r="L2635" s="36" t="s">
        <v>2537</v>
      </c>
      <c r="M2635" s="36">
        <v>5</v>
      </c>
    </row>
    <row r="2636" spans="12:13">
      <c r="L2636" s="36" t="s">
        <v>2538</v>
      </c>
      <c r="M2636" s="36">
        <v>5</v>
      </c>
    </row>
    <row r="2637" spans="12:13">
      <c r="L2637" s="36" t="s">
        <v>2539</v>
      </c>
      <c r="M2637" s="36">
        <v>5</v>
      </c>
    </row>
    <row r="2638" spans="12:13">
      <c r="L2638" s="36" t="s">
        <v>2540</v>
      </c>
      <c r="M2638" s="36">
        <v>5</v>
      </c>
    </row>
    <row r="2639" spans="12:13">
      <c r="L2639" s="36" t="s">
        <v>2541</v>
      </c>
      <c r="M2639" s="36">
        <v>5</v>
      </c>
    </row>
    <row r="2640" spans="12:13">
      <c r="L2640" s="36" t="s">
        <v>2542</v>
      </c>
      <c r="M2640" s="36">
        <v>5</v>
      </c>
    </row>
    <row r="2641" spans="12:13">
      <c r="L2641" s="36" t="s">
        <v>2543</v>
      </c>
      <c r="M2641" s="36">
        <v>5</v>
      </c>
    </row>
    <row r="2642" spans="12:13">
      <c r="L2642" s="36" t="s">
        <v>2544</v>
      </c>
      <c r="M2642" s="36">
        <v>5</v>
      </c>
    </row>
    <row r="2643" spans="12:13">
      <c r="L2643" s="36" t="s">
        <v>2545</v>
      </c>
      <c r="M2643" s="36">
        <v>5</v>
      </c>
    </row>
    <row r="2644" spans="12:13">
      <c r="L2644" s="36" t="s">
        <v>2546</v>
      </c>
      <c r="M2644" s="36">
        <v>5</v>
      </c>
    </row>
    <row r="2645" spans="12:13">
      <c r="L2645" s="36" t="s">
        <v>2547</v>
      </c>
      <c r="M2645" s="36">
        <v>5</v>
      </c>
    </row>
    <row r="2646" spans="12:13">
      <c r="L2646" s="36" t="s">
        <v>2548</v>
      </c>
      <c r="M2646" s="36">
        <v>5</v>
      </c>
    </row>
    <row r="2647" spans="12:13">
      <c r="L2647" s="36" t="s">
        <v>2549</v>
      </c>
      <c r="M2647" s="36">
        <v>5</v>
      </c>
    </row>
    <row r="2648" spans="12:13">
      <c r="L2648" s="36" t="s">
        <v>2550</v>
      </c>
      <c r="M2648" s="36">
        <v>5</v>
      </c>
    </row>
    <row r="2649" spans="12:13">
      <c r="L2649" s="36" t="s">
        <v>2551</v>
      </c>
      <c r="M2649" s="36">
        <v>5</v>
      </c>
    </row>
    <row r="2650" spans="12:13">
      <c r="L2650" s="36" t="s">
        <v>2552</v>
      </c>
      <c r="M2650" s="36">
        <v>5</v>
      </c>
    </row>
    <row r="2651" spans="12:13">
      <c r="L2651" s="36" t="s">
        <v>2553</v>
      </c>
      <c r="M2651" s="36">
        <v>5</v>
      </c>
    </row>
    <row r="2652" spans="12:13">
      <c r="L2652" s="36" t="s">
        <v>2554</v>
      </c>
      <c r="M2652" s="36">
        <v>5</v>
      </c>
    </row>
    <row r="2653" spans="12:13">
      <c r="L2653" s="36" t="s">
        <v>2555</v>
      </c>
      <c r="M2653" s="36">
        <v>5</v>
      </c>
    </row>
    <row r="2654" spans="12:13">
      <c r="L2654" s="36" t="s">
        <v>2556</v>
      </c>
      <c r="M2654" s="36">
        <v>5</v>
      </c>
    </row>
    <row r="2655" spans="12:13">
      <c r="L2655" s="36" t="s">
        <v>2557</v>
      </c>
      <c r="M2655" s="36">
        <v>5</v>
      </c>
    </row>
    <row r="2656" spans="12:13">
      <c r="L2656" s="36" t="s">
        <v>2558</v>
      </c>
      <c r="M2656" s="36">
        <v>5</v>
      </c>
    </row>
    <row r="2657" spans="12:13">
      <c r="L2657" s="36">
        <v>279668747270</v>
      </c>
      <c r="M2657" s="36">
        <v>5</v>
      </c>
    </row>
    <row r="2658" spans="12:13">
      <c r="L2658" s="36">
        <v>279669110224</v>
      </c>
      <c r="M2658" s="36">
        <v>5</v>
      </c>
    </row>
    <row r="2659" spans="12:13">
      <c r="L2659" s="36">
        <v>279669399993</v>
      </c>
      <c r="M2659" s="36">
        <v>5</v>
      </c>
    </row>
    <row r="2660" spans="12:13">
      <c r="L2660" s="36">
        <v>279669400179</v>
      </c>
      <c r="M2660" s="36">
        <v>5</v>
      </c>
    </row>
    <row r="2661" spans="12:13">
      <c r="L2661" s="36">
        <v>279669600230</v>
      </c>
      <c r="M2661" s="36">
        <v>5</v>
      </c>
    </row>
    <row r="2662" spans="12:13">
      <c r="L2662" s="36" t="s">
        <v>2559</v>
      </c>
      <c r="M2662" s="36">
        <v>5</v>
      </c>
    </row>
    <row r="2663" spans="12:13">
      <c r="L2663" s="36" t="s">
        <v>2560</v>
      </c>
      <c r="M2663" s="36">
        <v>5</v>
      </c>
    </row>
    <row r="2664" spans="12:13">
      <c r="L2664" s="36" t="s">
        <v>2561</v>
      </c>
      <c r="M2664" s="36">
        <v>5</v>
      </c>
    </row>
    <row r="2665" spans="12:13">
      <c r="L2665" s="36" t="s">
        <v>2562</v>
      </c>
      <c r="M2665" s="36">
        <v>5</v>
      </c>
    </row>
    <row r="2666" spans="12:13">
      <c r="L2666" s="36" t="s">
        <v>2563</v>
      </c>
      <c r="M2666" s="36">
        <v>5</v>
      </c>
    </row>
    <row r="2667" spans="12:13">
      <c r="L2667" s="36" t="s">
        <v>2564</v>
      </c>
      <c r="M2667" s="36">
        <v>5</v>
      </c>
    </row>
    <row r="2668" spans="12:13">
      <c r="L2668" s="36" t="s">
        <v>2565</v>
      </c>
      <c r="M2668" s="36">
        <v>5</v>
      </c>
    </row>
    <row r="2669" spans="12:13">
      <c r="L2669" s="36" t="s">
        <v>2566</v>
      </c>
      <c r="M2669" s="36">
        <v>5</v>
      </c>
    </row>
    <row r="2670" spans="12:13">
      <c r="L2670" s="36" t="s">
        <v>2567</v>
      </c>
      <c r="M2670" s="36">
        <v>5</v>
      </c>
    </row>
    <row r="2671" spans="12:13">
      <c r="L2671" s="36" t="s">
        <v>2568</v>
      </c>
      <c r="M2671" s="36">
        <v>5</v>
      </c>
    </row>
    <row r="2672" spans="12:13">
      <c r="L2672" s="36" t="s">
        <v>2569</v>
      </c>
      <c r="M2672" s="36">
        <v>5</v>
      </c>
    </row>
    <row r="2673" spans="12:13">
      <c r="L2673" s="36" t="s">
        <v>2570</v>
      </c>
      <c r="M2673" s="36">
        <v>5</v>
      </c>
    </row>
    <row r="2674" spans="12:13">
      <c r="L2674" s="36" t="s">
        <v>2571</v>
      </c>
      <c r="M2674" s="36">
        <v>5</v>
      </c>
    </row>
    <row r="2675" spans="12:13">
      <c r="L2675" s="36" t="s">
        <v>2572</v>
      </c>
      <c r="M2675" s="36">
        <v>5</v>
      </c>
    </row>
    <row r="2676" spans="12:13">
      <c r="L2676" s="36" t="s">
        <v>2573</v>
      </c>
      <c r="M2676" s="36">
        <v>5</v>
      </c>
    </row>
    <row r="2677" spans="12:13">
      <c r="L2677" s="36" t="s">
        <v>2574</v>
      </c>
      <c r="M2677" s="36">
        <v>5</v>
      </c>
    </row>
    <row r="2678" spans="12:13">
      <c r="L2678" s="36" t="s">
        <v>2575</v>
      </c>
      <c r="M2678" s="36">
        <v>5</v>
      </c>
    </row>
    <row r="2679" spans="12:13">
      <c r="L2679" s="36" t="s">
        <v>2576</v>
      </c>
      <c r="M2679" s="36">
        <v>5</v>
      </c>
    </row>
    <row r="2680" spans="12:13">
      <c r="L2680" s="36" t="s">
        <v>2577</v>
      </c>
      <c r="M2680" s="36">
        <v>5</v>
      </c>
    </row>
    <row r="2681" spans="12:13">
      <c r="L2681" s="36" t="s">
        <v>2578</v>
      </c>
      <c r="M2681" s="36">
        <v>5</v>
      </c>
    </row>
    <row r="2682" spans="12:13">
      <c r="L2682" s="36" t="s">
        <v>2579</v>
      </c>
      <c r="M2682" s="36">
        <v>5</v>
      </c>
    </row>
    <row r="2683" spans="12:13">
      <c r="L2683" s="36" t="s">
        <v>2580</v>
      </c>
      <c r="M2683" s="36">
        <v>5</v>
      </c>
    </row>
    <row r="2684" spans="12:13">
      <c r="L2684" s="36" t="s">
        <v>2581</v>
      </c>
      <c r="M2684" s="36">
        <v>5</v>
      </c>
    </row>
    <row r="2685" spans="12:13">
      <c r="L2685" s="36" t="s">
        <v>2582</v>
      </c>
      <c r="M2685" s="36">
        <v>5</v>
      </c>
    </row>
    <row r="2686" spans="12:13">
      <c r="L2686" s="36" t="s">
        <v>2583</v>
      </c>
      <c r="M2686" s="36">
        <v>5</v>
      </c>
    </row>
    <row r="2687" spans="12:13">
      <c r="L2687" s="36" t="s">
        <v>2584</v>
      </c>
      <c r="M2687" s="36">
        <v>5</v>
      </c>
    </row>
    <row r="2688" spans="12:13">
      <c r="L2688" s="36" t="s">
        <v>2585</v>
      </c>
      <c r="M2688" s="36">
        <v>5</v>
      </c>
    </row>
    <row r="2689" spans="12:13">
      <c r="L2689" s="36" t="s">
        <v>2586</v>
      </c>
      <c r="M2689" s="36">
        <v>5</v>
      </c>
    </row>
    <row r="2690" spans="12:13">
      <c r="L2690" s="36" t="s">
        <v>2587</v>
      </c>
      <c r="M2690" s="36">
        <v>5</v>
      </c>
    </row>
    <row r="2691" spans="12:13">
      <c r="L2691" s="36" t="s">
        <v>2588</v>
      </c>
      <c r="M2691" s="36">
        <v>5</v>
      </c>
    </row>
    <row r="2692" spans="12:13">
      <c r="L2692" s="36" t="s">
        <v>2589</v>
      </c>
      <c r="M2692" s="36">
        <v>5</v>
      </c>
    </row>
    <row r="2693" spans="12:13">
      <c r="L2693" s="36" t="s">
        <v>2590</v>
      </c>
      <c r="M2693" s="36">
        <v>5</v>
      </c>
    </row>
    <row r="2694" spans="12:13">
      <c r="L2694" s="36" t="s">
        <v>2591</v>
      </c>
      <c r="M2694" s="36">
        <v>5</v>
      </c>
    </row>
    <row r="2695" spans="12:13">
      <c r="L2695" s="36" t="s">
        <v>2592</v>
      </c>
      <c r="M2695" s="36">
        <v>5</v>
      </c>
    </row>
    <row r="2696" spans="12:13">
      <c r="L2696" s="36" t="s">
        <v>2593</v>
      </c>
      <c r="M2696" s="36">
        <v>5</v>
      </c>
    </row>
    <row r="2697" spans="12:13">
      <c r="L2697" s="36" t="s">
        <v>2594</v>
      </c>
      <c r="M2697" s="36">
        <v>5</v>
      </c>
    </row>
    <row r="2698" spans="12:13">
      <c r="L2698" s="36" t="s">
        <v>2595</v>
      </c>
      <c r="M2698" s="36">
        <v>5</v>
      </c>
    </row>
    <row r="2699" spans="12:13">
      <c r="L2699" s="36" t="s">
        <v>2596</v>
      </c>
      <c r="M2699" s="36">
        <v>5</v>
      </c>
    </row>
    <row r="2700" spans="12:13">
      <c r="L2700" s="36" t="s">
        <v>2597</v>
      </c>
      <c r="M2700" s="36">
        <v>5</v>
      </c>
    </row>
    <row r="2701" spans="12:13">
      <c r="L2701" s="36" t="s">
        <v>2598</v>
      </c>
      <c r="M2701" s="36">
        <v>5</v>
      </c>
    </row>
    <row r="2702" spans="12:13">
      <c r="L2702" s="36" t="s">
        <v>2599</v>
      </c>
      <c r="M2702" s="36">
        <v>5</v>
      </c>
    </row>
    <row r="2703" spans="12:13">
      <c r="L2703" s="36" t="s">
        <v>2600</v>
      </c>
      <c r="M2703" s="36">
        <v>5</v>
      </c>
    </row>
    <row r="2704" spans="12:13">
      <c r="L2704" s="36" t="s">
        <v>2601</v>
      </c>
      <c r="M2704" s="36">
        <v>5</v>
      </c>
    </row>
    <row r="2705" spans="12:13">
      <c r="L2705" s="36" t="s">
        <v>2602</v>
      </c>
      <c r="M2705" s="36">
        <v>5</v>
      </c>
    </row>
    <row r="2706" spans="12:13">
      <c r="L2706" s="36" t="s">
        <v>2603</v>
      </c>
      <c r="M2706" s="36">
        <v>5</v>
      </c>
    </row>
    <row r="2707" spans="12:13">
      <c r="L2707" s="36" t="s">
        <v>2604</v>
      </c>
      <c r="M2707" s="36">
        <v>5</v>
      </c>
    </row>
    <row r="2708" spans="12:13">
      <c r="L2708" s="36" t="s">
        <v>2605</v>
      </c>
      <c r="M2708" s="36">
        <v>5</v>
      </c>
    </row>
    <row r="2709" spans="12:13">
      <c r="L2709" s="36" t="s">
        <v>2606</v>
      </c>
      <c r="M2709" s="36">
        <v>5</v>
      </c>
    </row>
    <row r="2710" spans="12:13">
      <c r="L2710" s="36" t="s">
        <v>2607</v>
      </c>
      <c r="M2710" s="36">
        <v>5</v>
      </c>
    </row>
    <row r="2711" spans="12:13">
      <c r="L2711" s="36" t="s">
        <v>2608</v>
      </c>
      <c r="M2711" s="36">
        <v>5</v>
      </c>
    </row>
    <row r="2712" spans="12:13">
      <c r="L2712" s="36" t="s">
        <v>2609</v>
      </c>
      <c r="M2712" s="36">
        <v>5</v>
      </c>
    </row>
    <row r="2713" spans="12:13">
      <c r="L2713" s="36" t="s">
        <v>2610</v>
      </c>
      <c r="M2713" s="36">
        <v>5</v>
      </c>
    </row>
    <row r="2714" spans="12:13">
      <c r="L2714" s="36" t="s">
        <v>2611</v>
      </c>
      <c r="M2714" s="36">
        <v>5</v>
      </c>
    </row>
    <row r="2715" spans="12:13">
      <c r="L2715" s="36" t="s">
        <v>2612</v>
      </c>
      <c r="M2715" s="36">
        <v>5</v>
      </c>
    </row>
    <row r="2716" spans="12:13">
      <c r="L2716" s="36" t="s">
        <v>2613</v>
      </c>
      <c r="M2716" s="36">
        <v>5</v>
      </c>
    </row>
    <row r="2717" spans="12:13">
      <c r="L2717" s="36" t="s">
        <v>2614</v>
      </c>
      <c r="M2717" s="36">
        <v>5</v>
      </c>
    </row>
    <row r="2718" spans="12:13">
      <c r="L2718" s="36" t="s">
        <v>2615</v>
      </c>
      <c r="M2718" s="36">
        <v>5</v>
      </c>
    </row>
    <row r="2719" spans="12:13">
      <c r="L2719" s="36" t="s">
        <v>2616</v>
      </c>
      <c r="M2719" s="36">
        <v>5</v>
      </c>
    </row>
    <row r="2720" spans="12:13">
      <c r="L2720" s="36" t="s">
        <v>2617</v>
      </c>
      <c r="M2720" s="36">
        <v>5</v>
      </c>
    </row>
    <row r="2721" spans="12:13">
      <c r="L2721" s="36" t="s">
        <v>2618</v>
      </c>
      <c r="M2721" s="36">
        <v>5</v>
      </c>
    </row>
    <row r="2722" spans="12:13">
      <c r="L2722" s="36" t="s">
        <v>2619</v>
      </c>
      <c r="M2722" s="36">
        <v>5</v>
      </c>
    </row>
    <row r="2723" spans="12:13">
      <c r="L2723" s="36" t="s">
        <v>2620</v>
      </c>
      <c r="M2723" s="36">
        <v>5</v>
      </c>
    </row>
    <row r="2724" spans="12:13">
      <c r="L2724" s="36" t="s">
        <v>2621</v>
      </c>
      <c r="M2724" s="36">
        <v>5</v>
      </c>
    </row>
    <row r="2725" spans="12:13">
      <c r="L2725" s="36" t="s">
        <v>2622</v>
      </c>
      <c r="M2725" s="36">
        <v>5</v>
      </c>
    </row>
    <row r="2726" spans="12:13">
      <c r="L2726" s="36" t="s">
        <v>2623</v>
      </c>
      <c r="M2726" s="36">
        <v>5</v>
      </c>
    </row>
    <row r="2727" spans="12:13">
      <c r="L2727" s="36" t="s">
        <v>2624</v>
      </c>
      <c r="M2727" s="36">
        <v>5</v>
      </c>
    </row>
    <row r="2728" spans="12:13">
      <c r="L2728" s="36" t="s">
        <v>2625</v>
      </c>
      <c r="M2728" s="36">
        <v>5</v>
      </c>
    </row>
    <row r="2729" spans="12:13">
      <c r="L2729" s="36" t="s">
        <v>2626</v>
      </c>
      <c r="M2729" s="36">
        <v>5</v>
      </c>
    </row>
    <row r="2730" spans="12:13">
      <c r="L2730" s="36" t="s">
        <v>2627</v>
      </c>
      <c r="M2730" s="36">
        <v>5</v>
      </c>
    </row>
    <row r="2731" spans="12:13">
      <c r="L2731" s="36" t="s">
        <v>2628</v>
      </c>
      <c r="M2731" s="36">
        <v>5</v>
      </c>
    </row>
    <row r="2732" spans="12:13">
      <c r="L2732" s="36" t="s">
        <v>2629</v>
      </c>
      <c r="M2732" s="36">
        <v>5</v>
      </c>
    </row>
    <row r="2733" spans="12:13">
      <c r="L2733" s="36" t="s">
        <v>2630</v>
      </c>
      <c r="M2733" s="36">
        <v>5</v>
      </c>
    </row>
    <row r="2734" spans="12:13">
      <c r="L2734" s="36" t="s">
        <v>2631</v>
      </c>
      <c r="M2734" s="36">
        <v>5</v>
      </c>
    </row>
    <row r="2735" spans="12:13">
      <c r="L2735" s="36" t="s">
        <v>2632</v>
      </c>
      <c r="M2735" s="36">
        <v>5</v>
      </c>
    </row>
    <row r="2736" spans="12:13">
      <c r="L2736" s="36" t="s">
        <v>2633</v>
      </c>
      <c r="M2736" s="36">
        <v>5</v>
      </c>
    </row>
    <row r="2737" spans="12:13">
      <c r="L2737" s="36" t="s">
        <v>2634</v>
      </c>
      <c r="M2737" s="36">
        <v>5</v>
      </c>
    </row>
    <row r="2738" spans="12:13">
      <c r="L2738" s="36" t="s">
        <v>2635</v>
      </c>
      <c r="M2738" s="36">
        <v>5</v>
      </c>
    </row>
    <row r="2739" spans="12:13">
      <c r="L2739" s="36" t="s">
        <v>2636</v>
      </c>
      <c r="M2739" s="36">
        <v>5</v>
      </c>
    </row>
    <row r="2740" spans="12:13">
      <c r="L2740" s="36" t="s">
        <v>2637</v>
      </c>
      <c r="M2740" s="36">
        <v>5</v>
      </c>
    </row>
    <row r="2741" spans="12:13">
      <c r="L2741" s="36" t="s">
        <v>2638</v>
      </c>
      <c r="M2741" s="36">
        <v>5</v>
      </c>
    </row>
    <row r="2742" spans="12:13">
      <c r="L2742" s="36" t="s">
        <v>2639</v>
      </c>
      <c r="M2742" s="36">
        <v>5</v>
      </c>
    </row>
    <row r="2743" spans="12:13">
      <c r="L2743" s="36" t="s">
        <v>2640</v>
      </c>
      <c r="M2743" s="36">
        <v>5</v>
      </c>
    </row>
    <row r="2744" spans="12:13">
      <c r="L2744" s="36" t="s">
        <v>2641</v>
      </c>
      <c r="M2744" s="36">
        <v>5</v>
      </c>
    </row>
    <row r="2745" spans="12:13">
      <c r="L2745" s="36" t="s">
        <v>2642</v>
      </c>
      <c r="M2745" s="36">
        <v>5</v>
      </c>
    </row>
    <row r="2746" spans="12:13">
      <c r="L2746" s="36" t="s">
        <v>2643</v>
      </c>
      <c r="M2746" s="36">
        <v>5</v>
      </c>
    </row>
    <row r="2747" spans="12:13">
      <c r="L2747" s="36" t="s">
        <v>2644</v>
      </c>
      <c r="M2747" s="36">
        <v>5</v>
      </c>
    </row>
    <row r="2748" spans="12:13">
      <c r="L2748" s="36" t="s">
        <v>2645</v>
      </c>
      <c r="M2748" s="36">
        <v>5</v>
      </c>
    </row>
    <row r="2749" spans="12:13">
      <c r="L2749" s="36" t="s">
        <v>2646</v>
      </c>
      <c r="M2749" s="36">
        <v>5</v>
      </c>
    </row>
    <row r="2750" spans="12:13">
      <c r="L2750" s="36" t="s">
        <v>2647</v>
      </c>
      <c r="M2750" s="36">
        <v>5</v>
      </c>
    </row>
    <row r="2751" spans="12:13">
      <c r="L2751" s="36" t="s">
        <v>2648</v>
      </c>
      <c r="M2751" s="36">
        <v>5</v>
      </c>
    </row>
    <row r="2752" spans="12:13">
      <c r="L2752" s="36" t="s">
        <v>2649</v>
      </c>
      <c r="M2752" s="36">
        <v>5</v>
      </c>
    </row>
    <row r="2753" spans="12:13">
      <c r="L2753" s="36" t="s">
        <v>2650</v>
      </c>
      <c r="M2753" s="36">
        <v>5</v>
      </c>
    </row>
    <row r="2754" spans="12:13">
      <c r="L2754" s="36" t="s">
        <v>2651</v>
      </c>
      <c r="M2754" s="36">
        <v>5</v>
      </c>
    </row>
    <row r="2755" spans="12:13">
      <c r="L2755" s="36" t="s">
        <v>2652</v>
      </c>
      <c r="M2755" s="36">
        <v>5</v>
      </c>
    </row>
    <row r="2756" spans="12:13">
      <c r="L2756" s="36" t="s">
        <v>2653</v>
      </c>
      <c r="M2756" s="36">
        <v>5</v>
      </c>
    </row>
    <row r="2757" spans="12:13">
      <c r="L2757" s="36" t="s">
        <v>2654</v>
      </c>
      <c r="M2757" s="36">
        <v>5</v>
      </c>
    </row>
    <row r="2758" spans="12:13">
      <c r="L2758" s="36" t="s">
        <v>2655</v>
      </c>
      <c r="M2758" s="36">
        <v>5</v>
      </c>
    </row>
    <row r="2759" spans="12:13">
      <c r="L2759" s="36" t="s">
        <v>2656</v>
      </c>
      <c r="M2759" s="36">
        <v>5</v>
      </c>
    </row>
    <row r="2760" spans="12:13">
      <c r="L2760" s="36" t="s">
        <v>2657</v>
      </c>
      <c r="M2760" s="36">
        <v>5</v>
      </c>
    </row>
    <row r="2761" spans="12:13">
      <c r="L2761" s="36" t="s">
        <v>2658</v>
      </c>
      <c r="M2761" s="36">
        <v>5</v>
      </c>
    </row>
    <row r="2762" spans="12:13">
      <c r="L2762" s="36" t="s">
        <v>2659</v>
      </c>
      <c r="M2762" s="36">
        <v>5</v>
      </c>
    </row>
    <row r="2763" spans="12:13">
      <c r="L2763" s="36" t="s">
        <v>2660</v>
      </c>
      <c r="M2763" s="36">
        <v>5</v>
      </c>
    </row>
    <row r="2764" spans="12:13">
      <c r="L2764" s="36" t="s">
        <v>2661</v>
      </c>
      <c r="M2764" s="36">
        <v>5</v>
      </c>
    </row>
    <row r="2765" spans="12:13">
      <c r="L2765" s="36" t="s">
        <v>2662</v>
      </c>
      <c r="M2765" s="36">
        <v>5</v>
      </c>
    </row>
    <row r="2766" spans="12:13">
      <c r="L2766" s="36" t="s">
        <v>2663</v>
      </c>
      <c r="M2766" s="36">
        <v>5</v>
      </c>
    </row>
    <row r="2767" spans="12:13">
      <c r="L2767" s="36" t="s">
        <v>2664</v>
      </c>
      <c r="M2767" s="36">
        <v>5</v>
      </c>
    </row>
    <row r="2768" spans="12:13">
      <c r="L2768" s="36" t="s">
        <v>2665</v>
      </c>
      <c r="M2768" s="36">
        <v>5</v>
      </c>
    </row>
    <row r="2769" spans="12:13">
      <c r="L2769" s="36" t="s">
        <v>2666</v>
      </c>
      <c r="M2769" s="36">
        <v>5</v>
      </c>
    </row>
    <row r="2770" spans="12:13">
      <c r="L2770" s="36" t="s">
        <v>2667</v>
      </c>
      <c r="M2770" s="36">
        <v>5</v>
      </c>
    </row>
    <row r="2771" spans="12:13">
      <c r="L2771" s="36" t="s">
        <v>2668</v>
      </c>
      <c r="M2771" s="36">
        <v>5</v>
      </c>
    </row>
    <row r="2772" spans="12:13">
      <c r="L2772" s="36" t="s">
        <v>2669</v>
      </c>
      <c r="M2772" s="36">
        <v>5</v>
      </c>
    </row>
    <row r="2773" spans="12:13">
      <c r="L2773" s="36" t="s">
        <v>2670</v>
      </c>
      <c r="M2773" s="36">
        <v>5</v>
      </c>
    </row>
    <row r="2774" spans="12:13">
      <c r="L2774" s="36" t="s">
        <v>2671</v>
      </c>
      <c r="M2774" s="36">
        <v>5</v>
      </c>
    </row>
    <row r="2775" spans="12:13">
      <c r="L2775" s="36" t="s">
        <v>2672</v>
      </c>
      <c r="M2775" s="36">
        <v>5</v>
      </c>
    </row>
    <row r="2776" spans="12:13">
      <c r="L2776" s="36" t="s">
        <v>2673</v>
      </c>
      <c r="M2776" s="36">
        <v>5</v>
      </c>
    </row>
    <row r="2777" spans="12:13">
      <c r="L2777" s="36" t="s">
        <v>2674</v>
      </c>
      <c r="M2777" s="36">
        <v>5</v>
      </c>
    </row>
    <row r="2778" spans="12:13">
      <c r="L2778" s="36" t="s">
        <v>2675</v>
      </c>
      <c r="M2778" s="36">
        <v>5</v>
      </c>
    </row>
    <row r="2779" spans="12:13">
      <c r="L2779" s="36" t="s">
        <v>2676</v>
      </c>
      <c r="M2779" s="36">
        <v>5</v>
      </c>
    </row>
    <row r="2780" spans="12:13">
      <c r="L2780" s="36" t="s">
        <v>2677</v>
      </c>
      <c r="M2780" s="36">
        <v>5</v>
      </c>
    </row>
    <row r="2781" spans="12:13">
      <c r="L2781" s="36" t="s">
        <v>2678</v>
      </c>
      <c r="M2781" s="36">
        <v>5</v>
      </c>
    </row>
    <row r="2782" spans="12:13">
      <c r="L2782" s="36" t="s">
        <v>2679</v>
      </c>
      <c r="M2782" s="36">
        <v>5</v>
      </c>
    </row>
    <row r="2783" spans="12:13">
      <c r="L2783" s="36" t="s">
        <v>2680</v>
      </c>
      <c r="M2783" s="36">
        <v>5</v>
      </c>
    </row>
    <row r="2784" spans="12:13">
      <c r="L2784" s="36" t="s">
        <v>2681</v>
      </c>
      <c r="M2784" s="36">
        <v>5</v>
      </c>
    </row>
    <row r="2785" spans="12:13">
      <c r="L2785" s="36" t="s">
        <v>2682</v>
      </c>
      <c r="M2785" s="36">
        <v>5</v>
      </c>
    </row>
    <row r="2786" spans="12:13">
      <c r="L2786" s="36" t="s">
        <v>2683</v>
      </c>
      <c r="M2786" s="36">
        <v>5</v>
      </c>
    </row>
    <row r="2787" spans="12:13">
      <c r="L2787" s="36" t="s">
        <v>2684</v>
      </c>
      <c r="M2787" s="36">
        <v>5</v>
      </c>
    </row>
    <row r="2788" spans="12:13">
      <c r="L2788" s="36" t="s">
        <v>2685</v>
      </c>
      <c r="M2788" s="36">
        <v>5</v>
      </c>
    </row>
    <row r="2789" spans="12:13">
      <c r="L2789" s="36" t="s">
        <v>2686</v>
      </c>
      <c r="M2789" s="36">
        <v>5</v>
      </c>
    </row>
    <row r="2790" spans="12:13">
      <c r="L2790" s="36" t="s">
        <v>2687</v>
      </c>
      <c r="M2790" s="36">
        <v>5</v>
      </c>
    </row>
    <row r="2791" spans="12:13">
      <c r="L2791" s="36" t="s">
        <v>2688</v>
      </c>
      <c r="M2791" s="36">
        <v>5</v>
      </c>
    </row>
    <row r="2792" spans="12:13">
      <c r="L2792" s="36" t="s">
        <v>2689</v>
      </c>
      <c r="M2792" s="36">
        <v>5</v>
      </c>
    </row>
    <row r="2793" spans="12:13">
      <c r="L2793" s="36" t="s">
        <v>2690</v>
      </c>
      <c r="M2793" s="36">
        <v>5</v>
      </c>
    </row>
    <row r="2794" spans="12:13">
      <c r="L2794" s="36" t="s">
        <v>2691</v>
      </c>
      <c r="M2794" s="36">
        <v>5</v>
      </c>
    </row>
    <row r="2795" spans="12:13">
      <c r="L2795" s="36" t="s">
        <v>2692</v>
      </c>
      <c r="M2795" s="36">
        <v>5</v>
      </c>
    </row>
    <row r="2796" spans="12:13">
      <c r="L2796" s="36" t="s">
        <v>2693</v>
      </c>
      <c r="M2796" s="36">
        <v>5</v>
      </c>
    </row>
    <row r="2797" spans="12:13">
      <c r="L2797" s="36" t="s">
        <v>2694</v>
      </c>
      <c r="M2797" s="36">
        <v>5</v>
      </c>
    </row>
    <row r="2798" spans="12:13">
      <c r="L2798" s="36" t="s">
        <v>2695</v>
      </c>
      <c r="M2798" s="36">
        <v>5</v>
      </c>
    </row>
    <row r="2799" spans="12:13">
      <c r="L2799" s="36" t="s">
        <v>2696</v>
      </c>
      <c r="M2799" s="36">
        <v>5</v>
      </c>
    </row>
    <row r="2800" spans="12:13">
      <c r="L2800" s="36" t="s">
        <v>2697</v>
      </c>
      <c r="M2800" s="36">
        <v>5</v>
      </c>
    </row>
    <row r="2801" spans="12:13">
      <c r="L2801" s="36" t="s">
        <v>2698</v>
      </c>
      <c r="M2801" s="36">
        <v>5</v>
      </c>
    </row>
    <row r="2802" spans="12:13">
      <c r="L2802" s="36" t="s">
        <v>2699</v>
      </c>
      <c r="M2802" s="36">
        <v>5</v>
      </c>
    </row>
    <row r="2803" spans="12:13">
      <c r="L2803" s="36" t="s">
        <v>2700</v>
      </c>
      <c r="M2803" s="36">
        <v>5</v>
      </c>
    </row>
    <row r="2804" spans="12:13">
      <c r="L2804" s="36" t="s">
        <v>2701</v>
      </c>
      <c r="M2804" s="36">
        <v>5</v>
      </c>
    </row>
    <row r="2805" spans="12:13">
      <c r="L2805" s="36" t="s">
        <v>2702</v>
      </c>
      <c r="M2805" s="36">
        <v>5</v>
      </c>
    </row>
    <row r="2806" spans="12:13">
      <c r="L2806" s="36" t="s">
        <v>2703</v>
      </c>
      <c r="M2806" s="36">
        <v>5</v>
      </c>
    </row>
    <row r="2807" spans="12:13">
      <c r="L2807" s="36" t="s">
        <v>2704</v>
      </c>
      <c r="M2807" s="36">
        <v>5</v>
      </c>
    </row>
    <row r="2808" spans="12:13">
      <c r="L2808" s="36" t="s">
        <v>2705</v>
      </c>
      <c r="M2808" s="36">
        <v>5</v>
      </c>
    </row>
    <row r="2809" spans="12:13">
      <c r="L2809" s="36" t="s">
        <v>2706</v>
      </c>
      <c r="M2809" s="36">
        <v>5</v>
      </c>
    </row>
    <row r="2810" spans="12:13">
      <c r="L2810" s="36" t="s">
        <v>2707</v>
      </c>
      <c r="M2810" s="36">
        <v>5</v>
      </c>
    </row>
    <row r="2811" spans="12:13">
      <c r="L2811" s="36" t="s">
        <v>2708</v>
      </c>
      <c r="M2811" s="36">
        <v>5</v>
      </c>
    </row>
    <row r="2812" spans="12:13">
      <c r="L2812" s="36" t="s">
        <v>2709</v>
      </c>
      <c r="M2812" s="36">
        <v>5</v>
      </c>
    </row>
    <row r="2813" spans="12:13">
      <c r="L2813" s="36" t="s">
        <v>2710</v>
      </c>
      <c r="M2813" s="36">
        <v>5</v>
      </c>
    </row>
    <row r="2814" spans="12:13">
      <c r="L2814" s="36" t="s">
        <v>2711</v>
      </c>
      <c r="M2814" s="36">
        <v>5</v>
      </c>
    </row>
    <row r="2815" spans="12:13">
      <c r="L2815" s="36" t="s">
        <v>2712</v>
      </c>
      <c r="M2815" s="36">
        <v>5</v>
      </c>
    </row>
    <row r="2816" spans="12:13">
      <c r="L2816" s="36" t="s">
        <v>2713</v>
      </c>
      <c r="M2816" s="36">
        <v>5</v>
      </c>
    </row>
    <row r="2817" spans="12:13">
      <c r="L2817" s="36" t="s">
        <v>2714</v>
      </c>
      <c r="M2817" s="36">
        <v>5</v>
      </c>
    </row>
    <row r="2818" spans="12:13">
      <c r="L2818" s="36" t="s">
        <v>2715</v>
      </c>
      <c r="M2818" s="36">
        <v>5</v>
      </c>
    </row>
    <row r="2819" spans="12:13">
      <c r="L2819" s="36" t="s">
        <v>2716</v>
      </c>
      <c r="M2819" s="36">
        <v>5</v>
      </c>
    </row>
    <row r="2820" spans="12:13">
      <c r="L2820" s="36" t="s">
        <v>2717</v>
      </c>
      <c r="M2820" s="36">
        <v>5</v>
      </c>
    </row>
    <row r="2821" spans="12:13">
      <c r="L2821" s="36" t="s">
        <v>2718</v>
      </c>
      <c r="M2821" s="36">
        <v>5</v>
      </c>
    </row>
    <row r="2822" spans="12:13">
      <c r="L2822" s="36" t="s">
        <v>2719</v>
      </c>
      <c r="M2822" s="36">
        <v>5</v>
      </c>
    </row>
    <row r="2823" spans="12:13">
      <c r="L2823" s="36">
        <v>279667193802</v>
      </c>
      <c r="M2823" s="36">
        <v>5</v>
      </c>
    </row>
    <row r="2824" spans="12:13">
      <c r="L2824" s="36">
        <v>279668574103</v>
      </c>
      <c r="M2824" s="36">
        <v>5</v>
      </c>
    </row>
    <row r="2825" spans="12:13">
      <c r="L2825" s="36">
        <v>279669250083</v>
      </c>
      <c r="M2825" s="36">
        <v>5</v>
      </c>
    </row>
    <row r="2826" spans="12:13">
      <c r="L2826" s="36">
        <v>279669250302</v>
      </c>
      <c r="M2826" s="36">
        <v>5</v>
      </c>
    </row>
    <row r="2827" spans="12:13">
      <c r="L2827" s="36">
        <v>279669254151</v>
      </c>
      <c r="M2827" s="36">
        <v>5</v>
      </c>
    </row>
    <row r="2828" spans="12:13">
      <c r="L2828" s="36">
        <v>279669398661</v>
      </c>
      <c r="M2828" s="36">
        <v>5</v>
      </c>
    </row>
    <row r="2829" spans="12:13">
      <c r="L2829" s="36">
        <v>279669398943</v>
      </c>
      <c r="M2829" s="36">
        <v>5</v>
      </c>
    </row>
    <row r="2830" spans="12:13">
      <c r="L2830" s="36">
        <v>279669399966</v>
      </c>
      <c r="M2830" s="36">
        <v>5</v>
      </c>
    </row>
    <row r="2831" spans="12:13">
      <c r="L2831" s="36">
        <v>279669491854</v>
      </c>
      <c r="M2831" s="36">
        <v>5</v>
      </c>
    </row>
    <row r="2832" spans="12:13">
      <c r="L2832" s="36" t="s">
        <v>2720</v>
      </c>
      <c r="M2832" s="36">
        <v>5</v>
      </c>
    </row>
    <row r="2833" spans="12:13">
      <c r="L2833" s="36" t="s">
        <v>2721</v>
      </c>
      <c r="M2833" s="36">
        <v>5</v>
      </c>
    </row>
    <row r="2834" spans="12:13">
      <c r="L2834" s="36" t="s">
        <v>2722</v>
      </c>
      <c r="M2834" s="36">
        <v>5</v>
      </c>
    </row>
    <row r="2835" spans="12:13">
      <c r="L2835" s="36" t="s">
        <v>2723</v>
      </c>
      <c r="M2835" s="36">
        <v>5</v>
      </c>
    </row>
    <row r="2836" spans="12:13">
      <c r="L2836" s="36" t="s">
        <v>2724</v>
      </c>
      <c r="M2836" s="36">
        <v>5</v>
      </c>
    </row>
    <row r="2837" spans="12:13">
      <c r="L2837" s="36" t="s">
        <v>2725</v>
      </c>
      <c r="M2837" s="36">
        <v>5</v>
      </c>
    </row>
    <row r="2838" spans="12:13">
      <c r="L2838" s="36" t="s">
        <v>2726</v>
      </c>
      <c r="M2838" s="36">
        <v>5</v>
      </c>
    </row>
    <row r="2839" spans="12:13">
      <c r="L2839" s="36" t="s">
        <v>2727</v>
      </c>
      <c r="M2839" s="36">
        <v>5</v>
      </c>
    </row>
    <row r="2840" spans="12:13">
      <c r="L2840" s="36" t="s">
        <v>2728</v>
      </c>
      <c r="M2840" s="36">
        <v>5</v>
      </c>
    </row>
    <row r="2841" spans="12:13">
      <c r="L2841" s="36" t="s">
        <v>2729</v>
      </c>
      <c r="M2841" s="36">
        <v>5</v>
      </c>
    </row>
    <row r="2842" spans="12:13">
      <c r="L2842" s="36" t="s">
        <v>2730</v>
      </c>
      <c r="M2842" s="36">
        <v>5</v>
      </c>
    </row>
    <row r="2843" spans="12:13">
      <c r="L2843" s="36" t="s">
        <v>2731</v>
      </c>
      <c r="M2843" s="36">
        <v>5</v>
      </c>
    </row>
    <row r="2844" spans="12:13">
      <c r="L2844" s="36" t="s">
        <v>2732</v>
      </c>
      <c r="M2844" s="36">
        <v>5</v>
      </c>
    </row>
    <row r="2845" spans="12:13">
      <c r="L2845" s="36" t="s">
        <v>2733</v>
      </c>
      <c r="M2845" s="36">
        <v>5</v>
      </c>
    </row>
    <row r="2846" spans="12:13">
      <c r="L2846" s="36" t="s">
        <v>2734</v>
      </c>
      <c r="M2846" s="36">
        <v>5</v>
      </c>
    </row>
    <row r="2847" spans="12:13">
      <c r="L2847" s="36" t="s">
        <v>2735</v>
      </c>
      <c r="M2847" s="36">
        <v>5</v>
      </c>
    </row>
    <row r="2848" spans="12:13">
      <c r="L2848" s="36" t="s">
        <v>2736</v>
      </c>
      <c r="M2848" s="36">
        <v>5</v>
      </c>
    </row>
    <row r="2849" spans="12:13">
      <c r="L2849" s="36" t="s">
        <v>2737</v>
      </c>
      <c r="M2849" s="36">
        <v>5</v>
      </c>
    </row>
    <row r="2850" spans="12:13">
      <c r="L2850" s="36" t="s">
        <v>2738</v>
      </c>
      <c r="M2850" s="36">
        <v>5</v>
      </c>
    </row>
    <row r="2851" spans="12:13">
      <c r="L2851" s="36" t="s">
        <v>2739</v>
      </c>
      <c r="M2851" s="36">
        <v>5</v>
      </c>
    </row>
    <row r="2852" spans="12:13">
      <c r="L2852" s="36" t="s">
        <v>2740</v>
      </c>
      <c r="M2852" s="36">
        <v>5</v>
      </c>
    </row>
    <row r="2853" spans="12:13">
      <c r="L2853" s="36" t="s">
        <v>2741</v>
      </c>
      <c r="M2853" s="36">
        <v>5</v>
      </c>
    </row>
    <row r="2854" spans="12:13">
      <c r="L2854" s="36" t="s">
        <v>2742</v>
      </c>
      <c r="M2854" s="36">
        <v>5</v>
      </c>
    </row>
    <row r="2855" spans="12:13">
      <c r="L2855" s="36" t="s">
        <v>2743</v>
      </c>
      <c r="M2855" s="36">
        <v>5</v>
      </c>
    </row>
    <row r="2856" spans="12:13">
      <c r="L2856" s="36" t="s">
        <v>2744</v>
      </c>
      <c r="M2856" s="36">
        <v>5</v>
      </c>
    </row>
    <row r="2857" spans="12:13">
      <c r="L2857" s="36" t="s">
        <v>2745</v>
      </c>
      <c r="M2857" s="36">
        <v>5</v>
      </c>
    </row>
    <row r="2858" spans="12:13">
      <c r="L2858" s="36" t="s">
        <v>2746</v>
      </c>
      <c r="M2858" s="36">
        <v>5</v>
      </c>
    </row>
    <row r="2859" spans="12:13">
      <c r="L2859" s="36" t="s">
        <v>2747</v>
      </c>
      <c r="M2859" s="36">
        <v>5</v>
      </c>
    </row>
    <row r="2860" spans="12:13">
      <c r="L2860" s="36" t="s">
        <v>2748</v>
      </c>
      <c r="M2860" s="36">
        <v>5</v>
      </c>
    </row>
    <row r="2861" spans="12:13">
      <c r="L2861" s="36" t="s">
        <v>2749</v>
      </c>
      <c r="M2861" s="36">
        <v>5</v>
      </c>
    </row>
    <row r="2862" spans="12:13">
      <c r="L2862" s="36" t="s">
        <v>2750</v>
      </c>
      <c r="M2862" s="36">
        <v>5</v>
      </c>
    </row>
    <row r="2863" spans="12:13">
      <c r="L2863" s="36" t="s">
        <v>2751</v>
      </c>
      <c r="M2863" s="36">
        <v>5</v>
      </c>
    </row>
    <row r="2864" spans="12:13">
      <c r="L2864" s="36" t="s">
        <v>2752</v>
      </c>
      <c r="M2864" s="36">
        <v>5</v>
      </c>
    </row>
    <row r="2865" spans="12:13">
      <c r="L2865" s="36" t="s">
        <v>2753</v>
      </c>
      <c r="M2865" s="36">
        <v>5</v>
      </c>
    </row>
    <row r="2866" spans="12:13">
      <c r="L2866" s="36" t="s">
        <v>2754</v>
      </c>
      <c r="M2866" s="36">
        <v>5</v>
      </c>
    </row>
    <row r="2867" spans="12:13">
      <c r="L2867" s="36" t="s">
        <v>2755</v>
      </c>
      <c r="M2867" s="36">
        <v>5</v>
      </c>
    </row>
    <row r="2868" spans="12:13">
      <c r="L2868" s="36" t="s">
        <v>2756</v>
      </c>
      <c r="M2868" s="36">
        <v>5</v>
      </c>
    </row>
    <row r="2869" spans="12:13">
      <c r="L2869" s="36" t="s">
        <v>2757</v>
      </c>
      <c r="M2869" s="36">
        <v>5</v>
      </c>
    </row>
    <row r="2870" spans="12:13">
      <c r="L2870" s="36" t="s">
        <v>2758</v>
      </c>
      <c r="M2870" s="36">
        <v>5</v>
      </c>
    </row>
    <row r="2871" spans="12:13">
      <c r="L2871" s="36" t="s">
        <v>2759</v>
      </c>
      <c r="M2871" s="36">
        <v>5</v>
      </c>
    </row>
    <row r="2872" spans="12:13">
      <c r="L2872" s="36" t="s">
        <v>2760</v>
      </c>
      <c r="M2872" s="36">
        <v>5</v>
      </c>
    </row>
    <row r="2873" spans="12:13">
      <c r="L2873" s="36" t="s">
        <v>2761</v>
      </c>
      <c r="M2873" s="36">
        <v>5</v>
      </c>
    </row>
    <row r="2874" spans="12:13">
      <c r="L2874" s="36" t="s">
        <v>2762</v>
      </c>
      <c r="M2874" s="36">
        <v>5</v>
      </c>
    </row>
    <row r="2875" spans="12:13">
      <c r="L2875" s="36" t="s">
        <v>2763</v>
      </c>
      <c r="M2875" s="36">
        <v>5</v>
      </c>
    </row>
    <row r="2876" spans="12:13">
      <c r="L2876" s="36" t="s">
        <v>2764</v>
      </c>
      <c r="M2876" s="36">
        <v>5</v>
      </c>
    </row>
    <row r="2877" spans="12:13">
      <c r="L2877" s="36" t="s">
        <v>2765</v>
      </c>
      <c r="M2877" s="36">
        <v>5</v>
      </c>
    </row>
    <row r="2878" spans="12:13">
      <c r="L2878" s="36" t="s">
        <v>2766</v>
      </c>
      <c r="M2878" s="36">
        <v>5</v>
      </c>
    </row>
    <row r="2879" spans="12:13">
      <c r="L2879" s="36" t="s">
        <v>2767</v>
      </c>
      <c r="M2879" s="36">
        <v>5</v>
      </c>
    </row>
    <row r="2880" spans="12:13">
      <c r="L2880" s="36" t="s">
        <v>2768</v>
      </c>
      <c r="M2880" s="36">
        <v>5</v>
      </c>
    </row>
    <row r="2881" spans="12:13">
      <c r="L2881" s="36" t="s">
        <v>2769</v>
      </c>
      <c r="M2881" s="36">
        <v>5</v>
      </c>
    </row>
    <row r="2882" spans="12:13">
      <c r="L2882" s="36" t="s">
        <v>2770</v>
      </c>
      <c r="M2882" s="36">
        <v>5</v>
      </c>
    </row>
    <row r="2883" spans="12:13">
      <c r="L2883" s="36" t="s">
        <v>2771</v>
      </c>
      <c r="M2883" s="36">
        <v>5</v>
      </c>
    </row>
    <row r="2884" spans="12:13">
      <c r="L2884" s="36" t="s">
        <v>2772</v>
      </c>
      <c r="M2884" s="36">
        <v>5</v>
      </c>
    </row>
    <row r="2885" spans="12:13">
      <c r="L2885" s="36" t="s">
        <v>2773</v>
      </c>
      <c r="M2885" s="36">
        <v>5</v>
      </c>
    </row>
    <row r="2886" spans="12:13">
      <c r="L2886" s="36" t="s">
        <v>2774</v>
      </c>
      <c r="M2886" s="36">
        <v>5</v>
      </c>
    </row>
    <row r="2887" spans="12:13">
      <c r="L2887" s="36" t="s">
        <v>2775</v>
      </c>
      <c r="M2887" s="36">
        <v>5</v>
      </c>
    </row>
    <row r="2888" spans="12:13">
      <c r="L2888" s="36" t="s">
        <v>2776</v>
      </c>
      <c r="M2888" s="36">
        <v>5</v>
      </c>
    </row>
    <row r="2889" spans="12:13">
      <c r="L2889" s="36" t="s">
        <v>2777</v>
      </c>
      <c r="M2889" s="36">
        <v>5</v>
      </c>
    </row>
    <row r="2890" spans="12:13">
      <c r="L2890" s="36" t="s">
        <v>2778</v>
      </c>
      <c r="M2890" s="36">
        <v>5</v>
      </c>
    </row>
    <row r="2891" spans="12:13">
      <c r="L2891" s="36" t="s">
        <v>2779</v>
      </c>
      <c r="M2891" s="36">
        <v>5</v>
      </c>
    </row>
    <row r="2892" spans="12:13">
      <c r="L2892" s="36" t="s">
        <v>2780</v>
      </c>
      <c r="M2892" s="36">
        <v>5</v>
      </c>
    </row>
    <row r="2893" spans="12:13">
      <c r="L2893" s="36" t="s">
        <v>2781</v>
      </c>
      <c r="M2893" s="36">
        <v>5</v>
      </c>
    </row>
    <row r="2894" spans="12:13">
      <c r="L2894" s="36" t="s">
        <v>2782</v>
      </c>
      <c r="M2894" s="36">
        <v>5</v>
      </c>
    </row>
    <row r="2895" spans="12:13">
      <c r="L2895" s="36" t="s">
        <v>2783</v>
      </c>
      <c r="M2895" s="36">
        <v>5</v>
      </c>
    </row>
    <row r="2896" spans="12:13">
      <c r="L2896" s="36" t="s">
        <v>2784</v>
      </c>
      <c r="M2896" s="36">
        <v>5</v>
      </c>
    </row>
    <row r="2897" spans="12:13">
      <c r="L2897" s="36" t="s">
        <v>2785</v>
      </c>
      <c r="M2897" s="36">
        <v>5</v>
      </c>
    </row>
    <row r="2898" spans="12:13">
      <c r="L2898" s="36" t="s">
        <v>2786</v>
      </c>
      <c r="M2898" s="36">
        <v>5</v>
      </c>
    </row>
    <row r="2899" spans="12:13">
      <c r="L2899" s="36" t="s">
        <v>2787</v>
      </c>
      <c r="M2899" s="36">
        <v>5</v>
      </c>
    </row>
    <row r="2900" spans="12:13">
      <c r="L2900" s="36" t="s">
        <v>2788</v>
      </c>
      <c r="M2900" s="36">
        <v>5</v>
      </c>
    </row>
    <row r="2901" spans="12:13">
      <c r="L2901" s="36" t="s">
        <v>2789</v>
      </c>
      <c r="M2901" s="36">
        <v>5</v>
      </c>
    </row>
    <row r="2902" spans="12:13">
      <c r="L2902" s="36" t="s">
        <v>2790</v>
      </c>
      <c r="M2902" s="36">
        <v>5</v>
      </c>
    </row>
    <row r="2903" spans="12:13">
      <c r="L2903" s="36" t="s">
        <v>2791</v>
      </c>
      <c r="M2903" s="36">
        <v>5</v>
      </c>
    </row>
    <row r="2904" spans="12:13">
      <c r="L2904" s="36" t="s">
        <v>2792</v>
      </c>
      <c r="M2904" s="36">
        <v>5</v>
      </c>
    </row>
    <row r="2905" spans="12:13">
      <c r="L2905" s="36" t="s">
        <v>2793</v>
      </c>
      <c r="M2905" s="36">
        <v>5</v>
      </c>
    </row>
    <row r="2906" spans="12:13">
      <c r="L2906" s="36" t="s">
        <v>2794</v>
      </c>
      <c r="M2906" s="36">
        <v>5</v>
      </c>
    </row>
    <row r="2907" spans="12:13">
      <c r="L2907" s="36" t="s">
        <v>2795</v>
      </c>
      <c r="M2907" s="36">
        <v>5</v>
      </c>
    </row>
    <row r="2908" spans="12:13">
      <c r="L2908" s="36" t="s">
        <v>2796</v>
      </c>
      <c r="M2908" s="36">
        <v>5</v>
      </c>
    </row>
    <row r="2909" spans="12:13">
      <c r="L2909" s="36" t="s">
        <v>2797</v>
      </c>
      <c r="M2909" s="36">
        <v>5</v>
      </c>
    </row>
    <row r="2910" spans="12:13">
      <c r="L2910" s="36" t="s">
        <v>2798</v>
      </c>
      <c r="M2910" s="36">
        <v>5</v>
      </c>
    </row>
    <row r="2911" spans="12:13">
      <c r="L2911" s="36" t="s">
        <v>2799</v>
      </c>
      <c r="M2911" s="36">
        <v>5</v>
      </c>
    </row>
    <row r="2912" spans="12:13">
      <c r="L2912" s="36" t="s">
        <v>2800</v>
      </c>
      <c r="M2912" s="36">
        <v>5</v>
      </c>
    </row>
    <row r="2913" spans="12:13">
      <c r="L2913" s="36" t="s">
        <v>2801</v>
      </c>
      <c r="M2913" s="36">
        <v>5</v>
      </c>
    </row>
    <row r="2914" spans="12:13">
      <c r="L2914" s="36" t="s">
        <v>2802</v>
      </c>
      <c r="M2914" s="36">
        <v>5</v>
      </c>
    </row>
    <row r="2915" spans="12:13">
      <c r="L2915" s="36" t="s">
        <v>2803</v>
      </c>
      <c r="M2915" s="36">
        <v>5</v>
      </c>
    </row>
    <row r="2916" spans="12:13">
      <c r="L2916" s="36" t="s">
        <v>2804</v>
      </c>
      <c r="M2916" s="36">
        <v>5</v>
      </c>
    </row>
    <row r="2917" spans="12:13">
      <c r="L2917" s="36" t="s">
        <v>2805</v>
      </c>
      <c r="M2917" s="36">
        <v>5</v>
      </c>
    </row>
    <row r="2918" spans="12:13">
      <c r="L2918" s="36" t="s">
        <v>2806</v>
      </c>
      <c r="M2918" s="36">
        <v>5</v>
      </c>
    </row>
    <row r="2919" spans="12:13">
      <c r="L2919" s="36" t="s">
        <v>2807</v>
      </c>
      <c r="M2919" s="36">
        <v>5</v>
      </c>
    </row>
    <row r="2920" spans="12:13">
      <c r="L2920" s="36" t="s">
        <v>2808</v>
      </c>
      <c r="M2920" s="36">
        <v>5</v>
      </c>
    </row>
    <row r="2921" spans="12:13">
      <c r="L2921" s="36" t="s">
        <v>2809</v>
      </c>
      <c r="M2921" s="36">
        <v>5</v>
      </c>
    </row>
    <row r="2922" spans="12:13">
      <c r="L2922" s="36" t="s">
        <v>2810</v>
      </c>
      <c r="M2922" s="36">
        <v>5</v>
      </c>
    </row>
    <row r="2923" spans="12:13">
      <c r="L2923" s="36" t="s">
        <v>2811</v>
      </c>
      <c r="M2923" s="36">
        <v>5</v>
      </c>
    </row>
    <row r="2924" spans="12:13">
      <c r="L2924" s="36" t="s">
        <v>2812</v>
      </c>
      <c r="M2924" s="36">
        <v>5</v>
      </c>
    </row>
    <row r="2925" spans="12:13">
      <c r="L2925" s="36" t="s">
        <v>2813</v>
      </c>
      <c r="M2925" s="36">
        <v>5</v>
      </c>
    </row>
    <row r="2926" spans="12:13">
      <c r="L2926" s="36" t="s">
        <v>2814</v>
      </c>
      <c r="M2926" s="36">
        <v>5</v>
      </c>
    </row>
    <row r="2927" spans="12:13">
      <c r="L2927" s="36" t="s">
        <v>2815</v>
      </c>
      <c r="M2927" s="36">
        <v>5</v>
      </c>
    </row>
    <row r="2928" spans="12:13">
      <c r="L2928" s="36" t="s">
        <v>2816</v>
      </c>
      <c r="M2928" s="36">
        <v>5</v>
      </c>
    </row>
    <row r="2929" spans="12:13">
      <c r="L2929" s="36" t="s">
        <v>2817</v>
      </c>
      <c r="M2929" s="36">
        <v>5</v>
      </c>
    </row>
    <row r="2930" spans="12:13">
      <c r="L2930" s="36" t="s">
        <v>2818</v>
      </c>
      <c r="M2930" s="36">
        <v>5</v>
      </c>
    </row>
    <row r="2931" spans="12:13">
      <c r="L2931" s="36" t="s">
        <v>2819</v>
      </c>
      <c r="M2931" s="36">
        <v>5</v>
      </c>
    </row>
    <row r="2932" spans="12:13">
      <c r="L2932" s="36" t="s">
        <v>2820</v>
      </c>
      <c r="M2932" s="36">
        <v>5</v>
      </c>
    </row>
    <row r="2933" spans="12:13">
      <c r="L2933" s="36" t="s">
        <v>2821</v>
      </c>
      <c r="M2933" s="36">
        <v>5</v>
      </c>
    </row>
    <row r="2934" spans="12:13">
      <c r="L2934" s="36" t="s">
        <v>2822</v>
      </c>
      <c r="M2934" s="36">
        <v>5</v>
      </c>
    </row>
    <row r="2935" spans="12:13">
      <c r="L2935" s="36" t="s">
        <v>2823</v>
      </c>
      <c r="M2935" s="36">
        <v>5</v>
      </c>
    </row>
    <row r="2936" spans="12:13">
      <c r="L2936" s="36" t="s">
        <v>2824</v>
      </c>
      <c r="M2936" s="36">
        <v>5</v>
      </c>
    </row>
    <row r="2937" spans="12:13">
      <c r="L2937" s="36" t="s">
        <v>2825</v>
      </c>
      <c r="M2937" s="36">
        <v>5</v>
      </c>
    </row>
    <row r="2938" spans="12:13">
      <c r="L2938" s="36" t="s">
        <v>2826</v>
      </c>
      <c r="M2938" s="36">
        <v>5</v>
      </c>
    </row>
    <row r="2939" spans="12:13">
      <c r="L2939" s="36" t="s">
        <v>2827</v>
      </c>
      <c r="M2939" s="36">
        <v>5</v>
      </c>
    </row>
    <row r="2940" spans="12:13">
      <c r="L2940" s="36" t="s">
        <v>2828</v>
      </c>
      <c r="M2940" s="36">
        <v>5</v>
      </c>
    </row>
    <row r="2941" spans="12:13">
      <c r="L2941" s="36" t="s">
        <v>2829</v>
      </c>
      <c r="M2941" s="36">
        <v>5</v>
      </c>
    </row>
    <row r="2942" spans="12:13">
      <c r="L2942" s="36" t="s">
        <v>2830</v>
      </c>
      <c r="M2942" s="36">
        <v>5</v>
      </c>
    </row>
    <row r="2943" spans="12:13">
      <c r="L2943" s="36" t="s">
        <v>2831</v>
      </c>
      <c r="M2943" s="36">
        <v>5</v>
      </c>
    </row>
    <row r="2944" spans="12:13">
      <c r="L2944" s="36" t="s">
        <v>2832</v>
      </c>
      <c r="M2944" s="36">
        <v>5</v>
      </c>
    </row>
    <row r="2945" spans="12:13">
      <c r="L2945" s="36" t="s">
        <v>2833</v>
      </c>
      <c r="M2945" s="36">
        <v>5</v>
      </c>
    </row>
    <row r="2946" spans="12:13">
      <c r="L2946" s="36" t="s">
        <v>2834</v>
      </c>
      <c r="M2946" s="36">
        <v>5</v>
      </c>
    </row>
    <row r="2947" spans="12:13">
      <c r="L2947" s="36" t="s">
        <v>2835</v>
      </c>
      <c r="M2947" s="36">
        <v>5</v>
      </c>
    </row>
    <row r="2948" spans="12:13">
      <c r="L2948" s="36" t="s">
        <v>2836</v>
      </c>
      <c r="M2948" s="36">
        <v>5</v>
      </c>
    </row>
    <row r="2949" spans="12:13">
      <c r="L2949" s="36" t="s">
        <v>2837</v>
      </c>
      <c r="M2949" s="36">
        <v>5</v>
      </c>
    </row>
    <row r="2950" spans="12:13">
      <c r="L2950" s="36" t="s">
        <v>2838</v>
      </c>
      <c r="M2950" s="36">
        <v>5</v>
      </c>
    </row>
    <row r="2951" spans="12:13">
      <c r="L2951" s="36" t="s">
        <v>2839</v>
      </c>
      <c r="M2951" s="36">
        <v>5</v>
      </c>
    </row>
    <row r="2952" spans="12:13">
      <c r="L2952" s="36" t="s">
        <v>2840</v>
      </c>
      <c r="M2952" s="36">
        <v>5</v>
      </c>
    </row>
    <row r="2953" spans="12:13">
      <c r="L2953" s="36" t="s">
        <v>2841</v>
      </c>
      <c r="M2953" s="36">
        <v>5</v>
      </c>
    </row>
    <row r="2954" spans="12:13">
      <c r="L2954" s="36" t="s">
        <v>2842</v>
      </c>
      <c r="M2954" s="36">
        <v>5</v>
      </c>
    </row>
    <row r="2955" spans="12:13">
      <c r="L2955" s="36" t="s">
        <v>2843</v>
      </c>
      <c r="M2955" s="36">
        <v>5</v>
      </c>
    </row>
    <row r="2956" spans="12:13">
      <c r="L2956" s="36" t="s">
        <v>2844</v>
      </c>
      <c r="M2956" s="36">
        <v>5</v>
      </c>
    </row>
    <row r="2957" spans="12:13">
      <c r="L2957" s="36" t="s">
        <v>2845</v>
      </c>
      <c r="M2957" s="36">
        <v>5</v>
      </c>
    </row>
    <row r="2958" spans="12:13">
      <c r="L2958" s="36" t="s">
        <v>2846</v>
      </c>
      <c r="M2958" s="36">
        <v>5</v>
      </c>
    </row>
    <row r="2959" spans="12:13">
      <c r="L2959" s="36" t="s">
        <v>2847</v>
      </c>
      <c r="M2959" s="36">
        <v>5</v>
      </c>
    </row>
    <row r="2960" spans="12:13">
      <c r="L2960" s="36" t="s">
        <v>2848</v>
      </c>
      <c r="M2960" s="36">
        <v>5</v>
      </c>
    </row>
    <row r="2961" spans="12:13">
      <c r="L2961" s="36" t="s">
        <v>2849</v>
      </c>
      <c r="M2961" s="36">
        <v>5</v>
      </c>
    </row>
    <row r="2962" spans="12:13">
      <c r="L2962" s="36" t="s">
        <v>2850</v>
      </c>
      <c r="M2962" s="36">
        <v>5</v>
      </c>
    </row>
    <row r="2963" spans="12:13">
      <c r="L2963" s="36" t="s">
        <v>2851</v>
      </c>
      <c r="M2963" s="36">
        <v>5</v>
      </c>
    </row>
    <row r="2964" spans="12:13">
      <c r="L2964" s="36" t="s">
        <v>2852</v>
      </c>
      <c r="M2964" s="36">
        <v>5</v>
      </c>
    </row>
    <row r="2965" spans="12:13">
      <c r="L2965" s="36" t="s">
        <v>2853</v>
      </c>
      <c r="M2965" s="36">
        <v>5</v>
      </c>
    </row>
    <row r="2966" spans="12:13">
      <c r="L2966" s="36" t="s">
        <v>2854</v>
      </c>
      <c r="M2966" s="36">
        <v>5</v>
      </c>
    </row>
    <row r="2967" spans="12:13">
      <c r="L2967" s="36" t="s">
        <v>2855</v>
      </c>
      <c r="M2967" s="36">
        <v>5</v>
      </c>
    </row>
    <row r="2968" spans="12:13">
      <c r="L2968" s="36" t="s">
        <v>2856</v>
      </c>
      <c r="M2968" s="36">
        <v>5</v>
      </c>
    </row>
    <row r="2969" spans="12:13">
      <c r="L2969" s="36" t="s">
        <v>2857</v>
      </c>
      <c r="M2969" s="36">
        <v>5</v>
      </c>
    </row>
    <row r="2970" spans="12:13">
      <c r="L2970" s="36" t="s">
        <v>2858</v>
      </c>
      <c r="M2970" s="36">
        <v>5</v>
      </c>
    </row>
    <row r="2971" spans="12:13">
      <c r="L2971" s="36" t="s">
        <v>2859</v>
      </c>
      <c r="M2971" s="36">
        <v>5</v>
      </c>
    </row>
    <row r="2972" spans="12:13">
      <c r="L2972" s="36" t="s">
        <v>2860</v>
      </c>
      <c r="M2972" s="36">
        <v>5</v>
      </c>
    </row>
    <row r="2973" spans="12:13">
      <c r="L2973" s="36" t="s">
        <v>2861</v>
      </c>
      <c r="M2973" s="36">
        <v>5</v>
      </c>
    </row>
    <row r="2974" spans="12:13">
      <c r="L2974" s="36" t="s">
        <v>2862</v>
      </c>
      <c r="M2974" s="36">
        <v>5</v>
      </c>
    </row>
    <row r="2975" spans="12:13">
      <c r="L2975" s="36" t="s">
        <v>2863</v>
      </c>
      <c r="M2975" s="36">
        <v>5</v>
      </c>
    </row>
    <row r="2976" spans="12:13">
      <c r="L2976" s="36" t="s">
        <v>2864</v>
      </c>
      <c r="M2976" s="36">
        <v>5</v>
      </c>
    </row>
    <row r="2977" spans="12:13">
      <c r="L2977" s="36" t="s">
        <v>2865</v>
      </c>
      <c r="M2977" s="36">
        <v>5</v>
      </c>
    </row>
    <row r="2978" spans="12:13">
      <c r="L2978" s="36" t="s">
        <v>2866</v>
      </c>
      <c r="M2978" s="36">
        <v>5</v>
      </c>
    </row>
    <row r="2979" spans="12:13">
      <c r="L2979" s="36" t="s">
        <v>2867</v>
      </c>
      <c r="M2979" s="36">
        <v>5</v>
      </c>
    </row>
    <row r="2980" spans="12:13">
      <c r="L2980" s="36" t="s">
        <v>2868</v>
      </c>
      <c r="M2980" s="36">
        <v>5</v>
      </c>
    </row>
    <row r="2981" spans="12:13">
      <c r="L2981" s="36" t="s">
        <v>2869</v>
      </c>
      <c r="M2981" s="36">
        <v>5</v>
      </c>
    </row>
    <row r="2982" spans="12:13">
      <c r="L2982" s="36" t="s">
        <v>2870</v>
      </c>
      <c r="M2982" s="36">
        <v>5</v>
      </c>
    </row>
    <row r="2983" spans="12:13">
      <c r="L2983" s="36" t="s">
        <v>2871</v>
      </c>
      <c r="M2983" s="36">
        <v>5</v>
      </c>
    </row>
    <row r="2984" spans="12:13">
      <c r="L2984" s="36" t="s">
        <v>2872</v>
      </c>
      <c r="M2984" s="36">
        <v>5</v>
      </c>
    </row>
    <row r="2985" spans="12:13">
      <c r="L2985" s="36" t="s">
        <v>2873</v>
      </c>
      <c r="M2985" s="36">
        <v>5</v>
      </c>
    </row>
    <row r="2986" spans="12:13">
      <c r="L2986" s="36" t="s">
        <v>2874</v>
      </c>
      <c r="M2986" s="36">
        <v>5</v>
      </c>
    </row>
    <row r="2987" spans="12:13">
      <c r="L2987" s="36" t="s">
        <v>2875</v>
      </c>
      <c r="M2987" s="36">
        <v>5</v>
      </c>
    </row>
    <row r="2988" spans="12:13">
      <c r="L2988" s="36" t="s">
        <v>2876</v>
      </c>
      <c r="M2988" s="36">
        <v>5</v>
      </c>
    </row>
    <row r="2989" spans="12:13">
      <c r="L2989" s="36" t="s">
        <v>2877</v>
      </c>
      <c r="M2989" s="36">
        <v>5</v>
      </c>
    </row>
    <row r="2990" spans="12:13">
      <c r="L2990" s="36" t="s">
        <v>2878</v>
      </c>
      <c r="M2990" s="36">
        <v>5</v>
      </c>
    </row>
    <row r="2991" spans="12:13">
      <c r="L2991" s="36" t="s">
        <v>2879</v>
      </c>
      <c r="M2991" s="36">
        <v>5</v>
      </c>
    </row>
    <row r="2992" spans="12:13">
      <c r="L2992" s="36">
        <v>279666763995</v>
      </c>
      <c r="M2992" s="36">
        <v>4</v>
      </c>
    </row>
    <row r="2993" spans="12:13">
      <c r="L2993" s="36">
        <v>279667518515</v>
      </c>
      <c r="M2993" s="36">
        <v>4</v>
      </c>
    </row>
    <row r="2994" spans="12:13">
      <c r="L2994" s="36">
        <v>279669250117</v>
      </c>
      <c r="M2994" s="36">
        <v>4</v>
      </c>
    </row>
    <row r="2995" spans="12:13">
      <c r="L2995" s="36">
        <v>279669303631</v>
      </c>
      <c r="M2995" s="36">
        <v>4</v>
      </c>
    </row>
    <row r="2996" spans="12:13">
      <c r="L2996" s="36">
        <v>279669561557</v>
      </c>
      <c r="M2996" s="36">
        <v>4</v>
      </c>
    </row>
    <row r="2997" spans="12:13">
      <c r="L2997" s="36">
        <v>279669562039</v>
      </c>
      <c r="M2997" s="36">
        <v>4</v>
      </c>
    </row>
    <row r="2998" spans="12:13">
      <c r="L2998" s="36" t="s">
        <v>2880</v>
      </c>
      <c r="M2998" s="36">
        <v>4</v>
      </c>
    </row>
    <row r="2999" spans="12:13">
      <c r="L2999" s="36" t="s">
        <v>2881</v>
      </c>
      <c r="M2999" s="36">
        <v>4</v>
      </c>
    </row>
    <row r="3000" spans="12:13">
      <c r="L3000" s="36" t="s">
        <v>2882</v>
      </c>
      <c r="M3000" s="36">
        <v>4</v>
      </c>
    </row>
    <row r="3001" spans="12:13">
      <c r="L3001" s="36" t="s">
        <v>2883</v>
      </c>
      <c r="M3001" s="36">
        <v>4</v>
      </c>
    </row>
    <row r="3002" spans="12:13">
      <c r="L3002" s="36" t="s">
        <v>2884</v>
      </c>
      <c r="M3002" s="36">
        <v>4</v>
      </c>
    </row>
    <row r="3003" spans="12:13">
      <c r="L3003" s="36" t="s">
        <v>2885</v>
      </c>
      <c r="M3003" s="36">
        <v>4</v>
      </c>
    </row>
    <row r="3004" spans="12:13">
      <c r="L3004" s="36" t="s">
        <v>2886</v>
      </c>
      <c r="M3004" s="36">
        <v>4</v>
      </c>
    </row>
    <row r="3005" spans="12:13">
      <c r="L3005" s="36" t="s">
        <v>2887</v>
      </c>
      <c r="M3005" s="36">
        <v>4</v>
      </c>
    </row>
    <row r="3006" spans="12:13">
      <c r="L3006" s="36" t="s">
        <v>2888</v>
      </c>
      <c r="M3006" s="36">
        <v>4</v>
      </c>
    </row>
    <row r="3007" spans="12:13">
      <c r="L3007" s="36" t="s">
        <v>2889</v>
      </c>
      <c r="M3007" s="36">
        <v>4</v>
      </c>
    </row>
    <row r="3008" spans="12:13">
      <c r="L3008" s="36" t="s">
        <v>2890</v>
      </c>
      <c r="M3008" s="36">
        <v>4</v>
      </c>
    </row>
    <row r="3009" spans="12:13">
      <c r="L3009" s="36" t="s">
        <v>2891</v>
      </c>
      <c r="M3009" s="36">
        <v>4</v>
      </c>
    </row>
    <row r="3010" spans="12:13">
      <c r="L3010" s="36" t="s">
        <v>2892</v>
      </c>
      <c r="M3010" s="36">
        <v>4</v>
      </c>
    </row>
    <row r="3011" spans="12:13">
      <c r="L3011" s="36" t="s">
        <v>2893</v>
      </c>
      <c r="M3011" s="36">
        <v>4</v>
      </c>
    </row>
    <row r="3012" spans="12:13">
      <c r="L3012" s="36" t="s">
        <v>2894</v>
      </c>
      <c r="M3012" s="36">
        <v>4</v>
      </c>
    </row>
    <row r="3013" spans="12:13">
      <c r="L3013" s="36" t="s">
        <v>2895</v>
      </c>
      <c r="M3013" s="36">
        <v>4</v>
      </c>
    </row>
    <row r="3014" spans="12:13">
      <c r="L3014" s="36" t="s">
        <v>2896</v>
      </c>
      <c r="M3014" s="36">
        <v>4</v>
      </c>
    </row>
    <row r="3015" spans="12:13">
      <c r="L3015" s="36" t="s">
        <v>2897</v>
      </c>
      <c r="M3015" s="36">
        <v>4</v>
      </c>
    </row>
    <row r="3016" spans="12:13">
      <c r="L3016" s="36" t="s">
        <v>2898</v>
      </c>
      <c r="M3016" s="36">
        <v>4</v>
      </c>
    </row>
    <row r="3017" spans="12:13">
      <c r="L3017" s="36" t="s">
        <v>2899</v>
      </c>
      <c r="M3017" s="36">
        <v>4</v>
      </c>
    </row>
    <row r="3018" spans="12:13">
      <c r="L3018" s="36" t="s">
        <v>2900</v>
      </c>
      <c r="M3018" s="36">
        <v>4</v>
      </c>
    </row>
    <row r="3019" spans="12:13">
      <c r="L3019" s="36" t="s">
        <v>2901</v>
      </c>
      <c r="M3019" s="36">
        <v>4</v>
      </c>
    </row>
    <row r="3020" spans="12:13">
      <c r="L3020" s="36" t="s">
        <v>2902</v>
      </c>
      <c r="M3020" s="36">
        <v>4</v>
      </c>
    </row>
    <row r="3021" spans="12:13">
      <c r="L3021" s="36" t="s">
        <v>2903</v>
      </c>
      <c r="M3021" s="36">
        <v>4</v>
      </c>
    </row>
    <row r="3022" spans="12:13">
      <c r="L3022" s="36" t="s">
        <v>2904</v>
      </c>
      <c r="M3022" s="36">
        <v>4</v>
      </c>
    </row>
    <row r="3023" spans="12:13">
      <c r="L3023" s="36" t="s">
        <v>2905</v>
      </c>
      <c r="M3023" s="36">
        <v>4</v>
      </c>
    </row>
    <row r="3024" spans="12:13">
      <c r="L3024" s="36" t="s">
        <v>2906</v>
      </c>
      <c r="M3024" s="36">
        <v>4</v>
      </c>
    </row>
    <row r="3025" spans="12:13">
      <c r="L3025" s="36" t="s">
        <v>2907</v>
      </c>
      <c r="M3025" s="36">
        <v>4</v>
      </c>
    </row>
    <row r="3026" spans="12:13">
      <c r="L3026" s="36" t="s">
        <v>2908</v>
      </c>
      <c r="M3026" s="36">
        <v>4</v>
      </c>
    </row>
    <row r="3027" spans="12:13">
      <c r="L3027" s="36" t="s">
        <v>2909</v>
      </c>
      <c r="M3027" s="36">
        <v>4</v>
      </c>
    </row>
    <row r="3028" spans="12:13">
      <c r="L3028" s="36" t="s">
        <v>2910</v>
      </c>
      <c r="M3028" s="36">
        <v>4</v>
      </c>
    </row>
    <row r="3029" spans="12:13">
      <c r="L3029" s="36" t="s">
        <v>2911</v>
      </c>
      <c r="M3029" s="36">
        <v>4</v>
      </c>
    </row>
    <row r="3030" spans="12:13">
      <c r="L3030" s="36" t="s">
        <v>2912</v>
      </c>
      <c r="M3030" s="36">
        <v>4</v>
      </c>
    </row>
    <row r="3031" spans="12:13">
      <c r="L3031" s="36" t="s">
        <v>2913</v>
      </c>
      <c r="M3031" s="36">
        <v>4</v>
      </c>
    </row>
    <row r="3032" spans="12:13">
      <c r="L3032" s="36" t="s">
        <v>2914</v>
      </c>
      <c r="M3032" s="36">
        <v>4</v>
      </c>
    </row>
    <row r="3033" spans="12:13">
      <c r="L3033" s="36" t="s">
        <v>2915</v>
      </c>
      <c r="M3033" s="36">
        <v>4</v>
      </c>
    </row>
    <row r="3034" spans="12:13">
      <c r="L3034" s="36" t="s">
        <v>2916</v>
      </c>
      <c r="M3034" s="36">
        <v>4</v>
      </c>
    </row>
    <row r="3035" spans="12:13">
      <c r="L3035" s="36" t="s">
        <v>2917</v>
      </c>
      <c r="M3035" s="36">
        <v>4</v>
      </c>
    </row>
    <row r="3036" spans="12:13">
      <c r="L3036" s="36" t="s">
        <v>2918</v>
      </c>
      <c r="M3036" s="36">
        <v>4</v>
      </c>
    </row>
    <row r="3037" spans="12:13">
      <c r="L3037" s="36" t="s">
        <v>2919</v>
      </c>
      <c r="M3037" s="36">
        <v>4</v>
      </c>
    </row>
    <row r="3038" spans="12:13">
      <c r="L3038" s="36" t="s">
        <v>2920</v>
      </c>
      <c r="M3038" s="36">
        <v>4</v>
      </c>
    </row>
    <row r="3039" spans="12:13">
      <c r="L3039" s="36" t="s">
        <v>2921</v>
      </c>
      <c r="M3039" s="36">
        <v>4</v>
      </c>
    </row>
    <row r="3040" spans="12:13">
      <c r="L3040" s="36" t="s">
        <v>2922</v>
      </c>
      <c r="M3040" s="36">
        <v>4</v>
      </c>
    </row>
    <row r="3041" spans="12:13">
      <c r="L3041" s="36" t="s">
        <v>2923</v>
      </c>
      <c r="M3041" s="36">
        <v>4</v>
      </c>
    </row>
    <row r="3042" spans="12:13">
      <c r="L3042" s="36" t="s">
        <v>2924</v>
      </c>
      <c r="M3042" s="36">
        <v>4</v>
      </c>
    </row>
    <row r="3043" spans="12:13">
      <c r="L3043" s="36" t="s">
        <v>2925</v>
      </c>
      <c r="M3043" s="36">
        <v>4</v>
      </c>
    </row>
    <row r="3044" spans="12:13">
      <c r="L3044" s="36" t="s">
        <v>2926</v>
      </c>
      <c r="M3044" s="36">
        <v>4</v>
      </c>
    </row>
    <row r="3045" spans="12:13">
      <c r="L3045" s="36" t="s">
        <v>2927</v>
      </c>
      <c r="M3045" s="36">
        <v>4</v>
      </c>
    </row>
    <row r="3046" spans="12:13">
      <c r="L3046" s="36" t="s">
        <v>2928</v>
      </c>
      <c r="M3046" s="36">
        <v>4</v>
      </c>
    </row>
    <row r="3047" spans="12:13">
      <c r="L3047" s="36" t="s">
        <v>2929</v>
      </c>
      <c r="M3047" s="36">
        <v>4</v>
      </c>
    </row>
    <row r="3048" spans="12:13">
      <c r="L3048" s="36" t="s">
        <v>2930</v>
      </c>
      <c r="M3048" s="36">
        <v>4</v>
      </c>
    </row>
    <row r="3049" spans="12:13">
      <c r="L3049" s="36" t="s">
        <v>2931</v>
      </c>
      <c r="M3049" s="36">
        <v>4</v>
      </c>
    </row>
    <row r="3050" spans="12:13">
      <c r="L3050" s="36" t="s">
        <v>2932</v>
      </c>
      <c r="M3050" s="36">
        <v>4</v>
      </c>
    </row>
    <row r="3051" spans="12:13">
      <c r="L3051" s="36" t="s">
        <v>2933</v>
      </c>
      <c r="M3051" s="36">
        <v>4</v>
      </c>
    </row>
    <row r="3052" spans="12:13">
      <c r="L3052" s="36" t="s">
        <v>2934</v>
      </c>
      <c r="M3052" s="36">
        <v>4</v>
      </c>
    </row>
    <row r="3053" spans="12:13">
      <c r="L3053" s="36" t="s">
        <v>2935</v>
      </c>
      <c r="M3053" s="36">
        <v>4</v>
      </c>
    </row>
    <row r="3054" spans="12:13">
      <c r="L3054" s="36" t="s">
        <v>2936</v>
      </c>
      <c r="M3054" s="36">
        <v>4</v>
      </c>
    </row>
    <row r="3055" spans="12:13">
      <c r="L3055" s="36" t="s">
        <v>2937</v>
      </c>
      <c r="M3055" s="36">
        <v>4</v>
      </c>
    </row>
    <row r="3056" spans="12:13">
      <c r="L3056" s="36" t="s">
        <v>2938</v>
      </c>
      <c r="M3056" s="36">
        <v>4</v>
      </c>
    </row>
    <row r="3057" spans="12:13">
      <c r="L3057" s="36" t="s">
        <v>2939</v>
      </c>
      <c r="M3057" s="36">
        <v>4</v>
      </c>
    </row>
    <row r="3058" spans="12:13">
      <c r="L3058" s="36" t="s">
        <v>2940</v>
      </c>
      <c r="M3058" s="36">
        <v>4</v>
      </c>
    </row>
    <row r="3059" spans="12:13">
      <c r="L3059" s="36" t="s">
        <v>2941</v>
      </c>
      <c r="M3059" s="36">
        <v>4</v>
      </c>
    </row>
    <row r="3060" spans="12:13">
      <c r="L3060" s="36" t="s">
        <v>2942</v>
      </c>
      <c r="M3060" s="36">
        <v>4</v>
      </c>
    </row>
    <row r="3061" spans="12:13">
      <c r="L3061" s="36" t="s">
        <v>2943</v>
      </c>
      <c r="M3061" s="36">
        <v>4</v>
      </c>
    </row>
    <row r="3062" spans="12:13">
      <c r="L3062" s="36" t="s">
        <v>2944</v>
      </c>
      <c r="M3062" s="36">
        <v>4</v>
      </c>
    </row>
    <row r="3063" spans="12:13">
      <c r="L3063" s="36" t="s">
        <v>2945</v>
      </c>
      <c r="M3063" s="36">
        <v>4</v>
      </c>
    </row>
    <row r="3064" spans="12:13">
      <c r="L3064" s="36" t="s">
        <v>2946</v>
      </c>
      <c r="M3064" s="36">
        <v>4</v>
      </c>
    </row>
    <row r="3065" spans="12:13">
      <c r="L3065" s="36" t="s">
        <v>2947</v>
      </c>
      <c r="M3065" s="36">
        <v>4</v>
      </c>
    </row>
    <row r="3066" spans="12:13">
      <c r="L3066" s="36" t="s">
        <v>2948</v>
      </c>
      <c r="M3066" s="36">
        <v>4</v>
      </c>
    </row>
    <row r="3067" spans="12:13">
      <c r="L3067" s="36" t="s">
        <v>2949</v>
      </c>
      <c r="M3067" s="36">
        <v>4</v>
      </c>
    </row>
    <row r="3068" spans="12:13">
      <c r="L3068" s="36" t="s">
        <v>2950</v>
      </c>
      <c r="M3068" s="36">
        <v>4</v>
      </c>
    </row>
    <row r="3069" spans="12:13">
      <c r="L3069" s="36" t="s">
        <v>2951</v>
      </c>
      <c r="M3069" s="36">
        <v>4</v>
      </c>
    </row>
    <row r="3070" spans="12:13">
      <c r="L3070" s="36" t="s">
        <v>2952</v>
      </c>
      <c r="M3070" s="36">
        <v>4</v>
      </c>
    </row>
    <row r="3071" spans="12:13">
      <c r="L3071" s="36" t="s">
        <v>2953</v>
      </c>
      <c r="M3071" s="36">
        <v>4</v>
      </c>
    </row>
    <row r="3072" spans="12:13">
      <c r="L3072" s="36" t="s">
        <v>2954</v>
      </c>
      <c r="M3072" s="36">
        <v>4</v>
      </c>
    </row>
    <row r="3073" spans="12:13">
      <c r="L3073" s="36" t="s">
        <v>2955</v>
      </c>
      <c r="M3073" s="36">
        <v>4</v>
      </c>
    </row>
    <row r="3074" spans="12:13">
      <c r="L3074" s="36" t="s">
        <v>2956</v>
      </c>
      <c r="M3074" s="36">
        <v>4</v>
      </c>
    </row>
    <row r="3075" spans="12:13">
      <c r="L3075" s="36" t="s">
        <v>2957</v>
      </c>
      <c r="M3075" s="36">
        <v>4</v>
      </c>
    </row>
    <row r="3076" spans="12:13">
      <c r="L3076" s="36" t="s">
        <v>2958</v>
      </c>
      <c r="M3076" s="36">
        <v>4</v>
      </c>
    </row>
    <row r="3077" spans="12:13">
      <c r="L3077" s="36" t="s">
        <v>2959</v>
      </c>
      <c r="M3077" s="36">
        <v>4</v>
      </c>
    </row>
    <row r="3078" spans="12:13">
      <c r="L3078" s="36">
        <v>279666688240</v>
      </c>
      <c r="M3078" s="36">
        <v>4</v>
      </c>
    </row>
    <row r="3079" spans="12:13">
      <c r="L3079" s="36">
        <v>279666796137</v>
      </c>
      <c r="M3079" s="36">
        <v>4</v>
      </c>
    </row>
    <row r="3080" spans="12:13">
      <c r="L3080" s="36">
        <v>279666865694</v>
      </c>
      <c r="M3080" s="36">
        <v>4</v>
      </c>
    </row>
    <row r="3081" spans="12:13">
      <c r="L3081" s="36">
        <v>279666899653</v>
      </c>
      <c r="M3081" s="36">
        <v>4</v>
      </c>
    </row>
    <row r="3082" spans="12:13">
      <c r="L3082" s="36">
        <v>279666902280</v>
      </c>
      <c r="M3082" s="36">
        <v>4</v>
      </c>
    </row>
    <row r="3083" spans="12:13">
      <c r="L3083" s="36">
        <v>279666906727</v>
      </c>
      <c r="M3083" s="36">
        <v>4</v>
      </c>
    </row>
    <row r="3084" spans="12:13">
      <c r="L3084" s="36">
        <v>279666910026</v>
      </c>
      <c r="M3084" s="36">
        <v>4</v>
      </c>
    </row>
    <row r="3085" spans="12:13">
      <c r="L3085" s="36">
        <v>279666912699</v>
      </c>
      <c r="M3085" s="36">
        <v>4</v>
      </c>
    </row>
    <row r="3086" spans="12:13">
      <c r="L3086" s="36">
        <v>279667252650</v>
      </c>
      <c r="M3086" s="36">
        <v>4</v>
      </c>
    </row>
    <row r="3087" spans="12:13">
      <c r="L3087" s="36">
        <v>279667254686</v>
      </c>
      <c r="M3087" s="36">
        <v>4</v>
      </c>
    </row>
    <row r="3088" spans="12:13">
      <c r="L3088" s="36">
        <v>279667428262</v>
      </c>
      <c r="M3088" s="36">
        <v>4</v>
      </c>
    </row>
    <row r="3089" spans="12:13">
      <c r="L3089" s="36">
        <v>279667433817</v>
      </c>
      <c r="M3089" s="36">
        <v>4</v>
      </c>
    </row>
    <row r="3090" spans="12:13">
      <c r="L3090" s="36">
        <v>279667442985</v>
      </c>
      <c r="M3090" s="36">
        <v>4</v>
      </c>
    </row>
    <row r="3091" spans="12:13">
      <c r="L3091" s="36">
        <v>279667488187</v>
      </c>
      <c r="M3091" s="36">
        <v>4</v>
      </c>
    </row>
    <row r="3092" spans="12:13">
      <c r="L3092" s="36">
        <v>279667645546</v>
      </c>
      <c r="M3092" s="36">
        <v>4</v>
      </c>
    </row>
    <row r="3093" spans="12:13">
      <c r="L3093" s="36">
        <v>279667645555</v>
      </c>
      <c r="M3093" s="36">
        <v>4</v>
      </c>
    </row>
    <row r="3094" spans="12:13">
      <c r="L3094" s="36">
        <v>279667645616</v>
      </c>
      <c r="M3094" s="36">
        <v>4</v>
      </c>
    </row>
    <row r="3095" spans="12:13">
      <c r="L3095" s="36">
        <v>279667646577</v>
      </c>
      <c r="M3095" s="36">
        <v>4</v>
      </c>
    </row>
    <row r="3096" spans="12:13">
      <c r="L3096" s="36">
        <v>279668331561</v>
      </c>
      <c r="M3096" s="36">
        <v>4</v>
      </c>
    </row>
    <row r="3097" spans="12:13">
      <c r="L3097" s="36">
        <v>279668333551</v>
      </c>
      <c r="M3097" s="36">
        <v>4</v>
      </c>
    </row>
    <row r="3098" spans="12:13">
      <c r="L3098" s="36">
        <v>279668417307</v>
      </c>
      <c r="M3098" s="36">
        <v>4</v>
      </c>
    </row>
    <row r="3099" spans="12:13">
      <c r="L3099" s="36">
        <v>279668421550</v>
      </c>
      <c r="M3099" s="36">
        <v>4</v>
      </c>
    </row>
    <row r="3100" spans="12:13">
      <c r="L3100" s="36">
        <v>279668511655</v>
      </c>
      <c r="M3100" s="36">
        <v>4</v>
      </c>
    </row>
    <row r="3101" spans="12:13">
      <c r="L3101" s="36">
        <v>279668532810</v>
      </c>
      <c r="M3101" s="36">
        <v>4</v>
      </c>
    </row>
    <row r="3102" spans="12:13">
      <c r="L3102" s="36">
        <v>279668565220</v>
      </c>
      <c r="M3102" s="36">
        <v>4</v>
      </c>
    </row>
    <row r="3103" spans="12:13">
      <c r="L3103" s="36">
        <v>279668566385</v>
      </c>
      <c r="M3103" s="36">
        <v>4</v>
      </c>
    </row>
    <row r="3104" spans="12:13">
      <c r="L3104" s="36">
        <v>279668569291</v>
      </c>
      <c r="M3104" s="36">
        <v>4</v>
      </c>
    </row>
    <row r="3105" spans="12:13">
      <c r="L3105" s="36">
        <v>279668571094</v>
      </c>
      <c r="M3105" s="36">
        <v>4</v>
      </c>
    </row>
    <row r="3106" spans="12:13">
      <c r="L3106" s="36">
        <v>279668764455</v>
      </c>
      <c r="M3106" s="36">
        <v>4</v>
      </c>
    </row>
    <row r="3107" spans="12:13">
      <c r="L3107" s="36">
        <v>279668764561</v>
      </c>
      <c r="M3107" s="36">
        <v>4</v>
      </c>
    </row>
    <row r="3108" spans="12:13">
      <c r="L3108" s="36">
        <v>279669186748</v>
      </c>
      <c r="M3108" s="36">
        <v>4</v>
      </c>
    </row>
    <row r="3109" spans="12:13">
      <c r="L3109" s="36">
        <v>279669249938</v>
      </c>
      <c r="M3109" s="36">
        <v>4</v>
      </c>
    </row>
    <row r="3110" spans="12:13">
      <c r="L3110" s="36">
        <v>279669250065</v>
      </c>
      <c r="M3110" s="36">
        <v>4</v>
      </c>
    </row>
    <row r="3111" spans="12:13">
      <c r="L3111" s="36">
        <v>279669250966</v>
      </c>
      <c r="M3111" s="36">
        <v>4</v>
      </c>
    </row>
    <row r="3112" spans="12:13">
      <c r="L3112" s="36">
        <v>279669251403</v>
      </c>
      <c r="M3112" s="36">
        <v>4</v>
      </c>
    </row>
    <row r="3113" spans="12:13">
      <c r="L3113" s="36">
        <v>279669251652</v>
      </c>
      <c r="M3113" s="36">
        <v>4</v>
      </c>
    </row>
    <row r="3114" spans="12:13">
      <c r="L3114" s="36">
        <v>279669252886</v>
      </c>
      <c r="M3114" s="36">
        <v>4</v>
      </c>
    </row>
    <row r="3115" spans="12:13">
      <c r="L3115" s="36">
        <v>279669254406</v>
      </c>
      <c r="M3115" s="36">
        <v>4</v>
      </c>
    </row>
    <row r="3116" spans="12:13">
      <c r="L3116" s="36">
        <v>279669254724</v>
      </c>
      <c r="M3116" s="36">
        <v>4</v>
      </c>
    </row>
    <row r="3117" spans="12:13">
      <c r="L3117" s="36">
        <v>279669255474</v>
      </c>
      <c r="M3117" s="36">
        <v>4</v>
      </c>
    </row>
    <row r="3118" spans="12:13">
      <c r="L3118" s="36">
        <v>279669257067</v>
      </c>
      <c r="M3118" s="36">
        <v>4</v>
      </c>
    </row>
    <row r="3119" spans="12:13">
      <c r="L3119" s="36">
        <v>279669259251</v>
      </c>
      <c r="M3119" s="36">
        <v>4</v>
      </c>
    </row>
    <row r="3120" spans="12:13">
      <c r="L3120" s="36">
        <v>279669302981</v>
      </c>
      <c r="M3120" s="36">
        <v>4</v>
      </c>
    </row>
    <row r="3121" spans="12:13">
      <c r="L3121" s="36">
        <v>279669303003</v>
      </c>
      <c r="M3121" s="36">
        <v>4</v>
      </c>
    </row>
    <row r="3122" spans="12:13">
      <c r="L3122" s="36">
        <v>279669304404</v>
      </c>
      <c r="M3122" s="36">
        <v>4</v>
      </c>
    </row>
    <row r="3123" spans="12:13">
      <c r="L3123" s="36">
        <v>279669306246</v>
      </c>
      <c r="M3123" s="36">
        <v>4</v>
      </c>
    </row>
    <row r="3124" spans="12:13">
      <c r="L3124" s="36">
        <v>279669306449</v>
      </c>
      <c r="M3124" s="36">
        <v>4</v>
      </c>
    </row>
    <row r="3125" spans="12:13">
      <c r="L3125" s="36">
        <v>279669306989</v>
      </c>
      <c r="M3125" s="36">
        <v>4</v>
      </c>
    </row>
    <row r="3126" spans="12:13">
      <c r="L3126" s="36">
        <v>279669308014</v>
      </c>
      <c r="M3126" s="36">
        <v>4</v>
      </c>
    </row>
    <row r="3127" spans="12:13">
      <c r="L3127" s="36">
        <v>279669310066</v>
      </c>
      <c r="M3127" s="36">
        <v>4</v>
      </c>
    </row>
    <row r="3128" spans="12:13">
      <c r="L3128" s="36">
        <v>279669311089</v>
      </c>
      <c r="M3128" s="36">
        <v>4</v>
      </c>
    </row>
    <row r="3129" spans="12:13">
      <c r="L3129" s="36">
        <v>279669315615</v>
      </c>
      <c r="M3129" s="36">
        <v>4</v>
      </c>
    </row>
    <row r="3130" spans="12:13">
      <c r="L3130" s="36">
        <v>279669398412</v>
      </c>
      <c r="M3130" s="36">
        <v>4</v>
      </c>
    </row>
    <row r="3131" spans="12:13">
      <c r="L3131" s="36">
        <v>279669487813</v>
      </c>
      <c r="M3131" s="36">
        <v>4</v>
      </c>
    </row>
    <row r="3132" spans="12:13">
      <c r="L3132" s="36">
        <v>279669561672</v>
      </c>
      <c r="M3132" s="36">
        <v>4</v>
      </c>
    </row>
    <row r="3133" spans="12:13">
      <c r="L3133" s="36" t="s">
        <v>2960</v>
      </c>
      <c r="M3133" s="36">
        <v>4</v>
      </c>
    </row>
    <row r="3134" spans="12:13">
      <c r="L3134" s="36" t="s">
        <v>2961</v>
      </c>
      <c r="M3134" s="36">
        <v>4</v>
      </c>
    </row>
    <row r="3135" spans="12:13">
      <c r="L3135" s="36" t="s">
        <v>2962</v>
      </c>
      <c r="M3135" s="36">
        <v>4</v>
      </c>
    </row>
    <row r="3136" spans="12:13">
      <c r="L3136" s="36" t="s">
        <v>2963</v>
      </c>
      <c r="M3136" s="36">
        <v>4</v>
      </c>
    </row>
    <row r="3137" spans="12:13">
      <c r="L3137" s="36" t="s">
        <v>2964</v>
      </c>
      <c r="M3137" s="36">
        <v>4</v>
      </c>
    </row>
    <row r="3138" spans="12:13">
      <c r="L3138" s="36" t="s">
        <v>2965</v>
      </c>
      <c r="M3138" s="36">
        <v>4</v>
      </c>
    </row>
    <row r="3139" spans="12:13">
      <c r="L3139" s="36" t="s">
        <v>2966</v>
      </c>
      <c r="M3139" s="36">
        <v>4</v>
      </c>
    </row>
    <row r="3140" spans="12:13">
      <c r="L3140" s="36" t="s">
        <v>2967</v>
      </c>
      <c r="M3140" s="36">
        <v>4</v>
      </c>
    </row>
    <row r="3141" spans="12:13">
      <c r="L3141" s="36" t="s">
        <v>2968</v>
      </c>
      <c r="M3141" s="36">
        <v>4</v>
      </c>
    </row>
    <row r="3142" spans="12:13">
      <c r="L3142" s="36" t="s">
        <v>2969</v>
      </c>
      <c r="M3142" s="36">
        <v>4</v>
      </c>
    </row>
    <row r="3143" spans="12:13">
      <c r="L3143" s="36" t="s">
        <v>2970</v>
      </c>
      <c r="M3143" s="36">
        <v>4</v>
      </c>
    </row>
    <row r="3144" spans="12:13">
      <c r="L3144" s="36" t="s">
        <v>2971</v>
      </c>
      <c r="M3144" s="36">
        <v>4</v>
      </c>
    </row>
    <row r="3145" spans="12:13">
      <c r="L3145" s="36" t="s">
        <v>2972</v>
      </c>
      <c r="M3145" s="36">
        <v>4</v>
      </c>
    </row>
    <row r="3146" spans="12:13">
      <c r="L3146" s="36" t="s">
        <v>2973</v>
      </c>
      <c r="M3146" s="36">
        <v>4</v>
      </c>
    </row>
    <row r="3147" spans="12:13">
      <c r="L3147" s="36" t="s">
        <v>2974</v>
      </c>
      <c r="M3147" s="36">
        <v>4</v>
      </c>
    </row>
    <row r="3148" spans="12:13">
      <c r="L3148" s="36" t="s">
        <v>2975</v>
      </c>
      <c r="M3148" s="36">
        <v>4</v>
      </c>
    </row>
    <row r="3149" spans="12:13">
      <c r="L3149" s="36" t="s">
        <v>2976</v>
      </c>
      <c r="M3149" s="36">
        <v>4</v>
      </c>
    </row>
    <row r="3150" spans="12:13">
      <c r="L3150" s="36" t="s">
        <v>2977</v>
      </c>
      <c r="M3150" s="36">
        <v>4</v>
      </c>
    </row>
    <row r="3151" spans="12:13">
      <c r="L3151" s="36" t="s">
        <v>2978</v>
      </c>
      <c r="M3151" s="36">
        <v>4</v>
      </c>
    </row>
    <row r="3152" spans="12:13">
      <c r="L3152" s="36" t="s">
        <v>2979</v>
      </c>
      <c r="M3152" s="36">
        <v>4</v>
      </c>
    </row>
    <row r="3153" spans="12:13">
      <c r="L3153" s="36" t="s">
        <v>2980</v>
      </c>
      <c r="M3153" s="36">
        <v>4</v>
      </c>
    </row>
    <row r="3154" spans="12:13">
      <c r="L3154" s="36" t="s">
        <v>2981</v>
      </c>
      <c r="M3154" s="36">
        <v>4</v>
      </c>
    </row>
    <row r="3155" spans="12:13">
      <c r="L3155" s="36" t="s">
        <v>2982</v>
      </c>
      <c r="M3155" s="36">
        <v>4</v>
      </c>
    </row>
    <row r="3156" spans="12:13">
      <c r="L3156" s="36" t="s">
        <v>2983</v>
      </c>
      <c r="M3156" s="36">
        <v>4</v>
      </c>
    </row>
    <row r="3157" spans="12:13">
      <c r="L3157" s="36" t="s">
        <v>2984</v>
      </c>
      <c r="M3157" s="36">
        <v>4</v>
      </c>
    </row>
    <row r="3158" spans="12:13">
      <c r="L3158" s="36" t="s">
        <v>2985</v>
      </c>
      <c r="M3158" s="36">
        <v>4</v>
      </c>
    </row>
    <row r="3159" spans="12:13">
      <c r="L3159" s="36" t="s">
        <v>2986</v>
      </c>
      <c r="M3159" s="36">
        <v>4</v>
      </c>
    </row>
    <row r="3160" spans="12:13">
      <c r="L3160" s="36" t="s">
        <v>2987</v>
      </c>
      <c r="M3160" s="36">
        <v>4</v>
      </c>
    </row>
    <row r="3161" spans="12:13">
      <c r="L3161" s="36" t="s">
        <v>2988</v>
      </c>
      <c r="M3161" s="36">
        <v>4</v>
      </c>
    </row>
    <row r="3162" spans="12:13">
      <c r="L3162" s="36" t="s">
        <v>2989</v>
      </c>
      <c r="M3162" s="36">
        <v>4</v>
      </c>
    </row>
    <row r="3163" spans="12:13">
      <c r="L3163" s="36" t="s">
        <v>2990</v>
      </c>
      <c r="M3163" s="36">
        <v>4</v>
      </c>
    </row>
    <row r="3164" spans="12:13">
      <c r="L3164" s="36" t="s">
        <v>2991</v>
      </c>
      <c r="M3164" s="36">
        <v>4</v>
      </c>
    </row>
    <row r="3165" spans="12:13">
      <c r="L3165" s="36" t="s">
        <v>2992</v>
      </c>
      <c r="M3165" s="36">
        <v>4</v>
      </c>
    </row>
    <row r="3166" spans="12:13">
      <c r="L3166" s="36" t="s">
        <v>2993</v>
      </c>
      <c r="M3166" s="36">
        <v>4</v>
      </c>
    </row>
    <row r="3167" spans="12:13">
      <c r="L3167" s="36" t="s">
        <v>2994</v>
      </c>
      <c r="M3167" s="36">
        <v>4</v>
      </c>
    </row>
    <row r="3168" spans="12:13">
      <c r="L3168" s="36" t="s">
        <v>2995</v>
      </c>
      <c r="M3168" s="36">
        <v>4</v>
      </c>
    </row>
    <row r="3169" spans="12:13">
      <c r="L3169" s="36" t="s">
        <v>2996</v>
      </c>
      <c r="M3169" s="36">
        <v>4</v>
      </c>
    </row>
    <row r="3170" spans="12:13">
      <c r="L3170" s="36" t="s">
        <v>2997</v>
      </c>
      <c r="M3170" s="36">
        <v>4</v>
      </c>
    </row>
    <row r="3171" spans="12:13">
      <c r="L3171" s="36" t="s">
        <v>2998</v>
      </c>
      <c r="M3171" s="36">
        <v>4</v>
      </c>
    </row>
    <row r="3172" spans="12:13">
      <c r="L3172" s="36" t="s">
        <v>2999</v>
      </c>
      <c r="M3172" s="36">
        <v>4</v>
      </c>
    </row>
    <row r="3173" spans="12:13">
      <c r="L3173" s="36" t="s">
        <v>3000</v>
      </c>
      <c r="M3173" s="36">
        <v>4</v>
      </c>
    </row>
    <row r="3174" spans="12:13">
      <c r="L3174" s="36" t="s">
        <v>3001</v>
      </c>
      <c r="M3174" s="36">
        <v>4</v>
      </c>
    </row>
    <row r="3175" spans="12:13">
      <c r="L3175" s="36" t="s">
        <v>3002</v>
      </c>
      <c r="M3175" s="36">
        <v>4</v>
      </c>
    </row>
    <row r="3176" spans="12:13">
      <c r="L3176" s="36" t="s">
        <v>3003</v>
      </c>
      <c r="M3176" s="36">
        <v>4</v>
      </c>
    </row>
    <row r="3177" spans="12:13">
      <c r="L3177" s="36" t="s">
        <v>3004</v>
      </c>
      <c r="M3177" s="36">
        <v>4</v>
      </c>
    </row>
    <row r="3178" spans="12:13">
      <c r="L3178" s="36" t="s">
        <v>3005</v>
      </c>
      <c r="M3178" s="36">
        <v>4</v>
      </c>
    </row>
    <row r="3179" spans="12:13">
      <c r="L3179" s="36" t="s">
        <v>3006</v>
      </c>
      <c r="M3179" s="36">
        <v>4</v>
      </c>
    </row>
    <row r="3180" spans="12:13">
      <c r="L3180" s="36" t="s">
        <v>3007</v>
      </c>
      <c r="M3180" s="36">
        <v>4</v>
      </c>
    </row>
    <row r="3181" spans="12:13">
      <c r="L3181" s="36" t="s">
        <v>3008</v>
      </c>
      <c r="M3181" s="36">
        <v>4</v>
      </c>
    </row>
    <row r="3182" spans="12:13">
      <c r="L3182" s="36" t="s">
        <v>3009</v>
      </c>
      <c r="M3182" s="36">
        <v>4</v>
      </c>
    </row>
    <row r="3183" spans="12:13">
      <c r="L3183" s="36" t="s">
        <v>3010</v>
      </c>
      <c r="M3183" s="36">
        <v>4</v>
      </c>
    </row>
    <row r="3184" spans="12:13">
      <c r="L3184" s="36" t="s">
        <v>3011</v>
      </c>
      <c r="M3184" s="36">
        <v>4</v>
      </c>
    </row>
    <row r="3185" spans="12:13">
      <c r="L3185" s="36" t="s">
        <v>3012</v>
      </c>
      <c r="M3185" s="36">
        <v>4</v>
      </c>
    </row>
    <row r="3186" spans="12:13">
      <c r="L3186" s="36" t="s">
        <v>3013</v>
      </c>
      <c r="M3186" s="36">
        <v>4</v>
      </c>
    </row>
    <row r="3187" spans="12:13">
      <c r="L3187" s="36" t="s">
        <v>3014</v>
      </c>
      <c r="M3187" s="36">
        <v>4</v>
      </c>
    </row>
    <row r="3188" spans="12:13">
      <c r="L3188" s="36" t="s">
        <v>3015</v>
      </c>
      <c r="M3188" s="36">
        <v>4</v>
      </c>
    </row>
    <row r="3189" spans="12:13">
      <c r="L3189" s="36" t="s">
        <v>3016</v>
      </c>
      <c r="M3189" s="36">
        <v>4</v>
      </c>
    </row>
    <row r="3190" spans="12:13">
      <c r="L3190" s="36" t="s">
        <v>3017</v>
      </c>
      <c r="M3190" s="36">
        <v>4</v>
      </c>
    </row>
    <row r="3191" spans="12:13">
      <c r="L3191" s="36" t="s">
        <v>3018</v>
      </c>
      <c r="M3191" s="36">
        <v>4</v>
      </c>
    </row>
    <row r="3192" spans="12:13">
      <c r="L3192" s="36" t="s">
        <v>3019</v>
      </c>
      <c r="M3192" s="36">
        <v>4</v>
      </c>
    </row>
    <row r="3193" spans="12:13">
      <c r="L3193" s="36" t="s">
        <v>3020</v>
      </c>
      <c r="M3193" s="36">
        <v>4</v>
      </c>
    </row>
    <row r="3194" spans="12:13">
      <c r="L3194" s="36" t="s">
        <v>3021</v>
      </c>
      <c r="M3194" s="36">
        <v>4</v>
      </c>
    </row>
    <row r="3195" spans="12:13">
      <c r="L3195" s="36" t="s">
        <v>3022</v>
      </c>
      <c r="M3195" s="36">
        <v>4</v>
      </c>
    </row>
    <row r="3196" spans="12:13">
      <c r="L3196" s="36" t="s">
        <v>3023</v>
      </c>
      <c r="M3196" s="36">
        <v>4</v>
      </c>
    </row>
    <row r="3197" spans="12:13">
      <c r="L3197" s="36" t="s">
        <v>3024</v>
      </c>
      <c r="M3197" s="36">
        <v>4</v>
      </c>
    </row>
    <row r="3198" spans="12:13">
      <c r="L3198" s="36" t="s">
        <v>3025</v>
      </c>
      <c r="M3198" s="36">
        <v>4</v>
      </c>
    </row>
    <row r="3199" spans="12:13">
      <c r="L3199" s="36" t="s">
        <v>3026</v>
      </c>
      <c r="M3199" s="36">
        <v>4</v>
      </c>
    </row>
    <row r="3200" spans="12:13">
      <c r="L3200" s="36" t="s">
        <v>3027</v>
      </c>
      <c r="M3200" s="36">
        <v>4</v>
      </c>
    </row>
    <row r="3201" spans="12:13">
      <c r="L3201" s="36" t="s">
        <v>3028</v>
      </c>
      <c r="M3201" s="36">
        <v>4</v>
      </c>
    </row>
    <row r="3202" spans="12:13">
      <c r="L3202" s="36" t="s">
        <v>3029</v>
      </c>
      <c r="M3202" s="36">
        <v>4</v>
      </c>
    </row>
    <row r="3203" spans="12:13">
      <c r="L3203" s="36" t="s">
        <v>3030</v>
      </c>
      <c r="M3203" s="36">
        <v>4</v>
      </c>
    </row>
    <row r="3204" spans="12:13">
      <c r="L3204" s="36" t="s">
        <v>3031</v>
      </c>
      <c r="M3204" s="36">
        <v>4</v>
      </c>
    </row>
    <row r="3205" spans="12:13">
      <c r="L3205" s="36" t="s">
        <v>3032</v>
      </c>
      <c r="M3205" s="36">
        <v>4</v>
      </c>
    </row>
    <row r="3206" spans="12:13">
      <c r="L3206" s="36" t="s">
        <v>3033</v>
      </c>
      <c r="M3206" s="36">
        <v>4</v>
      </c>
    </row>
    <row r="3207" spans="12:13">
      <c r="L3207" s="36" t="s">
        <v>3034</v>
      </c>
      <c r="M3207" s="36">
        <v>4</v>
      </c>
    </row>
    <row r="3208" spans="12:13">
      <c r="L3208" s="36" t="s">
        <v>3035</v>
      </c>
      <c r="M3208" s="36">
        <v>4</v>
      </c>
    </row>
    <row r="3209" spans="12:13">
      <c r="L3209" s="36" t="s">
        <v>3036</v>
      </c>
      <c r="M3209" s="36">
        <v>4</v>
      </c>
    </row>
    <row r="3210" spans="12:13">
      <c r="L3210" s="36" t="s">
        <v>3037</v>
      </c>
      <c r="M3210" s="36">
        <v>4</v>
      </c>
    </row>
    <row r="3211" spans="12:13">
      <c r="L3211" s="36" t="s">
        <v>3038</v>
      </c>
      <c r="M3211" s="36">
        <v>4</v>
      </c>
    </row>
    <row r="3212" spans="12:13">
      <c r="L3212" s="36" t="s">
        <v>3039</v>
      </c>
      <c r="M3212" s="36">
        <v>4</v>
      </c>
    </row>
    <row r="3213" spans="12:13">
      <c r="L3213" s="36" t="s">
        <v>3040</v>
      </c>
      <c r="M3213" s="36">
        <v>4</v>
      </c>
    </row>
    <row r="3214" spans="12:13">
      <c r="L3214" s="36" t="s">
        <v>3041</v>
      </c>
      <c r="M3214" s="36">
        <v>4</v>
      </c>
    </row>
    <row r="3215" spans="12:13">
      <c r="L3215" s="36" t="s">
        <v>3042</v>
      </c>
      <c r="M3215" s="36">
        <v>4</v>
      </c>
    </row>
    <row r="3216" spans="12:13">
      <c r="L3216" s="36" t="s">
        <v>3043</v>
      </c>
      <c r="M3216" s="36">
        <v>4</v>
      </c>
    </row>
    <row r="3217" spans="12:13">
      <c r="L3217" s="36" t="s">
        <v>3044</v>
      </c>
      <c r="M3217" s="36">
        <v>4</v>
      </c>
    </row>
    <row r="3218" spans="12:13">
      <c r="L3218" s="36" t="s">
        <v>3045</v>
      </c>
      <c r="M3218" s="36">
        <v>4</v>
      </c>
    </row>
    <row r="3219" spans="12:13">
      <c r="L3219" s="36" t="s">
        <v>3046</v>
      </c>
      <c r="M3219" s="36">
        <v>4</v>
      </c>
    </row>
    <row r="3220" spans="12:13">
      <c r="L3220" s="36" t="s">
        <v>3047</v>
      </c>
      <c r="M3220" s="36">
        <v>4</v>
      </c>
    </row>
    <row r="3221" spans="12:13">
      <c r="L3221" s="36" t="s">
        <v>3048</v>
      </c>
      <c r="M3221" s="36">
        <v>4</v>
      </c>
    </row>
    <row r="3222" spans="12:13">
      <c r="L3222" s="36" t="s">
        <v>3049</v>
      </c>
      <c r="M3222" s="36">
        <v>4</v>
      </c>
    </row>
    <row r="3223" spans="12:13">
      <c r="L3223" s="36" t="s">
        <v>3050</v>
      </c>
      <c r="M3223" s="36">
        <v>4</v>
      </c>
    </row>
    <row r="3224" spans="12:13">
      <c r="L3224" s="36" t="s">
        <v>3051</v>
      </c>
      <c r="M3224" s="36">
        <v>4</v>
      </c>
    </row>
    <row r="3225" spans="12:13">
      <c r="L3225" s="36" t="s">
        <v>3052</v>
      </c>
      <c r="M3225" s="36">
        <v>4</v>
      </c>
    </row>
    <row r="3226" spans="12:13">
      <c r="L3226" s="36" t="s">
        <v>3053</v>
      </c>
      <c r="M3226" s="36">
        <v>4</v>
      </c>
    </row>
    <row r="3227" spans="12:13">
      <c r="L3227" s="36" t="s">
        <v>3054</v>
      </c>
      <c r="M3227" s="36">
        <v>4</v>
      </c>
    </row>
    <row r="3228" spans="12:13">
      <c r="L3228" s="36" t="s">
        <v>3055</v>
      </c>
      <c r="M3228" s="36">
        <v>4</v>
      </c>
    </row>
    <row r="3229" spans="12:13">
      <c r="L3229" s="36" t="s">
        <v>3056</v>
      </c>
      <c r="M3229" s="36">
        <v>4</v>
      </c>
    </row>
    <row r="3230" spans="12:13">
      <c r="L3230" s="36" t="s">
        <v>3057</v>
      </c>
      <c r="M3230" s="36">
        <v>4</v>
      </c>
    </row>
    <row r="3231" spans="12:13">
      <c r="L3231" s="36" t="s">
        <v>3058</v>
      </c>
      <c r="M3231" s="36">
        <v>4</v>
      </c>
    </row>
    <row r="3232" spans="12:13">
      <c r="L3232" s="36" t="s">
        <v>3059</v>
      </c>
      <c r="M3232" s="36">
        <v>4</v>
      </c>
    </row>
    <row r="3233" spans="12:13">
      <c r="L3233" s="36" t="s">
        <v>3060</v>
      </c>
      <c r="M3233" s="36">
        <v>4</v>
      </c>
    </row>
    <row r="3234" spans="12:13">
      <c r="L3234" s="36" t="s">
        <v>3061</v>
      </c>
      <c r="M3234" s="36">
        <v>4</v>
      </c>
    </row>
    <row r="3235" spans="12:13">
      <c r="L3235" s="36" t="s">
        <v>3062</v>
      </c>
      <c r="M3235" s="36">
        <v>4</v>
      </c>
    </row>
    <row r="3236" spans="12:13">
      <c r="L3236" s="36" t="s">
        <v>3063</v>
      </c>
      <c r="M3236" s="36">
        <v>4</v>
      </c>
    </row>
    <row r="3237" spans="12:13">
      <c r="L3237" s="36" t="s">
        <v>3064</v>
      </c>
      <c r="M3237" s="36">
        <v>4</v>
      </c>
    </row>
    <row r="3238" spans="12:13">
      <c r="L3238" s="36" t="s">
        <v>3065</v>
      </c>
      <c r="M3238" s="36">
        <v>4</v>
      </c>
    </row>
    <row r="3239" spans="12:13">
      <c r="L3239" s="36" t="s">
        <v>3066</v>
      </c>
      <c r="M3239" s="36">
        <v>4</v>
      </c>
    </row>
    <row r="3240" spans="12:13">
      <c r="L3240" s="36" t="s">
        <v>3067</v>
      </c>
      <c r="M3240" s="36">
        <v>4</v>
      </c>
    </row>
    <row r="3241" spans="12:13">
      <c r="L3241" s="36" t="s">
        <v>3068</v>
      </c>
      <c r="M3241" s="36">
        <v>4</v>
      </c>
    </row>
    <row r="3242" spans="12:13">
      <c r="L3242" s="36" t="s">
        <v>3069</v>
      </c>
      <c r="M3242" s="36">
        <v>4</v>
      </c>
    </row>
    <row r="3243" spans="12:13">
      <c r="L3243" s="36" t="s">
        <v>3070</v>
      </c>
      <c r="M3243" s="36">
        <v>4</v>
      </c>
    </row>
    <row r="3244" spans="12:13">
      <c r="L3244" s="36" t="s">
        <v>3071</v>
      </c>
      <c r="M3244" s="36">
        <v>4</v>
      </c>
    </row>
    <row r="3245" spans="12:13">
      <c r="L3245" s="36" t="s">
        <v>3072</v>
      </c>
      <c r="M3245" s="36">
        <v>4</v>
      </c>
    </row>
    <row r="3246" spans="12:13">
      <c r="L3246" s="36" t="s">
        <v>3073</v>
      </c>
      <c r="M3246" s="36">
        <v>4</v>
      </c>
    </row>
    <row r="3247" spans="12:13">
      <c r="L3247" s="36" t="s">
        <v>3074</v>
      </c>
      <c r="M3247" s="36">
        <v>4</v>
      </c>
    </row>
    <row r="3248" spans="12:13">
      <c r="L3248" s="36" t="s">
        <v>3075</v>
      </c>
      <c r="M3248" s="36">
        <v>4</v>
      </c>
    </row>
    <row r="3249" spans="12:13">
      <c r="L3249" s="36" t="s">
        <v>3076</v>
      </c>
      <c r="M3249" s="36">
        <v>4</v>
      </c>
    </row>
    <row r="3250" spans="12:13">
      <c r="L3250" s="36" t="s">
        <v>3077</v>
      </c>
      <c r="M3250" s="36">
        <v>4</v>
      </c>
    </row>
    <row r="3251" spans="12:13">
      <c r="L3251" s="36" t="s">
        <v>3078</v>
      </c>
      <c r="M3251" s="36">
        <v>4</v>
      </c>
    </row>
    <row r="3252" spans="12:13">
      <c r="L3252" s="36" t="s">
        <v>3079</v>
      </c>
      <c r="M3252" s="36">
        <v>4</v>
      </c>
    </row>
    <row r="3253" spans="12:13">
      <c r="L3253" s="36" t="s">
        <v>3080</v>
      </c>
      <c r="M3253" s="36">
        <v>4</v>
      </c>
    </row>
    <row r="3254" spans="12:13">
      <c r="L3254" s="36" t="s">
        <v>3081</v>
      </c>
      <c r="M3254" s="36">
        <v>4</v>
      </c>
    </row>
    <row r="3255" spans="12:13">
      <c r="L3255" s="36" t="s">
        <v>3082</v>
      </c>
      <c r="M3255" s="36">
        <v>4</v>
      </c>
    </row>
    <row r="3256" spans="12:13">
      <c r="L3256" s="36" t="s">
        <v>3083</v>
      </c>
      <c r="M3256" s="36">
        <v>4</v>
      </c>
    </row>
    <row r="3257" spans="12:13">
      <c r="L3257" s="36" t="s">
        <v>3084</v>
      </c>
      <c r="M3257" s="36">
        <v>4</v>
      </c>
    </row>
    <row r="3258" spans="12:13">
      <c r="L3258" s="36" t="s">
        <v>3085</v>
      </c>
      <c r="M3258" s="36">
        <v>4</v>
      </c>
    </row>
    <row r="3259" spans="12:13">
      <c r="L3259" s="36" t="s">
        <v>3086</v>
      </c>
      <c r="M3259" s="36">
        <v>4</v>
      </c>
    </row>
    <row r="3260" spans="12:13">
      <c r="L3260" s="36" t="s">
        <v>3087</v>
      </c>
      <c r="M3260" s="36">
        <v>4</v>
      </c>
    </row>
    <row r="3261" spans="12:13">
      <c r="L3261" s="36" t="s">
        <v>3088</v>
      </c>
      <c r="M3261" s="36">
        <v>4</v>
      </c>
    </row>
    <row r="3262" spans="12:13">
      <c r="L3262" s="36" t="s">
        <v>3089</v>
      </c>
      <c r="M3262" s="36">
        <v>4</v>
      </c>
    </row>
    <row r="3263" spans="12:13">
      <c r="L3263" s="36" t="s">
        <v>3090</v>
      </c>
      <c r="M3263" s="36">
        <v>4</v>
      </c>
    </row>
    <row r="3264" spans="12:13">
      <c r="L3264" s="36" t="s">
        <v>3091</v>
      </c>
      <c r="M3264" s="36">
        <v>4</v>
      </c>
    </row>
    <row r="3265" spans="12:13">
      <c r="L3265" s="36" t="s">
        <v>3092</v>
      </c>
      <c r="M3265" s="36">
        <v>4</v>
      </c>
    </row>
    <row r="3266" spans="12:13">
      <c r="L3266" s="36" t="s">
        <v>3093</v>
      </c>
      <c r="M3266" s="36">
        <v>4</v>
      </c>
    </row>
    <row r="3267" spans="12:13">
      <c r="L3267" s="36" t="s">
        <v>3094</v>
      </c>
      <c r="M3267" s="36">
        <v>4</v>
      </c>
    </row>
    <row r="3268" spans="12:13">
      <c r="L3268" s="36" t="s">
        <v>3095</v>
      </c>
      <c r="M3268" s="36">
        <v>4</v>
      </c>
    </row>
    <row r="3269" spans="12:13">
      <c r="L3269" s="36" t="s">
        <v>3096</v>
      </c>
      <c r="M3269" s="36">
        <v>4</v>
      </c>
    </row>
    <row r="3270" spans="12:13">
      <c r="L3270" s="36" t="s">
        <v>3097</v>
      </c>
      <c r="M3270" s="36">
        <v>4</v>
      </c>
    </row>
    <row r="3271" spans="12:13">
      <c r="L3271" s="36" t="s">
        <v>3098</v>
      </c>
      <c r="M3271" s="36">
        <v>4</v>
      </c>
    </row>
    <row r="3272" spans="12:13">
      <c r="L3272" s="36" t="s">
        <v>3099</v>
      </c>
      <c r="M3272" s="36">
        <v>4</v>
      </c>
    </row>
    <row r="3273" spans="12:13">
      <c r="L3273" s="36" t="s">
        <v>3100</v>
      </c>
      <c r="M3273" s="36">
        <v>4</v>
      </c>
    </row>
    <row r="3274" spans="12:13">
      <c r="L3274" s="36" t="s">
        <v>3101</v>
      </c>
      <c r="M3274" s="36">
        <v>4</v>
      </c>
    </row>
    <row r="3275" spans="12:13">
      <c r="L3275" s="36" t="s">
        <v>3102</v>
      </c>
      <c r="M3275" s="36">
        <v>4</v>
      </c>
    </row>
    <row r="3276" spans="12:13">
      <c r="L3276" s="36" t="s">
        <v>3103</v>
      </c>
      <c r="M3276" s="36">
        <v>4</v>
      </c>
    </row>
    <row r="3277" spans="12:13">
      <c r="L3277" s="36" t="s">
        <v>3104</v>
      </c>
      <c r="M3277" s="36">
        <v>4</v>
      </c>
    </row>
    <row r="3278" spans="12:13">
      <c r="L3278" s="36" t="s">
        <v>3105</v>
      </c>
      <c r="M3278" s="36">
        <v>4</v>
      </c>
    </row>
    <row r="3279" spans="12:13">
      <c r="L3279" s="36" t="s">
        <v>3106</v>
      </c>
      <c r="M3279" s="36">
        <v>4</v>
      </c>
    </row>
    <row r="3280" spans="12:13">
      <c r="L3280" s="36" t="s">
        <v>3107</v>
      </c>
      <c r="M3280" s="36">
        <v>4</v>
      </c>
    </row>
    <row r="3281" spans="12:13">
      <c r="L3281" s="36" t="s">
        <v>3108</v>
      </c>
      <c r="M3281" s="36">
        <v>4</v>
      </c>
    </row>
    <row r="3282" spans="12:13">
      <c r="L3282" s="36" t="s">
        <v>3109</v>
      </c>
      <c r="M3282" s="36">
        <v>4</v>
      </c>
    </row>
    <row r="3283" spans="12:13">
      <c r="L3283" s="36" t="s">
        <v>3110</v>
      </c>
      <c r="M3283" s="36">
        <v>4</v>
      </c>
    </row>
    <row r="3284" spans="12:13">
      <c r="L3284" s="36" t="s">
        <v>3111</v>
      </c>
      <c r="M3284" s="36">
        <v>4</v>
      </c>
    </row>
    <row r="3285" spans="12:13">
      <c r="L3285" s="36" t="s">
        <v>3112</v>
      </c>
      <c r="M3285" s="36">
        <v>4</v>
      </c>
    </row>
    <row r="3286" spans="12:13">
      <c r="L3286" s="36" t="s">
        <v>3113</v>
      </c>
      <c r="M3286" s="36">
        <v>4</v>
      </c>
    </row>
    <row r="3287" spans="12:13">
      <c r="L3287" s="36" t="s">
        <v>3114</v>
      </c>
      <c r="M3287" s="36">
        <v>4</v>
      </c>
    </row>
    <row r="3288" spans="12:13">
      <c r="L3288" s="36" t="s">
        <v>3115</v>
      </c>
      <c r="M3288" s="36">
        <v>4</v>
      </c>
    </row>
    <row r="3289" spans="12:13">
      <c r="L3289" s="36" t="s">
        <v>3116</v>
      </c>
      <c r="M3289" s="36">
        <v>4</v>
      </c>
    </row>
    <row r="3290" spans="12:13">
      <c r="L3290" s="36" t="s">
        <v>3117</v>
      </c>
      <c r="M3290" s="36">
        <v>4</v>
      </c>
    </row>
    <row r="3291" spans="12:13">
      <c r="L3291" s="36" t="s">
        <v>3118</v>
      </c>
      <c r="M3291" s="36">
        <v>4</v>
      </c>
    </row>
    <row r="3292" spans="12:13">
      <c r="L3292" s="36" t="s">
        <v>3119</v>
      </c>
      <c r="M3292" s="36">
        <v>4</v>
      </c>
    </row>
    <row r="3293" spans="12:13">
      <c r="L3293" s="36" t="s">
        <v>3120</v>
      </c>
      <c r="M3293" s="36">
        <v>4</v>
      </c>
    </row>
    <row r="3294" spans="12:13">
      <c r="L3294" s="36" t="s">
        <v>3121</v>
      </c>
      <c r="M3294" s="36">
        <v>4</v>
      </c>
    </row>
    <row r="3295" spans="12:13">
      <c r="L3295" s="36" t="s">
        <v>3122</v>
      </c>
      <c r="M3295" s="36">
        <v>4</v>
      </c>
    </row>
    <row r="3296" spans="12:13">
      <c r="L3296" s="36" t="s">
        <v>3123</v>
      </c>
      <c r="M3296" s="36">
        <v>4</v>
      </c>
    </row>
    <row r="3297" spans="12:13">
      <c r="L3297" s="36" t="s">
        <v>3124</v>
      </c>
      <c r="M3297" s="36">
        <v>4</v>
      </c>
    </row>
    <row r="3298" spans="12:13">
      <c r="L3298" s="36" t="s">
        <v>3125</v>
      </c>
      <c r="M3298" s="36">
        <v>4</v>
      </c>
    </row>
    <row r="3299" spans="12:13">
      <c r="L3299" s="36" t="s">
        <v>3126</v>
      </c>
      <c r="M3299" s="36">
        <v>4</v>
      </c>
    </row>
    <row r="3300" spans="12:13">
      <c r="L3300" s="36" t="s">
        <v>3127</v>
      </c>
      <c r="M3300" s="36">
        <v>4</v>
      </c>
    </row>
    <row r="3301" spans="12:13">
      <c r="L3301" s="36" t="s">
        <v>3128</v>
      </c>
      <c r="M3301" s="36">
        <v>4</v>
      </c>
    </row>
    <row r="3302" spans="12:13">
      <c r="L3302" s="36" t="s">
        <v>3129</v>
      </c>
      <c r="M3302" s="36">
        <v>4</v>
      </c>
    </row>
    <row r="3303" spans="12:13">
      <c r="L3303" s="36" t="s">
        <v>3130</v>
      </c>
      <c r="M3303" s="36">
        <v>4</v>
      </c>
    </row>
    <row r="3304" spans="12:13">
      <c r="L3304" s="36" t="s">
        <v>3131</v>
      </c>
      <c r="M3304" s="36">
        <v>4</v>
      </c>
    </row>
    <row r="3305" spans="12:13">
      <c r="L3305" s="36" t="s">
        <v>3132</v>
      </c>
      <c r="M3305" s="36">
        <v>4</v>
      </c>
    </row>
    <row r="3306" spans="12:13">
      <c r="L3306" s="36" t="s">
        <v>3133</v>
      </c>
      <c r="M3306" s="36">
        <v>4</v>
      </c>
    </row>
    <row r="3307" spans="12:13">
      <c r="L3307" s="36" t="s">
        <v>3134</v>
      </c>
      <c r="M3307" s="36">
        <v>4</v>
      </c>
    </row>
    <row r="3308" spans="12:13">
      <c r="L3308" s="36" t="s">
        <v>3135</v>
      </c>
      <c r="M3308" s="36">
        <v>4</v>
      </c>
    </row>
    <row r="3309" spans="12:13">
      <c r="L3309" s="36" t="s">
        <v>3136</v>
      </c>
      <c r="M3309" s="36">
        <v>4</v>
      </c>
    </row>
    <row r="3310" spans="12:13">
      <c r="L3310" s="36" t="s">
        <v>3137</v>
      </c>
      <c r="M3310" s="36">
        <v>4</v>
      </c>
    </row>
    <row r="3311" spans="12:13">
      <c r="L3311" s="36" t="s">
        <v>3138</v>
      </c>
      <c r="M3311" s="36">
        <v>4</v>
      </c>
    </row>
    <row r="3312" spans="12:13">
      <c r="L3312" s="36" t="s">
        <v>3139</v>
      </c>
      <c r="M3312" s="36">
        <v>4</v>
      </c>
    </row>
    <row r="3313" spans="12:13">
      <c r="L3313" s="36" t="s">
        <v>3140</v>
      </c>
      <c r="M3313" s="36">
        <v>4</v>
      </c>
    </row>
    <row r="3314" spans="12:13">
      <c r="L3314" s="36" t="s">
        <v>3141</v>
      </c>
      <c r="M3314" s="36">
        <v>4</v>
      </c>
    </row>
    <row r="3315" spans="12:13">
      <c r="L3315" s="36" t="s">
        <v>3142</v>
      </c>
      <c r="M3315" s="36">
        <v>4</v>
      </c>
    </row>
    <row r="3316" spans="12:13">
      <c r="L3316" s="36" t="s">
        <v>3143</v>
      </c>
      <c r="M3316" s="36">
        <v>4</v>
      </c>
    </row>
    <row r="3317" spans="12:13">
      <c r="L3317" s="36" t="s">
        <v>3144</v>
      </c>
      <c r="M3317" s="36">
        <v>4</v>
      </c>
    </row>
    <row r="3318" spans="12:13">
      <c r="L3318" s="36" t="s">
        <v>3145</v>
      </c>
      <c r="M3318" s="36">
        <v>4</v>
      </c>
    </row>
    <row r="3319" spans="12:13">
      <c r="L3319" s="36" t="s">
        <v>3146</v>
      </c>
      <c r="M3319" s="36">
        <v>4</v>
      </c>
    </row>
    <row r="3320" spans="12:13">
      <c r="L3320" s="36" t="s">
        <v>3147</v>
      </c>
      <c r="M3320" s="36">
        <v>4</v>
      </c>
    </row>
    <row r="3321" spans="12:13">
      <c r="L3321" s="36" t="s">
        <v>3148</v>
      </c>
      <c r="M3321" s="36">
        <v>4</v>
      </c>
    </row>
    <row r="3322" spans="12:13">
      <c r="L3322" s="36" t="s">
        <v>3149</v>
      </c>
      <c r="M3322" s="36">
        <v>4</v>
      </c>
    </row>
    <row r="3323" spans="12:13">
      <c r="L3323" s="36" t="s">
        <v>3150</v>
      </c>
      <c r="M3323" s="36">
        <v>4</v>
      </c>
    </row>
    <row r="3324" spans="12:13">
      <c r="L3324" s="36" t="s">
        <v>3151</v>
      </c>
      <c r="M3324" s="36">
        <v>4</v>
      </c>
    </row>
    <row r="3325" spans="12:13">
      <c r="L3325" s="36" t="s">
        <v>3152</v>
      </c>
      <c r="M3325" s="36">
        <v>4</v>
      </c>
    </row>
    <row r="3326" spans="12:13">
      <c r="L3326" s="36" t="s">
        <v>3153</v>
      </c>
      <c r="M3326" s="36">
        <v>4</v>
      </c>
    </row>
    <row r="3327" spans="12:13">
      <c r="L3327" s="36" t="s">
        <v>3154</v>
      </c>
      <c r="M3327" s="36">
        <v>4</v>
      </c>
    </row>
    <row r="3328" spans="12:13">
      <c r="L3328" s="36" t="s">
        <v>3155</v>
      </c>
      <c r="M3328" s="36">
        <v>4</v>
      </c>
    </row>
    <row r="3329" spans="12:13">
      <c r="L3329" s="36" t="s">
        <v>3156</v>
      </c>
      <c r="M3329" s="36">
        <v>4</v>
      </c>
    </row>
    <row r="3330" spans="12:13">
      <c r="L3330" s="36" t="s">
        <v>3157</v>
      </c>
      <c r="M3330" s="36">
        <v>4</v>
      </c>
    </row>
    <row r="3331" spans="12:13">
      <c r="L3331" s="36" t="s">
        <v>3158</v>
      </c>
      <c r="M3331" s="36">
        <v>4</v>
      </c>
    </row>
    <row r="3332" spans="12:13">
      <c r="L3332" s="36" t="s">
        <v>3159</v>
      </c>
      <c r="M3332" s="36">
        <v>4</v>
      </c>
    </row>
    <row r="3333" spans="12:13">
      <c r="L3333" s="36" t="s">
        <v>3160</v>
      </c>
      <c r="M3333" s="36">
        <v>4</v>
      </c>
    </row>
    <row r="3334" spans="12:13">
      <c r="L3334" s="36" t="s">
        <v>3161</v>
      </c>
      <c r="M3334" s="36">
        <v>4</v>
      </c>
    </row>
    <row r="3335" spans="12:13">
      <c r="L3335" s="36" t="s">
        <v>3162</v>
      </c>
      <c r="M3335" s="36">
        <v>4</v>
      </c>
    </row>
    <row r="3336" spans="12:13">
      <c r="L3336" s="36" t="s">
        <v>3163</v>
      </c>
      <c r="M3336" s="36">
        <v>4</v>
      </c>
    </row>
    <row r="3337" spans="12:13">
      <c r="L3337" s="36" t="s">
        <v>3164</v>
      </c>
      <c r="M3337" s="36">
        <v>4</v>
      </c>
    </row>
    <row r="3338" spans="12:13">
      <c r="L3338" s="36" t="s">
        <v>3165</v>
      </c>
      <c r="M3338" s="36">
        <v>4</v>
      </c>
    </row>
    <row r="3339" spans="12:13">
      <c r="L3339" s="36" t="s">
        <v>3166</v>
      </c>
      <c r="M3339" s="36">
        <v>4</v>
      </c>
    </row>
    <row r="3340" spans="12:13">
      <c r="L3340" s="36" t="s">
        <v>3167</v>
      </c>
      <c r="M3340" s="36">
        <v>4</v>
      </c>
    </row>
    <row r="3341" spans="12:13">
      <c r="L3341" s="36" t="s">
        <v>3168</v>
      </c>
      <c r="M3341" s="36">
        <v>4</v>
      </c>
    </row>
    <row r="3342" spans="12:13">
      <c r="L3342" s="36" t="s">
        <v>3169</v>
      </c>
      <c r="M3342" s="36">
        <v>4</v>
      </c>
    </row>
    <row r="3343" spans="12:13">
      <c r="L3343" s="36" t="s">
        <v>3170</v>
      </c>
      <c r="M3343" s="36">
        <v>4</v>
      </c>
    </row>
    <row r="3344" spans="12:13">
      <c r="L3344" s="36" t="s">
        <v>3171</v>
      </c>
      <c r="M3344" s="36">
        <v>4</v>
      </c>
    </row>
    <row r="3345" spans="12:13">
      <c r="L3345" s="36" t="s">
        <v>3172</v>
      </c>
      <c r="M3345" s="36">
        <v>4</v>
      </c>
    </row>
    <row r="3346" spans="12:13">
      <c r="L3346" s="36" t="s">
        <v>3173</v>
      </c>
      <c r="M3346" s="36">
        <v>4</v>
      </c>
    </row>
    <row r="3347" spans="12:13">
      <c r="L3347" s="36" t="s">
        <v>3174</v>
      </c>
      <c r="M3347" s="36">
        <v>4</v>
      </c>
    </row>
    <row r="3348" spans="12:13">
      <c r="L3348" s="36" t="s">
        <v>3175</v>
      </c>
      <c r="M3348" s="36">
        <v>4</v>
      </c>
    </row>
    <row r="3349" spans="12:13">
      <c r="L3349" s="36" t="s">
        <v>3176</v>
      </c>
      <c r="M3349" s="36">
        <v>4</v>
      </c>
    </row>
    <row r="3350" spans="12:13">
      <c r="L3350" s="36" t="s">
        <v>3177</v>
      </c>
      <c r="M3350" s="36">
        <v>4</v>
      </c>
    </row>
    <row r="3351" spans="12:13">
      <c r="L3351" s="36" t="s">
        <v>3178</v>
      </c>
      <c r="M3351" s="36">
        <v>4</v>
      </c>
    </row>
    <row r="3352" spans="12:13">
      <c r="L3352" s="36" t="s">
        <v>3179</v>
      </c>
      <c r="M3352" s="36">
        <v>4</v>
      </c>
    </row>
    <row r="3353" spans="12:13">
      <c r="L3353" s="36" t="s">
        <v>3180</v>
      </c>
      <c r="M3353" s="36">
        <v>4</v>
      </c>
    </row>
    <row r="3354" spans="12:13">
      <c r="L3354" s="36" t="s">
        <v>3181</v>
      </c>
      <c r="M3354" s="36">
        <v>4</v>
      </c>
    </row>
    <row r="3355" spans="12:13">
      <c r="L3355" s="36" t="s">
        <v>3182</v>
      </c>
      <c r="M3355" s="36">
        <v>4</v>
      </c>
    </row>
    <row r="3356" spans="12:13">
      <c r="L3356" s="36" t="s">
        <v>3183</v>
      </c>
      <c r="M3356" s="36">
        <v>4</v>
      </c>
    </row>
    <row r="3357" spans="12:13">
      <c r="L3357" s="36" t="s">
        <v>3184</v>
      </c>
      <c r="M3357" s="36">
        <v>4</v>
      </c>
    </row>
    <row r="3358" spans="12:13">
      <c r="L3358" s="36" t="s">
        <v>3185</v>
      </c>
      <c r="M3358" s="36">
        <v>4</v>
      </c>
    </row>
    <row r="3359" spans="12:13">
      <c r="L3359" s="36" t="s">
        <v>3186</v>
      </c>
      <c r="M3359" s="36">
        <v>4</v>
      </c>
    </row>
    <row r="3360" spans="12:13">
      <c r="L3360" s="36" t="s">
        <v>3187</v>
      </c>
      <c r="M3360" s="36">
        <v>4</v>
      </c>
    </row>
    <row r="3361" spans="12:13">
      <c r="L3361" s="36" t="s">
        <v>3188</v>
      </c>
      <c r="M3361" s="36">
        <v>4</v>
      </c>
    </row>
    <row r="3362" spans="12:13">
      <c r="L3362" s="36" t="s">
        <v>3189</v>
      </c>
      <c r="M3362" s="36">
        <v>4</v>
      </c>
    </row>
    <row r="3363" spans="12:13">
      <c r="L3363" s="36" t="s">
        <v>3190</v>
      </c>
      <c r="M3363" s="36">
        <v>4</v>
      </c>
    </row>
    <row r="3364" spans="12:13">
      <c r="L3364" s="36" t="s">
        <v>3191</v>
      </c>
      <c r="M3364" s="36">
        <v>4</v>
      </c>
    </row>
    <row r="3365" spans="12:13">
      <c r="L3365" s="36" t="s">
        <v>3192</v>
      </c>
      <c r="M3365" s="36">
        <v>4</v>
      </c>
    </row>
    <row r="3366" spans="12:13">
      <c r="L3366" s="36" t="s">
        <v>3193</v>
      </c>
      <c r="M3366" s="36">
        <v>4</v>
      </c>
    </row>
    <row r="3367" spans="12:13">
      <c r="L3367" s="36" t="s">
        <v>3194</v>
      </c>
      <c r="M3367" s="36">
        <v>4</v>
      </c>
    </row>
    <row r="3368" spans="12:13">
      <c r="L3368" s="36" t="s">
        <v>3195</v>
      </c>
      <c r="M3368" s="36">
        <v>4</v>
      </c>
    </row>
    <row r="3369" spans="12:13">
      <c r="L3369" s="36" t="s">
        <v>3196</v>
      </c>
      <c r="M3369" s="36">
        <v>4</v>
      </c>
    </row>
    <row r="3370" spans="12:13">
      <c r="L3370" s="36" t="s">
        <v>3197</v>
      </c>
      <c r="M3370" s="36">
        <v>4</v>
      </c>
    </row>
    <row r="3371" spans="12:13">
      <c r="L3371" s="36" t="s">
        <v>3198</v>
      </c>
      <c r="M3371" s="36">
        <v>4</v>
      </c>
    </row>
    <row r="3372" spans="12:13">
      <c r="L3372" s="36" t="s">
        <v>3199</v>
      </c>
      <c r="M3372" s="36">
        <v>4</v>
      </c>
    </row>
    <row r="3373" spans="12:13">
      <c r="L3373" s="36" t="s">
        <v>3200</v>
      </c>
      <c r="M3373" s="36">
        <v>4</v>
      </c>
    </row>
    <row r="3374" spans="12:13">
      <c r="L3374" s="36" t="s">
        <v>3201</v>
      </c>
      <c r="M3374" s="36">
        <v>4</v>
      </c>
    </row>
    <row r="3375" spans="12:13">
      <c r="L3375" s="36" t="s">
        <v>3202</v>
      </c>
      <c r="M3375" s="36">
        <v>4</v>
      </c>
    </row>
    <row r="3376" spans="12:13">
      <c r="L3376" s="36" t="s">
        <v>3203</v>
      </c>
      <c r="M3376" s="36">
        <v>4</v>
      </c>
    </row>
    <row r="3377" spans="12:13">
      <c r="L3377" s="36" t="s">
        <v>3204</v>
      </c>
      <c r="M3377" s="36">
        <v>4</v>
      </c>
    </row>
    <row r="3378" spans="12:13">
      <c r="L3378" s="36" t="s">
        <v>3205</v>
      </c>
      <c r="M3378" s="36">
        <v>4</v>
      </c>
    </row>
    <row r="3379" spans="12:13">
      <c r="L3379" s="36" t="s">
        <v>3206</v>
      </c>
      <c r="M3379" s="36">
        <v>4</v>
      </c>
    </row>
    <row r="3380" spans="12:13">
      <c r="L3380" s="36" t="s">
        <v>3207</v>
      </c>
      <c r="M3380" s="36">
        <v>4</v>
      </c>
    </row>
    <row r="3381" spans="12:13">
      <c r="L3381" s="36" t="s">
        <v>3208</v>
      </c>
      <c r="M3381" s="36">
        <v>4</v>
      </c>
    </row>
    <row r="3382" spans="12:13">
      <c r="L3382" s="36" t="s">
        <v>3209</v>
      </c>
      <c r="M3382" s="36">
        <v>4</v>
      </c>
    </row>
    <row r="3383" spans="12:13">
      <c r="L3383" s="36" t="s">
        <v>3210</v>
      </c>
      <c r="M3383" s="36">
        <v>4</v>
      </c>
    </row>
    <row r="3384" spans="12:13">
      <c r="L3384" s="36" t="s">
        <v>3211</v>
      </c>
      <c r="M3384" s="36">
        <v>4</v>
      </c>
    </row>
    <row r="3385" spans="12:13">
      <c r="L3385" s="36" t="s">
        <v>3212</v>
      </c>
      <c r="M3385" s="36">
        <v>4</v>
      </c>
    </row>
    <row r="3386" spans="12:13">
      <c r="L3386" s="36" t="s">
        <v>3213</v>
      </c>
      <c r="M3386" s="36">
        <v>4</v>
      </c>
    </row>
    <row r="3387" spans="12:13">
      <c r="L3387" s="36" t="s">
        <v>3214</v>
      </c>
      <c r="M3387" s="36">
        <v>4</v>
      </c>
    </row>
    <row r="3388" spans="12:13">
      <c r="L3388" s="36" t="s">
        <v>3215</v>
      </c>
      <c r="M3388" s="36">
        <v>4</v>
      </c>
    </row>
    <row r="3389" spans="12:13">
      <c r="L3389" s="36" t="s">
        <v>3216</v>
      </c>
      <c r="M3389" s="36">
        <v>4</v>
      </c>
    </row>
    <row r="3390" spans="12:13">
      <c r="L3390" s="36" t="s">
        <v>3217</v>
      </c>
      <c r="M3390" s="36">
        <v>4</v>
      </c>
    </row>
    <row r="3391" spans="12:13">
      <c r="L3391" s="36" t="s">
        <v>3218</v>
      </c>
      <c r="M3391" s="36">
        <v>4</v>
      </c>
    </row>
    <row r="3392" spans="12:13">
      <c r="L3392" s="36" t="s">
        <v>3219</v>
      </c>
      <c r="M3392" s="36">
        <v>4</v>
      </c>
    </row>
    <row r="3393" spans="12:13">
      <c r="L3393" s="36" t="s">
        <v>3220</v>
      </c>
      <c r="M3393" s="36">
        <v>4</v>
      </c>
    </row>
    <row r="3394" spans="12:13">
      <c r="L3394" s="36" t="s">
        <v>3221</v>
      </c>
      <c r="M3394" s="36">
        <v>4</v>
      </c>
    </row>
    <row r="3395" spans="12:13">
      <c r="L3395" s="36" t="s">
        <v>3222</v>
      </c>
      <c r="M3395" s="36">
        <v>4</v>
      </c>
    </row>
    <row r="3396" spans="12:13">
      <c r="L3396" s="36" t="s">
        <v>3223</v>
      </c>
      <c r="M3396" s="36">
        <v>4</v>
      </c>
    </row>
    <row r="3397" spans="12:13">
      <c r="L3397" s="36" t="s">
        <v>3224</v>
      </c>
      <c r="M3397" s="36">
        <v>4</v>
      </c>
    </row>
    <row r="3398" spans="12:13">
      <c r="L3398" s="36" t="s">
        <v>3225</v>
      </c>
      <c r="M3398" s="36">
        <v>4</v>
      </c>
    </row>
    <row r="3399" spans="12:13">
      <c r="L3399" s="36" t="s">
        <v>3226</v>
      </c>
      <c r="M3399" s="36">
        <v>4</v>
      </c>
    </row>
    <row r="3400" spans="12:13">
      <c r="L3400" s="36" t="s">
        <v>3227</v>
      </c>
      <c r="M3400" s="36">
        <v>4</v>
      </c>
    </row>
    <row r="3401" spans="12:13">
      <c r="L3401" s="36" t="s">
        <v>3228</v>
      </c>
      <c r="M3401" s="36">
        <v>4</v>
      </c>
    </row>
    <row r="3402" spans="12:13">
      <c r="L3402" s="36" t="s">
        <v>3229</v>
      </c>
      <c r="M3402" s="36">
        <v>4</v>
      </c>
    </row>
    <row r="3403" spans="12:13">
      <c r="L3403" s="36" t="s">
        <v>3230</v>
      </c>
      <c r="M3403" s="36">
        <v>4</v>
      </c>
    </row>
    <row r="3404" spans="12:13">
      <c r="L3404" s="36" t="s">
        <v>3231</v>
      </c>
      <c r="M3404" s="36">
        <v>4</v>
      </c>
    </row>
    <row r="3405" spans="12:13">
      <c r="L3405" s="36" t="s">
        <v>3232</v>
      </c>
      <c r="M3405" s="36">
        <v>4</v>
      </c>
    </row>
    <row r="3406" spans="12:13">
      <c r="L3406" s="36" t="s">
        <v>3233</v>
      </c>
      <c r="M3406" s="36">
        <v>4</v>
      </c>
    </row>
    <row r="3407" spans="12:13">
      <c r="L3407" s="36" t="s">
        <v>3234</v>
      </c>
      <c r="M3407" s="36">
        <v>4</v>
      </c>
    </row>
    <row r="3408" spans="12:13">
      <c r="L3408" s="36" t="s">
        <v>3235</v>
      </c>
      <c r="M3408" s="36">
        <v>4</v>
      </c>
    </row>
    <row r="3409" spans="12:13">
      <c r="L3409" s="36" t="s">
        <v>3236</v>
      </c>
      <c r="M3409" s="36">
        <v>4</v>
      </c>
    </row>
    <row r="3410" spans="12:13">
      <c r="L3410" s="36" t="s">
        <v>3237</v>
      </c>
      <c r="M3410" s="36">
        <v>4</v>
      </c>
    </row>
    <row r="3411" spans="12:13">
      <c r="L3411" s="36" t="s">
        <v>3238</v>
      </c>
      <c r="M3411" s="36">
        <v>4</v>
      </c>
    </row>
    <row r="3412" spans="12:13">
      <c r="L3412" s="36" t="s">
        <v>3239</v>
      </c>
      <c r="M3412" s="36">
        <v>4</v>
      </c>
    </row>
    <row r="3413" spans="12:13">
      <c r="L3413" s="36" t="s">
        <v>3240</v>
      </c>
      <c r="M3413" s="36">
        <v>4</v>
      </c>
    </row>
    <row r="3414" spans="12:13">
      <c r="L3414" s="36" t="s">
        <v>3241</v>
      </c>
      <c r="M3414" s="36">
        <v>4</v>
      </c>
    </row>
    <row r="3415" spans="12:13">
      <c r="L3415" s="36" t="s">
        <v>3242</v>
      </c>
      <c r="M3415" s="36">
        <v>4</v>
      </c>
    </row>
    <row r="3416" spans="12:13">
      <c r="L3416" s="36" t="s">
        <v>3243</v>
      </c>
      <c r="M3416" s="36">
        <v>4</v>
      </c>
    </row>
    <row r="3417" spans="12:13">
      <c r="L3417" s="36" t="s">
        <v>3244</v>
      </c>
      <c r="M3417" s="36">
        <v>4</v>
      </c>
    </row>
    <row r="3418" spans="12:13">
      <c r="L3418" s="36" t="s">
        <v>3245</v>
      </c>
      <c r="M3418" s="36">
        <v>4</v>
      </c>
    </row>
    <row r="3419" spans="12:13">
      <c r="L3419" s="36" t="s">
        <v>3246</v>
      </c>
      <c r="M3419" s="36">
        <v>4</v>
      </c>
    </row>
    <row r="3420" spans="12:13">
      <c r="L3420" s="36" t="s">
        <v>3247</v>
      </c>
      <c r="M3420" s="36">
        <v>4</v>
      </c>
    </row>
    <row r="3421" spans="12:13">
      <c r="L3421" s="36" t="s">
        <v>3248</v>
      </c>
      <c r="M3421" s="36">
        <v>4</v>
      </c>
    </row>
    <row r="3422" spans="12:13">
      <c r="L3422" s="36" t="s">
        <v>3249</v>
      </c>
      <c r="M3422" s="36">
        <v>4</v>
      </c>
    </row>
    <row r="3423" spans="12:13">
      <c r="L3423" s="36" t="s">
        <v>3250</v>
      </c>
      <c r="M3423" s="36">
        <v>4</v>
      </c>
    </row>
    <row r="3424" spans="12:13">
      <c r="L3424" s="36" t="s">
        <v>3251</v>
      </c>
      <c r="M3424" s="36">
        <v>4</v>
      </c>
    </row>
    <row r="3425" spans="12:13">
      <c r="L3425" s="36" t="s">
        <v>3252</v>
      </c>
      <c r="M3425" s="36">
        <v>4</v>
      </c>
    </row>
    <row r="3426" spans="12:13">
      <c r="L3426" s="36" t="s">
        <v>3253</v>
      </c>
      <c r="M3426" s="36">
        <v>4</v>
      </c>
    </row>
    <row r="3427" spans="12:13">
      <c r="L3427" s="36" t="s">
        <v>3254</v>
      </c>
      <c r="M3427" s="36">
        <v>4</v>
      </c>
    </row>
    <row r="3428" spans="12:13">
      <c r="L3428" s="36" t="s">
        <v>3255</v>
      </c>
      <c r="M3428" s="36">
        <v>4</v>
      </c>
    </row>
    <row r="3429" spans="12:13">
      <c r="L3429" s="36" t="s">
        <v>3256</v>
      </c>
      <c r="M3429" s="36">
        <v>4</v>
      </c>
    </row>
    <row r="3430" spans="12:13">
      <c r="L3430" s="36" t="s">
        <v>3257</v>
      </c>
      <c r="M3430" s="36">
        <v>4</v>
      </c>
    </row>
    <row r="3431" spans="12:13">
      <c r="L3431" s="36" t="s">
        <v>3258</v>
      </c>
      <c r="M3431" s="36">
        <v>4</v>
      </c>
    </row>
    <row r="3432" spans="12:13">
      <c r="L3432" s="36" t="s">
        <v>3259</v>
      </c>
      <c r="M3432" s="36">
        <v>4</v>
      </c>
    </row>
    <row r="3433" spans="12:13">
      <c r="L3433" s="36" t="s">
        <v>3260</v>
      </c>
      <c r="M3433" s="36">
        <v>4</v>
      </c>
    </row>
    <row r="3434" spans="12:13">
      <c r="L3434" s="36" t="s">
        <v>3261</v>
      </c>
      <c r="M3434" s="36">
        <v>4</v>
      </c>
    </row>
    <row r="3435" spans="12:13">
      <c r="L3435" s="36" t="s">
        <v>3262</v>
      </c>
      <c r="M3435" s="36">
        <v>4</v>
      </c>
    </row>
    <row r="3436" spans="12:13">
      <c r="L3436" s="36" t="s">
        <v>3263</v>
      </c>
      <c r="M3436" s="36">
        <v>4</v>
      </c>
    </row>
    <row r="3437" spans="12:13">
      <c r="L3437" s="36" t="s">
        <v>3264</v>
      </c>
      <c r="M3437" s="36">
        <v>4</v>
      </c>
    </row>
    <row r="3438" spans="12:13">
      <c r="L3438" s="36" t="s">
        <v>3265</v>
      </c>
      <c r="M3438" s="36">
        <v>4</v>
      </c>
    </row>
    <row r="3439" spans="12:13">
      <c r="L3439" s="36" t="s">
        <v>3266</v>
      </c>
      <c r="M3439" s="36">
        <v>4</v>
      </c>
    </row>
    <row r="3440" spans="12:13">
      <c r="L3440" s="36" t="s">
        <v>3267</v>
      </c>
      <c r="M3440" s="36">
        <v>4</v>
      </c>
    </row>
    <row r="3441" spans="12:13">
      <c r="L3441" s="36" t="s">
        <v>3268</v>
      </c>
      <c r="M3441" s="36">
        <v>4</v>
      </c>
    </row>
    <row r="3442" spans="12:13">
      <c r="L3442" s="36" t="s">
        <v>3269</v>
      </c>
      <c r="M3442" s="36">
        <v>4</v>
      </c>
    </row>
    <row r="3443" spans="12:13">
      <c r="L3443" s="36" t="s">
        <v>3270</v>
      </c>
      <c r="M3443" s="36">
        <v>4</v>
      </c>
    </row>
    <row r="3444" spans="12:13">
      <c r="L3444" s="36" t="s">
        <v>3271</v>
      </c>
      <c r="M3444" s="36">
        <v>4</v>
      </c>
    </row>
    <row r="3445" spans="12:13">
      <c r="L3445" s="36" t="s">
        <v>3272</v>
      </c>
      <c r="M3445" s="36">
        <v>4</v>
      </c>
    </row>
    <row r="3446" spans="12:13">
      <c r="L3446" s="36" t="s">
        <v>3273</v>
      </c>
      <c r="M3446" s="36">
        <v>4</v>
      </c>
    </row>
    <row r="3447" spans="12:13">
      <c r="L3447" s="36" t="s">
        <v>3274</v>
      </c>
      <c r="M3447" s="36">
        <v>4</v>
      </c>
    </row>
    <row r="3448" spans="12:13">
      <c r="L3448" s="36" t="s">
        <v>3275</v>
      </c>
      <c r="M3448" s="36">
        <v>4</v>
      </c>
    </row>
    <row r="3449" spans="12:13">
      <c r="L3449" s="36" t="s">
        <v>3276</v>
      </c>
      <c r="M3449" s="36">
        <v>4</v>
      </c>
    </row>
    <row r="3450" spans="12:13">
      <c r="L3450" s="36" t="s">
        <v>3277</v>
      </c>
      <c r="M3450" s="36">
        <v>4</v>
      </c>
    </row>
    <row r="3451" spans="12:13">
      <c r="L3451" s="36" t="s">
        <v>3278</v>
      </c>
      <c r="M3451" s="36">
        <v>4</v>
      </c>
    </row>
    <row r="3452" spans="12:13">
      <c r="L3452" s="36" t="s">
        <v>3279</v>
      </c>
      <c r="M3452" s="36">
        <v>4</v>
      </c>
    </row>
    <row r="3453" spans="12:13">
      <c r="L3453" s="36" t="s">
        <v>3280</v>
      </c>
      <c r="M3453" s="36">
        <v>4</v>
      </c>
    </row>
    <row r="3454" spans="12:13">
      <c r="L3454" s="36" t="s">
        <v>3281</v>
      </c>
      <c r="M3454" s="36">
        <v>4</v>
      </c>
    </row>
    <row r="3455" spans="12:13">
      <c r="L3455" s="36" t="s">
        <v>3282</v>
      </c>
      <c r="M3455" s="36">
        <v>4</v>
      </c>
    </row>
    <row r="3456" spans="12:13">
      <c r="L3456" s="36" t="s">
        <v>3283</v>
      </c>
      <c r="M3456" s="36">
        <v>4</v>
      </c>
    </row>
    <row r="3457" spans="12:13">
      <c r="L3457" s="36" t="s">
        <v>3284</v>
      </c>
      <c r="M3457" s="36">
        <v>4</v>
      </c>
    </row>
    <row r="3458" spans="12:13">
      <c r="L3458" s="36" t="s">
        <v>3285</v>
      </c>
      <c r="M3458" s="36">
        <v>4</v>
      </c>
    </row>
    <row r="3459" spans="12:13">
      <c r="L3459" s="36" t="s">
        <v>3286</v>
      </c>
      <c r="M3459" s="36">
        <v>4</v>
      </c>
    </row>
    <row r="3460" spans="12:13">
      <c r="L3460" s="36" t="s">
        <v>3287</v>
      </c>
      <c r="M3460" s="36">
        <v>4</v>
      </c>
    </row>
    <row r="3461" spans="12:13">
      <c r="L3461" s="36" t="s">
        <v>3288</v>
      </c>
      <c r="M3461" s="36">
        <v>4</v>
      </c>
    </row>
    <row r="3462" spans="12:13">
      <c r="L3462" s="36" t="s">
        <v>3289</v>
      </c>
      <c r="M3462" s="36">
        <v>4</v>
      </c>
    </row>
    <row r="3463" spans="12:13">
      <c r="L3463" s="36" t="s">
        <v>3290</v>
      </c>
      <c r="M3463" s="36">
        <v>4</v>
      </c>
    </row>
    <row r="3464" spans="12:13">
      <c r="L3464" s="36" t="s">
        <v>3291</v>
      </c>
      <c r="M3464" s="36">
        <v>4</v>
      </c>
    </row>
    <row r="3465" spans="12:13">
      <c r="L3465" s="36" t="s">
        <v>3292</v>
      </c>
      <c r="M3465" s="36">
        <v>4</v>
      </c>
    </row>
    <row r="3466" spans="12:13">
      <c r="L3466" s="36" t="s">
        <v>3293</v>
      </c>
      <c r="M3466" s="36">
        <v>4</v>
      </c>
    </row>
    <row r="3467" spans="12:13">
      <c r="L3467" s="36" t="s">
        <v>3294</v>
      </c>
      <c r="M3467" s="36">
        <v>4</v>
      </c>
    </row>
    <row r="3468" spans="12:13">
      <c r="L3468" s="36" t="s">
        <v>3295</v>
      </c>
      <c r="M3468" s="36">
        <v>4</v>
      </c>
    </row>
    <row r="3469" spans="12:13">
      <c r="L3469" s="36" t="s">
        <v>3296</v>
      </c>
      <c r="M3469" s="36">
        <v>4</v>
      </c>
    </row>
    <row r="3470" spans="12:13">
      <c r="L3470" s="36" t="s">
        <v>3297</v>
      </c>
      <c r="M3470" s="36">
        <v>4</v>
      </c>
    </row>
    <row r="3471" spans="12:13">
      <c r="L3471" s="36" t="s">
        <v>3298</v>
      </c>
      <c r="M3471" s="36">
        <v>4</v>
      </c>
    </row>
    <row r="3472" spans="12:13">
      <c r="L3472" s="36" t="s">
        <v>3299</v>
      </c>
      <c r="M3472" s="36">
        <v>4</v>
      </c>
    </row>
    <row r="3473" spans="12:13">
      <c r="L3473" s="36" t="s">
        <v>3300</v>
      </c>
      <c r="M3473" s="36">
        <v>4</v>
      </c>
    </row>
    <row r="3474" spans="12:13">
      <c r="L3474" s="36" t="s">
        <v>3301</v>
      </c>
      <c r="M3474" s="36">
        <v>4</v>
      </c>
    </row>
    <row r="3475" spans="12:13">
      <c r="L3475" s="36" t="s">
        <v>3302</v>
      </c>
      <c r="M3475" s="36">
        <v>4</v>
      </c>
    </row>
    <row r="3476" spans="12:13">
      <c r="L3476" s="36" t="s">
        <v>3303</v>
      </c>
      <c r="M3476" s="36">
        <v>4</v>
      </c>
    </row>
    <row r="3477" spans="12:13">
      <c r="L3477" s="36" t="s">
        <v>3304</v>
      </c>
      <c r="M3477" s="36">
        <v>4</v>
      </c>
    </row>
    <row r="3478" spans="12:13">
      <c r="L3478" s="36" t="s">
        <v>3305</v>
      </c>
      <c r="M3478" s="36">
        <v>4</v>
      </c>
    </row>
    <row r="3479" spans="12:13">
      <c r="L3479" s="36" t="s">
        <v>3306</v>
      </c>
      <c r="M3479" s="36">
        <v>4</v>
      </c>
    </row>
    <row r="3480" spans="12:13">
      <c r="L3480" s="36" t="s">
        <v>3307</v>
      </c>
      <c r="M3480" s="36">
        <v>4</v>
      </c>
    </row>
    <row r="3481" spans="12:13">
      <c r="L3481" s="36" t="s">
        <v>3308</v>
      </c>
      <c r="M3481" s="36">
        <v>4</v>
      </c>
    </row>
    <row r="3482" spans="12:13">
      <c r="L3482" s="36" t="s">
        <v>3309</v>
      </c>
      <c r="M3482" s="36">
        <v>4</v>
      </c>
    </row>
    <row r="3483" spans="12:13">
      <c r="L3483" s="36" t="s">
        <v>3310</v>
      </c>
      <c r="M3483" s="36">
        <v>4</v>
      </c>
    </row>
    <row r="3484" spans="12:13">
      <c r="L3484" s="36" t="s">
        <v>3311</v>
      </c>
      <c r="M3484" s="36">
        <v>4</v>
      </c>
    </row>
    <row r="3485" spans="12:13">
      <c r="L3485" s="36" t="s">
        <v>3312</v>
      </c>
      <c r="M3485" s="36">
        <v>4</v>
      </c>
    </row>
    <row r="3486" spans="12:13">
      <c r="L3486" s="36" t="s">
        <v>3313</v>
      </c>
      <c r="M3486" s="36">
        <v>4</v>
      </c>
    </row>
    <row r="3487" spans="12:13">
      <c r="L3487" s="36" t="s">
        <v>3314</v>
      </c>
      <c r="M3487" s="36">
        <v>4</v>
      </c>
    </row>
    <row r="3488" spans="12:13">
      <c r="L3488" s="36" t="s">
        <v>3315</v>
      </c>
      <c r="M3488" s="36">
        <v>4</v>
      </c>
    </row>
    <row r="3489" spans="12:13">
      <c r="L3489" s="36" t="s">
        <v>3316</v>
      </c>
      <c r="M3489" s="36">
        <v>4</v>
      </c>
    </row>
    <row r="3490" spans="12:13">
      <c r="L3490" s="36" t="s">
        <v>3317</v>
      </c>
      <c r="M3490" s="36">
        <v>4</v>
      </c>
    </row>
    <row r="3491" spans="12:13">
      <c r="L3491" s="36" t="s">
        <v>3318</v>
      </c>
      <c r="M3491" s="36">
        <v>4</v>
      </c>
    </row>
    <row r="3492" spans="12:13">
      <c r="L3492" s="36" t="s">
        <v>3319</v>
      </c>
      <c r="M3492" s="36">
        <v>4</v>
      </c>
    </row>
    <row r="3493" spans="12:13">
      <c r="L3493" s="36" t="s">
        <v>3320</v>
      </c>
      <c r="M3493" s="36">
        <v>4</v>
      </c>
    </row>
    <row r="3494" spans="12:13">
      <c r="L3494" s="36" t="s">
        <v>3321</v>
      </c>
      <c r="M3494" s="36">
        <v>4</v>
      </c>
    </row>
    <row r="3495" spans="12:13">
      <c r="L3495" s="36" t="s">
        <v>3322</v>
      </c>
      <c r="M3495" s="36">
        <v>4</v>
      </c>
    </row>
    <row r="3496" spans="12:13">
      <c r="L3496" s="36" t="s">
        <v>3323</v>
      </c>
      <c r="M3496" s="36">
        <v>4</v>
      </c>
    </row>
    <row r="3497" spans="12:13">
      <c r="L3497" s="36" t="s">
        <v>3324</v>
      </c>
      <c r="M3497" s="36">
        <v>4</v>
      </c>
    </row>
    <row r="3498" spans="12:13">
      <c r="L3498" s="36" t="s">
        <v>3325</v>
      </c>
      <c r="M3498" s="36">
        <v>4</v>
      </c>
    </row>
    <row r="3499" spans="12:13">
      <c r="L3499" s="36" t="s">
        <v>3326</v>
      </c>
      <c r="M3499" s="36">
        <v>4</v>
      </c>
    </row>
    <row r="3500" spans="12:13">
      <c r="L3500" s="36" t="s">
        <v>3327</v>
      </c>
      <c r="M3500" s="36">
        <v>4</v>
      </c>
    </row>
    <row r="3501" spans="12:13">
      <c r="L3501" s="36" t="s">
        <v>3328</v>
      </c>
      <c r="M3501" s="36">
        <v>4</v>
      </c>
    </row>
    <row r="3502" spans="12:13">
      <c r="L3502" s="36" t="s">
        <v>3329</v>
      </c>
      <c r="M3502" s="36">
        <v>4</v>
      </c>
    </row>
    <row r="3503" spans="12:13">
      <c r="L3503" s="36" t="s">
        <v>3330</v>
      </c>
      <c r="M3503" s="36">
        <v>4</v>
      </c>
    </row>
    <row r="3504" spans="12:13">
      <c r="L3504" s="36" t="s">
        <v>3331</v>
      </c>
      <c r="M3504" s="36">
        <v>4</v>
      </c>
    </row>
    <row r="3505" spans="12:13">
      <c r="L3505" s="36" t="s">
        <v>3332</v>
      </c>
      <c r="M3505" s="36">
        <v>4</v>
      </c>
    </row>
    <row r="3506" spans="12:13">
      <c r="L3506" s="36" t="s">
        <v>3333</v>
      </c>
      <c r="M3506" s="36">
        <v>4</v>
      </c>
    </row>
    <row r="3507" spans="12:13">
      <c r="L3507" s="36" t="s">
        <v>3334</v>
      </c>
      <c r="M3507" s="36">
        <v>4</v>
      </c>
    </row>
    <row r="3508" spans="12:13">
      <c r="L3508" s="36" t="s">
        <v>3335</v>
      </c>
      <c r="M3508" s="36">
        <v>4</v>
      </c>
    </row>
    <row r="3509" spans="12:13">
      <c r="L3509" s="36" t="s">
        <v>3336</v>
      </c>
      <c r="M3509" s="36">
        <v>4</v>
      </c>
    </row>
    <row r="3510" spans="12:13">
      <c r="L3510" s="36" t="s">
        <v>3337</v>
      </c>
      <c r="M3510" s="36">
        <v>4</v>
      </c>
    </row>
    <row r="3511" spans="12:13">
      <c r="L3511" s="36" t="s">
        <v>3338</v>
      </c>
      <c r="M3511" s="36">
        <v>4</v>
      </c>
    </row>
    <row r="3512" spans="12:13">
      <c r="L3512" s="36" t="s">
        <v>3339</v>
      </c>
      <c r="M3512" s="36">
        <v>4</v>
      </c>
    </row>
    <row r="3513" spans="12:13">
      <c r="L3513" s="36" t="s">
        <v>3340</v>
      </c>
      <c r="M3513" s="36">
        <v>4</v>
      </c>
    </row>
    <row r="3514" spans="12:13">
      <c r="L3514" s="36" t="s">
        <v>3341</v>
      </c>
      <c r="M3514" s="36">
        <v>4</v>
      </c>
    </row>
    <row r="3515" spans="12:13">
      <c r="L3515" s="36" t="s">
        <v>3342</v>
      </c>
      <c r="M3515" s="36">
        <v>4</v>
      </c>
    </row>
    <row r="3516" spans="12:13">
      <c r="L3516" s="36" t="s">
        <v>3343</v>
      </c>
      <c r="M3516" s="36">
        <v>4</v>
      </c>
    </row>
    <row r="3517" spans="12:13">
      <c r="L3517" s="36" t="s">
        <v>3344</v>
      </c>
      <c r="M3517" s="36">
        <v>4</v>
      </c>
    </row>
    <row r="3518" spans="12:13">
      <c r="L3518" s="36" t="s">
        <v>3345</v>
      </c>
      <c r="M3518" s="36">
        <v>4</v>
      </c>
    </row>
    <row r="3519" spans="12:13">
      <c r="L3519" s="36" t="s">
        <v>3346</v>
      </c>
      <c r="M3519" s="36">
        <v>4</v>
      </c>
    </row>
    <row r="3520" spans="12:13">
      <c r="L3520" s="36" t="s">
        <v>3347</v>
      </c>
      <c r="M3520" s="36">
        <v>4</v>
      </c>
    </row>
    <row r="3521" spans="12:13">
      <c r="L3521" s="36" t="s">
        <v>3348</v>
      </c>
      <c r="M3521" s="36">
        <v>4</v>
      </c>
    </row>
    <row r="3522" spans="12:13">
      <c r="L3522" s="36" t="s">
        <v>3349</v>
      </c>
      <c r="M3522" s="36">
        <v>4</v>
      </c>
    </row>
    <row r="3523" spans="12:13">
      <c r="L3523" s="36" t="s">
        <v>3350</v>
      </c>
      <c r="M3523" s="36">
        <v>4</v>
      </c>
    </row>
    <row r="3524" spans="12:13">
      <c r="L3524" s="36" t="s">
        <v>3351</v>
      </c>
      <c r="M3524" s="36">
        <v>4</v>
      </c>
    </row>
    <row r="3525" spans="12:13">
      <c r="L3525" s="36" t="s">
        <v>3352</v>
      </c>
      <c r="M3525" s="36">
        <v>4</v>
      </c>
    </row>
    <row r="3526" spans="12:13">
      <c r="L3526" s="36" t="s">
        <v>3353</v>
      </c>
      <c r="M3526" s="36">
        <v>4</v>
      </c>
    </row>
    <row r="3527" spans="12:13">
      <c r="L3527" s="36" t="s">
        <v>3354</v>
      </c>
      <c r="M3527" s="36">
        <v>4</v>
      </c>
    </row>
    <row r="3528" spans="12:13">
      <c r="L3528" s="36" t="s">
        <v>3355</v>
      </c>
      <c r="M3528" s="36">
        <v>4</v>
      </c>
    </row>
    <row r="3529" spans="12:13">
      <c r="L3529" s="36" t="s">
        <v>3356</v>
      </c>
      <c r="M3529" s="36">
        <v>4</v>
      </c>
    </row>
    <row r="3530" spans="12:13">
      <c r="L3530" s="36" t="s">
        <v>3357</v>
      </c>
      <c r="M3530" s="36">
        <v>4</v>
      </c>
    </row>
    <row r="3531" spans="12:13">
      <c r="L3531" s="36" t="s">
        <v>3358</v>
      </c>
      <c r="M3531" s="36">
        <v>4</v>
      </c>
    </row>
    <row r="3532" spans="12:13">
      <c r="L3532" s="36" t="s">
        <v>3359</v>
      </c>
      <c r="M3532" s="36">
        <v>4</v>
      </c>
    </row>
    <row r="3533" spans="12:13">
      <c r="L3533" s="36" t="s">
        <v>3360</v>
      </c>
      <c r="M3533" s="36">
        <v>4</v>
      </c>
    </row>
    <row r="3534" spans="12:13">
      <c r="L3534" s="36" t="s">
        <v>3361</v>
      </c>
      <c r="M3534" s="36">
        <v>4</v>
      </c>
    </row>
    <row r="3535" spans="12:13">
      <c r="L3535" s="36" t="s">
        <v>3362</v>
      </c>
      <c r="M3535" s="36">
        <v>4</v>
      </c>
    </row>
    <row r="3536" spans="12:13">
      <c r="L3536" s="36" t="s">
        <v>3363</v>
      </c>
      <c r="M3536" s="36">
        <v>4</v>
      </c>
    </row>
    <row r="3537" spans="12:13">
      <c r="L3537" s="36" t="s">
        <v>3364</v>
      </c>
      <c r="M3537" s="36">
        <v>4</v>
      </c>
    </row>
    <row r="3538" spans="12:13">
      <c r="L3538" s="36" t="s">
        <v>3365</v>
      </c>
      <c r="M3538" s="36">
        <v>4</v>
      </c>
    </row>
    <row r="3539" spans="12:13">
      <c r="L3539" s="36" t="s">
        <v>3366</v>
      </c>
      <c r="M3539" s="36">
        <v>4</v>
      </c>
    </row>
    <row r="3540" spans="12:13">
      <c r="L3540" s="36" t="s">
        <v>3367</v>
      </c>
      <c r="M3540" s="36">
        <v>4</v>
      </c>
    </row>
    <row r="3541" spans="12:13">
      <c r="L3541" s="36" t="s">
        <v>3368</v>
      </c>
      <c r="M3541" s="36">
        <v>4</v>
      </c>
    </row>
    <row r="3542" spans="12:13">
      <c r="L3542" s="36" t="s">
        <v>3369</v>
      </c>
      <c r="M3542" s="36">
        <v>4</v>
      </c>
    </row>
    <row r="3543" spans="12:13">
      <c r="L3543" s="36" t="s">
        <v>3370</v>
      </c>
      <c r="M3543" s="36">
        <v>4</v>
      </c>
    </row>
    <row r="3544" spans="12:13">
      <c r="L3544" s="36" t="s">
        <v>3371</v>
      </c>
      <c r="M3544" s="36">
        <v>4</v>
      </c>
    </row>
    <row r="3545" spans="12:13">
      <c r="L3545" s="36" t="s">
        <v>3372</v>
      </c>
      <c r="M3545" s="36">
        <v>4</v>
      </c>
    </row>
    <row r="3546" spans="12:13">
      <c r="L3546" s="36" t="s">
        <v>3373</v>
      </c>
      <c r="M3546" s="36">
        <v>4</v>
      </c>
    </row>
    <row r="3547" spans="12:13">
      <c r="L3547" s="36" t="s">
        <v>3374</v>
      </c>
      <c r="M3547" s="36">
        <v>4</v>
      </c>
    </row>
    <row r="3548" spans="12:13">
      <c r="L3548" s="36" t="s">
        <v>3375</v>
      </c>
      <c r="M3548" s="36">
        <v>4</v>
      </c>
    </row>
    <row r="3549" spans="12:13">
      <c r="L3549" s="36" t="s">
        <v>3376</v>
      </c>
      <c r="M3549" s="36">
        <v>4</v>
      </c>
    </row>
    <row r="3550" spans="12:13">
      <c r="L3550" s="36" t="s">
        <v>3377</v>
      </c>
      <c r="M3550" s="36">
        <v>4</v>
      </c>
    </row>
    <row r="3551" spans="12:13">
      <c r="L3551" s="36" t="s">
        <v>3378</v>
      </c>
      <c r="M3551" s="36">
        <v>4</v>
      </c>
    </row>
    <row r="3552" spans="12:13">
      <c r="L3552" s="36" t="s">
        <v>3379</v>
      </c>
      <c r="M3552" s="36">
        <v>4</v>
      </c>
    </row>
    <row r="3553" spans="12:13">
      <c r="L3553" s="36" t="s">
        <v>3380</v>
      </c>
      <c r="M3553" s="36">
        <v>4</v>
      </c>
    </row>
    <row r="3554" spans="12:13">
      <c r="L3554" s="36" t="s">
        <v>3381</v>
      </c>
      <c r="M3554" s="36">
        <v>4</v>
      </c>
    </row>
    <row r="3555" spans="12:13">
      <c r="L3555" s="36" t="s">
        <v>3382</v>
      </c>
      <c r="M3555" s="36">
        <v>4</v>
      </c>
    </row>
    <row r="3556" spans="12:13">
      <c r="L3556" s="36" t="s">
        <v>3383</v>
      </c>
      <c r="M3556" s="36">
        <v>4</v>
      </c>
    </row>
    <row r="3557" spans="12:13">
      <c r="L3557" s="36" t="s">
        <v>3384</v>
      </c>
      <c r="M3557" s="36">
        <v>4</v>
      </c>
    </row>
    <row r="3558" spans="12:13">
      <c r="L3558" s="36" t="s">
        <v>3385</v>
      </c>
      <c r="M3558" s="36">
        <v>4</v>
      </c>
    </row>
    <row r="3559" spans="12:13">
      <c r="L3559" s="36" t="s">
        <v>3386</v>
      </c>
      <c r="M3559" s="36">
        <v>4</v>
      </c>
    </row>
    <row r="3560" spans="12:13">
      <c r="L3560" s="36" t="s">
        <v>3387</v>
      </c>
      <c r="M3560" s="36">
        <v>4</v>
      </c>
    </row>
    <row r="3561" spans="12:13">
      <c r="L3561" s="36" t="s">
        <v>3388</v>
      </c>
      <c r="M3561" s="36">
        <v>4</v>
      </c>
    </row>
    <row r="3562" spans="12:13">
      <c r="L3562" s="36" t="s">
        <v>3389</v>
      </c>
      <c r="M3562" s="36">
        <v>4</v>
      </c>
    </row>
    <row r="3563" spans="12:13">
      <c r="L3563" s="36" t="s">
        <v>3390</v>
      </c>
      <c r="M3563" s="36">
        <v>4</v>
      </c>
    </row>
    <row r="3564" spans="12:13">
      <c r="L3564" s="36" t="s">
        <v>3391</v>
      </c>
      <c r="M3564" s="36">
        <v>4</v>
      </c>
    </row>
    <row r="3565" spans="12:13">
      <c r="L3565" s="36" t="s">
        <v>3392</v>
      </c>
      <c r="M3565" s="36">
        <v>4</v>
      </c>
    </row>
    <row r="3566" spans="12:13">
      <c r="L3566" s="36" t="s">
        <v>3393</v>
      </c>
      <c r="M3566" s="36">
        <v>4</v>
      </c>
    </row>
    <row r="3567" spans="12:13">
      <c r="L3567" s="36" t="s">
        <v>3394</v>
      </c>
      <c r="M3567" s="36">
        <v>4</v>
      </c>
    </row>
    <row r="3568" spans="12:13">
      <c r="L3568" s="36" t="s">
        <v>3395</v>
      </c>
      <c r="M3568" s="36">
        <v>4</v>
      </c>
    </row>
    <row r="3569" spans="12:13">
      <c r="L3569" s="36" t="s">
        <v>3396</v>
      </c>
      <c r="M3569" s="36">
        <v>4</v>
      </c>
    </row>
    <row r="3570" spans="12:13">
      <c r="L3570" s="36" t="s">
        <v>3397</v>
      </c>
      <c r="M3570" s="36">
        <v>4</v>
      </c>
    </row>
    <row r="3571" spans="12:13">
      <c r="L3571" s="36" t="s">
        <v>3398</v>
      </c>
      <c r="M3571" s="36">
        <v>4</v>
      </c>
    </row>
    <row r="3572" spans="12:13">
      <c r="L3572" s="36" t="s">
        <v>3399</v>
      </c>
      <c r="M3572" s="36">
        <v>4</v>
      </c>
    </row>
    <row r="3573" spans="12:13">
      <c r="L3573" s="36" t="s">
        <v>3400</v>
      </c>
      <c r="M3573" s="36">
        <v>4</v>
      </c>
    </row>
    <row r="3574" spans="12:13">
      <c r="L3574" s="36" t="s">
        <v>3401</v>
      </c>
      <c r="M3574" s="36">
        <v>4</v>
      </c>
    </row>
    <row r="3575" spans="12:13">
      <c r="L3575" s="36" t="s">
        <v>3402</v>
      </c>
      <c r="M3575" s="36">
        <v>4</v>
      </c>
    </row>
    <row r="3576" spans="12:13">
      <c r="L3576" s="36" t="s">
        <v>3403</v>
      </c>
      <c r="M3576" s="36">
        <v>4</v>
      </c>
    </row>
    <row r="3577" spans="12:13">
      <c r="L3577" s="36" t="s">
        <v>3404</v>
      </c>
      <c r="M3577" s="36">
        <v>4</v>
      </c>
    </row>
    <row r="3578" spans="12:13">
      <c r="L3578" s="36" t="s">
        <v>3405</v>
      </c>
      <c r="M3578" s="36">
        <v>4</v>
      </c>
    </row>
    <row r="3579" spans="12:13">
      <c r="L3579" s="36" t="s">
        <v>3406</v>
      </c>
      <c r="M3579" s="36">
        <v>4</v>
      </c>
    </row>
    <row r="3580" spans="12:13">
      <c r="L3580" s="36" t="s">
        <v>3407</v>
      </c>
      <c r="M3580" s="36">
        <v>4</v>
      </c>
    </row>
    <row r="3581" spans="12:13">
      <c r="L3581" s="36" t="s">
        <v>3408</v>
      </c>
      <c r="M3581" s="36">
        <v>4</v>
      </c>
    </row>
    <row r="3582" spans="12:13">
      <c r="L3582" s="36" t="s">
        <v>3409</v>
      </c>
      <c r="M3582" s="36">
        <v>4</v>
      </c>
    </row>
    <row r="3583" spans="12:13">
      <c r="L3583" s="36" t="s">
        <v>3410</v>
      </c>
      <c r="M3583" s="36">
        <v>4</v>
      </c>
    </row>
    <row r="3584" spans="12:13">
      <c r="L3584" s="36" t="s">
        <v>3411</v>
      </c>
      <c r="M3584" s="36">
        <v>4</v>
      </c>
    </row>
    <row r="3585" spans="12:13">
      <c r="L3585" s="36" t="s">
        <v>3412</v>
      </c>
      <c r="M3585" s="36">
        <v>4</v>
      </c>
    </row>
    <row r="3586" spans="12:13">
      <c r="L3586" s="36" t="s">
        <v>3413</v>
      </c>
      <c r="M3586" s="36">
        <v>4</v>
      </c>
    </row>
    <row r="3587" spans="12:13">
      <c r="L3587" s="36" t="s">
        <v>3414</v>
      </c>
      <c r="M3587" s="36">
        <v>4</v>
      </c>
    </row>
    <row r="3588" spans="12:13">
      <c r="L3588" s="36" t="s">
        <v>3415</v>
      </c>
      <c r="M3588" s="36">
        <v>4</v>
      </c>
    </row>
    <row r="3589" spans="12:13">
      <c r="L3589" s="36" t="s">
        <v>3416</v>
      </c>
      <c r="M3589" s="36">
        <v>4</v>
      </c>
    </row>
    <row r="3590" spans="12:13">
      <c r="L3590" s="36" t="s">
        <v>3417</v>
      </c>
      <c r="M3590" s="36">
        <v>4</v>
      </c>
    </row>
    <row r="3591" spans="12:13">
      <c r="L3591" s="36" t="s">
        <v>3418</v>
      </c>
      <c r="M3591" s="36">
        <v>4</v>
      </c>
    </row>
    <row r="3592" spans="12:13">
      <c r="L3592" s="36" t="s">
        <v>3419</v>
      </c>
      <c r="M3592" s="36">
        <v>4</v>
      </c>
    </row>
    <row r="3593" spans="12:13">
      <c r="L3593" s="36" t="s">
        <v>3420</v>
      </c>
      <c r="M3593" s="36">
        <v>4</v>
      </c>
    </row>
    <row r="3594" spans="12:13">
      <c r="L3594" s="36" t="s">
        <v>3421</v>
      </c>
      <c r="M3594" s="36">
        <v>4</v>
      </c>
    </row>
    <row r="3595" spans="12:13">
      <c r="L3595" s="36" t="s">
        <v>3422</v>
      </c>
      <c r="M3595" s="36">
        <v>4</v>
      </c>
    </row>
    <row r="3596" spans="12:13">
      <c r="L3596" s="36" t="s">
        <v>3423</v>
      </c>
      <c r="M3596" s="36">
        <v>4</v>
      </c>
    </row>
    <row r="3597" spans="12:13">
      <c r="L3597" s="36" t="s">
        <v>3424</v>
      </c>
      <c r="M3597" s="36">
        <v>4</v>
      </c>
    </row>
    <row r="3598" spans="12:13">
      <c r="L3598" s="36" t="s">
        <v>3425</v>
      </c>
      <c r="M3598" s="36">
        <v>4</v>
      </c>
    </row>
    <row r="3599" spans="12:13">
      <c r="L3599" s="36" t="s">
        <v>3426</v>
      </c>
      <c r="M3599" s="36">
        <v>4</v>
      </c>
    </row>
    <row r="3600" spans="12:13">
      <c r="L3600" s="36" t="s">
        <v>3427</v>
      </c>
      <c r="M3600" s="36">
        <v>4</v>
      </c>
    </row>
    <row r="3601" spans="12:13">
      <c r="L3601" s="36" t="s">
        <v>3428</v>
      </c>
      <c r="M3601" s="36">
        <v>4</v>
      </c>
    </row>
    <row r="3602" spans="12:13">
      <c r="L3602" s="36" t="s">
        <v>3429</v>
      </c>
      <c r="M3602" s="36">
        <v>4</v>
      </c>
    </row>
    <row r="3603" spans="12:13">
      <c r="L3603" s="36" t="s">
        <v>3430</v>
      </c>
      <c r="M3603" s="36">
        <v>4</v>
      </c>
    </row>
    <row r="3604" spans="12:13">
      <c r="L3604" s="36" t="s">
        <v>3431</v>
      </c>
      <c r="M3604" s="36">
        <v>4</v>
      </c>
    </row>
    <row r="3605" spans="12:13">
      <c r="L3605" s="36" t="s">
        <v>3432</v>
      </c>
      <c r="M3605" s="36">
        <v>4</v>
      </c>
    </row>
    <row r="3606" spans="12:13">
      <c r="L3606" s="36" t="s">
        <v>3433</v>
      </c>
      <c r="M3606" s="36">
        <v>4</v>
      </c>
    </row>
    <row r="3607" spans="12:13">
      <c r="L3607" s="36" t="s">
        <v>3434</v>
      </c>
      <c r="M3607" s="36">
        <v>4</v>
      </c>
    </row>
    <row r="3608" spans="12:13">
      <c r="L3608" s="36" t="s">
        <v>3435</v>
      </c>
      <c r="M3608" s="36">
        <v>4</v>
      </c>
    </row>
    <row r="3609" spans="12:13">
      <c r="L3609" s="36" t="s">
        <v>3436</v>
      </c>
      <c r="M3609" s="36">
        <v>4</v>
      </c>
    </row>
    <row r="3610" spans="12:13">
      <c r="L3610" s="36" t="s">
        <v>3437</v>
      </c>
      <c r="M3610" s="36">
        <v>4</v>
      </c>
    </row>
    <row r="3611" spans="12:13">
      <c r="L3611" s="36" t="s">
        <v>3438</v>
      </c>
      <c r="M3611" s="36">
        <v>4</v>
      </c>
    </row>
    <row r="3612" spans="12:13">
      <c r="L3612" s="36" t="s">
        <v>3439</v>
      </c>
      <c r="M3612" s="36">
        <v>4</v>
      </c>
    </row>
    <row r="3613" spans="12:13">
      <c r="L3613" s="36" t="s">
        <v>3440</v>
      </c>
      <c r="M3613" s="36">
        <v>4</v>
      </c>
    </row>
    <row r="3614" spans="12:13">
      <c r="L3614" s="36" t="s">
        <v>3441</v>
      </c>
      <c r="M3614" s="36">
        <v>4</v>
      </c>
    </row>
    <row r="3615" spans="12:13">
      <c r="L3615" s="36" t="s">
        <v>3442</v>
      </c>
      <c r="M3615" s="36">
        <v>4</v>
      </c>
    </row>
    <row r="3616" spans="12:13">
      <c r="L3616" s="36" t="s">
        <v>3443</v>
      </c>
      <c r="M3616" s="36">
        <v>4</v>
      </c>
    </row>
    <row r="3617" spans="12:13">
      <c r="L3617" s="36" t="s">
        <v>3444</v>
      </c>
      <c r="M3617" s="36">
        <v>4</v>
      </c>
    </row>
    <row r="3618" spans="12:13">
      <c r="L3618" s="36" t="s">
        <v>3445</v>
      </c>
      <c r="M3618" s="36">
        <v>4</v>
      </c>
    </row>
    <row r="3619" spans="12:13">
      <c r="L3619" s="36" t="s">
        <v>3446</v>
      </c>
      <c r="M3619" s="36">
        <v>4</v>
      </c>
    </row>
    <row r="3620" spans="12:13">
      <c r="L3620" s="36" t="s">
        <v>3447</v>
      </c>
      <c r="M3620" s="36">
        <v>4</v>
      </c>
    </row>
    <row r="3621" spans="12:13">
      <c r="L3621" s="36" t="s">
        <v>3448</v>
      </c>
      <c r="M3621" s="36">
        <v>4</v>
      </c>
    </row>
    <row r="3622" spans="12:13">
      <c r="L3622" s="36" t="s">
        <v>3449</v>
      </c>
      <c r="M3622" s="36">
        <v>4</v>
      </c>
    </row>
    <row r="3623" spans="12:13">
      <c r="L3623" s="36" t="s">
        <v>3450</v>
      </c>
      <c r="M3623" s="36">
        <v>4</v>
      </c>
    </row>
    <row r="3624" spans="12:13">
      <c r="L3624" s="36" t="s">
        <v>3451</v>
      </c>
      <c r="M3624" s="36">
        <v>4</v>
      </c>
    </row>
    <row r="3625" spans="12:13">
      <c r="L3625" s="36" t="s">
        <v>3452</v>
      </c>
      <c r="M3625" s="36">
        <v>4</v>
      </c>
    </row>
    <row r="3626" spans="12:13">
      <c r="L3626" s="36" t="s">
        <v>3453</v>
      </c>
      <c r="M3626" s="36">
        <v>4</v>
      </c>
    </row>
    <row r="3627" spans="12:13">
      <c r="L3627" s="36" t="s">
        <v>3454</v>
      </c>
      <c r="M3627" s="36">
        <v>4</v>
      </c>
    </row>
    <row r="3628" spans="12:13">
      <c r="L3628" s="36" t="s">
        <v>3455</v>
      </c>
      <c r="M3628" s="36">
        <v>4</v>
      </c>
    </row>
    <row r="3629" spans="12:13">
      <c r="L3629" s="36" t="s">
        <v>3456</v>
      </c>
      <c r="M3629" s="36">
        <v>4</v>
      </c>
    </row>
    <row r="3630" spans="12:13">
      <c r="L3630" s="36" t="s">
        <v>3457</v>
      </c>
      <c r="M3630" s="36">
        <v>4</v>
      </c>
    </row>
    <row r="3631" spans="12:13">
      <c r="L3631" s="36" t="s">
        <v>3458</v>
      </c>
      <c r="M3631" s="36">
        <v>4</v>
      </c>
    </row>
    <row r="3632" spans="12:13">
      <c r="L3632" s="36" t="s">
        <v>3459</v>
      </c>
      <c r="M3632" s="36">
        <v>4</v>
      </c>
    </row>
    <row r="3633" spans="12:13">
      <c r="L3633" s="36" t="s">
        <v>3460</v>
      </c>
      <c r="M3633" s="36">
        <v>4</v>
      </c>
    </row>
    <row r="3634" spans="12:13">
      <c r="L3634" s="36" t="s">
        <v>3461</v>
      </c>
      <c r="M3634" s="36">
        <v>4</v>
      </c>
    </row>
    <row r="3635" spans="12:13">
      <c r="L3635" s="36" t="s">
        <v>3462</v>
      </c>
      <c r="M3635" s="36">
        <v>4</v>
      </c>
    </row>
    <row r="3636" spans="12:13">
      <c r="L3636" s="36" t="s">
        <v>3463</v>
      </c>
      <c r="M3636" s="36">
        <v>4</v>
      </c>
    </row>
    <row r="3637" spans="12:13">
      <c r="L3637" s="36" t="s">
        <v>3464</v>
      </c>
      <c r="M3637" s="36">
        <v>4</v>
      </c>
    </row>
    <row r="3638" spans="12:13">
      <c r="L3638" s="36" t="s">
        <v>3465</v>
      </c>
      <c r="M3638" s="36">
        <v>4</v>
      </c>
    </row>
    <row r="3639" spans="12:13">
      <c r="L3639" s="36" t="s">
        <v>3466</v>
      </c>
      <c r="M3639" s="36">
        <v>4</v>
      </c>
    </row>
    <row r="3640" spans="12:13">
      <c r="L3640" s="36" t="s">
        <v>3467</v>
      </c>
      <c r="M3640" s="36">
        <v>4</v>
      </c>
    </row>
    <row r="3641" spans="12:13">
      <c r="L3641" s="36" t="s">
        <v>3468</v>
      </c>
      <c r="M3641" s="36">
        <v>4</v>
      </c>
    </row>
    <row r="3642" spans="12:13">
      <c r="L3642" s="36" t="s">
        <v>3469</v>
      </c>
      <c r="M3642" s="36">
        <v>4</v>
      </c>
    </row>
    <row r="3643" spans="12:13">
      <c r="L3643" s="36" t="s">
        <v>3470</v>
      </c>
      <c r="M3643" s="36">
        <v>4</v>
      </c>
    </row>
    <row r="3644" spans="12:13">
      <c r="L3644" s="36" t="s">
        <v>3471</v>
      </c>
      <c r="M3644" s="36">
        <v>4</v>
      </c>
    </row>
    <row r="3645" spans="12:13">
      <c r="L3645" s="36" t="s">
        <v>3472</v>
      </c>
      <c r="M3645" s="36">
        <v>4</v>
      </c>
    </row>
    <row r="3646" spans="12:13">
      <c r="L3646" s="36" t="s">
        <v>3473</v>
      </c>
      <c r="M3646" s="36">
        <v>4</v>
      </c>
    </row>
    <row r="3647" spans="12:13">
      <c r="L3647" s="36" t="s">
        <v>3474</v>
      </c>
      <c r="M3647" s="36">
        <v>4</v>
      </c>
    </row>
    <row r="3648" spans="12:13">
      <c r="L3648" s="36" t="s">
        <v>3475</v>
      </c>
      <c r="M3648" s="36">
        <v>4</v>
      </c>
    </row>
    <row r="3649" spans="12:13">
      <c r="L3649" s="36" t="s">
        <v>3476</v>
      </c>
      <c r="M3649" s="36">
        <v>4</v>
      </c>
    </row>
    <row r="3650" spans="12:13">
      <c r="L3650" s="36" t="s">
        <v>3477</v>
      </c>
      <c r="M3650" s="36">
        <v>4</v>
      </c>
    </row>
    <row r="3651" spans="12:13">
      <c r="L3651" s="36" t="s">
        <v>3478</v>
      </c>
      <c r="M3651" s="36">
        <v>4</v>
      </c>
    </row>
    <row r="3652" spans="12:13">
      <c r="L3652" s="36" t="s">
        <v>3479</v>
      </c>
      <c r="M3652" s="36">
        <v>4</v>
      </c>
    </row>
    <row r="3653" spans="12:13">
      <c r="L3653" s="36" t="s">
        <v>3480</v>
      </c>
      <c r="M3653" s="36">
        <v>4</v>
      </c>
    </row>
    <row r="3654" spans="12:13">
      <c r="L3654" s="36" t="s">
        <v>3481</v>
      </c>
      <c r="M3654" s="36">
        <v>4</v>
      </c>
    </row>
    <row r="3655" spans="12:13">
      <c r="L3655" s="36" t="s">
        <v>3482</v>
      </c>
      <c r="M3655" s="36">
        <v>4</v>
      </c>
    </row>
    <row r="3656" spans="12:13">
      <c r="L3656" s="36" t="s">
        <v>3483</v>
      </c>
      <c r="M3656" s="36">
        <v>4</v>
      </c>
    </row>
    <row r="3657" spans="12:13">
      <c r="L3657" s="36" t="s">
        <v>3484</v>
      </c>
      <c r="M3657" s="36">
        <v>4</v>
      </c>
    </row>
    <row r="3658" spans="12:13">
      <c r="L3658" s="36" t="s">
        <v>3485</v>
      </c>
      <c r="M3658" s="36">
        <v>4</v>
      </c>
    </row>
    <row r="3659" spans="12:13">
      <c r="L3659" s="36" t="s">
        <v>3486</v>
      </c>
      <c r="M3659" s="36">
        <v>4</v>
      </c>
    </row>
    <row r="3660" spans="12:13">
      <c r="L3660" s="36" t="s">
        <v>3487</v>
      </c>
      <c r="M3660" s="36">
        <v>4</v>
      </c>
    </row>
    <row r="3661" spans="12:13">
      <c r="L3661" s="36" t="s">
        <v>3488</v>
      </c>
      <c r="M3661" s="36">
        <v>4</v>
      </c>
    </row>
    <row r="3662" spans="12:13">
      <c r="L3662" s="36" t="s">
        <v>3489</v>
      </c>
      <c r="M3662" s="36">
        <v>4</v>
      </c>
    </row>
    <row r="3663" spans="12:13">
      <c r="L3663" s="36">
        <v>279666902323</v>
      </c>
      <c r="M3663" s="36">
        <v>4</v>
      </c>
    </row>
    <row r="3664" spans="12:13">
      <c r="L3664" s="36">
        <v>279666902492</v>
      </c>
      <c r="M3664" s="36">
        <v>4</v>
      </c>
    </row>
    <row r="3665" spans="12:13">
      <c r="L3665" s="36">
        <v>279666902571</v>
      </c>
      <c r="M3665" s="36">
        <v>4</v>
      </c>
    </row>
    <row r="3666" spans="12:13">
      <c r="L3666" s="36">
        <v>279666903294</v>
      </c>
      <c r="M3666" s="36">
        <v>4</v>
      </c>
    </row>
    <row r="3667" spans="12:13">
      <c r="L3667" s="36">
        <v>279666907168</v>
      </c>
      <c r="M3667" s="36">
        <v>4</v>
      </c>
    </row>
    <row r="3668" spans="12:13">
      <c r="L3668" s="36">
        <v>279666912335</v>
      </c>
      <c r="M3668" s="36">
        <v>4</v>
      </c>
    </row>
    <row r="3669" spans="12:13">
      <c r="L3669" s="36">
        <v>279666966291</v>
      </c>
      <c r="M3669" s="36">
        <v>4</v>
      </c>
    </row>
    <row r="3670" spans="12:13">
      <c r="L3670" s="36">
        <v>279667141972</v>
      </c>
      <c r="M3670" s="36">
        <v>4</v>
      </c>
    </row>
    <row r="3671" spans="12:13">
      <c r="L3671" s="36">
        <v>279667245282</v>
      </c>
      <c r="M3671" s="36">
        <v>4</v>
      </c>
    </row>
    <row r="3672" spans="12:13">
      <c r="L3672" s="36">
        <v>279667250660</v>
      </c>
      <c r="M3672" s="36">
        <v>4</v>
      </c>
    </row>
    <row r="3673" spans="12:13">
      <c r="L3673" s="36">
        <v>279667259712</v>
      </c>
      <c r="M3673" s="36">
        <v>4</v>
      </c>
    </row>
    <row r="3674" spans="12:13">
      <c r="L3674" s="36">
        <v>279667261154</v>
      </c>
      <c r="M3674" s="36">
        <v>4</v>
      </c>
    </row>
    <row r="3675" spans="12:13">
      <c r="L3675" s="36">
        <v>279667480658</v>
      </c>
      <c r="M3675" s="36">
        <v>4</v>
      </c>
    </row>
    <row r="3676" spans="12:13">
      <c r="L3676" s="36">
        <v>279667486876</v>
      </c>
      <c r="M3676" s="36">
        <v>4</v>
      </c>
    </row>
    <row r="3677" spans="12:13">
      <c r="L3677" s="36">
        <v>279667488390</v>
      </c>
      <c r="M3677" s="36">
        <v>4</v>
      </c>
    </row>
    <row r="3678" spans="12:13">
      <c r="L3678" s="36">
        <v>279667630692</v>
      </c>
      <c r="M3678" s="36">
        <v>4</v>
      </c>
    </row>
    <row r="3679" spans="12:13">
      <c r="L3679" s="36">
        <v>279667645873</v>
      </c>
      <c r="M3679" s="36">
        <v>4</v>
      </c>
    </row>
    <row r="3680" spans="12:13">
      <c r="L3680" s="36">
        <v>279667648619</v>
      </c>
      <c r="M3680" s="36">
        <v>4</v>
      </c>
    </row>
    <row r="3681" spans="12:13">
      <c r="L3681" s="36">
        <v>279668616010</v>
      </c>
      <c r="M3681" s="36">
        <v>4</v>
      </c>
    </row>
    <row r="3682" spans="12:13">
      <c r="L3682" s="36">
        <v>279668877831</v>
      </c>
      <c r="M3682" s="36">
        <v>4</v>
      </c>
    </row>
    <row r="3683" spans="12:13">
      <c r="L3683" s="36">
        <v>279669081949</v>
      </c>
      <c r="M3683" s="36">
        <v>4</v>
      </c>
    </row>
    <row r="3684" spans="12:13">
      <c r="L3684" s="36">
        <v>279669186679</v>
      </c>
      <c r="M3684" s="36">
        <v>4</v>
      </c>
    </row>
    <row r="3685" spans="12:13">
      <c r="L3685" s="36">
        <v>279669195234</v>
      </c>
      <c r="M3685" s="36">
        <v>4</v>
      </c>
    </row>
    <row r="3686" spans="12:13">
      <c r="L3686" s="36">
        <v>279669249895</v>
      </c>
      <c r="M3686" s="36">
        <v>4</v>
      </c>
    </row>
    <row r="3687" spans="12:13">
      <c r="L3687" s="36">
        <v>279669250269</v>
      </c>
      <c r="M3687" s="36">
        <v>4</v>
      </c>
    </row>
    <row r="3688" spans="12:13">
      <c r="L3688" s="36">
        <v>279669251185</v>
      </c>
      <c r="M3688" s="36">
        <v>4</v>
      </c>
    </row>
    <row r="3689" spans="12:13">
      <c r="L3689" s="36">
        <v>279669251255</v>
      </c>
      <c r="M3689" s="36">
        <v>4</v>
      </c>
    </row>
    <row r="3690" spans="12:13">
      <c r="L3690" s="36">
        <v>279669251307</v>
      </c>
      <c r="M3690" s="36">
        <v>4</v>
      </c>
    </row>
    <row r="3691" spans="12:13">
      <c r="L3691" s="36">
        <v>279669253766</v>
      </c>
      <c r="M3691" s="36">
        <v>4</v>
      </c>
    </row>
    <row r="3692" spans="12:13">
      <c r="L3692" s="36">
        <v>279669254258</v>
      </c>
      <c r="M3692" s="36">
        <v>4</v>
      </c>
    </row>
    <row r="3693" spans="12:13">
      <c r="L3693" s="36">
        <v>279669254558</v>
      </c>
      <c r="M3693" s="36">
        <v>4</v>
      </c>
    </row>
    <row r="3694" spans="12:13">
      <c r="L3694" s="36">
        <v>279669254655</v>
      </c>
      <c r="M3694" s="36">
        <v>4</v>
      </c>
    </row>
    <row r="3695" spans="12:13">
      <c r="L3695" s="36">
        <v>279669254946</v>
      </c>
      <c r="M3695" s="36">
        <v>4</v>
      </c>
    </row>
    <row r="3696" spans="12:13">
      <c r="L3696" s="36">
        <v>279669256080</v>
      </c>
      <c r="M3696" s="36">
        <v>4</v>
      </c>
    </row>
    <row r="3697" spans="12:13">
      <c r="L3697" s="36">
        <v>279669256309</v>
      </c>
      <c r="M3697" s="36">
        <v>4</v>
      </c>
    </row>
    <row r="3698" spans="12:13">
      <c r="L3698" s="36">
        <v>279669256327</v>
      </c>
      <c r="M3698" s="36">
        <v>4</v>
      </c>
    </row>
    <row r="3699" spans="12:13">
      <c r="L3699" s="36">
        <v>279669259206</v>
      </c>
      <c r="M3699" s="36">
        <v>4</v>
      </c>
    </row>
    <row r="3700" spans="12:13">
      <c r="L3700" s="36">
        <v>279669273859</v>
      </c>
      <c r="M3700" s="36">
        <v>4</v>
      </c>
    </row>
    <row r="3701" spans="12:13">
      <c r="L3701" s="36">
        <v>279669307010</v>
      </c>
      <c r="M3701" s="36">
        <v>4</v>
      </c>
    </row>
    <row r="3702" spans="12:13">
      <c r="L3702" s="36">
        <v>279669307153</v>
      </c>
      <c r="M3702" s="36">
        <v>4</v>
      </c>
    </row>
    <row r="3703" spans="12:13">
      <c r="L3703" s="36">
        <v>279669307199</v>
      </c>
      <c r="M3703" s="36">
        <v>4</v>
      </c>
    </row>
    <row r="3704" spans="12:13">
      <c r="L3704" s="36">
        <v>279669309295</v>
      </c>
      <c r="M3704" s="36">
        <v>4</v>
      </c>
    </row>
    <row r="3705" spans="12:13">
      <c r="L3705" s="36">
        <v>279669310224</v>
      </c>
      <c r="M3705" s="36">
        <v>4</v>
      </c>
    </row>
    <row r="3706" spans="12:13">
      <c r="L3706" s="36">
        <v>279669310242</v>
      </c>
      <c r="M3706" s="36">
        <v>4</v>
      </c>
    </row>
    <row r="3707" spans="12:13">
      <c r="L3707" s="36">
        <v>279669311999</v>
      </c>
      <c r="M3707" s="36">
        <v>4</v>
      </c>
    </row>
    <row r="3708" spans="12:13">
      <c r="L3708" s="36">
        <v>279669312920</v>
      </c>
      <c r="M3708" s="36">
        <v>4</v>
      </c>
    </row>
    <row r="3709" spans="12:13">
      <c r="L3709" s="36">
        <v>279669315032</v>
      </c>
      <c r="M3709" s="36">
        <v>4</v>
      </c>
    </row>
    <row r="3710" spans="12:13">
      <c r="L3710" s="36">
        <v>279669317526</v>
      </c>
      <c r="M3710" s="36">
        <v>4</v>
      </c>
    </row>
    <row r="3711" spans="12:13">
      <c r="L3711" s="36">
        <v>279669318044</v>
      </c>
      <c r="M3711" s="36">
        <v>4</v>
      </c>
    </row>
    <row r="3712" spans="12:13">
      <c r="L3712" s="36">
        <v>279669318275</v>
      </c>
      <c r="M3712" s="36">
        <v>4</v>
      </c>
    </row>
    <row r="3713" spans="12:13">
      <c r="L3713" s="36">
        <v>279669432351</v>
      </c>
      <c r="M3713" s="36">
        <v>4</v>
      </c>
    </row>
    <row r="3714" spans="12:13">
      <c r="L3714" s="36">
        <v>279669561511</v>
      </c>
      <c r="M3714" s="36">
        <v>4</v>
      </c>
    </row>
    <row r="3715" spans="12:13">
      <c r="L3715" s="36">
        <v>279669561520</v>
      </c>
      <c r="M3715" s="36">
        <v>4</v>
      </c>
    </row>
    <row r="3716" spans="12:13">
      <c r="L3716" s="36">
        <v>279669561820</v>
      </c>
      <c r="M3716" s="36">
        <v>4</v>
      </c>
    </row>
    <row r="3717" spans="12:13">
      <c r="L3717" s="36">
        <v>279669561909</v>
      </c>
      <c r="M3717" s="36">
        <v>4</v>
      </c>
    </row>
    <row r="3718" spans="12:13">
      <c r="L3718" s="36">
        <v>279669599648</v>
      </c>
      <c r="M3718" s="36">
        <v>4</v>
      </c>
    </row>
    <row r="3719" spans="12:13">
      <c r="L3719" s="36">
        <v>279669600212</v>
      </c>
      <c r="M3719" s="36">
        <v>4</v>
      </c>
    </row>
    <row r="3720" spans="12:13">
      <c r="L3720" s="36" t="s">
        <v>3490</v>
      </c>
      <c r="M3720" s="36">
        <v>4</v>
      </c>
    </row>
    <row r="3721" spans="12:13">
      <c r="L3721" s="36" t="s">
        <v>3491</v>
      </c>
      <c r="M3721" s="36">
        <v>4</v>
      </c>
    </row>
    <row r="3722" spans="12:13">
      <c r="L3722" s="36" t="s">
        <v>3492</v>
      </c>
      <c r="M3722" s="36">
        <v>4</v>
      </c>
    </row>
    <row r="3723" spans="12:13">
      <c r="L3723" s="36" t="s">
        <v>3493</v>
      </c>
      <c r="M3723" s="36">
        <v>4</v>
      </c>
    </row>
    <row r="3724" spans="12:13">
      <c r="L3724" s="36" t="s">
        <v>3494</v>
      </c>
      <c r="M3724" s="36">
        <v>4</v>
      </c>
    </row>
    <row r="3725" spans="12:13">
      <c r="L3725" s="36" t="s">
        <v>3495</v>
      </c>
      <c r="M3725" s="36">
        <v>4</v>
      </c>
    </row>
    <row r="3726" spans="12:13">
      <c r="L3726" s="36" t="s">
        <v>3496</v>
      </c>
      <c r="M3726" s="36">
        <v>4</v>
      </c>
    </row>
    <row r="3727" spans="12:13">
      <c r="L3727" s="36" t="s">
        <v>3497</v>
      </c>
      <c r="M3727" s="36">
        <v>4</v>
      </c>
    </row>
    <row r="3728" spans="12:13">
      <c r="L3728" s="36" t="s">
        <v>3498</v>
      </c>
      <c r="M3728" s="36">
        <v>4</v>
      </c>
    </row>
    <row r="3729" spans="12:13">
      <c r="L3729" s="36" t="s">
        <v>3499</v>
      </c>
      <c r="M3729" s="36">
        <v>4</v>
      </c>
    </row>
    <row r="3730" spans="12:13">
      <c r="L3730" s="36" t="s">
        <v>3500</v>
      </c>
      <c r="M3730" s="36">
        <v>4</v>
      </c>
    </row>
    <row r="3731" spans="12:13">
      <c r="L3731" s="36" t="s">
        <v>3501</v>
      </c>
      <c r="M3731" s="36">
        <v>4</v>
      </c>
    </row>
    <row r="3732" spans="12:13">
      <c r="L3732" s="36" t="s">
        <v>3502</v>
      </c>
      <c r="M3732" s="36">
        <v>4</v>
      </c>
    </row>
    <row r="3733" spans="12:13">
      <c r="L3733" s="36" t="s">
        <v>3503</v>
      </c>
      <c r="M3733" s="36">
        <v>4</v>
      </c>
    </row>
    <row r="3734" spans="12:13">
      <c r="L3734" s="36" t="s">
        <v>3504</v>
      </c>
      <c r="M3734" s="36">
        <v>4</v>
      </c>
    </row>
    <row r="3735" spans="12:13">
      <c r="L3735" s="36" t="s">
        <v>3505</v>
      </c>
      <c r="M3735" s="36">
        <v>4</v>
      </c>
    </row>
    <row r="3736" spans="12:13">
      <c r="L3736" s="36" t="s">
        <v>3506</v>
      </c>
      <c r="M3736" s="36">
        <v>4</v>
      </c>
    </row>
    <row r="3737" spans="12:13">
      <c r="L3737" s="36" t="s">
        <v>3507</v>
      </c>
      <c r="M3737" s="36">
        <v>4</v>
      </c>
    </row>
    <row r="3738" spans="12:13">
      <c r="L3738" s="36" t="s">
        <v>3508</v>
      </c>
      <c r="M3738" s="36">
        <v>4</v>
      </c>
    </row>
    <row r="3739" spans="12:13">
      <c r="L3739" s="36" t="s">
        <v>3509</v>
      </c>
      <c r="M3739" s="36">
        <v>4</v>
      </c>
    </row>
    <row r="3740" spans="12:13">
      <c r="L3740" s="36" t="s">
        <v>3510</v>
      </c>
      <c r="M3740" s="36">
        <v>4</v>
      </c>
    </row>
    <row r="3741" spans="12:13">
      <c r="L3741" s="36" t="s">
        <v>3511</v>
      </c>
      <c r="M3741" s="36">
        <v>4</v>
      </c>
    </row>
    <row r="3742" spans="12:13">
      <c r="L3742" s="36" t="s">
        <v>3512</v>
      </c>
      <c r="M3742" s="36">
        <v>4</v>
      </c>
    </row>
    <row r="3743" spans="12:13">
      <c r="L3743" s="36" t="s">
        <v>3513</v>
      </c>
      <c r="M3743" s="36">
        <v>4</v>
      </c>
    </row>
    <row r="3744" spans="12:13">
      <c r="L3744" s="36" t="s">
        <v>3514</v>
      </c>
      <c r="M3744" s="36">
        <v>4</v>
      </c>
    </row>
    <row r="3745" spans="12:13">
      <c r="L3745" s="36" t="s">
        <v>3515</v>
      </c>
      <c r="M3745" s="36">
        <v>4</v>
      </c>
    </row>
    <row r="3746" spans="12:13">
      <c r="L3746" s="36" t="s">
        <v>3516</v>
      </c>
      <c r="M3746" s="36">
        <v>4</v>
      </c>
    </row>
    <row r="3747" spans="12:13">
      <c r="L3747" s="36" t="s">
        <v>3517</v>
      </c>
      <c r="M3747" s="36">
        <v>4</v>
      </c>
    </row>
    <row r="3748" spans="12:13">
      <c r="L3748" s="36" t="s">
        <v>3518</v>
      </c>
      <c r="M3748" s="36">
        <v>4</v>
      </c>
    </row>
    <row r="3749" spans="12:13">
      <c r="L3749" s="36" t="s">
        <v>3519</v>
      </c>
      <c r="M3749" s="36">
        <v>4</v>
      </c>
    </row>
    <row r="3750" spans="12:13">
      <c r="L3750" s="36" t="s">
        <v>3520</v>
      </c>
      <c r="M3750" s="36">
        <v>4</v>
      </c>
    </row>
    <row r="3751" spans="12:13">
      <c r="L3751" s="36" t="s">
        <v>3521</v>
      </c>
      <c r="M3751" s="36">
        <v>4</v>
      </c>
    </row>
    <row r="3752" spans="12:13">
      <c r="L3752" s="36" t="s">
        <v>3522</v>
      </c>
      <c r="M3752" s="36">
        <v>4</v>
      </c>
    </row>
    <row r="3753" spans="12:13">
      <c r="L3753" s="36" t="s">
        <v>3523</v>
      </c>
      <c r="M3753" s="36">
        <v>4</v>
      </c>
    </row>
    <row r="3754" spans="12:13">
      <c r="L3754" s="36" t="s">
        <v>3524</v>
      </c>
      <c r="M3754" s="36">
        <v>4</v>
      </c>
    </row>
    <row r="3755" spans="12:13">
      <c r="L3755" s="36" t="s">
        <v>3525</v>
      </c>
      <c r="M3755" s="36">
        <v>4</v>
      </c>
    </row>
    <row r="3756" spans="12:13">
      <c r="L3756" s="36" t="s">
        <v>3526</v>
      </c>
      <c r="M3756" s="36">
        <v>4</v>
      </c>
    </row>
    <row r="3757" spans="12:13">
      <c r="L3757" s="36" t="s">
        <v>3527</v>
      </c>
      <c r="M3757" s="36">
        <v>4</v>
      </c>
    </row>
    <row r="3758" spans="12:13">
      <c r="L3758" s="36" t="s">
        <v>3528</v>
      </c>
      <c r="M3758" s="36">
        <v>4</v>
      </c>
    </row>
    <row r="3759" spans="12:13">
      <c r="L3759" s="36" t="s">
        <v>3529</v>
      </c>
      <c r="M3759" s="36">
        <v>4</v>
      </c>
    </row>
    <row r="3760" spans="12:13">
      <c r="L3760" s="36" t="s">
        <v>3530</v>
      </c>
      <c r="M3760" s="36">
        <v>4</v>
      </c>
    </row>
    <row r="3761" spans="12:13">
      <c r="L3761" s="36" t="s">
        <v>3531</v>
      </c>
      <c r="M3761" s="36">
        <v>4</v>
      </c>
    </row>
    <row r="3762" spans="12:13">
      <c r="L3762" s="36" t="s">
        <v>3532</v>
      </c>
      <c r="M3762" s="36">
        <v>4</v>
      </c>
    </row>
    <row r="3763" spans="12:13">
      <c r="L3763" s="36" t="s">
        <v>3533</v>
      </c>
      <c r="M3763" s="36">
        <v>4</v>
      </c>
    </row>
    <row r="3764" spans="12:13">
      <c r="L3764" s="36" t="s">
        <v>3534</v>
      </c>
      <c r="M3764" s="36">
        <v>4</v>
      </c>
    </row>
    <row r="3765" spans="12:13">
      <c r="L3765" s="36" t="s">
        <v>3535</v>
      </c>
      <c r="M3765" s="36">
        <v>4</v>
      </c>
    </row>
    <row r="3766" spans="12:13">
      <c r="L3766" s="36" t="s">
        <v>3536</v>
      </c>
      <c r="M3766" s="36">
        <v>4</v>
      </c>
    </row>
    <row r="3767" spans="12:13">
      <c r="L3767" s="36" t="s">
        <v>3537</v>
      </c>
      <c r="M3767" s="36">
        <v>4</v>
      </c>
    </row>
    <row r="3768" spans="12:13">
      <c r="L3768" s="36" t="s">
        <v>3538</v>
      </c>
      <c r="M3768" s="36">
        <v>4</v>
      </c>
    </row>
    <row r="3769" spans="12:13">
      <c r="L3769" s="36" t="s">
        <v>3539</v>
      </c>
      <c r="M3769" s="36">
        <v>4</v>
      </c>
    </row>
    <row r="3770" spans="12:13">
      <c r="L3770" s="36" t="s">
        <v>3540</v>
      </c>
      <c r="M3770" s="36">
        <v>4</v>
      </c>
    </row>
    <row r="3771" spans="12:13">
      <c r="L3771" s="36" t="s">
        <v>3541</v>
      </c>
      <c r="M3771" s="36">
        <v>4</v>
      </c>
    </row>
    <row r="3772" spans="12:13">
      <c r="L3772" s="36" t="s">
        <v>3542</v>
      </c>
      <c r="M3772" s="36">
        <v>4</v>
      </c>
    </row>
    <row r="3773" spans="12:13">
      <c r="L3773" s="36" t="s">
        <v>3543</v>
      </c>
      <c r="M3773" s="36">
        <v>4</v>
      </c>
    </row>
    <row r="3774" spans="12:13">
      <c r="L3774" s="36" t="s">
        <v>3544</v>
      </c>
      <c r="M3774" s="36">
        <v>4</v>
      </c>
    </row>
    <row r="3775" spans="12:13">
      <c r="L3775" s="36" t="s">
        <v>3545</v>
      </c>
      <c r="M3775" s="36">
        <v>4</v>
      </c>
    </row>
    <row r="3776" spans="12:13">
      <c r="L3776" s="36" t="s">
        <v>3546</v>
      </c>
      <c r="M3776" s="36">
        <v>4</v>
      </c>
    </row>
    <row r="3777" spans="12:13">
      <c r="L3777" s="36" t="s">
        <v>3547</v>
      </c>
      <c r="M3777" s="36">
        <v>4</v>
      </c>
    </row>
    <row r="3778" spans="12:13">
      <c r="L3778" s="36" t="s">
        <v>3548</v>
      </c>
      <c r="M3778" s="36">
        <v>4</v>
      </c>
    </row>
    <row r="3779" spans="12:13">
      <c r="L3779" s="36" t="s">
        <v>3549</v>
      </c>
      <c r="M3779" s="36">
        <v>4</v>
      </c>
    </row>
    <row r="3780" spans="12:13">
      <c r="L3780" s="36" t="s">
        <v>3550</v>
      </c>
      <c r="M3780" s="36">
        <v>4</v>
      </c>
    </row>
    <row r="3781" spans="12:13">
      <c r="L3781" s="36" t="s">
        <v>3551</v>
      </c>
      <c r="M3781" s="36">
        <v>4</v>
      </c>
    </row>
    <row r="3782" spans="12:13">
      <c r="L3782" s="36" t="s">
        <v>3552</v>
      </c>
      <c r="M3782" s="36">
        <v>4</v>
      </c>
    </row>
    <row r="3783" spans="12:13">
      <c r="L3783" s="36" t="s">
        <v>3553</v>
      </c>
      <c r="M3783" s="36">
        <v>4</v>
      </c>
    </row>
    <row r="3784" spans="12:13">
      <c r="L3784" s="36" t="s">
        <v>3554</v>
      </c>
      <c r="M3784" s="36">
        <v>4</v>
      </c>
    </row>
    <row r="3785" spans="12:13">
      <c r="L3785" s="36" t="s">
        <v>3555</v>
      </c>
      <c r="M3785" s="36">
        <v>4</v>
      </c>
    </row>
    <row r="3786" spans="12:13">
      <c r="L3786" s="36" t="s">
        <v>3556</v>
      </c>
      <c r="M3786" s="36">
        <v>4</v>
      </c>
    </row>
    <row r="3787" spans="12:13">
      <c r="L3787" s="36" t="s">
        <v>3557</v>
      </c>
      <c r="M3787" s="36">
        <v>4</v>
      </c>
    </row>
    <row r="3788" spans="12:13">
      <c r="L3788" s="36" t="s">
        <v>3558</v>
      </c>
      <c r="M3788" s="36">
        <v>4</v>
      </c>
    </row>
    <row r="3789" spans="12:13">
      <c r="L3789" s="36" t="s">
        <v>3559</v>
      </c>
      <c r="M3789" s="36">
        <v>4</v>
      </c>
    </row>
    <row r="3790" spans="12:13">
      <c r="L3790" s="36" t="s">
        <v>3560</v>
      </c>
      <c r="M3790" s="36">
        <v>4</v>
      </c>
    </row>
    <row r="3791" spans="12:13">
      <c r="L3791" s="36" t="s">
        <v>3561</v>
      </c>
      <c r="M3791" s="36">
        <v>4</v>
      </c>
    </row>
    <row r="3792" spans="12:13">
      <c r="L3792" s="36" t="s">
        <v>3562</v>
      </c>
      <c r="M3792" s="36">
        <v>4</v>
      </c>
    </row>
    <row r="3793" spans="12:13">
      <c r="L3793" s="36" t="s">
        <v>3563</v>
      </c>
      <c r="M3793" s="36">
        <v>4</v>
      </c>
    </row>
    <row r="3794" spans="12:13">
      <c r="L3794" s="36" t="s">
        <v>3564</v>
      </c>
      <c r="M3794" s="36">
        <v>4</v>
      </c>
    </row>
    <row r="3795" spans="12:13">
      <c r="L3795" s="36" t="s">
        <v>3565</v>
      </c>
      <c r="M3795" s="36">
        <v>4</v>
      </c>
    </row>
    <row r="3796" spans="12:13">
      <c r="L3796" s="36" t="s">
        <v>3566</v>
      </c>
      <c r="M3796" s="36">
        <v>4</v>
      </c>
    </row>
    <row r="3797" spans="12:13">
      <c r="L3797" s="36" t="s">
        <v>3567</v>
      </c>
      <c r="M3797" s="36">
        <v>4</v>
      </c>
    </row>
    <row r="3798" spans="12:13">
      <c r="L3798" s="36" t="s">
        <v>3568</v>
      </c>
      <c r="M3798" s="36">
        <v>4</v>
      </c>
    </row>
    <row r="3799" spans="12:13">
      <c r="L3799" s="36" t="s">
        <v>3569</v>
      </c>
      <c r="M3799" s="36">
        <v>4</v>
      </c>
    </row>
    <row r="3800" spans="12:13">
      <c r="L3800" s="36" t="s">
        <v>3570</v>
      </c>
      <c r="M3800" s="36">
        <v>4</v>
      </c>
    </row>
    <row r="3801" spans="12:13">
      <c r="L3801" s="36" t="s">
        <v>3571</v>
      </c>
      <c r="M3801" s="36">
        <v>4</v>
      </c>
    </row>
    <row r="3802" spans="12:13">
      <c r="L3802" s="36" t="s">
        <v>3572</v>
      </c>
      <c r="M3802" s="36">
        <v>4</v>
      </c>
    </row>
    <row r="3803" spans="12:13">
      <c r="L3803" s="36" t="s">
        <v>3573</v>
      </c>
      <c r="M3803" s="36">
        <v>4</v>
      </c>
    </row>
    <row r="3804" spans="12:13">
      <c r="L3804" s="36" t="s">
        <v>3574</v>
      </c>
      <c r="M3804" s="36">
        <v>4</v>
      </c>
    </row>
    <row r="3805" spans="12:13">
      <c r="L3805" s="36" t="s">
        <v>3575</v>
      </c>
      <c r="M3805" s="36">
        <v>4</v>
      </c>
    </row>
    <row r="3806" spans="12:13">
      <c r="L3806" s="36" t="s">
        <v>3576</v>
      </c>
      <c r="M3806" s="36">
        <v>4</v>
      </c>
    </row>
    <row r="3807" spans="12:13">
      <c r="L3807" s="36" t="s">
        <v>3577</v>
      </c>
      <c r="M3807" s="36">
        <v>4</v>
      </c>
    </row>
    <row r="3808" spans="12:13">
      <c r="L3808" s="36" t="s">
        <v>3578</v>
      </c>
      <c r="M3808" s="36">
        <v>4</v>
      </c>
    </row>
    <row r="3809" spans="12:13">
      <c r="L3809" s="36" t="s">
        <v>3579</v>
      </c>
      <c r="M3809" s="36">
        <v>4</v>
      </c>
    </row>
    <row r="3810" spans="12:13">
      <c r="L3810" s="36" t="s">
        <v>3580</v>
      </c>
      <c r="M3810" s="36">
        <v>4</v>
      </c>
    </row>
    <row r="3811" spans="12:13">
      <c r="L3811" s="36" t="s">
        <v>3581</v>
      </c>
      <c r="M3811" s="36">
        <v>4</v>
      </c>
    </row>
    <row r="3812" spans="12:13">
      <c r="L3812" s="36" t="s">
        <v>3582</v>
      </c>
      <c r="M3812" s="36">
        <v>4</v>
      </c>
    </row>
    <row r="3813" spans="12:13">
      <c r="L3813" s="36" t="s">
        <v>3583</v>
      </c>
      <c r="M3813" s="36">
        <v>4</v>
      </c>
    </row>
    <row r="3814" spans="12:13">
      <c r="L3814" s="36" t="s">
        <v>3584</v>
      </c>
      <c r="M3814" s="36">
        <v>4</v>
      </c>
    </row>
    <row r="3815" spans="12:13">
      <c r="L3815" s="36" t="s">
        <v>3585</v>
      </c>
      <c r="M3815" s="36">
        <v>4</v>
      </c>
    </row>
    <row r="3816" spans="12:13">
      <c r="L3816" s="36" t="s">
        <v>3586</v>
      </c>
      <c r="M3816" s="36">
        <v>4</v>
      </c>
    </row>
    <row r="3817" spans="12:13">
      <c r="L3817" s="36" t="s">
        <v>3587</v>
      </c>
      <c r="M3817" s="36">
        <v>4</v>
      </c>
    </row>
    <row r="3818" spans="12:13">
      <c r="L3818" s="36" t="s">
        <v>3588</v>
      </c>
      <c r="M3818" s="36">
        <v>4</v>
      </c>
    </row>
    <row r="3819" spans="12:13">
      <c r="L3819" s="36" t="s">
        <v>3589</v>
      </c>
      <c r="M3819" s="36">
        <v>4</v>
      </c>
    </row>
    <row r="3820" spans="12:13">
      <c r="L3820" s="36" t="s">
        <v>3590</v>
      </c>
      <c r="M3820" s="36">
        <v>4</v>
      </c>
    </row>
    <row r="3821" spans="12:13">
      <c r="L3821" s="36" t="s">
        <v>3591</v>
      </c>
      <c r="M3821" s="36">
        <v>4</v>
      </c>
    </row>
    <row r="3822" spans="12:13">
      <c r="L3822" s="36" t="s">
        <v>3592</v>
      </c>
      <c r="M3822" s="36">
        <v>4</v>
      </c>
    </row>
    <row r="3823" spans="12:13">
      <c r="L3823" s="36" t="s">
        <v>3593</v>
      </c>
      <c r="M3823" s="36">
        <v>4</v>
      </c>
    </row>
    <row r="3824" spans="12:13">
      <c r="L3824" s="36" t="s">
        <v>3594</v>
      </c>
      <c r="M3824" s="36">
        <v>4</v>
      </c>
    </row>
    <row r="3825" spans="12:13">
      <c r="L3825" s="36" t="s">
        <v>3595</v>
      </c>
      <c r="M3825" s="36">
        <v>4</v>
      </c>
    </row>
    <row r="3826" spans="12:13">
      <c r="L3826" s="36" t="s">
        <v>3596</v>
      </c>
      <c r="M3826" s="36">
        <v>4</v>
      </c>
    </row>
    <row r="3827" spans="12:13">
      <c r="L3827" s="36" t="s">
        <v>3597</v>
      </c>
      <c r="M3827" s="36">
        <v>4</v>
      </c>
    </row>
    <row r="3828" spans="12:13">
      <c r="L3828" s="36" t="s">
        <v>3598</v>
      </c>
      <c r="M3828" s="36">
        <v>4</v>
      </c>
    </row>
    <row r="3829" spans="12:13">
      <c r="L3829" s="36" t="s">
        <v>3599</v>
      </c>
      <c r="M3829" s="36">
        <v>4</v>
      </c>
    </row>
    <row r="3830" spans="12:13">
      <c r="L3830" s="36" t="s">
        <v>3600</v>
      </c>
      <c r="M3830" s="36">
        <v>4</v>
      </c>
    </row>
    <row r="3831" spans="12:13">
      <c r="L3831" s="36" t="s">
        <v>3601</v>
      </c>
      <c r="M3831" s="36">
        <v>4</v>
      </c>
    </row>
    <row r="3832" spans="12:13">
      <c r="L3832" s="36" t="s">
        <v>3602</v>
      </c>
      <c r="M3832" s="36">
        <v>4</v>
      </c>
    </row>
    <row r="3833" spans="12:13">
      <c r="L3833" s="36" t="s">
        <v>3603</v>
      </c>
      <c r="M3833" s="36">
        <v>4</v>
      </c>
    </row>
    <row r="3834" spans="12:13">
      <c r="L3834" s="36" t="s">
        <v>3604</v>
      </c>
      <c r="M3834" s="36">
        <v>4</v>
      </c>
    </row>
    <row r="3835" spans="12:13">
      <c r="L3835" s="36" t="s">
        <v>3605</v>
      </c>
      <c r="M3835" s="36">
        <v>4</v>
      </c>
    </row>
    <row r="3836" spans="12:13">
      <c r="L3836" s="36" t="s">
        <v>3606</v>
      </c>
      <c r="M3836" s="36">
        <v>4</v>
      </c>
    </row>
    <row r="3837" spans="12:13">
      <c r="L3837" s="36" t="s">
        <v>3607</v>
      </c>
      <c r="M3837" s="36">
        <v>4</v>
      </c>
    </row>
    <row r="3838" spans="12:13">
      <c r="L3838" s="36" t="s">
        <v>3608</v>
      </c>
      <c r="M3838" s="36">
        <v>4</v>
      </c>
    </row>
    <row r="3839" spans="12:13">
      <c r="L3839" s="36" t="s">
        <v>3609</v>
      </c>
      <c r="M3839" s="36">
        <v>4</v>
      </c>
    </row>
    <row r="3840" spans="12:13">
      <c r="L3840" s="36" t="s">
        <v>3610</v>
      </c>
      <c r="M3840" s="36">
        <v>4</v>
      </c>
    </row>
    <row r="3841" spans="12:13">
      <c r="L3841" s="36" t="s">
        <v>3611</v>
      </c>
      <c r="M3841" s="36">
        <v>4</v>
      </c>
    </row>
    <row r="3842" spans="12:13">
      <c r="L3842" s="36" t="s">
        <v>3612</v>
      </c>
      <c r="M3842" s="36">
        <v>4</v>
      </c>
    </row>
    <row r="3843" spans="12:13">
      <c r="L3843" s="36" t="s">
        <v>3613</v>
      </c>
      <c r="M3843" s="36">
        <v>4</v>
      </c>
    </row>
    <row r="3844" spans="12:13">
      <c r="L3844" s="36" t="s">
        <v>3614</v>
      </c>
      <c r="M3844" s="36">
        <v>4</v>
      </c>
    </row>
    <row r="3845" spans="12:13">
      <c r="L3845" s="36" t="s">
        <v>3615</v>
      </c>
      <c r="M3845" s="36">
        <v>4</v>
      </c>
    </row>
    <row r="3846" spans="12:13">
      <c r="L3846" s="36" t="s">
        <v>3616</v>
      </c>
      <c r="M3846" s="36">
        <v>4</v>
      </c>
    </row>
    <row r="3847" spans="12:13">
      <c r="L3847" s="36" t="s">
        <v>3617</v>
      </c>
      <c r="M3847" s="36">
        <v>4</v>
      </c>
    </row>
    <row r="3848" spans="12:13">
      <c r="L3848" s="36" t="s">
        <v>3618</v>
      </c>
      <c r="M3848" s="36">
        <v>4</v>
      </c>
    </row>
    <row r="3849" spans="12:13">
      <c r="L3849" s="36" t="s">
        <v>3619</v>
      </c>
      <c r="M3849" s="36">
        <v>4</v>
      </c>
    </row>
    <row r="3850" spans="12:13">
      <c r="L3850" s="36" t="s">
        <v>3620</v>
      </c>
      <c r="M3850" s="36">
        <v>4</v>
      </c>
    </row>
    <row r="3851" spans="12:13">
      <c r="L3851" s="36" t="s">
        <v>3621</v>
      </c>
      <c r="M3851" s="36">
        <v>4</v>
      </c>
    </row>
    <row r="3852" spans="12:13">
      <c r="L3852" s="36" t="s">
        <v>3622</v>
      </c>
      <c r="M3852" s="36">
        <v>4</v>
      </c>
    </row>
    <row r="3853" spans="12:13">
      <c r="L3853" s="36" t="s">
        <v>3623</v>
      </c>
      <c r="M3853" s="36">
        <v>4</v>
      </c>
    </row>
    <row r="3854" spans="12:13">
      <c r="L3854" s="36" t="s">
        <v>3624</v>
      </c>
      <c r="M3854" s="36">
        <v>4</v>
      </c>
    </row>
    <row r="3855" spans="12:13">
      <c r="L3855" s="36" t="s">
        <v>3625</v>
      </c>
      <c r="M3855" s="36">
        <v>4</v>
      </c>
    </row>
    <row r="3856" spans="12:13">
      <c r="L3856" s="36" t="s">
        <v>3626</v>
      </c>
      <c r="M3856" s="36">
        <v>4</v>
      </c>
    </row>
    <row r="3857" spans="12:13">
      <c r="L3857" s="36" t="s">
        <v>3627</v>
      </c>
      <c r="M3857" s="36">
        <v>4</v>
      </c>
    </row>
    <row r="3858" spans="12:13">
      <c r="L3858" s="36" t="s">
        <v>3628</v>
      </c>
      <c r="M3858" s="36">
        <v>4</v>
      </c>
    </row>
    <row r="3859" spans="12:13">
      <c r="L3859" s="36" t="s">
        <v>3629</v>
      </c>
      <c r="M3859" s="36">
        <v>4</v>
      </c>
    </row>
    <row r="3860" spans="12:13">
      <c r="L3860" s="36" t="s">
        <v>3630</v>
      </c>
      <c r="M3860" s="36">
        <v>4</v>
      </c>
    </row>
    <row r="3861" spans="12:13">
      <c r="L3861" s="36" t="s">
        <v>3631</v>
      </c>
      <c r="M3861" s="36">
        <v>4</v>
      </c>
    </row>
    <row r="3862" spans="12:13">
      <c r="L3862" s="36" t="s">
        <v>3632</v>
      </c>
      <c r="M3862" s="36">
        <v>4</v>
      </c>
    </row>
    <row r="3863" spans="12:13">
      <c r="L3863" s="36" t="s">
        <v>3633</v>
      </c>
      <c r="M3863" s="36">
        <v>4</v>
      </c>
    </row>
    <row r="3864" spans="12:13">
      <c r="L3864" s="36" t="s">
        <v>3634</v>
      </c>
      <c r="M3864" s="36">
        <v>4</v>
      </c>
    </row>
    <row r="3865" spans="12:13">
      <c r="L3865" s="36" t="s">
        <v>3635</v>
      </c>
      <c r="M3865" s="36">
        <v>4</v>
      </c>
    </row>
    <row r="3866" spans="12:13">
      <c r="L3866" s="36" t="s">
        <v>3636</v>
      </c>
      <c r="M3866" s="36">
        <v>4</v>
      </c>
    </row>
    <row r="3867" spans="12:13">
      <c r="L3867" s="36" t="s">
        <v>3637</v>
      </c>
      <c r="M3867" s="36">
        <v>4</v>
      </c>
    </row>
    <row r="3868" spans="12:13">
      <c r="L3868" s="36" t="s">
        <v>3638</v>
      </c>
      <c r="M3868" s="36">
        <v>4</v>
      </c>
    </row>
    <row r="3869" spans="12:13">
      <c r="L3869" s="36" t="s">
        <v>3639</v>
      </c>
      <c r="M3869" s="36">
        <v>4</v>
      </c>
    </row>
    <row r="3870" spans="12:13">
      <c r="L3870" s="36" t="s">
        <v>3640</v>
      </c>
      <c r="M3870" s="36">
        <v>4</v>
      </c>
    </row>
    <row r="3871" spans="12:13">
      <c r="L3871" s="36" t="s">
        <v>3641</v>
      </c>
      <c r="M3871" s="36">
        <v>4</v>
      </c>
    </row>
    <row r="3872" spans="12:13">
      <c r="L3872" s="36" t="s">
        <v>3642</v>
      </c>
      <c r="M3872" s="36">
        <v>4</v>
      </c>
    </row>
    <row r="3873" spans="12:13">
      <c r="L3873" s="36" t="s">
        <v>3643</v>
      </c>
      <c r="M3873" s="36">
        <v>4</v>
      </c>
    </row>
    <row r="3874" spans="12:13">
      <c r="L3874" s="36" t="s">
        <v>3644</v>
      </c>
      <c r="M3874" s="36">
        <v>4</v>
      </c>
    </row>
    <row r="3875" spans="12:13">
      <c r="L3875" s="36" t="s">
        <v>3645</v>
      </c>
      <c r="M3875" s="36">
        <v>4</v>
      </c>
    </row>
    <row r="3876" spans="12:13">
      <c r="L3876" s="36" t="s">
        <v>3646</v>
      </c>
      <c r="M3876" s="36">
        <v>4</v>
      </c>
    </row>
    <row r="3877" spans="12:13">
      <c r="L3877" s="36" t="s">
        <v>3647</v>
      </c>
      <c r="M3877" s="36">
        <v>4</v>
      </c>
    </row>
    <row r="3878" spans="12:13">
      <c r="L3878" s="36" t="s">
        <v>3648</v>
      </c>
      <c r="M3878" s="36">
        <v>4</v>
      </c>
    </row>
    <row r="3879" spans="12:13">
      <c r="L3879" s="36" t="s">
        <v>3649</v>
      </c>
      <c r="M3879" s="36">
        <v>4</v>
      </c>
    </row>
    <row r="3880" spans="12:13">
      <c r="L3880" s="36" t="s">
        <v>3650</v>
      </c>
      <c r="M3880" s="36">
        <v>4</v>
      </c>
    </row>
    <row r="3881" spans="12:13">
      <c r="L3881" s="36" t="s">
        <v>3651</v>
      </c>
      <c r="M3881" s="36">
        <v>4</v>
      </c>
    </row>
    <row r="3882" spans="12:13">
      <c r="L3882" s="36" t="s">
        <v>3652</v>
      </c>
      <c r="M3882" s="36">
        <v>4</v>
      </c>
    </row>
    <row r="3883" spans="12:13">
      <c r="L3883" s="36" t="s">
        <v>3653</v>
      </c>
      <c r="M3883" s="36">
        <v>4</v>
      </c>
    </row>
    <row r="3884" spans="12:13">
      <c r="L3884" s="36" t="s">
        <v>3654</v>
      </c>
      <c r="M3884" s="36">
        <v>4</v>
      </c>
    </row>
    <row r="3885" spans="12:13">
      <c r="L3885" s="36" t="s">
        <v>3655</v>
      </c>
      <c r="M3885" s="36">
        <v>4</v>
      </c>
    </row>
    <row r="3886" spans="12:13">
      <c r="L3886" s="36" t="s">
        <v>3656</v>
      </c>
      <c r="M3886" s="36">
        <v>4</v>
      </c>
    </row>
    <row r="3887" spans="12:13">
      <c r="L3887" s="36" t="s">
        <v>3657</v>
      </c>
      <c r="M3887" s="36">
        <v>4</v>
      </c>
    </row>
    <row r="3888" spans="12:13">
      <c r="L3888" s="36" t="s">
        <v>3658</v>
      </c>
      <c r="M3888" s="36">
        <v>4</v>
      </c>
    </row>
    <row r="3889" spans="12:13">
      <c r="L3889" s="36" t="s">
        <v>3659</v>
      </c>
      <c r="M3889" s="36">
        <v>4</v>
      </c>
    </row>
    <row r="3890" spans="12:13">
      <c r="L3890" s="36" t="s">
        <v>3660</v>
      </c>
      <c r="M3890" s="36">
        <v>4</v>
      </c>
    </row>
    <row r="3891" spans="12:13">
      <c r="L3891" s="36" t="s">
        <v>3661</v>
      </c>
      <c r="M3891" s="36">
        <v>4</v>
      </c>
    </row>
    <row r="3892" spans="12:13">
      <c r="L3892" s="36" t="s">
        <v>3662</v>
      </c>
      <c r="M3892" s="36">
        <v>4</v>
      </c>
    </row>
    <row r="3893" spans="12:13">
      <c r="L3893" s="36" t="s">
        <v>3663</v>
      </c>
      <c r="M3893" s="36">
        <v>4</v>
      </c>
    </row>
    <row r="3894" spans="12:13">
      <c r="L3894" s="36" t="s">
        <v>3664</v>
      </c>
      <c r="M3894" s="36">
        <v>4</v>
      </c>
    </row>
    <row r="3895" spans="12:13">
      <c r="L3895" s="36" t="s">
        <v>3665</v>
      </c>
      <c r="M3895" s="36">
        <v>4</v>
      </c>
    </row>
    <row r="3896" spans="12:13">
      <c r="L3896" s="36" t="s">
        <v>3666</v>
      </c>
      <c r="M3896" s="36">
        <v>4</v>
      </c>
    </row>
    <row r="3897" spans="12:13">
      <c r="L3897" s="36" t="s">
        <v>3667</v>
      </c>
      <c r="M3897" s="36">
        <v>4</v>
      </c>
    </row>
    <row r="3898" spans="12:13">
      <c r="L3898" s="36" t="s">
        <v>3668</v>
      </c>
      <c r="M3898" s="36">
        <v>4</v>
      </c>
    </row>
    <row r="3899" spans="12:13">
      <c r="L3899" s="36" t="s">
        <v>3669</v>
      </c>
      <c r="M3899" s="36">
        <v>4</v>
      </c>
    </row>
    <row r="3900" spans="12:13">
      <c r="L3900" s="36" t="s">
        <v>3670</v>
      </c>
      <c r="M3900" s="36">
        <v>4</v>
      </c>
    </row>
    <row r="3901" spans="12:13">
      <c r="L3901" s="36" t="s">
        <v>3671</v>
      </c>
      <c r="M3901" s="36">
        <v>4</v>
      </c>
    </row>
    <row r="3902" spans="12:13">
      <c r="L3902" s="36" t="s">
        <v>3672</v>
      </c>
      <c r="M3902" s="36">
        <v>4</v>
      </c>
    </row>
    <row r="3903" spans="12:13">
      <c r="L3903" s="36" t="s">
        <v>3673</v>
      </c>
      <c r="M3903" s="36">
        <v>4</v>
      </c>
    </row>
    <row r="3904" spans="12:13">
      <c r="L3904" s="36" t="s">
        <v>3674</v>
      </c>
      <c r="M3904" s="36">
        <v>4</v>
      </c>
    </row>
    <row r="3905" spans="12:13">
      <c r="L3905" s="36" t="s">
        <v>3675</v>
      </c>
      <c r="M3905" s="36">
        <v>4</v>
      </c>
    </row>
    <row r="3906" spans="12:13">
      <c r="L3906" s="36" t="s">
        <v>3676</v>
      </c>
      <c r="M3906" s="36">
        <v>4</v>
      </c>
    </row>
    <row r="3907" spans="12:13">
      <c r="L3907" s="36" t="s">
        <v>3677</v>
      </c>
      <c r="M3907" s="36">
        <v>4</v>
      </c>
    </row>
    <row r="3908" spans="12:13">
      <c r="L3908" s="36" t="s">
        <v>3678</v>
      </c>
      <c r="M3908" s="36">
        <v>4</v>
      </c>
    </row>
    <row r="3909" spans="12:13">
      <c r="L3909" s="36" t="s">
        <v>3679</v>
      </c>
      <c r="M3909" s="36">
        <v>4</v>
      </c>
    </row>
    <row r="3910" spans="12:13">
      <c r="L3910" s="36" t="s">
        <v>3680</v>
      </c>
      <c r="M3910" s="36">
        <v>4</v>
      </c>
    </row>
    <row r="3911" spans="12:13">
      <c r="L3911" s="36" t="s">
        <v>3681</v>
      </c>
      <c r="M3911" s="36">
        <v>4</v>
      </c>
    </row>
    <row r="3912" spans="12:13">
      <c r="L3912" s="36" t="s">
        <v>3682</v>
      </c>
      <c r="M3912" s="36">
        <v>4</v>
      </c>
    </row>
    <row r="3913" spans="12:13">
      <c r="L3913" s="36" t="s">
        <v>3683</v>
      </c>
      <c r="M3913" s="36">
        <v>4</v>
      </c>
    </row>
    <row r="3914" spans="12:13">
      <c r="L3914" s="36" t="s">
        <v>3684</v>
      </c>
      <c r="M3914" s="36">
        <v>4</v>
      </c>
    </row>
    <row r="3915" spans="12:13">
      <c r="L3915" s="36" t="s">
        <v>3685</v>
      </c>
      <c r="M3915" s="36">
        <v>4</v>
      </c>
    </row>
    <row r="3916" spans="12:13">
      <c r="L3916" s="36" t="s">
        <v>3686</v>
      </c>
      <c r="M3916" s="36">
        <v>4</v>
      </c>
    </row>
    <row r="3917" spans="12:13">
      <c r="L3917" s="36" t="s">
        <v>3687</v>
      </c>
      <c r="M3917" s="36">
        <v>4</v>
      </c>
    </row>
    <row r="3918" spans="12:13">
      <c r="L3918" s="36" t="s">
        <v>3688</v>
      </c>
      <c r="M3918" s="36">
        <v>4</v>
      </c>
    </row>
    <row r="3919" spans="12:13">
      <c r="L3919" s="36" t="s">
        <v>3689</v>
      </c>
      <c r="M3919" s="36">
        <v>4</v>
      </c>
    </row>
    <row r="3920" spans="12:13">
      <c r="L3920" s="36" t="s">
        <v>3690</v>
      </c>
      <c r="M3920" s="36">
        <v>4</v>
      </c>
    </row>
    <row r="3921" spans="12:13">
      <c r="L3921" s="36" t="s">
        <v>3691</v>
      </c>
      <c r="M3921" s="36">
        <v>4</v>
      </c>
    </row>
    <row r="3922" spans="12:13">
      <c r="L3922" s="36" t="s">
        <v>3692</v>
      </c>
      <c r="M3922" s="36">
        <v>4</v>
      </c>
    </row>
    <row r="3923" spans="12:13">
      <c r="L3923" s="36" t="s">
        <v>3693</v>
      </c>
      <c r="M3923" s="36">
        <v>4</v>
      </c>
    </row>
    <row r="3924" spans="12:13">
      <c r="L3924" s="36" t="s">
        <v>3694</v>
      </c>
      <c r="M3924" s="36">
        <v>4</v>
      </c>
    </row>
    <row r="3925" spans="12:13">
      <c r="L3925" s="36" t="s">
        <v>3695</v>
      </c>
      <c r="M3925" s="36">
        <v>4</v>
      </c>
    </row>
    <row r="3926" spans="12:13">
      <c r="L3926" s="36" t="s">
        <v>3696</v>
      </c>
      <c r="M3926" s="36">
        <v>4</v>
      </c>
    </row>
    <row r="3927" spans="12:13">
      <c r="L3927" s="36" t="s">
        <v>3697</v>
      </c>
      <c r="M3927" s="36">
        <v>4</v>
      </c>
    </row>
    <row r="3928" spans="12:13">
      <c r="L3928" s="36" t="s">
        <v>3698</v>
      </c>
      <c r="M3928" s="36">
        <v>4</v>
      </c>
    </row>
    <row r="3929" spans="12:13">
      <c r="L3929" s="36" t="s">
        <v>3699</v>
      </c>
      <c r="M3929" s="36">
        <v>4</v>
      </c>
    </row>
    <row r="3930" spans="12:13">
      <c r="L3930" s="36" t="s">
        <v>3700</v>
      </c>
      <c r="M3930" s="36">
        <v>4</v>
      </c>
    </row>
    <row r="3931" spans="12:13">
      <c r="L3931" s="36" t="s">
        <v>3701</v>
      </c>
      <c r="M3931" s="36">
        <v>4</v>
      </c>
    </row>
    <row r="3932" spans="12:13">
      <c r="L3932" s="36" t="s">
        <v>3702</v>
      </c>
      <c r="M3932" s="36">
        <v>4</v>
      </c>
    </row>
    <row r="3933" spans="12:13">
      <c r="L3933" s="36" t="s">
        <v>3703</v>
      </c>
      <c r="M3933" s="36">
        <v>4</v>
      </c>
    </row>
    <row r="3934" spans="12:13">
      <c r="L3934" s="36" t="s">
        <v>3704</v>
      </c>
      <c r="M3934" s="36">
        <v>4</v>
      </c>
    </row>
    <row r="3935" spans="12:13">
      <c r="L3935" s="36" t="s">
        <v>3705</v>
      </c>
      <c r="M3935" s="36">
        <v>4</v>
      </c>
    </row>
    <row r="3936" spans="12:13">
      <c r="L3936" s="36" t="s">
        <v>3706</v>
      </c>
      <c r="M3936" s="36">
        <v>4</v>
      </c>
    </row>
    <row r="3937" spans="12:13">
      <c r="L3937" s="36" t="s">
        <v>3707</v>
      </c>
      <c r="M3937" s="36">
        <v>4</v>
      </c>
    </row>
    <row r="3938" spans="12:13">
      <c r="L3938" s="36" t="s">
        <v>3708</v>
      </c>
      <c r="M3938" s="36">
        <v>4</v>
      </c>
    </row>
    <row r="3939" spans="12:13">
      <c r="L3939" s="36" t="s">
        <v>3709</v>
      </c>
      <c r="M3939" s="36">
        <v>4</v>
      </c>
    </row>
    <row r="3940" spans="12:13">
      <c r="L3940" s="36" t="s">
        <v>3710</v>
      </c>
      <c r="M3940" s="36">
        <v>4</v>
      </c>
    </row>
    <row r="3941" spans="12:13">
      <c r="L3941" s="36" t="s">
        <v>3711</v>
      </c>
      <c r="M3941" s="36">
        <v>4</v>
      </c>
    </row>
    <row r="3942" spans="12:13">
      <c r="L3942" s="36" t="s">
        <v>3712</v>
      </c>
      <c r="M3942" s="36">
        <v>4</v>
      </c>
    </row>
    <row r="3943" spans="12:13">
      <c r="L3943" s="36" t="s">
        <v>3713</v>
      </c>
      <c r="M3943" s="36">
        <v>4</v>
      </c>
    </row>
    <row r="3944" spans="12:13">
      <c r="L3944" s="36" t="s">
        <v>3714</v>
      </c>
      <c r="M3944" s="36">
        <v>4</v>
      </c>
    </row>
    <row r="3945" spans="12:13">
      <c r="L3945" s="36" t="s">
        <v>3715</v>
      </c>
      <c r="M3945" s="36">
        <v>4</v>
      </c>
    </row>
    <row r="3946" spans="12:13">
      <c r="L3946" s="36" t="s">
        <v>3716</v>
      </c>
      <c r="M3946" s="36">
        <v>4</v>
      </c>
    </row>
    <row r="3947" spans="12:13">
      <c r="L3947" s="36" t="s">
        <v>3717</v>
      </c>
      <c r="M3947" s="36">
        <v>4</v>
      </c>
    </row>
    <row r="3948" spans="12:13">
      <c r="L3948" s="36" t="s">
        <v>3718</v>
      </c>
      <c r="M3948" s="36">
        <v>4</v>
      </c>
    </row>
    <row r="3949" spans="12:13">
      <c r="L3949" s="36" t="s">
        <v>3719</v>
      </c>
      <c r="M3949" s="36">
        <v>4</v>
      </c>
    </row>
    <row r="3950" spans="12:13">
      <c r="L3950" s="36" t="s">
        <v>3720</v>
      </c>
      <c r="M3950" s="36">
        <v>4</v>
      </c>
    </row>
    <row r="3951" spans="12:13">
      <c r="L3951" s="36" t="s">
        <v>3721</v>
      </c>
      <c r="M3951" s="36">
        <v>4</v>
      </c>
    </row>
    <row r="3952" spans="12:13">
      <c r="L3952" s="36" t="s">
        <v>3722</v>
      </c>
      <c r="M3952" s="36">
        <v>4</v>
      </c>
    </row>
    <row r="3953" spans="12:13">
      <c r="L3953" s="36" t="s">
        <v>3723</v>
      </c>
      <c r="M3953" s="36">
        <v>4</v>
      </c>
    </row>
    <row r="3954" spans="12:13">
      <c r="L3954" s="36" t="s">
        <v>3724</v>
      </c>
      <c r="M3954" s="36">
        <v>4</v>
      </c>
    </row>
    <row r="3955" spans="12:13">
      <c r="L3955" s="36" t="s">
        <v>3725</v>
      </c>
      <c r="M3955" s="36">
        <v>4</v>
      </c>
    </row>
    <row r="3956" spans="12:13">
      <c r="L3956" s="36" t="s">
        <v>3726</v>
      </c>
      <c r="M3956" s="36">
        <v>4</v>
      </c>
    </row>
    <row r="3957" spans="12:13">
      <c r="L3957" s="36" t="s">
        <v>3727</v>
      </c>
      <c r="M3957" s="36">
        <v>4</v>
      </c>
    </row>
    <row r="3958" spans="12:13">
      <c r="L3958" s="36" t="s">
        <v>3728</v>
      </c>
      <c r="M3958" s="36">
        <v>4</v>
      </c>
    </row>
    <row r="3959" spans="12:13">
      <c r="L3959" s="36" t="s">
        <v>3729</v>
      </c>
      <c r="M3959" s="36">
        <v>4</v>
      </c>
    </row>
    <row r="3960" spans="12:13">
      <c r="L3960" s="36" t="s">
        <v>3730</v>
      </c>
      <c r="M3960" s="36">
        <v>4</v>
      </c>
    </row>
    <row r="3961" spans="12:13">
      <c r="L3961" s="36" t="s">
        <v>3731</v>
      </c>
      <c r="M3961" s="36">
        <v>4</v>
      </c>
    </row>
    <row r="3962" spans="12:13">
      <c r="L3962" s="36" t="s">
        <v>3732</v>
      </c>
      <c r="M3962" s="36">
        <v>4</v>
      </c>
    </row>
    <row r="3963" spans="12:13">
      <c r="L3963" s="36" t="s">
        <v>3733</v>
      </c>
      <c r="M3963" s="36">
        <v>4</v>
      </c>
    </row>
    <row r="3964" spans="12:13">
      <c r="L3964" s="36" t="s">
        <v>3734</v>
      </c>
      <c r="M3964" s="36">
        <v>4</v>
      </c>
    </row>
    <row r="3965" spans="12:13">
      <c r="L3965" s="36" t="s">
        <v>3735</v>
      </c>
      <c r="M3965" s="36">
        <v>4</v>
      </c>
    </row>
    <row r="3966" spans="12:13">
      <c r="L3966" s="36" t="s">
        <v>3736</v>
      </c>
      <c r="M3966" s="36">
        <v>4</v>
      </c>
    </row>
    <row r="3967" spans="12:13">
      <c r="L3967" s="36" t="s">
        <v>3737</v>
      </c>
      <c r="M3967" s="36">
        <v>4</v>
      </c>
    </row>
    <row r="3968" spans="12:13">
      <c r="L3968" s="36" t="s">
        <v>3738</v>
      </c>
      <c r="M3968" s="36">
        <v>4</v>
      </c>
    </row>
    <row r="3969" spans="12:13">
      <c r="L3969" s="36" t="s">
        <v>3739</v>
      </c>
      <c r="M3969" s="36">
        <v>4</v>
      </c>
    </row>
    <row r="3970" spans="12:13">
      <c r="L3970" s="36" t="s">
        <v>3740</v>
      </c>
      <c r="M3970" s="36">
        <v>4</v>
      </c>
    </row>
    <row r="3971" spans="12:13">
      <c r="L3971" s="36" t="s">
        <v>3741</v>
      </c>
      <c r="M3971" s="36">
        <v>4</v>
      </c>
    </row>
    <row r="3972" spans="12:13">
      <c r="L3972" s="36" t="s">
        <v>3742</v>
      </c>
      <c r="M3972" s="36">
        <v>4</v>
      </c>
    </row>
    <row r="3973" spans="12:13">
      <c r="L3973" s="36" t="s">
        <v>3743</v>
      </c>
      <c r="M3973" s="36">
        <v>4</v>
      </c>
    </row>
    <row r="3974" spans="12:13">
      <c r="L3974" s="36" t="s">
        <v>3744</v>
      </c>
      <c r="M3974" s="36">
        <v>4</v>
      </c>
    </row>
    <row r="3975" spans="12:13">
      <c r="L3975" s="36" t="s">
        <v>3745</v>
      </c>
      <c r="M3975" s="36">
        <v>4</v>
      </c>
    </row>
    <row r="3976" spans="12:13">
      <c r="L3976" s="36" t="s">
        <v>3746</v>
      </c>
      <c r="M3976" s="36">
        <v>4</v>
      </c>
    </row>
    <row r="3977" spans="12:13">
      <c r="L3977" s="36" t="s">
        <v>3747</v>
      </c>
      <c r="M3977" s="36">
        <v>4</v>
      </c>
    </row>
    <row r="3978" spans="12:13">
      <c r="L3978" s="36" t="s">
        <v>3748</v>
      </c>
      <c r="M3978" s="36">
        <v>4</v>
      </c>
    </row>
    <row r="3979" spans="12:13">
      <c r="L3979" s="36" t="s">
        <v>3749</v>
      </c>
      <c r="M3979" s="36">
        <v>4</v>
      </c>
    </row>
    <row r="3980" spans="12:13">
      <c r="L3980" s="36" t="s">
        <v>3750</v>
      </c>
      <c r="M3980" s="36">
        <v>4</v>
      </c>
    </row>
    <row r="3981" spans="12:13">
      <c r="L3981" s="36" t="s">
        <v>3751</v>
      </c>
      <c r="M3981" s="36">
        <v>4</v>
      </c>
    </row>
    <row r="3982" spans="12:13">
      <c r="L3982" s="36" t="s">
        <v>3752</v>
      </c>
      <c r="M3982" s="36">
        <v>4</v>
      </c>
    </row>
    <row r="3983" spans="12:13">
      <c r="L3983" s="36" t="s">
        <v>3753</v>
      </c>
      <c r="M3983" s="36">
        <v>4</v>
      </c>
    </row>
    <row r="3984" spans="12:13">
      <c r="L3984" s="36" t="s">
        <v>3754</v>
      </c>
      <c r="M3984" s="36">
        <v>4</v>
      </c>
    </row>
    <row r="3985" spans="12:13">
      <c r="L3985" s="36" t="s">
        <v>3755</v>
      </c>
      <c r="M3985" s="36">
        <v>4</v>
      </c>
    </row>
    <row r="3986" spans="12:13">
      <c r="L3986" s="36" t="s">
        <v>3756</v>
      </c>
      <c r="M3986" s="36">
        <v>4</v>
      </c>
    </row>
    <row r="3987" spans="12:13">
      <c r="L3987" s="36" t="s">
        <v>3757</v>
      </c>
      <c r="M3987" s="36">
        <v>4</v>
      </c>
    </row>
    <row r="3988" spans="12:13">
      <c r="L3988" s="36" t="s">
        <v>3758</v>
      </c>
      <c r="M3988" s="36">
        <v>4</v>
      </c>
    </row>
    <row r="3989" spans="12:13">
      <c r="L3989" s="36" t="s">
        <v>3759</v>
      </c>
      <c r="M3989" s="36">
        <v>4</v>
      </c>
    </row>
    <row r="3990" spans="12:13">
      <c r="L3990" s="36" t="s">
        <v>3760</v>
      </c>
      <c r="M3990" s="36">
        <v>4</v>
      </c>
    </row>
    <row r="3991" spans="12:13">
      <c r="L3991" s="36" t="s">
        <v>3761</v>
      </c>
      <c r="M3991" s="36">
        <v>4</v>
      </c>
    </row>
    <row r="3992" spans="12:13">
      <c r="L3992" s="36" t="s">
        <v>3762</v>
      </c>
      <c r="M3992" s="36">
        <v>4</v>
      </c>
    </row>
    <row r="3993" spans="12:13">
      <c r="L3993" s="36" t="s">
        <v>3763</v>
      </c>
      <c r="M3993" s="36">
        <v>4</v>
      </c>
    </row>
    <row r="3994" spans="12:13">
      <c r="L3994" s="36" t="s">
        <v>3764</v>
      </c>
      <c r="M3994" s="36">
        <v>4</v>
      </c>
    </row>
    <row r="3995" spans="12:13">
      <c r="L3995" s="36" t="s">
        <v>3765</v>
      </c>
      <c r="M3995" s="36">
        <v>4</v>
      </c>
    </row>
    <row r="3996" spans="12:13">
      <c r="L3996" s="36" t="s">
        <v>3766</v>
      </c>
      <c r="M3996" s="36">
        <v>4</v>
      </c>
    </row>
    <row r="3997" spans="12:13">
      <c r="L3997" s="36" t="s">
        <v>3767</v>
      </c>
      <c r="M3997" s="36">
        <v>4</v>
      </c>
    </row>
    <row r="3998" spans="12:13">
      <c r="L3998" s="36" t="s">
        <v>3768</v>
      </c>
      <c r="M3998" s="36">
        <v>4</v>
      </c>
    </row>
    <row r="3999" spans="12:13">
      <c r="L3999" s="36" t="s">
        <v>3769</v>
      </c>
      <c r="M3999" s="36">
        <v>4</v>
      </c>
    </row>
    <row r="4000" spans="12:13">
      <c r="L4000" s="36" t="s">
        <v>3770</v>
      </c>
      <c r="M4000" s="36">
        <v>4</v>
      </c>
    </row>
    <row r="4001" spans="12:13">
      <c r="L4001" s="36" t="s">
        <v>3771</v>
      </c>
      <c r="M4001" s="36">
        <v>4</v>
      </c>
    </row>
    <row r="4002" spans="12:13">
      <c r="L4002" s="36" t="s">
        <v>3772</v>
      </c>
      <c r="M4002" s="36">
        <v>4</v>
      </c>
    </row>
    <row r="4003" spans="12:13">
      <c r="L4003" s="36" t="s">
        <v>3773</v>
      </c>
      <c r="M4003" s="36">
        <v>4</v>
      </c>
    </row>
    <row r="4004" spans="12:13">
      <c r="L4004" s="36" t="s">
        <v>3774</v>
      </c>
      <c r="M4004" s="36">
        <v>4</v>
      </c>
    </row>
    <row r="4005" spans="12:13">
      <c r="L4005" s="36" t="s">
        <v>3775</v>
      </c>
      <c r="M4005" s="36">
        <v>4</v>
      </c>
    </row>
    <row r="4006" spans="12:13">
      <c r="L4006" s="36" t="s">
        <v>3776</v>
      </c>
      <c r="M4006" s="36">
        <v>4</v>
      </c>
    </row>
    <row r="4007" spans="12:13">
      <c r="L4007" s="36" t="s">
        <v>3777</v>
      </c>
      <c r="M4007" s="36">
        <v>4</v>
      </c>
    </row>
    <row r="4008" spans="12:13">
      <c r="L4008" s="36" t="s">
        <v>3778</v>
      </c>
      <c r="M4008" s="36">
        <v>4</v>
      </c>
    </row>
    <row r="4009" spans="12:13">
      <c r="L4009" s="36" t="s">
        <v>3779</v>
      </c>
      <c r="M4009" s="36">
        <v>4</v>
      </c>
    </row>
    <row r="4010" spans="12:13">
      <c r="L4010" s="36" t="s">
        <v>3780</v>
      </c>
      <c r="M4010" s="36">
        <v>4</v>
      </c>
    </row>
    <row r="4011" spans="12:13">
      <c r="L4011" s="36" t="s">
        <v>3781</v>
      </c>
      <c r="M4011" s="36">
        <v>4</v>
      </c>
    </row>
    <row r="4012" spans="12:13">
      <c r="L4012" s="36" t="s">
        <v>3782</v>
      </c>
      <c r="M4012" s="36">
        <v>4</v>
      </c>
    </row>
    <row r="4013" spans="12:13">
      <c r="L4013" s="36" t="s">
        <v>3783</v>
      </c>
      <c r="M4013" s="36">
        <v>4</v>
      </c>
    </row>
    <row r="4014" spans="12:13">
      <c r="L4014" s="36" t="s">
        <v>3784</v>
      </c>
      <c r="M4014" s="36">
        <v>4</v>
      </c>
    </row>
    <row r="4015" spans="12:13">
      <c r="L4015" s="36" t="s">
        <v>3785</v>
      </c>
      <c r="M4015" s="36">
        <v>4</v>
      </c>
    </row>
    <row r="4016" spans="12:13">
      <c r="L4016" s="36" t="s">
        <v>3786</v>
      </c>
      <c r="M4016" s="36">
        <v>4</v>
      </c>
    </row>
    <row r="4017" spans="12:13">
      <c r="L4017" s="36" t="s">
        <v>3787</v>
      </c>
      <c r="M4017" s="36">
        <v>4</v>
      </c>
    </row>
    <row r="4018" spans="12:13">
      <c r="L4018" s="36" t="s">
        <v>3788</v>
      </c>
      <c r="M4018" s="36">
        <v>4</v>
      </c>
    </row>
    <row r="4019" spans="12:13">
      <c r="L4019" s="36" t="s">
        <v>3789</v>
      </c>
      <c r="M4019" s="36">
        <v>4</v>
      </c>
    </row>
    <row r="4020" spans="12:13">
      <c r="L4020" s="36" t="s">
        <v>3790</v>
      </c>
      <c r="M4020" s="36">
        <v>4</v>
      </c>
    </row>
    <row r="4021" spans="12:13">
      <c r="L4021" s="36" t="s">
        <v>3791</v>
      </c>
      <c r="M4021" s="36">
        <v>4</v>
      </c>
    </row>
    <row r="4022" spans="12:13">
      <c r="L4022" s="36" t="s">
        <v>3792</v>
      </c>
      <c r="M4022" s="36">
        <v>4</v>
      </c>
    </row>
    <row r="4023" spans="12:13">
      <c r="L4023" s="36" t="s">
        <v>3793</v>
      </c>
      <c r="M4023" s="36">
        <v>4</v>
      </c>
    </row>
    <row r="4024" spans="12:13">
      <c r="L4024" s="36" t="s">
        <v>3794</v>
      </c>
      <c r="M4024" s="36">
        <v>4</v>
      </c>
    </row>
    <row r="4025" spans="12:13">
      <c r="L4025" s="36" t="s">
        <v>3795</v>
      </c>
      <c r="M4025" s="36">
        <v>4</v>
      </c>
    </row>
    <row r="4026" spans="12:13">
      <c r="L4026" s="36" t="s">
        <v>3796</v>
      </c>
      <c r="M4026" s="36">
        <v>4</v>
      </c>
    </row>
    <row r="4027" spans="12:13">
      <c r="L4027" s="36" t="s">
        <v>3797</v>
      </c>
      <c r="M4027" s="36">
        <v>4</v>
      </c>
    </row>
    <row r="4028" spans="12:13">
      <c r="L4028" s="36" t="s">
        <v>3798</v>
      </c>
      <c r="M4028" s="36">
        <v>4</v>
      </c>
    </row>
    <row r="4029" spans="12:13">
      <c r="L4029" s="36" t="s">
        <v>3799</v>
      </c>
      <c r="M4029" s="36">
        <v>4</v>
      </c>
    </row>
    <row r="4030" spans="12:13">
      <c r="L4030" s="36" t="s">
        <v>3800</v>
      </c>
      <c r="M4030" s="36">
        <v>4</v>
      </c>
    </row>
    <row r="4031" spans="12:13">
      <c r="L4031" s="36" t="s">
        <v>3801</v>
      </c>
      <c r="M4031" s="36">
        <v>4</v>
      </c>
    </row>
    <row r="4032" spans="12:13">
      <c r="L4032" s="36" t="s">
        <v>3802</v>
      </c>
      <c r="M4032" s="36">
        <v>4</v>
      </c>
    </row>
    <row r="4033" spans="12:13">
      <c r="L4033" s="36" t="s">
        <v>3803</v>
      </c>
      <c r="M4033" s="36">
        <v>4</v>
      </c>
    </row>
    <row r="4034" spans="12:13">
      <c r="L4034" s="36" t="s">
        <v>3804</v>
      </c>
      <c r="M4034" s="36">
        <v>4</v>
      </c>
    </row>
    <row r="4035" spans="12:13">
      <c r="L4035" s="36" t="s">
        <v>3805</v>
      </c>
      <c r="M4035" s="36">
        <v>4</v>
      </c>
    </row>
    <row r="4036" spans="12:13">
      <c r="L4036" s="36" t="s">
        <v>3806</v>
      </c>
      <c r="M4036" s="36">
        <v>4</v>
      </c>
    </row>
    <row r="4037" spans="12:13">
      <c r="L4037" s="36" t="s">
        <v>3807</v>
      </c>
      <c r="M4037" s="36">
        <v>4</v>
      </c>
    </row>
    <row r="4038" spans="12:13">
      <c r="L4038" s="36" t="s">
        <v>3808</v>
      </c>
      <c r="M4038" s="36">
        <v>4</v>
      </c>
    </row>
    <row r="4039" spans="12:13">
      <c r="L4039" s="36" t="s">
        <v>3809</v>
      </c>
      <c r="M4039" s="36">
        <v>4</v>
      </c>
    </row>
    <row r="4040" spans="12:13">
      <c r="L4040" s="36" t="s">
        <v>3810</v>
      </c>
      <c r="M4040" s="36">
        <v>4</v>
      </c>
    </row>
    <row r="4041" spans="12:13">
      <c r="L4041" s="36" t="s">
        <v>3811</v>
      </c>
      <c r="M4041" s="36">
        <v>4</v>
      </c>
    </row>
    <row r="4042" spans="12:13">
      <c r="L4042" s="36" t="s">
        <v>3812</v>
      </c>
      <c r="M4042" s="36">
        <v>4</v>
      </c>
    </row>
    <row r="4043" spans="12:13">
      <c r="L4043" s="36" t="s">
        <v>3813</v>
      </c>
      <c r="M4043" s="36">
        <v>4</v>
      </c>
    </row>
    <row r="4044" spans="12:13">
      <c r="L4044" s="36" t="s">
        <v>3814</v>
      </c>
      <c r="M4044" s="36">
        <v>4</v>
      </c>
    </row>
    <row r="4045" spans="12:13">
      <c r="L4045" s="36" t="s">
        <v>3815</v>
      </c>
      <c r="M4045" s="36">
        <v>4</v>
      </c>
    </row>
    <row r="4046" spans="12:13">
      <c r="L4046" s="36" t="s">
        <v>3816</v>
      </c>
      <c r="M4046" s="36">
        <v>4</v>
      </c>
    </row>
    <row r="4047" spans="12:13">
      <c r="L4047" s="36" t="s">
        <v>3817</v>
      </c>
      <c r="M4047" s="36">
        <v>4</v>
      </c>
    </row>
    <row r="4048" spans="12:13">
      <c r="L4048" s="36" t="s">
        <v>3818</v>
      </c>
      <c r="M4048" s="36">
        <v>4</v>
      </c>
    </row>
    <row r="4049" spans="12:13">
      <c r="L4049" s="36" t="s">
        <v>3819</v>
      </c>
      <c r="M4049" s="36">
        <v>4</v>
      </c>
    </row>
    <row r="4050" spans="12:13">
      <c r="L4050" s="36" t="s">
        <v>3820</v>
      </c>
      <c r="M4050" s="36">
        <v>4</v>
      </c>
    </row>
    <row r="4051" spans="12:13">
      <c r="L4051" s="36" t="s">
        <v>3821</v>
      </c>
      <c r="M4051" s="36">
        <v>4</v>
      </c>
    </row>
    <row r="4052" spans="12:13">
      <c r="L4052" s="36" t="s">
        <v>3822</v>
      </c>
      <c r="M4052" s="36">
        <v>4</v>
      </c>
    </row>
    <row r="4053" spans="12:13">
      <c r="L4053" s="36" t="s">
        <v>3823</v>
      </c>
      <c r="M4053" s="36">
        <v>4</v>
      </c>
    </row>
    <row r="4054" spans="12:13">
      <c r="L4054" s="36" t="s">
        <v>3824</v>
      </c>
      <c r="M4054" s="36">
        <v>4</v>
      </c>
    </row>
    <row r="4055" spans="12:13">
      <c r="L4055" s="36" t="s">
        <v>3825</v>
      </c>
      <c r="M4055" s="36">
        <v>4</v>
      </c>
    </row>
    <row r="4056" spans="12:13">
      <c r="L4056" s="36" t="s">
        <v>3826</v>
      </c>
      <c r="M4056" s="36">
        <v>4</v>
      </c>
    </row>
    <row r="4057" spans="12:13">
      <c r="L4057" s="36" t="s">
        <v>3827</v>
      </c>
      <c r="M4057" s="36">
        <v>4</v>
      </c>
    </row>
    <row r="4058" spans="12:13">
      <c r="L4058" s="36" t="s">
        <v>3828</v>
      </c>
      <c r="M4058" s="36">
        <v>4</v>
      </c>
    </row>
    <row r="4059" spans="12:13">
      <c r="L4059" s="36" t="s">
        <v>3829</v>
      </c>
      <c r="M4059" s="36">
        <v>4</v>
      </c>
    </row>
    <row r="4060" spans="12:13">
      <c r="L4060" s="36" t="s">
        <v>3830</v>
      </c>
      <c r="M4060" s="36">
        <v>4</v>
      </c>
    </row>
    <row r="4061" spans="12:13">
      <c r="L4061" s="36" t="s">
        <v>3831</v>
      </c>
      <c r="M4061" s="36">
        <v>4</v>
      </c>
    </row>
    <row r="4062" spans="12:13">
      <c r="L4062" s="36" t="s">
        <v>3832</v>
      </c>
      <c r="M4062" s="36">
        <v>4</v>
      </c>
    </row>
    <row r="4063" spans="12:13">
      <c r="L4063" s="36" t="s">
        <v>3833</v>
      </c>
      <c r="M4063" s="36">
        <v>4</v>
      </c>
    </row>
    <row r="4064" spans="12:13">
      <c r="L4064" s="36" t="s">
        <v>3834</v>
      </c>
      <c r="M4064" s="36">
        <v>4</v>
      </c>
    </row>
    <row r="4065" spans="12:13">
      <c r="L4065" s="36" t="s">
        <v>3835</v>
      </c>
      <c r="M4065" s="36">
        <v>4</v>
      </c>
    </row>
    <row r="4066" spans="12:13">
      <c r="L4066" s="36" t="s">
        <v>3836</v>
      </c>
      <c r="M4066" s="36">
        <v>4</v>
      </c>
    </row>
    <row r="4067" spans="12:13">
      <c r="L4067" s="36" t="s">
        <v>3837</v>
      </c>
      <c r="M4067" s="36">
        <v>4</v>
      </c>
    </row>
    <row r="4068" spans="12:13">
      <c r="L4068" s="36" t="s">
        <v>3838</v>
      </c>
      <c r="M4068" s="36">
        <v>4</v>
      </c>
    </row>
    <row r="4069" spans="12:13">
      <c r="L4069" s="36" t="s">
        <v>3839</v>
      </c>
      <c r="M4069" s="36">
        <v>4</v>
      </c>
    </row>
    <row r="4070" spans="12:13">
      <c r="L4070" s="36" t="s">
        <v>3840</v>
      </c>
      <c r="M4070" s="36">
        <v>4</v>
      </c>
    </row>
    <row r="4071" spans="12:13">
      <c r="L4071" s="36" t="s">
        <v>3841</v>
      </c>
      <c r="M4071" s="36">
        <v>4</v>
      </c>
    </row>
    <row r="4072" spans="12:13">
      <c r="L4072" s="36" t="s">
        <v>3842</v>
      </c>
      <c r="M4072" s="36">
        <v>4</v>
      </c>
    </row>
    <row r="4073" spans="12:13">
      <c r="L4073" s="36" t="s">
        <v>3843</v>
      </c>
      <c r="M4073" s="36">
        <v>4</v>
      </c>
    </row>
    <row r="4074" spans="12:13">
      <c r="L4074" s="36" t="s">
        <v>3844</v>
      </c>
      <c r="M4074" s="36">
        <v>4</v>
      </c>
    </row>
    <row r="4075" spans="12:13">
      <c r="L4075" s="36" t="s">
        <v>3845</v>
      </c>
      <c r="M4075" s="36">
        <v>4</v>
      </c>
    </row>
    <row r="4076" spans="12:13">
      <c r="L4076" s="36" t="s">
        <v>3846</v>
      </c>
      <c r="M4076" s="36">
        <v>4</v>
      </c>
    </row>
    <row r="4077" spans="12:13">
      <c r="L4077" s="36" t="s">
        <v>3847</v>
      </c>
      <c r="M4077" s="36">
        <v>4</v>
      </c>
    </row>
    <row r="4078" spans="12:13">
      <c r="L4078" s="36" t="s">
        <v>3848</v>
      </c>
      <c r="M4078" s="36">
        <v>4</v>
      </c>
    </row>
    <row r="4079" spans="12:13">
      <c r="L4079" s="36" t="s">
        <v>3849</v>
      </c>
      <c r="M4079" s="36">
        <v>4</v>
      </c>
    </row>
    <row r="4080" spans="12:13">
      <c r="L4080" s="36" t="s">
        <v>3850</v>
      </c>
      <c r="M4080" s="36">
        <v>4</v>
      </c>
    </row>
    <row r="4081" spans="12:13">
      <c r="L4081" s="36" t="s">
        <v>3851</v>
      </c>
      <c r="M4081" s="36">
        <v>4</v>
      </c>
    </row>
    <row r="4082" spans="12:13">
      <c r="L4082" s="36" t="s">
        <v>3852</v>
      </c>
      <c r="M4082" s="36">
        <v>4</v>
      </c>
    </row>
    <row r="4083" spans="12:13">
      <c r="L4083" s="36" t="s">
        <v>3853</v>
      </c>
      <c r="M4083" s="36">
        <v>4</v>
      </c>
    </row>
    <row r="4084" spans="12:13">
      <c r="L4084" s="36" t="s">
        <v>3854</v>
      </c>
      <c r="M4084" s="36">
        <v>4</v>
      </c>
    </row>
    <row r="4085" spans="12:13">
      <c r="L4085" s="36" t="s">
        <v>3855</v>
      </c>
      <c r="M4085" s="36">
        <v>4</v>
      </c>
    </row>
    <row r="4086" spans="12:13">
      <c r="L4086" s="36" t="s">
        <v>3856</v>
      </c>
      <c r="M4086" s="36">
        <v>4</v>
      </c>
    </row>
    <row r="4087" spans="12:13">
      <c r="L4087" s="36" t="s">
        <v>3857</v>
      </c>
      <c r="M4087" s="36">
        <v>4</v>
      </c>
    </row>
    <row r="4088" spans="12:13">
      <c r="L4088" s="36" t="s">
        <v>3858</v>
      </c>
      <c r="M4088" s="36">
        <v>4</v>
      </c>
    </row>
    <row r="4089" spans="12:13">
      <c r="L4089" s="36" t="s">
        <v>3859</v>
      </c>
      <c r="M4089" s="36">
        <v>4</v>
      </c>
    </row>
    <row r="4090" spans="12:13">
      <c r="L4090" s="36" t="s">
        <v>3860</v>
      </c>
      <c r="M4090" s="36">
        <v>4</v>
      </c>
    </row>
    <row r="4091" spans="12:13">
      <c r="L4091" s="36" t="s">
        <v>3861</v>
      </c>
      <c r="M4091" s="36">
        <v>4</v>
      </c>
    </row>
    <row r="4092" spans="12:13">
      <c r="L4092" s="36" t="s">
        <v>3862</v>
      </c>
      <c r="M4092" s="36">
        <v>4</v>
      </c>
    </row>
    <row r="4093" spans="12:13">
      <c r="L4093" s="36" t="s">
        <v>3863</v>
      </c>
      <c r="M4093" s="36">
        <v>4</v>
      </c>
    </row>
    <row r="4094" spans="12:13">
      <c r="L4094" s="36" t="s">
        <v>3864</v>
      </c>
      <c r="M4094" s="36">
        <v>4</v>
      </c>
    </row>
    <row r="4095" spans="12:13">
      <c r="L4095" s="36" t="s">
        <v>3865</v>
      </c>
      <c r="M4095" s="36">
        <v>4</v>
      </c>
    </row>
    <row r="4096" spans="12:13">
      <c r="L4096" s="36" t="s">
        <v>3866</v>
      </c>
      <c r="M4096" s="36">
        <v>4</v>
      </c>
    </row>
    <row r="4097" spans="12:13">
      <c r="L4097" s="36" t="s">
        <v>3867</v>
      </c>
      <c r="M4097" s="36">
        <v>4</v>
      </c>
    </row>
    <row r="4098" spans="12:13">
      <c r="L4098" s="36" t="s">
        <v>3868</v>
      </c>
      <c r="M4098" s="36">
        <v>4</v>
      </c>
    </row>
    <row r="4099" spans="12:13">
      <c r="L4099" s="36" t="s">
        <v>3869</v>
      </c>
      <c r="M4099" s="36">
        <v>4</v>
      </c>
    </row>
    <row r="4100" spans="12:13">
      <c r="L4100" s="36" t="s">
        <v>3870</v>
      </c>
      <c r="M4100" s="36">
        <v>4</v>
      </c>
    </row>
    <row r="4101" spans="12:13">
      <c r="L4101" s="36" t="s">
        <v>3871</v>
      </c>
      <c r="M4101" s="36">
        <v>4</v>
      </c>
    </row>
    <row r="4102" spans="12:13">
      <c r="L4102" s="36" t="s">
        <v>3872</v>
      </c>
      <c r="M4102" s="36">
        <v>4</v>
      </c>
    </row>
    <row r="4103" spans="12:13">
      <c r="L4103" s="36" t="s">
        <v>3873</v>
      </c>
      <c r="M4103" s="36">
        <v>4</v>
      </c>
    </row>
    <row r="4104" spans="12:13">
      <c r="L4104" s="36" t="s">
        <v>3874</v>
      </c>
      <c r="M4104" s="36">
        <v>4</v>
      </c>
    </row>
    <row r="4105" spans="12:13">
      <c r="L4105" s="36" t="s">
        <v>3875</v>
      </c>
      <c r="M4105" s="36">
        <v>4</v>
      </c>
    </row>
    <row r="4106" spans="12:13">
      <c r="L4106" s="36" t="s">
        <v>3876</v>
      </c>
      <c r="M4106" s="36">
        <v>4</v>
      </c>
    </row>
    <row r="4107" spans="12:13">
      <c r="L4107" s="36" t="s">
        <v>3877</v>
      </c>
      <c r="M4107" s="36">
        <v>4</v>
      </c>
    </row>
    <row r="4108" spans="12:13">
      <c r="L4108" s="36" t="s">
        <v>3878</v>
      </c>
      <c r="M4108" s="36">
        <v>4</v>
      </c>
    </row>
    <row r="4109" spans="12:13">
      <c r="L4109" s="36" t="s">
        <v>3879</v>
      </c>
      <c r="M4109" s="36">
        <v>4</v>
      </c>
    </row>
    <row r="4110" spans="12:13">
      <c r="L4110" s="36" t="s">
        <v>3880</v>
      </c>
      <c r="M4110" s="36">
        <v>4</v>
      </c>
    </row>
    <row r="4111" spans="12:13">
      <c r="L4111" s="36" t="s">
        <v>3881</v>
      </c>
      <c r="M4111" s="36">
        <v>4</v>
      </c>
    </row>
    <row r="4112" spans="12:13">
      <c r="L4112" s="36" t="s">
        <v>3882</v>
      </c>
      <c r="M4112" s="36">
        <v>4</v>
      </c>
    </row>
    <row r="4113" spans="12:13">
      <c r="L4113" s="36" t="s">
        <v>3883</v>
      </c>
      <c r="M4113" s="36">
        <v>4</v>
      </c>
    </row>
    <row r="4114" spans="12:13">
      <c r="L4114" s="36" t="s">
        <v>3884</v>
      </c>
      <c r="M4114" s="36">
        <v>4</v>
      </c>
    </row>
    <row r="4115" spans="12:13">
      <c r="L4115" s="36" t="s">
        <v>3885</v>
      </c>
      <c r="M4115" s="36">
        <v>4</v>
      </c>
    </row>
    <row r="4116" spans="12:13">
      <c r="L4116" s="36" t="s">
        <v>3886</v>
      </c>
      <c r="M4116" s="36">
        <v>4</v>
      </c>
    </row>
    <row r="4117" spans="12:13">
      <c r="L4117" s="36" t="s">
        <v>3887</v>
      </c>
      <c r="M4117" s="36">
        <v>4</v>
      </c>
    </row>
    <row r="4118" spans="12:13">
      <c r="L4118" s="36" t="s">
        <v>3888</v>
      </c>
      <c r="M4118" s="36">
        <v>4</v>
      </c>
    </row>
    <row r="4119" spans="12:13">
      <c r="L4119" s="36" t="s">
        <v>3889</v>
      </c>
      <c r="M4119" s="36">
        <v>4</v>
      </c>
    </row>
    <row r="4120" spans="12:13">
      <c r="L4120" s="36" t="s">
        <v>3890</v>
      </c>
      <c r="M4120" s="36">
        <v>4</v>
      </c>
    </row>
    <row r="4121" spans="12:13">
      <c r="L4121" s="36" t="s">
        <v>3891</v>
      </c>
      <c r="M4121" s="36">
        <v>4</v>
      </c>
    </row>
    <row r="4122" spans="12:13">
      <c r="L4122" s="36" t="s">
        <v>3892</v>
      </c>
      <c r="M4122" s="36">
        <v>4</v>
      </c>
    </row>
    <row r="4123" spans="12:13">
      <c r="L4123" s="36" t="s">
        <v>3893</v>
      </c>
      <c r="M4123" s="36">
        <v>4</v>
      </c>
    </row>
    <row r="4124" spans="12:13">
      <c r="L4124" s="36" t="s">
        <v>3894</v>
      </c>
      <c r="M4124" s="36">
        <v>4</v>
      </c>
    </row>
    <row r="4125" spans="12:13">
      <c r="L4125" s="36" t="s">
        <v>3895</v>
      </c>
      <c r="M4125" s="36">
        <v>4</v>
      </c>
    </row>
    <row r="4126" spans="12:13">
      <c r="L4126" s="36" t="s">
        <v>3896</v>
      </c>
      <c r="M4126" s="36">
        <v>4</v>
      </c>
    </row>
    <row r="4127" spans="12:13">
      <c r="L4127" s="36" t="s">
        <v>3897</v>
      </c>
      <c r="M4127" s="36">
        <v>4</v>
      </c>
    </row>
    <row r="4128" spans="12:13">
      <c r="L4128" s="36" t="s">
        <v>3898</v>
      </c>
      <c r="M4128" s="36">
        <v>4</v>
      </c>
    </row>
    <row r="4129" spans="12:13">
      <c r="L4129" s="36" t="s">
        <v>3899</v>
      </c>
      <c r="M4129" s="36">
        <v>4</v>
      </c>
    </row>
    <row r="4130" spans="12:13">
      <c r="L4130" s="36" t="s">
        <v>3900</v>
      </c>
      <c r="M4130" s="36">
        <v>4</v>
      </c>
    </row>
    <row r="4131" spans="12:13">
      <c r="L4131" s="36" t="s">
        <v>3901</v>
      </c>
      <c r="M4131" s="36">
        <v>4</v>
      </c>
    </row>
    <row r="4132" spans="12:13">
      <c r="L4132" s="36" t="s">
        <v>3902</v>
      </c>
      <c r="M4132" s="36">
        <v>4</v>
      </c>
    </row>
    <row r="4133" spans="12:13">
      <c r="L4133" s="36" t="s">
        <v>3903</v>
      </c>
      <c r="M4133" s="36">
        <v>4</v>
      </c>
    </row>
    <row r="4134" spans="12:13">
      <c r="L4134" s="36" t="s">
        <v>3904</v>
      </c>
      <c r="M4134" s="36">
        <v>4</v>
      </c>
    </row>
    <row r="4135" spans="12:13">
      <c r="L4135" s="36" t="s">
        <v>3905</v>
      </c>
      <c r="M4135" s="36">
        <v>4</v>
      </c>
    </row>
    <row r="4136" spans="12:13">
      <c r="L4136" s="36" t="s">
        <v>3906</v>
      </c>
      <c r="M4136" s="36">
        <v>4</v>
      </c>
    </row>
    <row r="4137" spans="12:13">
      <c r="L4137" s="36" t="s">
        <v>3907</v>
      </c>
      <c r="M4137" s="36">
        <v>4</v>
      </c>
    </row>
    <row r="4138" spans="12:13">
      <c r="L4138" s="36" t="s">
        <v>3908</v>
      </c>
      <c r="M4138" s="36">
        <v>4</v>
      </c>
    </row>
    <row r="4139" spans="12:13">
      <c r="L4139" s="36" t="s">
        <v>3909</v>
      </c>
      <c r="M4139" s="36">
        <v>4</v>
      </c>
    </row>
    <row r="4140" spans="12:13">
      <c r="L4140" s="36" t="s">
        <v>3910</v>
      </c>
      <c r="M4140" s="36">
        <v>4</v>
      </c>
    </row>
    <row r="4141" spans="12:13">
      <c r="L4141" s="36" t="s">
        <v>3911</v>
      </c>
      <c r="M4141" s="36">
        <v>4</v>
      </c>
    </row>
    <row r="4142" spans="12:13">
      <c r="L4142" s="36" t="s">
        <v>3912</v>
      </c>
      <c r="M4142" s="36">
        <v>4</v>
      </c>
    </row>
    <row r="4143" spans="12:13">
      <c r="L4143" s="36" t="s">
        <v>3913</v>
      </c>
      <c r="M4143" s="36">
        <v>4</v>
      </c>
    </row>
    <row r="4144" spans="12:13">
      <c r="L4144" s="36" t="s">
        <v>3914</v>
      </c>
      <c r="M4144" s="36">
        <v>4</v>
      </c>
    </row>
    <row r="4145" spans="12:13">
      <c r="L4145" s="36" t="s">
        <v>3915</v>
      </c>
      <c r="M4145" s="36">
        <v>4</v>
      </c>
    </row>
    <row r="4146" spans="12:13">
      <c r="L4146" s="36" t="s">
        <v>3916</v>
      </c>
      <c r="M4146" s="36">
        <v>4</v>
      </c>
    </row>
    <row r="4147" spans="12:13">
      <c r="L4147" s="36" t="s">
        <v>3917</v>
      </c>
      <c r="M4147" s="36">
        <v>4</v>
      </c>
    </row>
    <row r="4148" spans="12:13">
      <c r="L4148" s="36" t="s">
        <v>3918</v>
      </c>
      <c r="M4148" s="36">
        <v>4</v>
      </c>
    </row>
    <row r="4149" spans="12:13">
      <c r="L4149" s="36" t="s">
        <v>3919</v>
      </c>
      <c r="M4149" s="36">
        <v>4</v>
      </c>
    </row>
    <row r="4150" spans="12:13">
      <c r="L4150" s="36" t="s">
        <v>3920</v>
      </c>
      <c r="M4150" s="36">
        <v>4</v>
      </c>
    </row>
    <row r="4151" spans="12:13">
      <c r="L4151" s="36" t="s">
        <v>3921</v>
      </c>
      <c r="M4151" s="36">
        <v>4</v>
      </c>
    </row>
    <row r="4152" spans="12:13">
      <c r="L4152" s="36" t="s">
        <v>3922</v>
      </c>
      <c r="M4152" s="36">
        <v>4</v>
      </c>
    </row>
    <row r="4153" spans="12:13">
      <c r="L4153" s="36" t="s">
        <v>3923</v>
      </c>
      <c r="M4153" s="36">
        <v>4</v>
      </c>
    </row>
    <row r="4154" spans="12:13">
      <c r="L4154" s="36" t="s">
        <v>3924</v>
      </c>
      <c r="M4154" s="36">
        <v>4</v>
      </c>
    </row>
    <row r="4155" spans="12:13">
      <c r="L4155" s="36" t="s">
        <v>3925</v>
      </c>
      <c r="M4155" s="36">
        <v>4</v>
      </c>
    </row>
    <row r="4156" spans="12:13">
      <c r="L4156" s="36" t="s">
        <v>3926</v>
      </c>
      <c r="M4156" s="36">
        <v>4</v>
      </c>
    </row>
    <row r="4157" spans="12:13">
      <c r="L4157" s="36" t="s">
        <v>3927</v>
      </c>
      <c r="M4157" s="36">
        <v>4</v>
      </c>
    </row>
    <row r="4158" spans="12:13">
      <c r="L4158" s="36" t="s">
        <v>3928</v>
      </c>
      <c r="M4158" s="36">
        <v>4</v>
      </c>
    </row>
    <row r="4159" spans="12:13">
      <c r="L4159" s="36" t="s">
        <v>3929</v>
      </c>
      <c r="M4159" s="36">
        <v>4</v>
      </c>
    </row>
    <row r="4160" spans="12:13">
      <c r="L4160" s="36" t="s">
        <v>3930</v>
      </c>
      <c r="M4160" s="36">
        <v>4</v>
      </c>
    </row>
    <row r="4161" spans="12:13">
      <c r="L4161" s="36" t="s">
        <v>3931</v>
      </c>
      <c r="M4161" s="36">
        <v>4</v>
      </c>
    </row>
    <row r="4162" spans="12:13">
      <c r="L4162" s="36" t="s">
        <v>3932</v>
      </c>
      <c r="M4162" s="36">
        <v>4</v>
      </c>
    </row>
    <row r="4163" spans="12:13">
      <c r="L4163" s="36" t="s">
        <v>3933</v>
      </c>
      <c r="M4163" s="36">
        <v>4</v>
      </c>
    </row>
    <row r="4164" spans="12:13">
      <c r="L4164" s="36" t="s">
        <v>3934</v>
      </c>
      <c r="M4164" s="36">
        <v>4</v>
      </c>
    </row>
    <row r="4165" spans="12:13">
      <c r="L4165" s="36" t="s">
        <v>3935</v>
      </c>
      <c r="M4165" s="36">
        <v>4</v>
      </c>
    </row>
    <row r="4166" spans="12:13">
      <c r="L4166" s="36" t="s">
        <v>3936</v>
      </c>
      <c r="M4166" s="36">
        <v>4</v>
      </c>
    </row>
    <row r="4167" spans="12:13">
      <c r="L4167" s="36" t="s">
        <v>3937</v>
      </c>
      <c r="M4167" s="36">
        <v>4</v>
      </c>
    </row>
    <row r="4168" spans="12:13">
      <c r="L4168" s="36" t="s">
        <v>3938</v>
      </c>
      <c r="M4168" s="36">
        <v>4</v>
      </c>
    </row>
    <row r="4169" spans="12:13">
      <c r="L4169" s="36" t="s">
        <v>3939</v>
      </c>
      <c r="M4169" s="36">
        <v>4</v>
      </c>
    </row>
    <row r="4170" spans="12:13">
      <c r="L4170" s="36" t="s">
        <v>3940</v>
      </c>
      <c r="M4170" s="36">
        <v>4</v>
      </c>
    </row>
    <row r="4171" spans="12:13">
      <c r="L4171" s="36" t="s">
        <v>3941</v>
      </c>
      <c r="M4171" s="36">
        <v>4</v>
      </c>
    </row>
    <row r="4172" spans="12:13">
      <c r="L4172" s="36" t="s">
        <v>3942</v>
      </c>
      <c r="M4172" s="36">
        <v>4</v>
      </c>
    </row>
    <row r="4173" spans="12:13">
      <c r="L4173" s="36" t="s">
        <v>3943</v>
      </c>
      <c r="M4173" s="36">
        <v>4</v>
      </c>
    </row>
    <row r="4174" spans="12:13">
      <c r="L4174" s="36" t="s">
        <v>3944</v>
      </c>
      <c r="M4174" s="36">
        <v>4</v>
      </c>
    </row>
    <row r="4175" spans="12:13">
      <c r="L4175" s="36" t="s">
        <v>3945</v>
      </c>
      <c r="M4175" s="36">
        <v>4</v>
      </c>
    </row>
    <row r="4176" spans="12:13">
      <c r="L4176" s="36" t="s">
        <v>3946</v>
      </c>
      <c r="M4176" s="36">
        <v>4</v>
      </c>
    </row>
    <row r="4177" spans="12:13">
      <c r="L4177" s="36" t="s">
        <v>3947</v>
      </c>
      <c r="M4177" s="36">
        <v>4</v>
      </c>
    </row>
    <row r="4178" spans="12:13">
      <c r="L4178" s="36" t="s">
        <v>3948</v>
      </c>
      <c r="M4178" s="36">
        <v>4</v>
      </c>
    </row>
    <row r="4179" spans="12:13">
      <c r="L4179" s="36" t="s">
        <v>3949</v>
      </c>
      <c r="M4179" s="36">
        <v>4</v>
      </c>
    </row>
    <row r="4180" spans="12:13">
      <c r="L4180" s="36" t="s">
        <v>3950</v>
      </c>
      <c r="M4180" s="36">
        <v>4</v>
      </c>
    </row>
    <row r="4181" spans="12:13">
      <c r="L4181" s="36" t="s">
        <v>3951</v>
      </c>
      <c r="M4181" s="36">
        <v>4</v>
      </c>
    </row>
    <row r="4182" spans="12:13">
      <c r="L4182" s="36" t="s">
        <v>3952</v>
      </c>
      <c r="M4182" s="36">
        <v>4</v>
      </c>
    </row>
    <row r="4183" spans="12:13">
      <c r="L4183" s="36" t="s">
        <v>3953</v>
      </c>
      <c r="M4183" s="36">
        <v>4</v>
      </c>
    </row>
    <row r="4184" spans="12:13">
      <c r="L4184" s="36" t="s">
        <v>3954</v>
      </c>
      <c r="M4184" s="36">
        <v>4</v>
      </c>
    </row>
    <row r="4185" spans="12:13">
      <c r="L4185" s="36" t="s">
        <v>3955</v>
      </c>
      <c r="M4185" s="36">
        <v>4</v>
      </c>
    </row>
    <row r="4186" spans="12:13">
      <c r="L4186" s="36" t="s">
        <v>3956</v>
      </c>
      <c r="M4186" s="36">
        <v>4</v>
      </c>
    </row>
    <row r="4187" spans="12:13">
      <c r="L4187" s="36" t="s">
        <v>3957</v>
      </c>
      <c r="M4187" s="36">
        <v>4</v>
      </c>
    </row>
    <row r="4188" spans="12:13">
      <c r="L4188" s="36" t="s">
        <v>3958</v>
      </c>
      <c r="M4188" s="36">
        <v>4</v>
      </c>
    </row>
    <row r="4189" spans="12:13">
      <c r="L4189" s="36" t="s">
        <v>3959</v>
      </c>
      <c r="M4189" s="36">
        <v>4</v>
      </c>
    </row>
    <row r="4190" spans="12:13">
      <c r="L4190" s="36" t="s">
        <v>3960</v>
      </c>
      <c r="M4190" s="36">
        <v>4</v>
      </c>
    </row>
    <row r="4191" spans="12:13">
      <c r="L4191" s="36" t="s">
        <v>3961</v>
      </c>
      <c r="M4191" s="36">
        <v>4</v>
      </c>
    </row>
    <row r="4192" spans="12:13">
      <c r="L4192" s="36" t="s">
        <v>3962</v>
      </c>
      <c r="M4192" s="36">
        <v>4</v>
      </c>
    </row>
    <row r="4193" spans="12:13">
      <c r="L4193" s="36" t="s">
        <v>3963</v>
      </c>
      <c r="M4193" s="36">
        <v>4</v>
      </c>
    </row>
    <row r="4194" spans="12:13">
      <c r="L4194" s="36" t="s">
        <v>3964</v>
      </c>
      <c r="M4194" s="36">
        <v>4</v>
      </c>
    </row>
    <row r="4195" spans="12:13">
      <c r="L4195" s="36" t="s">
        <v>3965</v>
      </c>
      <c r="M4195" s="36">
        <v>4</v>
      </c>
    </row>
    <row r="4196" spans="12:13">
      <c r="L4196" s="36" t="s">
        <v>3966</v>
      </c>
      <c r="M4196" s="36">
        <v>4</v>
      </c>
    </row>
    <row r="4197" spans="12:13">
      <c r="L4197" s="36" t="s">
        <v>3967</v>
      </c>
      <c r="M4197" s="36">
        <v>4</v>
      </c>
    </row>
    <row r="4198" spans="12:13">
      <c r="L4198" s="36" t="s">
        <v>3968</v>
      </c>
      <c r="M4198" s="36">
        <v>4</v>
      </c>
    </row>
    <row r="4199" spans="12:13">
      <c r="L4199" s="36" t="s">
        <v>3969</v>
      </c>
      <c r="M4199" s="36">
        <v>4</v>
      </c>
    </row>
    <row r="4200" spans="12:13">
      <c r="L4200" s="36" t="s">
        <v>3970</v>
      </c>
      <c r="M4200" s="36">
        <v>4</v>
      </c>
    </row>
    <row r="4201" spans="12:13">
      <c r="L4201" s="36" t="s">
        <v>3971</v>
      </c>
      <c r="M4201" s="36">
        <v>4</v>
      </c>
    </row>
    <row r="4202" spans="12:13">
      <c r="L4202" s="36" t="s">
        <v>3972</v>
      </c>
      <c r="M4202" s="36">
        <v>4</v>
      </c>
    </row>
    <row r="4203" spans="12:13">
      <c r="L4203" s="36" t="s">
        <v>3973</v>
      </c>
      <c r="M4203" s="36">
        <v>4</v>
      </c>
    </row>
    <row r="4204" spans="12:13">
      <c r="L4204" s="36" t="s">
        <v>3974</v>
      </c>
      <c r="M4204" s="36">
        <v>4</v>
      </c>
    </row>
    <row r="4205" spans="12:13">
      <c r="L4205" s="36" t="s">
        <v>3975</v>
      </c>
      <c r="M4205" s="36">
        <v>4</v>
      </c>
    </row>
    <row r="4206" spans="12:13">
      <c r="L4206" s="36" t="s">
        <v>3976</v>
      </c>
      <c r="M4206" s="36">
        <v>4</v>
      </c>
    </row>
    <row r="4207" spans="12:13">
      <c r="L4207" s="36" t="s">
        <v>3977</v>
      </c>
      <c r="M4207" s="36">
        <v>4</v>
      </c>
    </row>
    <row r="4208" spans="12:13">
      <c r="L4208" s="36" t="s">
        <v>3978</v>
      </c>
      <c r="M4208" s="36">
        <v>4</v>
      </c>
    </row>
    <row r="4209" spans="12:13">
      <c r="L4209" s="36" t="s">
        <v>3979</v>
      </c>
      <c r="M4209" s="36">
        <v>4</v>
      </c>
    </row>
    <row r="4210" spans="12:13">
      <c r="L4210" s="36" t="s">
        <v>3980</v>
      </c>
      <c r="M4210" s="36">
        <v>4</v>
      </c>
    </row>
    <row r="4211" spans="12:13">
      <c r="L4211" s="36" t="s">
        <v>3981</v>
      </c>
      <c r="M4211" s="36">
        <v>4</v>
      </c>
    </row>
    <row r="4212" spans="12:13">
      <c r="L4212" s="36" t="s">
        <v>3982</v>
      </c>
      <c r="M4212" s="36">
        <v>4</v>
      </c>
    </row>
    <row r="4213" spans="12:13">
      <c r="L4213" s="36" t="s">
        <v>3983</v>
      </c>
      <c r="M4213" s="36">
        <v>4</v>
      </c>
    </row>
    <row r="4214" spans="12:13">
      <c r="L4214" s="36" t="s">
        <v>3984</v>
      </c>
      <c r="M4214" s="36">
        <v>4</v>
      </c>
    </row>
    <row r="4215" spans="12:13">
      <c r="L4215" s="36" t="s">
        <v>3985</v>
      </c>
      <c r="M4215" s="36">
        <v>4</v>
      </c>
    </row>
    <row r="4216" spans="12:13">
      <c r="L4216" s="36" t="s">
        <v>3986</v>
      </c>
      <c r="M4216" s="36">
        <v>4</v>
      </c>
    </row>
    <row r="4217" spans="12:13">
      <c r="L4217" s="36" t="s">
        <v>3987</v>
      </c>
      <c r="M4217" s="36">
        <v>4</v>
      </c>
    </row>
    <row r="4218" spans="12:13">
      <c r="L4218" s="36" t="s">
        <v>3988</v>
      </c>
      <c r="M4218" s="36">
        <v>4</v>
      </c>
    </row>
    <row r="4219" spans="12:13">
      <c r="L4219" s="36" t="s">
        <v>3989</v>
      </c>
      <c r="M4219" s="36">
        <v>4</v>
      </c>
    </row>
    <row r="4220" spans="12:13">
      <c r="L4220" s="36" t="s">
        <v>3990</v>
      </c>
      <c r="M4220" s="36">
        <v>4</v>
      </c>
    </row>
    <row r="4221" spans="12:13">
      <c r="L4221" s="36" t="s">
        <v>3991</v>
      </c>
      <c r="M4221" s="36">
        <v>4</v>
      </c>
    </row>
    <row r="4222" spans="12:13">
      <c r="L4222" s="36" t="s">
        <v>3992</v>
      </c>
      <c r="M4222" s="36">
        <v>4</v>
      </c>
    </row>
    <row r="4223" spans="12:13">
      <c r="L4223" s="36" t="s">
        <v>3993</v>
      </c>
      <c r="M4223" s="36">
        <v>4</v>
      </c>
    </row>
    <row r="4224" spans="12:13">
      <c r="L4224" s="36" t="s">
        <v>3994</v>
      </c>
      <c r="M4224" s="36">
        <v>4</v>
      </c>
    </row>
    <row r="4225" spans="12:13">
      <c r="L4225" s="36" t="s">
        <v>3995</v>
      </c>
      <c r="M4225" s="36">
        <v>4</v>
      </c>
    </row>
    <row r="4226" spans="12:13">
      <c r="L4226" s="36" t="s">
        <v>3996</v>
      </c>
      <c r="M4226" s="36">
        <v>4</v>
      </c>
    </row>
    <row r="4227" spans="12:13">
      <c r="L4227" s="36" t="s">
        <v>3997</v>
      </c>
      <c r="M4227" s="36">
        <v>4</v>
      </c>
    </row>
    <row r="4228" spans="12:13">
      <c r="L4228" s="36" t="s">
        <v>3998</v>
      </c>
      <c r="M4228" s="36">
        <v>4</v>
      </c>
    </row>
    <row r="4229" spans="12:13">
      <c r="L4229" s="36" t="s">
        <v>3999</v>
      </c>
      <c r="M4229" s="36">
        <v>4</v>
      </c>
    </row>
    <row r="4230" spans="12:13">
      <c r="L4230" s="36" t="s">
        <v>4000</v>
      </c>
      <c r="M4230" s="36">
        <v>4</v>
      </c>
    </row>
    <row r="4231" spans="12:13">
      <c r="L4231" s="36" t="s">
        <v>4001</v>
      </c>
      <c r="M4231" s="36">
        <v>4</v>
      </c>
    </row>
    <row r="4232" spans="12:13">
      <c r="L4232" s="36" t="s">
        <v>4002</v>
      </c>
      <c r="M4232" s="36">
        <v>4</v>
      </c>
    </row>
    <row r="4233" spans="12:13">
      <c r="L4233" s="36" t="s">
        <v>4003</v>
      </c>
      <c r="M4233" s="36">
        <v>4</v>
      </c>
    </row>
    <row r="4234" spans="12:13">
      <c r="L4234" s="36" t="s">
        <v>4004</v>
      </c>
      <c r="M4234" s="36">
        <v>4</v>
      </c>
    </row>
    <row r="4235" spans="12:13">
      <c r="L4235" s="36" t="s">
        <v>4005</v>
      </c>
      <c r="M4235" s="36">
        <v>4</v>
      </c>
    </row>
    <row r="4236" spans="12:13">
      <c r="L4236" s="36" t="s">
        <v>4006</v>
      </c>
      <c r="M4236" s="36">
        <v>4</v>
      </c>
    </row>
    <row r="4237" spans="12:13">
      <c r="L4237" s="36" t="s">
        <v>4007</v>
      </c>
      <c r="M4237" s="36">
        <v>4</v>
      </c>
    </row>
    <row r="4238" spans="12:13">
      <c r="L4238" s="36" t="s">
        <v>4008</v>
      </c>
      <c r="M4238" s="36">
        <v>4</v>
      </c>
    </row>
    <row r="4239" spans="12:13">
      <c r="L4239" s="36" t="s">
        <v>4009</v>
      </c>
      <c r="M4239" s="36">
        <v>4</v>
      </c>
    </row>
    <row r="4240" spans="12:13">
      <c r="L4240" s="36" t="s">
        <v>4010</v>
      </c>
      <c r="M4240" s="36">
        <v>4</v>
      </c>
    </row>
    <row r="4241" spans="12:13">
      <c r="L4241" s="36">
        <v>279666766412</v>
      </c>
      <c r="M4241" s="36">
        <v>4</v>
      </c>
    </row>
    <row r="4242" spans="12:13">
      <c r="L4242" s="36">
        <v>279666859927</v>
      </c>
      <c r="M4242" s="36">
        <v>4</v>
      </c>
    </row>
    <row r="4243" spans="12:13">
      <c r="L4243" s="36">
        <v>279666899731</v>
      </c>
      <c r="M4243" s="36">
        <v>4</v>
      </c>
    </row>
    <row r="4244" spans="12:13">
      <c r="L4244" s="36">
        <v>279666903072</v>
      </c>
      <c r="M4244" s="36">
        <v>4</v>
      </c>
    </row>
    <row r="4245" spans="12:13">
      <c r="L4245" s="36">
        <v>279666903319</v>
      </c>
      <c r="M4245" s="36">
        <v>4</v>
      </c>
    </row>
    <row r="4246" spans="12:13">
      <c r="L4246" s="36">
        <v>279666904119</v>
      </c>
      <c r="M4246" s="36">
        <v>4</v>
      </c>
    </row>
    <row r="4247" spans="12:13">
      <c r="L4247" s="36">
        <v>279666906385</v>
      </c>
      <c r="M4247" s="36">
        <v>4</v>
      </c>
    </row>
    <row r="4248" spans="12:13">
      <c r="L4248" s="36">
        <v>279666906409</v>
      </c>
      <c r="M4248" s="36">
        <v>4</v>
      </c>
    </row>
    <row r="4249" spans="12:13">
      <c r="L4249" s="36">
        <v>279666906921</v>
      </c>
      <c r="M4249" s="36">
        <v>4</v>
      </c>
    </row>
    <row r="4250" spans="12:13">
      <c r="L4250" s="36">
        <v>279666909167</v>
      </c>
      <c r="M4250" s="36">
        <v>4</v>
      </c>
    </row>
    <row r="4251" spans="12:13">
      <c r="L4251" s="36">
        <v>279666914167</v>
      </c>
      <c r="M4251" s="36">
        <v>4</v>
      </c>
    </row>
    <row r="4252" spans="12:13">
      <c r="L4252" s="36">
        <v>279666964371</v>
      </c>
      <c r="M4252" s="36">
        <v>4</v>
      </c>
    </row>
    <row r="4253" spans="12:13">
      <c r="L4253" s="36">
        <v>279666964999</v>
      </c>
      <c r="M4253" s="36">
        <v>4</v>
      </c>
    </row>
    <row r="4254" spans="12:13">
      <c r="L4254" s="36">
        <v>279666965349</v>
      </c>
      <c r="M4254" s="36">
        <v>4</v>
      </c>
    </row>
    <row r="4255" spans="12:13">
      <c r="L4255" s="36">
        <v>279666966264</v>
      </c>
      <c r="M4255" s="36">
        <v>4</v>
      </c>
    </row>
    <row r="4256" spans="12:13">
      <c r="L4256" s="36">
        <v>279667244499</v>
      </c>
      <c r="M4256" s="36">
        <v>4</v>
      </c>
    </row>
    <row r="4257" spans="12:13">
      <c r="L4257" s="36">
        <v>279667430383</v>
      </c>
      <c r="M4257" s="36">
        <v>4</v>
      </c>
    </row>
    <row r="4258" spans="12:13">
      <c r="L4258" s="36">
        <v>279667434257</v>
      </c>
      <c r="M4258" s="36">
        <v>4</v>
      </c>
    </row>
    <row r="4259" spans="12:13">
      <c r="L4259" s="36">
        <v>279667434502</v>
      </c>
      <c r="M4259" s="36">
        <v>4</v>
      </c>
    </row>
    <row r="4260" spans="12:13">
      <c r="L4260" s="36">
        <v>279667487410</v>
      </c>
      <c r="M4260" s="36">
        <v>4</v>
      </c>
    </row>
    <row r="4261" spans="12:13">
      <c r="L4261" s="36">
        <v>279667648115</v>
      </c>
      <c r="M4261" s="36">
        <v>4</v>
      </c>
    </row>
    <row r="4262" spans="12:13">
      <c r="L4262" s="36">
        <v>279668414897</v>
      </c>
      <c r="M4262" s="36">
        <v>4</v>
      </c>
    </row>
    <row r="4263" spans="12:13">
      <c r="L4263" s="36">
        <v>279668511664</v>
      </c>
      <c r="M4263" s="36">
        <v>4</v>
      </c>
    </row>
    <row r="4264" spans="12:13">
      <c r="L4264" s="36">
        <v>279668567529</v>
      </c>
      <c r="M4264" s="36">
        <v>4</v>
      </c>
    </row>
    <row r="4265" spans="12:13">
      <c r="L4265" s="36">
        <v>279668568435</v>
      </c>
      <c r="M4265" s="36">
        <v>4</v>
      </c>
    </row>
    <row r="4266" spans="12:13">
      <c r="L4266" s="36">
        <v>279668569421</v>
      </c>
      <c r="M4266" s="36">
        <v>4</v>
      </c>
    </row>
    <row r="4267" spans="12:13">
      <c r="L4267" s="36">
        <v>279668569661</v>
      </c>
      <c r="M4267" s="36">
        <v>4</v>
      </c>
    </row>
    <row r="4268" spans="12:13">
      <c r="L4268" s="36">
        <v>279668591810</v>
      </c>
      <c r="M4268" s="36">
        <v>4</v>
      </c>
    </row>
    <row r="4269" spans="12:13">
      <c r="L4269" s="36">
        <v>279668619633</v>
      </c>
      <c r="M4269" s="36">
        <v>4</v>
      </c>
    </row>
    <row r="4270" spans="12:13">
      <c r="L4270" s="36">
        <v>279669056795</v>
      </c>
      <c r="M4270" s="36">
        <v>4</v>
      </c>
    </row>
    <row r="4271" spans="12:13">
      <c r="L4271" s="36">
        <v>279669056980</v>
      </c>
      <c r="M4271" s="36">
        <v>4</v>
      </c>
    </row>
    <row r="4272" spans="12:13">
      <c r="L4272" s="36">
        <v>279669108005</v>
      </c>
      <c r="M4272" s="36">
        <v>4</v>
      </c>
    </row>
    <row r="4273" spans="12:13">
      <c r="L4273" s="36">
        <v>279669199205</v>
      </c>
      <c r="M4273" s="36">
        <v>4</v>
      </c>
    </row>
    <row r="4274" spans="12:13">
      <c r="L4274" s="36">
        <v>279669249992</v>
      </c>
      <c r="M4274" s="36">
        <v>4</v>
      </c>
    </row>
    <row r="4275" spans="12:13">
      <c r="L4275" s="36">
        <v>279669250753</v>
      </c>
      <c r="M4275" s="36">
        <v>4</v>
      </c>
    </row>
    <row r="4276" spans="12:13">
      <c r="L4276" s="36">
        <v>279669250799</v>
      </c>
      <c r="M4276" s="36">
        <v>4</v>
      </c>
    </row>
    <row r="4277" spans="12:13">
      <c r="L4277" s="36">
        <v>279669255183</v>
      </c>
      <c r="M4277" s="36">
        <v>4</v>
      </c>
    </row>
    <row r="4278" spans="12:13">
      <c r="L4278" s="36">
        <v>279669255323</v>
      </c>
      <c r="M4278" s="36">
        <v>4</v>
      </c>
    </row>
    <row r="4279" spans="12:13">
      <c r="L4279" s="36">
        <v>279669256520</v>
      </c>
      <c r="M4279" s="36">
        <v>4</v>
      </c>
    </row>
    <row r="4280" spans="12:13">
      <c r="L4280" s="36">
        <v>279669257012</v>
      </c>
      <c r="M4280" s="36">
        <v>4</v>
      </c>
    </row>
    <row r="4281" spans="12:13">
      <c r="L4281" s="36">
        <v>279669259279</v>
      </c>
      <c r="M4281" s="36">
        <v>4</v>
      </c>
    </row>
    <row r="4282" spans="12:13">
      <c r="L4282" s="36">
        <v>279669280839</v>
      </c>
      <c r="M4282" s="36">
        <v>4</v>
      </c>
    </row>
    <row r="4283" spans="12:13">
      <c r="L4283" s="36">
        <v>279669306661</v>
      </c>
      <c r="M4283" s="36">
        <v>4</v>
      </c>
    </row>
    <row r="4284" spans="12:13">
      <c r="L4284" s="36">
        <v>279669306758</v>
      </c>
      <c r="M4284" s="36">
        <v>4</v>
      </c>
    </row>
    <row r="4285" spans="12:13">
      <c r="L4285" s="36">
        <v>279669307799</v>
      </c>
      <c r="M4285" s="36">
        <v>4</v>
      </c>
    </row>
    <row r="4286" spans="12:13">
      <c r="L4286" s="36">
        <v>279669308624</v>
      </c>
      <c r="M4286" s="36">
        <v>4</v>
      </c>
    </row>
    <row r="4287" spans="12:13">
      <c r="L4287" s="36">
        <v>279669310842</v>
      </c>
      <c r="M4287" s="36">
        <v>4</v>
      </c>
    </row>
    <row r="4288" spans="12:13">
      <c r="L4288" s="36">
        <v>279669313051</v>
      </c>
      <c r="M4288" s="36">
        <v>4</v>
      </c>
    </row>
    <row r="4289" spans="12:13">
      <c r="L4289" s="36">
        <v>279669314295</v>
      </c>
      <c r="M4289" s="36">
        <v>4</v>
      </c>
    </row>
    <row r="4290" spans="12:13">
      <c r="L4290" s="36">
        <v>279669316724</v>
      </c>
      <c r="M4290" s="36">
        <v>4</v>
      </c>
    </row>
    <row r="4291" spans="12:13">
      <c r="L4291" s="36">
        <v>279669318750</v>
      </c>
      <c r="M4291" s="36">
        <v>4</v>
      </c>
    </row>
    <row r="4292" spans="12:13">
      <c r="L4292" s="36">
        <v>279669331010</v>
      </c>
      <c r="M4292" s="36">
        <v>4</v>
      </c>
    </row>
    <row r="4293" spans="12:13">
      <c r="L4293" s="36">
        <v>279669397039</v>
      </c>
      <c r="M4293" s="36">
        <v>4</v>
      </c>
    </row>
    <row r="4294" spans="12:13">
      <c r="L4294" s="36">
        <v>279669538597</v>
      </c>
      <c r="M4294" s="36">
        <v>4</v>
      </c>
    </row>
    <row r="4295" spans="12:13">
      <c r="L4295" s="36">
        <v>279669539098</v>
      </c>
      <c r="M4295" s="36">
        <v>4</v>
      </c>
    </row>
    <row r="4296" spans="12:13">
      <c r="L4296" s="36">
        <v>279669561636</v>
      </c>
      <c r="M4296" s="36">
        <v>4</v>
      </c>
    </row>
    <row r="4297" spans="12:13">
      <c r="L4297" s="36">
        <v>279669561654</v>
      </c>
      <c r="M4297" s="36">
        <v>4</v>
      </c>
    </row>
    <row r="4298" spans="12:13">
      <c r="L4298" s="36">
        <v>279669561936</v>
      </c>
      <c r="M4298" s="36">
        <v>4</v>
      </c>
    </row>
    <row r="4299" spans="12:13">
      <c r="L4299" s="36">
        <v>279669570591</v>
      </c>
      <c r="M4299" s="36">
        <v>4</v>
      </c>
    </row>
    <row r="4300" spans="12:13">
      <c r="L4300" s="36">
        <v>279669862084</v>
      </c>
      <c r="M4300" s="36">
        <v>4</v>
      </c>
    </row>
    <row r="4301" spans="12:13">
      <c r="L4301" s="36" t="s">
        <v>4011</v>
      </c>
      <c r="M4301" s="36">
        <v>4</v>
      </c>
    </row>
    <row r="4302" spans="12:13">
      <c r="L4302" s="36" t="s">
        <v>4012</v>
      </c>
      <c r="M4302" s="36">
        <v>4</v>
      </c>
    </row>
    <row r="4303" spans="12:13">
      <c r="L4303" s="36" t="s">
        <v>4013</v>
      </c>
      <c r="M4303" s="36">
        <v>4</v>
      </c>
    </row>
    <row r="4304" spans="12:13">
      <c r="L4304" s="36" t="s">
        <v>4014</v>
      </c>
      <c r="M4304" s="36">
        <v>4</v>
      </c>
    </row>
    <row r="4305" spans="12:13">
      <c r="L4305" s="36" t="s">
        <v>4015</v>
      </c>
      <c r="M4305" s="36">
        <v>4</v>
      </c>
    </row>
    <row r="4306" spans="12:13">
      <c r="L4306" s="36" t="s">
        <v>4016</v>
      </c>
      <c r="M4306" s="36">
        <v>4</v>
      </c>
    </row>
    <row r="4307" spans="12:13">
      <c r="L4307" s="36" t="s">
        <v>4017</v>
      </c>
      <c r="M4307" s="36">
        <v>4</v>
      </c>
    </row>
    <row r="4308" spans="12:13">
      <c r="L4308" s="36" t="s">
        <v>4018</v>
      </c>
      <c r="M4308" s="36">
        <v>4</v>
      </c>
    </row>
    <row r="4309" spans="12:13">
      <c r="L4309" s="36" t="s">
        <v>4019</v>
      </c>
      <c r="M4309" s="36">
        <v>4</v>
      </c>
    </row>
    <row r="4310" spans="12:13">
      <c r="L4310" s="36" t="s">
        <v>4020</v>
      </c>
      <c r="M4310" s="36">
        <v>4</v>
      </c>
    </row>
    <row r="4311" spans="12:13">
      <c r="L4311" s="36" t="s">
        <v>4021</v>
      </c>
      <c r="M4311" s="36">
        <v>4</v>
      </c>
    </row>
    <row r="4312" spans="12:13">
      <c r="L4312" s="36" t="s">
        <v>4022</v>
      </c>
      <c r="M4312" s="36">
        <v>4</v>
      </c>
    </row>
    <row r="4313" spans="12:13">
      <c r="L4313" s="36" t="s">
        <v>4023</v>
      </c>
      <c r="M4313" s="36">
        <v>4</v>
      </c>
    </row>
    <row r="4314" spans="12:13">
      <c r="L4314" s="36" t="s">
        <v>4024</v>
      </c>
      <c r="M4314" s="36">
        <v>4</v>
      </c>
    </row>
    <row r="4315" spans="12:13">
      <c r="L4315" s="36" t="s">
        <v>4025</v>
      </c>
      <c r="M4315" s="36">
        <v>4</v>
      </c>
    </row>
    <row r="4316" spans="12:13">
      <c r="L4316" s="36" t="s">
        <v>4026</v>
      </c>
      <c r="M4316" s="36">
        <v>4</v>
      </c>
    </row>
    <row r="4317" spans="12:13">
      <c r="L4317" s="36" t="s">
        <v>4027</v>
      </c>
      <c r="M4317" s="36">
        <v>4</v>
      </c>
    </row>
    <row r="4318" spans="12:13">
      <c r="L4318" s="36" t="s">
        <v>4028</v>
      </c>
      <c r="M4318" s="36">
        <v>4</v>
      </c>
    </row>
    <row r="4319" spans="12:13">
      <c r="L4319" s="36" t="s">
        <v>4029</v>
      </c>
      <c r="M4319" s="36">
        <v>4</v>
      </c>
    </row>
    <row r="4320" spans="12:13">
      <c r="L4320" s="36" t="s">
        <v>4030</v>
      </c>
      <c r="M4320" s="36">
        <v>4</v>
      </c>
    </row>
    <row r="4321" spans="12:13">
      <c r="L4321" s="36" t="s">
        <v>4031</v>
      </c>
      <c r="M4321" s="36">
        <v>4</v>
      </c>
    </row>
    <row r="4322" spans="12:13">
      <c r="L4322" s="36" t="s">
        <v>4032</v>
      </c>
      <c r="M4322" s="36">
        <v>4</v>
      </c>
    </row>
    <row r="4323" spans="12:13">
      <c r="L4323" s="36" t="s">
        <v>4033</v>
      </c>
      <c r="M4323" s="36">
        <v>4</v>
      </c>
    </row>
    <row r="4324" spans="12:13">
      <c r="L4324" s="36" t="s">
        <v>4034</v>
      </c>
      <c r="M4324" s="36">
        <v>4</v>
      </c>
    </row>
    <row r="4325" spans="12:13">
      <c r="L4325" s="36" t="s">
        <v>4035</v>
      </c>
      <c r="M4325" s="36">
        <v>4</v>
      </c>
    </row>
    <row r="4326" spans="12:13">
      <c r="L4326" s="36" t="s">
        <v>4036</v>
      </c>
      <c r="M4326" s="36">
        <v>4</v>
      </c>
    </row>
    <row r="4327" spans="12:13">
      <c r="L4327" s="36" t="s">
        <v>4037</v>
      </c>
      <c r="M4327" s="36">
        <v>4</v>
      </c>
    </row>
    <row r="4328" spans="12:13">
      <c r="L4328" s="36" t="s">
        <v>4038</v>
      </c>
      <c r="M4328" s="36">
        <v>4</v>
      </c>
    </row>
    <row r="4329" spans="12:13">
      <c r="L4329" s="36" t="s">
        <v>4039</v>
      </c>
      <c r="M4329" s="36">
        <v>4</v>
      </c>
    </row>
    <row r="4330" spans="12:13">
      <c r="L4330" s="36" t="s">
        <v>4040</v>
      </c>
      <c r="M4330" s="36">
        <v>4</v>
      </c>
    </row>
    <row r="4331" spans="12:13">
      <c r="L4331" s="36" t="s">
        <v>4041</v>
      </c>
      <c r="M4331" s="36">
        <v>4</v>
      </c>
    </row>
    <row r="4332" spans="12:13">
      <c r="L4332" s="36" t="s">
        <v>4042</v>
      </c>
      <c r="M4332" s="36">
        <v>4</v>
      </c>
    </row>
    <row r="4333" spans="12:13">
      <c r="L4333" s="36" t="s">
        <v>4043</v>
      </c>
      <c r="M4333" s="36">
        <v>4</v>
      </c>
    </row>
    <row r="4334" spans="12:13">
      <c r="L4334" s="36" t="s">
        <v>4044</v>
      </c>
      <c r="M4334" s="36">
        <v>4</v>
      </c>
    </row>
    <row r="4335" spans="12:13">
      <c r="L4335" s="36" t="s">
        <v>4045</v>
      </c>
      <c r="M4335" s="36">
        <v>4</v>
      </c>
    </row>
    <row r="4336" spans="12:13">
      <c r="L4336" s="36" t="s">
        <v>4046</v>
      </c>
      <c r="M4336" s="36">
        <v>4</v>
      </c>
    </row>
    <row r="4337" spans="12:13">
      <c r="L4337" s="36" t="s">
        <v>4047</v>
      </c>
      <c r="M4337" s="36">
        <v>4</v>
      </c>
    </row>
    <row r="4338" spans="12:13">
      <c r="L4338" s="36" t="s">
        <v>4048</v>
      </c>
      <c r="M4338" s="36">
        <v>4</v>
      </c>
    </row>
    <row r="4339" spans="12:13">
      <c r="L4339" s="36" t="s">
        <v>4049</v>
      </c>
      <c r="M4339" s="36">
        <v>4</v>
      </c>
    </row>
    <row r="4340" spans="12:13">
      <c r="L4340" s="36" t="s">
        <v>4050</v>
      </c>
      <c r="M4340" s="36">
        <v>4</v>
      </c>
    </row>
    <row r="4341" spans="12:13">
      <c r="L4341" s="36" t="s">
        <v>4051</v>
      </c>
      <c r="M4341" s="36">
        <v>4</v>
      </c>
    </row>
    <row r="4342" spans="12:13">
      <c r="L4342" s="36" t="s">
        <v>4052</v>
      </c>
      <c r="M4342" s="36">
        <v>4</v>
      </c>
    </row>
    <row r="4343" spans="12:13">
      <c r="L4343" s="36" t="s">
        <v>4053</v>
      </c>
      <c r="M4343" s="36">
        <v>4</v>
      </c>
    </row>
    <row r="4344" spans="12:13">
      <c r="L4344" s="36" t="s">
        <v>4054</v>
      </c>
      <c r="M4344" s="36">
        <v>4</v>
      </c>
    </row>
    <row r="4345" spans="12:13">
      <c r="L4345" s="36" t="s">
        <v>4055</v>
      </c>
      <c r="M4345" s="36">
        <v>4</v>
      </c>
    </row>
    <row r="4346" spans="12:13">
      <c r="L4346" s="36" t="s">
        <v>4056</v>
      </c>
      <c r="M4346" s="36">
        <v>4</v>
      </c>
    </row>
    <row r="4347" spans="12:13">
      <c r="L4347" s="36" t="s">
        <v>4057</v>
      </c>
      <c r="M4347" s="36">
        <v>4</v>
      </c>
    </row>
    <row r="4348" spans="12:13">
      <c r="L4348" s="36" t="s">
        <v>4058</v>
      </c>
      <c r="M4348" s="36">
        <v>4</v>
      </c>
    </row>
    <row r="4349" spans="12:13">
      <c r="L4349" s="36" t="s">
        <v>4059</v>
      </c>
      <c r="M4349" s="36">
        <v>4</v>
      </c>
    </row>
    <row r="4350" spans="12:13">
      <c r="L4350" s="36" t="s">
        <v>4060</v>
      </c>
      <c r="M4350" s="36">
        <v>4</v>
      </c>
    </row>
    <row r="4351" spans="12:13">
      <c r="L4351" s="36" t="s">
        <v>4061</v>
      </c>
      <c r="M4351" s="36">
        <v>4</v>
      </c>
    </row>
    <row r="4352" spans="12:13">
      <c r="L4352" s="36" t="s">
        <v>4062</v>
      </c>
      <c r="M4352" s="36">
        <v>4</v>
      </c>
    </row>
    <row r="4353" spans="12:13">
      <c r="L4353" s="36" t="s">
        <v>4063</v>
      </c>
      <c r="M4353" s="36">
        <v>4</v>
      </c>
    </row>
    <row r="4354" spans="12:13">
      <c r="L4354" s="36" t="s">
        <v>4064</v>
      </c>
      <c r="M4354" s="36">
        <v>4</v>
      </c>
    </row>
    <row r="4355" spans="12:13">
      <c r="L4355" s="36" t="s">
        <v>4065</v>
      </c>
      <c r="M4355" s="36">
        <v>4</v>
      </c>
    </row>
    <row r="4356" spans="12:13">
      <c r="L4356" s="36" t="s">
        <v>4066</v>
      </c>
      <c r="M4356" s="36">
        <v>4</v>
      </c>
    </row>
    <row r="4357" spans="12:13">
      <c r="L4357" s="36" t="s">
        <v>4067</v>
      </c>
      <c r="M4357" s="36">
        <v>4</v>
      </c>
    </row>
    <row r="4358" spans="12:13">
      <c r="L4358" s="36" t="s">
        <v>4068</v>
      </c>
      <c r="M4358" s="36">
        <v>4</v>
      </c>
    </row>
    <row r="4359" spans="12:13">
      <c r="L4359" s="36" t="s">
        <v>4069</v>
      </c>
      <c r="M4359" s="36">
        <v>4</v>
      </c>
    </row>
    <row r="4360" spans="12:13">
      <c r="L4360" s="36" t="s">
        <v>4070</v>
      </c>
      <c r="M4360" s="36">
        <v>4</v>
      </c>
    </row>
    <row r="4361" spans="12:13">
      <c r="L4361" s="36" t="s">
        <v>4071</v>
      </c>
      <c r="M4361" s="36">
        <v>4</v>
      </c>
    </row>
    <row r="4362" spans="12:13">
      <c r="L4362" s="36" t="s">
        <v>4072</v>
      </c>
      <c r="M4362" s="36">
        <v>4</v>
      </c>
    </row>
    <row r="4363" spans="12:13">
      <c r="L4363" s="36" t="s">
        <v>4073</v>
      </c>
      <c r="M4363" s="36">
        <v>4</v>
      </c>
    </row>
    <row r="4364" spans="12:13">
      <c r="L4364" s="36" t="s">
        <v>4074</v>
      </c>
      <c r="M4364" s="36">
        <v>4</v>
      </c>
    </row>
    <row r="4365" spans="12:13">
      <c r="L4365" s="36" t="s">
        <v>4075</v>
      </c>
      <c r="M4365" s="36">
        <v>4</v>
      </c>
    </row>
    <row r="4366" spans="12:13">
      <c r="L4366" s="36" t="s">
        <v>4076</v>
      </c>
      <c r="M4366" s="36">
        <v>4</v>
      </c>
    </row>
    <row r="4367" spans="12:13">
      <c r="L4367" s="36" t="s">
        <v>4077</v>
      </c>
      <c r="M4367" s="36">
        <v>4</v>
      </c>
    </row>
    <row r="4368" spans="12:13">
      <c r="L4368" s="36" t="s">
        <v>4078</v>
      </c>
      <c r="M4368" s="36">
        <v>4</v>
      </c>
    </row>
    <row r="4369" spans="12:13">
      <c r="L4369" s="36" t="s">
        <v>4079</v>
      </c>
      <c r="M4369" s="36">
        <v>4</v>
      </c>
    </row>
    <row r="4370" spans="12:13">
      <c r="L4370" s="36" t="s">
        <v>4080</v>
      </c>
      <c r="M4370" s="36">
        <v>4</v>
      </c>
    </row>
    <row r="4371" spans="12:13">
      <c r="L4371" s="36" t="s">
        <v>4081</v>
      </c>
      <c r="M4371" s="36">
        <v>4</v>
      </c>
    </row>
    <row r="4372" spans="12:13">
      <c r="L4372" s="36" t="s">
        <v>4082</v>
      </c>
      <c r="M4372" s="36">
        <v>4</v>
      </c>
    </row>
    <row r="4373" spans="12:13">
      <c r="L4373" s="36" t="s">
        <v>4083</v>
      </c>
      <c r="M4373" s="36">
        <v>4</v>
      </c>
    </row>
    <row r="4374" spans="12:13">
      <c r="L4374" s="36" t="s">
        <v>4084</v>
      </c>
      <c r="M4374" s="36">
        <v>4</v>
      </c>
    </row>
    <row r="4375" spans="12:13">
      <c r="L4375" s="36" t="s">
        <v>4085</v>
      </c>
      <c r="M4375" s="36">
        <v>4</v>
      </c>
    </row>
    <row r="4376" spans="12:13">
      <c r="L4376" s="36" t="s">
        <v>4086</v>
      </c>
      <c r="M4376" s="36">
        <v>4</v>
      </c>
    </row>
    <row r="4377" spans="12:13">
      <c r="L4377" s="36" t="s">
        <v>4087</v>
      </c>
      <c r="M4377" s="36">
        <v>4</v>
      </c>
    </row>
    <row r="4378" spans="12:13">
      <c r="L4378" s="36" t="s">
        <v>4088</v>
      </c>
      <c r="M4378" s="36">
        <v>4</v>
      </c>
    </row>
    <row r="4379" spans="12:13">
      <c r="L4379" s="36" t="s">
        <v>4089</v>
      </c>
      <c r="M4379" s="36">
        <v>4</v>
      </c>
    </row>
    <row r="4380" spans="12:13">
      <c r="L4380" s="36" t="s">
        <v>4090</v>
      </c>
      <c r="M4380" s="36">
        <v>4</v>
      </c>
    </row>
    <row r="4381" spans="12:13">
      <c r="L4381" s="36" t="s">
        <v>4091</v>
      </c>
      <c r="M4381" s="36">
        <v>4</v>
      </c>
    </row>
    <row r="4382" spans="12:13">
      <c r="L4382" s="36" t="s">
        <v>4092</v>
      </c>
      <c r="M4382" s="36">
        <v>4</v>
      </c>
    </row>
    <row r="4383" spans="12:13">
      <c r="L4383" s="36" t="s">
        <v>4093</v>
      </c>
      <c r="M4383" s="36">
        <v>4</v>
      </c>
    </row>
    <row r="4384" spans="12:13">
      <c r="L4384" s="36" t="s">
        <v>4094</v>
      </c>
      <c r="M4384" s="36">
        <v>4</v>
      </c>
    </row>
    <row r="4385" spans="12:13">
      <c r="L4385" s="36" t="s">
        <v>4095</v>
      </c>
      <c r="M4385" s="36">
        <v>4</v>
      </c>
    </row>
    <row r="4386" spans="12:13">
      <c r="L4386" s="36" t="s">
        <v>4096</v>
      </c>
      <c r="M4386" s="36">
        <v>4</v>
      </c>
    </row>
    <row r="4387" spans="12:13">
      <c r="L4387" s="36" t="s">
        <v>4097</v>
      </c>
      <c r="M4387" s="36">
        <v>4</v>
      </c>
    </row>
    <row r="4388" spans="12:13">
      <c r="L4388" s="36" t="s">
        <v>4098</v>
      </c>
      <c r="M4388" s="36">
        <v>4</v>
      </c>
    </row>
    <row r="4389" spans="12:13">
      <c r="L4389" s="36" t="s">
        <v>4099</v>
      </c>
      <c r="M4389" s="36">
        <v>4</v>
      </c>
    </row>
    <row r="4390" spans="12:13">
      <c r="L4390" s="36" t="s">
        <v>4100</v>
      </c>
      <c r="M4390" s="36">
        <v>4</v>
      </c>
    </row>
    <row r="4391" spans="12:13">
      <c r="L4391" s="36" t="s">
        <v>4101</v>
      </c>
      <c r="M4391" s="36">
        <v>4</v>
      </c>
    </row>
    <row r="4392" spans="12:13">
      <c r="L4392" s="36" t="s">
        <v>4102</v>
      </c>
      <c r="M4392" s="36">
        <v>4</v>
      </c>
    </row>
    <row r="4393" spans="12:13">
      <c r="L4393" s="36" t="s">
        <v>4103</v>
      </c>
      <c r="M4393" s="36">
        <v>4</v>
      </c>
    </row>
    <row r="4394" spans="12:13">
      <c r="L4394" s="36" t="s">
        <v>4104</v>
      </c>
      <c r="M4394" s="36">
        <v>4</v>
      </c>
    </row>
    <row r="4395" spans="12:13">
      <c r="L4395" s="36" t="s">
        <v>4105</v>
      </c>
      <c r="M4395" s="36">
        <v>4</v>
      </c>
    </row>
    <row r="4396" spans="12:13">
      <c r="L4396" s="36" t="s">
        <v>4106</v>
      </c>
      <c r="M4396" s="36">
        <v>4</v>
      </c>
    </row>
    <row r="4397" spans="12:13">
      <c r="L4397" s="36" t="s">
        <v>4107</v>
      </c>
      <c r="M4397" s="36">
        <v>4</v>
      </c>
    </row>
    <row r="4398" spans="12:13">
      <c r="L4398" s="36" t="s">
        <v>4108</v>
      </c>
      <c r="M4398" s="36">
        <v>4</v>
      </c>
    </row>
    <row r="4399" spans="12:13">
      <c r="L4399" s="36" t="s">
        <v>4109</v>
      </c>
      <c r="M4399" s="36">
        <v>4</v>
      </c>
    </row>
    <row r="4400" spans="12:13">
      <c r="L4400" s="36" t="s">
        <v>4110</v>
      </c>
      <c r="M4400" s="36">
        <v>4</v>
      </c>
    </row>
    <row r="4401" spans="12:13">
      <c r="L4401" s="36" t="s">
        <v>4111</v>
      </c>
      <c r="M4401" s="36">
        <v>4</v>
      </c>
    </row>
    <row r="4402" spans="12:13">
      <c r="L4402" s="36" t="s">
        <v>4112</v>
      </c>
      <c r="M4402" s="36">
        <v>4</v>
      </c>
    </row>
    <row r="4403" spans="12:13">
      <c r="L4403" s="36" t="s">
        <v>4113</v>
      </c>
      <c r="M4403" s="36">
        <v>4</v>
      </c>
    </row>
    <row r="4404" spans="12:13">
      <c r="L4404" s="36" t="s">
        <v>4114</v>
      </c>
      <c r="M4404" s="36">
        <v>4</v>
      </c>
    </row>
    <row r="4405" spans="12:13">
      <c r="L4405" s="36" t="s">
        <v>4115</v>
      </c>
      <c r="M4405" s="36">
        <v>4</v>
      </c>
    </row>
    <row r="4406" spans="12:13">
      <c r="L4406" s="36" t="s">
        <v>4116</v>
      </c>
      <c r="M4406" s="36">
        <v>4</v>
      </c>
    </row>
    <row r="4407" spans="12:13">
      <c r="L4407" s="36" t="s">
        <v>4117</v>
      </c>
      <c r="M4407" s="36">
        <v>4</v>
      </c>
    </row>
    <row r="4408" spans="12:13">
      <c r="L4408" s="36" t="s">
        <v>4118</v>
      </c>
      <c r="M4408" s="36">
        <v>4</v>
      </c>
    </row>
    <row r="4409" spans="12:13">
      <c r="L4409" s="36" t="s">
        <v>4119</v>
      </c>
      <c r="M4409" s="36">
        <v>4</v>
      </c>
    </row>
    <row r="4410" spans="12:13">
      <c r="L4410" s="36" t="s">
        <v>4120</v>
      </c>
      <c r="M4410" s="36">
        <v>4</v>
      </c>
    </row>
    <row r="4411" spans="12:13">
      <c r="L4411" s="36" t="s">
        <v>4121</v>
      </c>
      <c r="M4411" s="36">
        <v>4</v>
      </c>
    </row>
    <row r="4412" spans="12:13">
      <c r="L4412" s="36" t="s">
        <v>4122</v>
      </c>
      <c r="M4412" s="36">
        <v>4</v>
      </c>
    </row>
    <row r="4413" spans="12:13">
      <c r="L4413" s="36" t="s">
        <v>4123</v>
      </c>
      <c r="M4413" s="36">
        <v>4</v>
      </c>
    </row>
    <row r="4414" spans="12:13">
      <c r="L4414" s="36" t="s">
        <v>4124</v>
      </c>
      <c r="M4414" s="36">
        <v>4</v>
      </c>
    </row>
    <row r="4415" spans="12:13">
      <c r="L4415" s="36" t="s">
        <v>4125</v>
      </c>
      <c r="M4415" s="36">
        <v>4</v>
      </c>
    </row>
    <row r="4416" spans="12:13">
      <c r="L4416" s="36" t="s">
        <v>4126</v>
      </c>
      <c r="M4416" s="36">
        <v>4</v>
      </c>
    </row>
    <row r="4417" spans="12:13">
      <c r="L4417" s="36" t="s">
        <v>4127</v>
      </c>
      <c r="M4417" s="36">
        <v>4</v>
      </c>
    </row>
    <row r="4418" spans="12:13">
      <c r="L4418" s="36" t="s">
        <v>4128</v>
      </c>
      <c r="M4418" s="36">
        <v>4</v>
      </c>
    </row>
    <row r="4419" spans="12:13">
      <c r="L4419" s="36" t="s">
        <v>4129</v>
      </c>
      <c r="M4419" s="36">
        <v>4</v>
      </c>
    </row>
    <row r="4420" spans="12:13">
      <c r="L4420" s="36" t="s">
        <v>4130</v>
      </c>
      <c r="M4420" s="36">
        <v>4</v>
      </c>
    </row>
    <row r="4421" spans="12:13">
      <c r="L4421" s="36" t="s">
        <v>4131</v>
      </c>
      <c r="M4421" s="36">
        <v>4</v>
      </c>
    </row>
    <row r="4422" spans="12:13">
      <c r="L4422" s="36" t="s">
        <v>4132</v>
      </c>
      <c r="M4422" s="36">
        <v>4</v>
      </c>
    </row>
    <row r="4423" spans="12:13">
      <c r="L4423" s="36" t="s">
        <v>4133</v>
      </c>
      <c r="M4423" s="36">
        <v>4</v>
      </c>
    </row>
    <row r="4424" spans="12:13">
      <c r="L4424" s="36" t="s">
        <v>4134</v>
      </c>
      <c r="M4424" s="36">
        <v>4</v>
      </c>
    </row>
    <row r="4425" spans="12:13">
      <c r="L4425" s="36" t="s">
        <v>4135</v>
      </c>
      <c r="M4425" s="36">
        <v>4</v>
      </c>
    </row>
    <row r="4426" spans="12:13">
      <c r="L4426" s="36" t="s">
        <v>4136</v>
      </c>
      <c r="M4426" s="36">
        <v>4</v>
      </c>
    </row>
    <row r="4427" spans="12:13">
      <c r="L4427" s="36" t="s">
        <v>4137</v>
      </c>
      <c r="M4427" s="36">
        <v>4</v>
      </c>
    </row>
    <row r="4428" spans="12:13">
      <c r="L4428" s="36" t="s">
        <v>4138</v>
      </c>
      <c r="M4428" s="36">
        <v>4</v>
      </c>
    </row>
    <row r="4429" spans="12:13">
      <c r="L4429" s="36" t="s">
        <v>4139</v>
      </c>
      <c r="M4429" s="36">
        <v>4</v>
      </c>
    </row>
    <row r="4430" spans="12:13">
      <c r="L4430" s="36" t="s">
        <v>4140</v>
      </c>
      <c r="M4430" s="36">
        <v>4</v>
      </c>
    </row>
    <row r="4431" spans="12:13">
      <c r="L4431" s="36" t="s">
        <v>4141</v>
      </c>
      <c r="M4431" s="36">
        <v>4</v>
      </c>
    </row>
    <row r="4432" spans="12:13">
      <c r="L4432" s="36" t="s">
        <v>4142</v>
      </c>
      <c r="M4432" s="36">
        <v>4</v>
      </c>
    </row>
    <row r="4433" spans="12:13">
      <c r="L4433" s="36" t="s">
        <v>4143</v>
      </c>
      <c r="M4433" s="36">
        <v>4</v>
      </c>
    </row>
    <row r="4434" spans="12:13">
      <c r="L4434" s="36" t="s">
        <v>4144</v>
      </c>
      <c r="M4434" s="36">
        <v>4</v>
      </c>
    </row>
    <row r="4435" spans="12:13">
      <c r="L4435" s="36" t="s">
        <v>4145</v>
      </c>
      <c r="M4435" s="36">
        <v>4</v>
      </c>
    </row>
    <row r="4436" spans="12:13">
      <c r="L4436" s="36" t="s">
        <v>4146</v>
      </c>
      <c r="M4436" s="36">
        <v>4</v>
      </c>
    </row>
    <row r="4437" spans="12:13">
      <c r="L4437" s="36" t="s">
        <v>4147</v>
      </c>
      <c r="M4437" s="36">
        <v>4</v>
      </c>
    </row>
    <row r="4438" spans="12:13">
      <c r="L4438" s="36" t="s">
        <v>4148</v>
      </c>
      <c r="M4438" s="36">
        <v>4</v>
      </c>
    </row>
    <row r="4439" spans="12:13">
      <c r="L4439" s="36" t="s">
        <v>4149</v>
      </c>
      <c r="M4439" s="36">
        <v>4</v>
      </c>
    </row>
    <row r="4440" spans="12:13">
      <c r="L4440" s="36" t="s">
        <v>4150</v>
      </c>
      <c r="M4440" s="36">
        <v>4</v>
      </c>
    </row>
    <row r="4441" spans="12:13">
      <c r="L4441" s="36" t="s">
        <v>4151</v>
      </c>
      <c r="M4441" s="36">
        <v>4</v>
      </c>
    </row>
    <row r="4442" spans="12:13">
      <c r="L4442" s="36" t="s">
        <v>4152</v>
      </c>
      <c r="M4442" s="36">
        <v>4</v>
      </c>
    </row>
    <row r="4443" spans="12:13">
      <c r="L4443" s="36" t="s">
        <v>4153</v>
      </c>
      <c r="M4443" s="36">
        <v>4</v>
      </c>
    </row>
    <row r="4444" spans="12:13">
      <c r="L4444" s="36" t="s">
        <v>4154</v>
      </c>
      <c r="M4444" s="36">
        <v>4</v>
      </c>
    </row>
    <row r="4445" spans="12:13">
      <c r="L4445" s="36" t="s">
        <v>4155</v>
      </c>
      <c r="M4445" s="36">
        <v>4</v>
      </c>
    </row>
    <row r="4446" spans="12:13">
      <c r="L4446" s="36" t="s">
        <v>4156</v>
      </c>
      <c r="M4446" s="36">
        <v>4</v>
      </c>
    </row>
    <row r="4447" spans="12:13">
      <c r="L4447" s="36" t="s">
        <v>4157</v>
      </c>
      <c r="M4447" s="36">
        <v>4</v>
      </c>
    </row>
    <row r="4448" spans="12:13">
      <c r="L4448" s="36" t="s">
        <v>4158</v>
      </c>
      <c r="M4448" s="36">
        <v>4</v>
      </c>
    </row>
    <row r="4449" spans="12:13">
      <c r="L4449" s="36" t="s">
        <v>4159</v>
      </c>
      <c r="M4449" s="36">
        <v>4</v>
      </c>
    </row>
    <row r="4450" spans="12:13">
      <c r="L4450" s="36" t="s">
        <v>4160</v>
      </c>
      <c r="M4450" s="36">
        <v>4</v>
      </c>
    </row>
    <row r="4451" spans="12:13">
      <c r="L4451" s="36" t="s">
        <v>4161</v>
      </c>
      <c r="M4451" s="36">
        <v>4</v>
      </c>
    </row>
    <row r="4452" spans="12:13">
      <c r="L4452" s="36" t="s">
        <v>4162</v>
      </c>
      <c r="M4452" s="36">
        <v>4</v>
      </c>
    </row>
    <row r="4453" spans="12:13">
      <c r="L4453" s="36" t="s">
        <v>4163</v>
      </c>
      <c r="M4453" s="36">
        <v>4</v>
      </c>
    </row>
    <row r="4454" spans="12:13">
      <c r="L4454" s="36" t="s">
        <v>4164</v>
      </c>
      <c r="M4454" s="36">
        <v>4</v>
      </c>
    </row>
    <row r="4455" spans="12:13">
      <c r="L4455" s="36" t="s">
        <v>4165</v>
      </c>
      <c r="M4455" s="36">
        <v>4</v>
      </c>
    </row>
    <row r="4456" spans="12:13">
      <c r="L4456" s="36" t="s">
        <v>4166</v>
      </c>
      <c r="M4456" s="36">
        <v>4</v>
      </c>
    </row>
    <row r="4457" spans="12:13">
      <c r="L4457" s="36" t="s">
        <v>4167</v>
      </c>
      <c r="M4457" s="36">
        <v>4</v>
      </c>
    </row>
    <row r="4458" spans="12:13">
      <c r="L4458" s="36" t="s">
        <v>4168</v>
      </c>
      <c r="M4458" s="36">
        <v>4</v>
      </c>
    </row>
    <row r="4459" spans="12:13">
      <c r="L4459" s="36" t="s">
        <v>4169</v>
      </c>
      <c r="M4459" s="36">
        <v>4</v>
      </c>
    </row>
    <row r="4460" spans="12:13">
      <c r="L4460" s="36" t="s">
        <v>4170</v>
      </c>
      <c r="M4460" s="36">
        <v>4</v>
      </c>
    </row>
    <row r="4461" spans="12:13">
      <c r="L4461" s="36" t="s">
        <v>4171</v>
      </c>
      <c r="M4461" s="36">
        <v>4</v>
      </c>
    </row>
    <row r="4462" spans="12:13">
      <c r="L4462" s="36" t="s">
        <v>4172</v>
      </c>
      <c r="M4462" s="36">
        <v>4</v>
      </c>
    </row>
    <row r="4463" spans="12:13">
      <c r="L4463" s="36" t="s">
        <v>4173</v>
      </c>
      <c r="M4463" s="36">
        <v>4</v>
      </c>
    </row>
    <row r="4464" spans="12:13">
      <c r="L4464" s="36" t="s">
        <v>4174</v>
      </c>
      <c r="M4464" s="36">
        <v>4</v>
      </c>
    </row>
    <row r="4465" spans="12:13">
      <c r="L4465" s="36" t="s">
        <v>4175</v>
      </c>
      <c r="M4465" s="36">
        <v>4</v>
      </c>
    </row>
    <row r="4466" spans="12:13">
      <c r="L4466" s="36" t="s">
        <v>4176</v>
      </c>
      <c r="M4466" s="36">
        <v>4</v>
      </c>
    </row>
    <row r="4467" spans="12:13">
      <c r="L4467" s="36" t="s">
        <v>4177</v>
      </c>
      <c r="M4467" s="36">
        <v>4</v>
      </c>
    </row>
    <row r="4468" spans="12:13">
      <c r="L4468" s="36" t="s">
        <v>4178</v>
      </c>
      <c r="M4468" s="36">
        <v>4</v>
      </c>
    </row>
    <row r="4469" spans="12:13">
      <c r="L4469" s="36" t="s">
        <v>4179</v>
      </c>
      <c r="M4469" s="36">
        <v>4</v>
      </c>
    </row>
    <row r="4470" spans="12:13">
      <c r="L4470" s="36" t="s">
        <v>4180</v>
      </c>
      <c r="M4470" s="36">
        <v>4</v>
      </c>
    </row>
    <row r="4471" spans="12:13">
      <c r="L4471" s="36" t="s">
        <v>4181</v>
      </c>
      <c r="M4471" s="36">
        <v>4</v>
      </c>
    </row>
    <row r="4472" spans="12:13">
      <c r="L4472" s="36" t="s">
        <v>4182</v>
      </c>
      <c r="M4472" s="36">
        <v>4</v>
      </c>
    </row>
    <row r="4473" spans="12:13">
      <c r="L4473" s="36" t="s">
        <v>4183</v>
      </c>
      <c r="M4473" s="36">
        <v>4</v>
      </c>
    </row>
    <row r="4474" spans="12:13">
      <c r="L4474" s="36" t="s">
        <v>4184</v>
      </c>
      <c r="M4474" s="36">
        <v>4</v>
      </c>
    </row>
    <row r="4475" spans="12:13">
      <c r="L4475" s="36" t="s">
        <v>4185</v>
      </c>
      <c r="M4475" s="36">
        <v>4</v>
      </c>
    </row>
    <row r="4476" spans="12:13">
      <c r="L4476" s="36" t="s">
        <v>4186</v>
      </c>
      <c r="M4476" s="36">
        <v>4</v>
      </c>
    </row>
    <row r="4477" spans="12:13">
      <c r="L4477" s="36" t="s">
        <v>4187</v>
      </c>
      <c r="M4477" s="36">
        <v>4</v>
      </c>
    </row>
    <row r="4478" spans="12:13">
      <c r="L4478" s="36" t="s">
        <v>4188</v>
      </c>
      <c r="M4478" s="36">
        <v>4</v>
      </c>
    </row>
    <row r="4479" spans="12:13">
      <c r="L4479" s="36" t="s">
        <v>4189</v>
      </c>
      <c r="M4479" s="36">
        <v>4</v>
      </c>
    </row>
    <row r="4480" spans="12:13">
      <c r="L4480" s="36" t="s">
        <v>4190</v>
      </c>
      <c r="M4480" s="36">
        <v>4</v>
      </c>
    </row>
    <row r="4481" spans="12:13">
      <c r="L4481" s="36" t="s">
        <v>4191</v>
      </c>
      <c r="M4481" s="36">
        <v>4</v>
      </c>
    </row>
    <row r="4482" spans="12:13">
      <c r="L4482" s="36" t="s">
        <v>4192</v>
      </c>
      <c r="M4482" s="36">
        <v>4</v>
      </c>
    </row>
    <row r="4483" spans="12:13">
      <c r="L4483" s="36" t="s">
        <v>4193</v>
      </c>
      <c r="M4483" s="36">
        <v>4</v>
      </c>
    </row>
    <row r="4484" spans="12:13">
      <c r="L4484" s="36" t="s">
        <v>4194</v>
      </c>
      <c r="M4484" s="36">
        <v>4</v>
      </c>
    </row>
    <row r="4485" spans="12:13">
      <c r="L4485" s="36" t="s">
        <v>4195</v>
      </c>
      <c r="M4485" s="36">
        <v>4</v>
      </c>
    </row>
    <row r="4486" spans="12:13">
      <c r="L4486" s="36" t="s">
        <v>4196</v>
      </c>
      <c r="M4486" s="36">
        <v>4</v>
      </c>
    </row>
    <row r="4487" spans="12:13">
      <c r="L4487" s="36" t="s">
        <v>4197</v>
      </c>
      <c r="M4487" s="36">
        <v>4</v>
      </c>
    </row>
    <row r="4488" spans="12:13">
      <c r="L4488" s="36" t="s">
        <v>4198</v>
      </c>
      <c r="M4488" s="36">
        <v>4</v>
      </c>
    </row>
    <row r="4489" spans="12:13">
      <c r="L4489" s="36" t="s">
        <v>4199</v>
      </c>
      <c r="M4489" s="36">
        <v>4</v>
      </c>
    </row>
    <row r="4490" spans="12:13">
      <c r="L4490" s="36" t="s">
        <v>4200</v>
      </c>
      <c r="M4490" s="36">
        <v>4</v>
      </c>
    </row>
    <row r="4491" spans="12:13">
      <c r="L4491" s="36" t="s">
        <v>4201</v>
      </c>
      <c r="M4491" s="36">
        <v>4</v>
      </c>
    </row>
    <row r="4492" spans="12:13">
      <c r="L4492" s="36" t="s">
        <v>4202</v>
      </c>
      <c r="M4492" s="36">
        <v>4</v>
      </c>
    </row>
    <row r="4493" spans="12:13">
      <c r="L4493" s="36" t="s">
        <v>4203</v>
      </c>
      <c r="M4493" s="36">
        <v>4</v>
      </c>
    </row>
    <row r="4494" spans="12:13">
      <c r="L4494" s="36" t="s">
        <v>4204</v>
      </c>
      <c r="M4494" s="36">
        <v>4</v>
      </c>
    </row>
    <row r="4495" spans="12:13">
      <c r="L4495" s="36" t="s">
        <v>4205</v>
      </c>
      <c r="M4495" s="36">
        <v>4</v>
      </c>
    </row>
    <row r="4496" spans="12:13">
      <c r="L4496" s="36" t="s">
        <v>4206</v>
      </c>
      <c r="M4496" s="36">
        <v>4</v>
      </c>
    </row>
    <row r="4497" spans="12:13">
      <c r="L4497" s="36" t="s">
        <v>4207</v>
      </c>
      <c r="M4497" s="36">
        <v>4</v>
      </c>
    </row>
    <row r="4498" spans="12:13">
      <c r="L4498" s="36" t="s">
        <v>4208</v>
      </c>
      <c r="M4498" s="36">
        <v>4</v>
      </c>
    </row>
    <row r="4499" spans="12:13">
      <c r="L4499" s="36" t="s">
        <v>4209</v>
      </c>
      <c r="M4499" s="36">
        <v>4</v>
      </c>
    </row>
    <row r="4500" spans="12:13">
      <c r="L4500" s="36" t="s">
        <v>4210</v>
      </c>
      <c r="M4500" s="36">
        <v>4</v>
      </c>
    </row>
    <row r="4501" spans="12:13">
      <c r="L4501" s="36" t="s">
        <v>4211</v>
      </c>
      <c r="M4501" s="36">
        <v>4</v>
      </c>
    </row>
    <row r="4502" spans="12:13">
      <c r="L4502" s="36" t="s">
        <v>4212</v>
      </c>
      <c r="M4502" s="36">
        <v>4</v>
      </c>
    </row>
    <row r="4503" spans="12:13">
      <c r="L4503" s="36" t="s">
        <v>4213</v>
      </c>
      <c r="M4503" s="36">
        <v>4</v>
      </c>
    </row>
    <row r="4504" spans="12:13">
      <c r="L4504" s="36" t="s">
        <v>4214</v>
      </c>
      <c r="M4504" s="36">
        <v>4</v>
      </c>
    </row>
    <row r="4505" spans="12:13">
      <c r="L4505" s="36" t="s">
        <v>4215</v>
      </c>
      <c r="M4505" s="36">
        <v>4</v>
      </c>
    </row>
    <row r="4506" spans="12:13">
      <c r="L4506" s="36" t="s">
        <v>4216</v>
      </c>
      <c r="M4506" s="36">
        <v>4</v>
      </c>
    </row>
    <row r="4507" spans="12:13">
      <c r="L4507" s="36" t="s">
        <v>4217</v>
      </c>
      <c r="M4507" s="36">
        <v>4</v>
      </c>
    </row>
    <row r="4508" spans="12:13">
      <c r="L4508" s="36" t="s">
        <v>4218</v>
      </c>
      <c r="M4508" s="36">
        <v>4</v>
      </c>
    </row>
    <row r="4509" spans="12:13">
      <c r="L4509" s="36" t="s">
        <v>4219</v>
      </c>
      <c r="M4509" s="36">
        <v>4</v>
      </c>
    </row>
    <row r="4510" spans="12:13">
      <c r="L4510" s="36" t="s">
        <v>4220</v>
      </c>
      <c r="M4510" s="36">
        <v>4</v>
      </c>
    </row>
    <row r="4511" spans="12:13">
      <c r="L4511" s="36" t="s">
        <v>4221</v>
      </c>
      <c r="M4511" s="36">
        <v>4</v>
      </c>
    </row>
    <row r="4512" spans="12:13">
      <c r="L4512" s="36" t="s">
        <v>4222</v>
      </c>
      <c r="M4512" s="36">
        <v>4</v>
      </c>
    </row>
    <row r="4513" spans="12:13">
      <c r="L4513" s="36" t="s">
        <v>4223</v>
      </c>
      <c r="M4513" s="36">
        <v>4</v>
      </c>
    </row>
    <row r="4514" spans="12:13">
      <c r="L4514" s="36" t="s">
        <v>4224</v>
      </c>
      <c r="M4514" s="36">
        <v>4</v>
      </c>
    </row>
    <row r="4515" spans="12:13">
      <c r="L4515" s="36" t="s">
        <v>4225</v>
      </c>
      <c r="M4515" s="36">
        <v>4</v>
      </c>
    </row>
    <row r="4516" spans="12:13">
      <c r="L4516" s="36" t="s">
        <v>4226</v>
      </c>
      <c r="M4516" s="36">
        <v>4</v>
      </c>
    </row>
    <row r="4517" spans="12:13">
      <c r="L4517" s="36" t="s">
        <v>4227</v>
      </c>
      <c r="M4517" s="36">
        <v>4</v>
      </c>
    </row>
    <row r="4518" spans="12:13">
      <c r="L4518" s="36" t="s">
        <v>4228</v>
      </c>
      <c r="M4518" s="36">
        <v>4</v>
      </c>
    </row>
    <row r="4519" spans="12:13">
      <c r="L4519" s="36" t="s">
        <v>4229</v>
      </c>
      <c r="M4519" s="36">
        <v>4</v>
      </c>
    </row>
    <row r="4520" spans="12:13">
      <c r="L4520" s="36" t="s">
        <v>4230</v>
      </c>
      <c r="M4520" s="36">
        <v>4</v>
      </c>
    </row>
    <row r="4521" spans="12:13">
      <c r="L4521" s="36" t="s">
        <v>4231</v>
      </c>
      <c r="M4521" s="36">
        <v>4</v>
      </c>
    </row>
    <row r="4522" spans="12:13">
      <c r="L4522" s="36" t="s">
        <v>4232</v>
      </c>
      <c r="M4522" s="36">
        <v>4</v>
      </c>
    </row>
    <row r="4523" spans="12:13">
      <c r="L4523" s="36" t="s">
        <v>4233</v>
      </c>
      <c r="M4523" s="36">
        <v>4</v>
      </c>
    </row>
    <row r="4524" spans="12:13">
      <c r="L4524" s="36" t="s">
        <v>4234</v>
      </c>
      <c r="M4524" s="36">
        <v>4</v>
      </c>
    </row>
    <row r="4525" spans="12:13">
      <c r="L4525" s="36" t="s">
        <v>4235</v>
      </c>
      <c r="M4525" s="36">
        <v>4</v>
      </c>
    </row>
    <row r="4526" spans="12:13">
      <c r="L4526" s="36" t="s">
        <v>4236</v>
      </c>
      <c r="M4526" s="36">
        <v>4</v>
      </c>
    </row>
    <row r="4527" spans="12:13">
      <c r="L4527" s="36" t="s">
        <v>4237</v>
      </c>
      <c r="M4527" s="36">
        <v>4</v>
      </c>
    </row>
    <row r="4528" spans="12:13">
      <c r="L4528" s="36" t="s">
        <v>4238</v>
      </c>
      <c r="M4528" s="36">
        <v>4</v>
      </c>
    </row>
    <row r="4529" spans="12:13">
      <c r="L4529" s="36" t="s">
        <v>4239</v>
      </c>
      <c r="M4529" s="36">
        <v>4</v>
      </c>
    </row>
    <row r="4530" spans="12:13">
      <c r="L4530" s="36" t="s">
        <v>4240</v>
      </c>
      <c r="M4530" s="36">
        <v>4</v>
      </c>
    </row>
    <row r="4531" spans="12:13">
      <c r="L4531" s="36" t="s">
        <v>4241</v>
      </c>
      <c r="M4531" s="36">
        <v>4</v>
      </c>
    </row>
    <row r="4532" spans="12:13">
      <c r="L4532" s="36" t="s">
        <v>4242</v>
      </c>
      <c r="M4532" s="36">
        <v>4</v>
      </c>
    </row>
    <row r="4533" spans="12:13">
      <c r="L4533" s="36" t="s">
        <v>4243</v>
      </c>
      <c r="M4533" s="36">
        <v>4</v>
      </c>
    </row>
    <row r="4534" spans="12:13">
      <c r="L4534" s="36" t="s">
        <v>4244</v>
      </c>
      <c r="M4534" s="36">
        <v>4</v>
      </c>
    </row>
    <row r="4535" spans="12:13">
      <c r="L4535" s="36" t="s">
        <v>4245</v>
      </c>
      <c r="M4535" s="36">
        <v>4</v>
      </c>
    </row>
    <row r="4536" spans="12:13">
      <c r="L4536" s="36" t="s">
        <v>4246</v>
      </c>
      <c r="M4536" s="36">
        <v>4</v>
      </c>
    </row>
    <row r="4537" spans="12:13">
      <c r="L4537" s="36" t="s">
        <v>4247</v>
      </c>
      <c r="M4537" s="36">
        <v>4</v>
      </c>
    </row>
    <row r="4538" spans="12:13">
      <c r="L4538" s="36" t="s">
        <v>4248</v>
      </c>
      <c r="M4538" s="36">
        <v>4</v>
      </c>
    </row>
    <row r="4539" spans="12:13">
      <c r="L4539" s="36" t="s">
        <v>4249</v>
      </c>
      <c r="M4539" s="36">
        <v>4</v>
      </c>
    </row>
    <row r="4540" spans="12:13">
      <c r="L4540" s="36" t="s">
        <v>4250</v>
      </c>
      <c r="M4540" s="36">
        <v>4</v>
      </c>
    </row>
    <row r="4541" spans="12:13">
      <c r="L4541" s="36" t="s">
        <v>4251</v>
      </c>
      <c r="M4541" s="36">
        <v>4</v>
      </c>
    </row>
    <row r="4542" spans="12:13">
      <c r="L4542" s="36" t="s">
        <v>4252</v>
      </c>
      <c r="M4542" s="36">
        <v>4</v>
      </c>
    </row>
    <row r="4543" spans="12:13">
      <c r="L4543" s="36" t="s">
        <v>4253</v>
      </c>
      <c r="M4543" s="36">
        <v>4</v>
      </c>
    </row>
    <row r="4544" spans="12:13">
      <c r="L4544" s="36" t="s">
        <v>4254</v>
      </c>
      <c r="M4544" s="36">
        <v>4</v>
      </c>
    </row>
    <row r="4545" spans="12:13">
      <c r="L4545" s="36" t="s">
        <v>4255</v>
      </c>
      <c r="M4545" s="36">
        <v>4</v>
      </c>
    </row>
    <row r="4546" spans="12:13">
      <c r="L4546" s="36" t="s">
        <v>4256</v>
      </c>
      <c r="M4546" s="36">
        <v>4</v>
      </c>
    </row>
    <row r="4547" spans="12:13">
      <c r="L4547" s="36" t="s">
        <v>4257</v>
      </c>
      <c r="M4547" s="36">
        <v>4</v>
      </c>
    </row>
    <row r="4548" spans="12:13">
      <c r="L4548" s="36" t="s">
        <v>4258</v>
      </c>
      <c r="M4548" s="36">
        <v>4</v>
      </c>
    </row>
    <row r="4549" spans="12:13">
      <c r="L4549" s="36" t="s">
        <v>4259</v>
      </c>
      <c r="M4549" s="36">
        <v>4</v>
      </c>
    </row>
    <row r="4550" spans="12:13">
      <c r="L4550" s="36" t="s">
        <v>4260</v>
      </c>
      <c r="M4550" s="36">
        <v>4</v>
      </c>
    </row>
    <row r="4551" spans="12:13">
      <c r="L4551" s="36" t="s">
        <v>4261</v>
      </c>
      <c r="M4551" s="36">
        <v>4</v>
      </c>
    </row>
    <row r="4552" spans="12:13">
      <c r="L4552" s="36" t="s">
        <v>4262</v>
      </c>
      <c r="M4552" s="36">
        <v>4</v>
      </c>
    </row>
    <row r="4553" spans="12:13">
      <c r="L4553" s="36" t="s">
        <v>4263</v>
      </c>
      <c r="M4553" s="36">
        <v>4</v>
      </c>
    </row>
    <row r="4554" spans="12:13">
      <c r="L4554" s="36" t="s">
        <v>4264</v>
      </c>
      <c r="M4554" s="36">
        <v>4</v>
      </c>
    </row>
    <row r="4555" spans="12:13">
      <c r="L4555" s="36" t="s">
        <v>4265</v>
      </c>
      <c r="M4555" s="36">
        <v>4</v>
      </c>
    </row>
    <row r="4556" spans="12:13">
      <c r="L4556" s="36" t="s">
        <v>4266</v>
      </c>
      <c r="M4556" s="36">
        <v>4</v>
      </c>
    </row>
    <row r="4557" spans="12:13">
      <c r="L4557" s="36" t="s">
        <v>4267</v>
      </c>
      <c r="M4557" s="36">
        <v>4</v>
      </c>
    </row>
    <row r="4558" spans="12:13">
      <c r="L4558" s="36" t="s">
        <v>4268</v>
      </c>
      <c r="M4558" s="36">
        <v>4</v>
      </c>
    </row>
    <row r="4559" spans="12:13">
      <c r="L4559" s="36" t="s">
        <v>4269</v>
      </c>
      <c r="M4559" s="36">
        <v>4</v>
      </c>
    </row>
    <row r="4560" spans="12:13">
      <c r="L4560" s="36" t="s">
        <v>4270</v>
      </c>
      <c r="M4560" s="36">
        <v>4</v>
      </c>
    </row>
    <row r="4561" spans="12:13">
      <c r="L4561" s="36" t="s">
        <v>4271</v>
      </c>
      <c r="M4561" s="36">
        <v>4</v>
      </c>
    </row>
    <row r="4562" spans="12:13">
      <c r="L4562" s="36" t="s">
        <v>4272</v>
      </c>
      <c r="M4562" s="36">
        <v>4</v>
      </c>
    </row>
    <row r="4563" spans="12:13">
      <c r="L4563" s="36" t="s">
        <v>4273</v>
      </c>
      <c r="M4563" s="36">
        <v>4</v>
      </c>
    </row>
    <row r="4564" spans="12:13">
      <c r="L4564" s="36" t="s">
        <v>4274</v>
      </c>
      <c r="M4564" s="36">
        <v>4</v>
      </c>
    </row>
    <row r="4565" spans="12:13">
      <c r="L4565" s="36" t="s">
        <v>4275</v>
      </c>
      <c r="M4565" s="36">
        <v>4</v>
      </c>
    </row>
    <row r="4566" spans="12:13">
      <c r="L4566" s="36" t="s">
        <v>4276</v>
      </c>
      <c r="M4566" s="36">
        <v>4</v>
      </c>
    </row>
    <row r="4567" spans="12:13">
      <c r="L4567" s="36" t="s">
        <v>4277</v>
      </c>
      <c r="M4567" s="36">
        <v>4</v>
      </c>
    </row>
    <row r="4568" spans="12:13">
      <c r="L4568" s="36" t="s">
        <v>4278</v>
      </c>
      <c r="M4568" s="36">
        <v>4</v>
      </c>
    </row>
    <row r="4569" spans="12:13">
      <c r="L4569" s="36" t="s">
        <v>4279</v>
      </c>
      <c r="M4569" s="36">
        <v>4</v>
      </c>
    </row>
    <row r="4570" spans="12:13">
      <c r="L4570" s="36" t="s">
        <v>4280</v>
      </c>
      <c r="M4570" s="36">
        <v>4</v>
      </c>
    </row>
    <row r="4571" spans="12:13">
      <c r="L4571" s="36" t="s">
        <v>4281</v>
      </c>
      <c r="M4571" s="36">
        <v>4</v>
      </c>
    </row>
    <row r="4572" spans="12:13">
      <c r="L4572" s="36" t="s">
        <v>4282</v>
      </c>
      <c r="M4572" s="36">
        <v>4</v>
      </c>
    </row>
    <row r="4573" spans="12:13">
      <c r="L4573" s="36" t="s">
        <v>4283</v>
      </c>
      <c r="M4573" s="36">
        <v>4</v>
      </c>
    </row>
    <row r="4574" spans="12:13">
      <c r="L4574" s="36" t="s">
        <v>4284</v>
      </c>
      <c r="M4574" s="36">
        <v>4</v>
      </c>
    </row>
    <row r="4575" spans="12:13">
      <c r="L4575" s="36" t="s">
        <v>4285</v>
      </c>
      <c r="M4575" s="36">
        <v>4</v>
      </c>
    </row>
    <row r="4576" spans="12:13">
      <c r="L4576" s="36" t="s">
        <v>4286</v>
      </c>
      <c r="M4576" s="36">
        <v>4</v>
      </c>
    </row>
    <row r="4577" spans="12:13">
      <c r="L4577" s="36" t="s">
        <v>4287</v>
      </c>
      <c r="M4577" s="36">
        <v>4</v>
      </c>
    </row>
    <row r="4578" spans="12:13">
      <c r="L4578" s="36" t="s">
        <v>4288</v>
      </c>
      <c r="M4578" s="36">
        <v>4</v>
      </c>
    </row>
    <row r="4579" spans="12:13">
      <c r="L4579" s="36" t="s">
        <v>4289</v>
      </c>
      <c r="M4579" s="36">
        <v>4</v>
      </c>
    </row>
    <row r="4580" spans="12:13">
      <c r="L4580" s="36" t="s">
        <v>4290</v>
      </c>
      <c r="M4580" s="36">
        <v>4</v>
      </c>
    </row>
    <row r="4581" spans="12:13">
      <c r="L4581" s="36" t="s">
        <v>4291</v>
      </c>
      <c r="M4581" s="36">
        <v>4</v>
      </c>
    </row>
    <row r="4582" spans="12:13">
      <c r="L4582" s="36" t="s">
        <v>4292</v>
      </c>
      <c r="M4582" s="36">
        <v>4</v>
      </c>
    </row>
    <row r="4583" spans="12:13">
      <c r="L4583" s="36" t="s">
        <v>4293</v>
      </c>
      <c r="M4583" s="36">
        <v>4</v>
      </c>
    </row>
    <row r="4584" spans="12:13">
      <c r="L4584" s="36" t="s">
        <v>4294</v>
      </c>
      <c r="M4584" s="36">
        <v>4</v>
      </c>
    </row>
    <row r="4585" spans="12:13">
      <c r="L4585" s="36" t="s">
        <v>4295</v>
      </c>
      <c r="M4585" s="36">
        <v>4</v>
      </c>
    </row>
    <row r="4586" spans="12:13">
      <c r="L4586" s="36" t="s">
        <v>4296</v>
      </c>
      <c r="M4586" s="36">
        <v>4</v>
      </c>
    </row>
    <row r="4587" spans="12:13">
      <c r="L4587" s="36" t="s">
        <v>4297</v>
      </c>
      <c r="M4587" s="36">
        <v>4</v>
      </c>
    </row>
    <row r="4588" spans="12:13">
      <c r="L4588" s="36" t="s">
        <v>4298</v>
      </c>
      <c r="M4588" s="36">
        <v>4</v>
      </c>
    </row>
    <row r="4589" spans="12:13">
      <c r="L4589" s="36" t="s">
        <v>4299</v>
      </c>
      <c r="M4589" s="36">
        <v>4</v>
      </c>
    </row>
    <row r="4590" spans="12:13">
      <c r="L4590" s="36" t="s">
        <v>4300</v>
      </c>
      <c r="M4590" s="36">
        <v>4</v>
      </c>
    </row>
    <row r="4591" spans="12:13">
      <c r="L4591" s="36" t="s">
        <v>4301</v>
      </c>
      <c r="M4591" s="36">
        <v>4</v>
      </c>
    </row>
    <row r="4592" spans="12:13">
      <c r="L4592" s="36" t="s">
        <v>4302</v>
      </c>
      <c r="M4592" s="36">
        <v>4</v>
      </c>
    </row>
    <row r="4593" spans="12:13">
      <c r="L4593" s="36" t="s">
        <v>4303</v>
      </c>
      <c r="M4593" s="36">
        <v>4</v>
      </c>
    </row>
    <row r="4594" spans="12:13">
      <c r="L4594" s="36" t="s">
        <v>4304</v>
      </c>
      <c r="M4594" s="36">
        <v>4</v>
      </c>
    </row>
    <row r="4595" spans="12:13">
      <c r="L4595" s="36" t="s">
        <v>4305</v>
      </c>
      <c r="M4595" s="36">
        <v>4</v>
      </c>
    </row>
    <row r="4596" spans="12:13">
      <c r="L4596" s="36" t="s">
        <v>4306</v>
      </c>
      <c r="M4596" s="36">
        <v>4</v>
      </c>
    </row>
    <row r="4597" spans="12:13">
      <c r="L4597" s="36" t="s">
        <v>4307</v>
      </c>
      <c r="M4597" s="36">
        <v>4</v>
      </c>
    </row>
    <row r="4598" spans="12:13">
      <c r="L4598" s="36" t="s">
        <v>4308</v>
      </c>
      <c r="M4598" s="36">
        <v>4</v>
      </c>
    </row>
    <row r="4599" spans="12:13">
      <c r="L4599" s="36" t="s">
        <v>4309</v>
      </c>
      <c r="M4599" s="36">
        <v>4</v>
      </c>
    </row>
    <row r="4600" spans="12:13">
      <c r="L4600" s="36" t="s">
        <v>4310</v>
      </c>
      <c r="M4600" s="36">
        <v>4</v>
      </c>
    </row>
    <row r="4601" spans="12:13">
      <c r="L4601" s="36" t="s">
        <v>4311</v>
      </c>
      <c r="M4601" s="36">
        <v>4</v>
      </c>
    </row>
    <row r="4602" spans="12:13">
      <c r="L4602" s="36" t="s">
        <v>4312</v>
      </c>
      <c r="M4602" s="36">
        <v>4</v>
      </c>
    </row>
    <row r="4603" spans="12:13">
      <c r="L4603" s="36" t="s">
        <v>4313</v>
      </c>
      <c r="M4603" s="36">
        <v>4</v>
      </c>
    </row>
    <row r="4604" spans="12:13">
      <c r="L4604" s="36" t="s">
        <v>4314</v>
      </c>
      <c r="M4604" s="36">
        <v>4</v>
      </c>
    </row>
    <row r="4605" spans="12:13">
      <c r="L4605" s="36" t="s">
        <v>4315</v>
      </c>
      <c r="M4605" s="36">
        <v>4</v>
      </c>
    </row>
    <row r="4606" spans="12:13">
      <c r="L4606" s="36" t="s">
        <v>4316</v>
      </c>
      <c r="M4606" s="36">
        <v>4</v>
      </c>
    </row>
    <row r="4607" spans="12:13">
      <c r="L4607" s="36" t="s">
        <v>4317</v>
      </c>
      <c r="M4607" s="36">
        <v>4</v>
      </c>
    </row>
    <row r="4608" spans="12:13">
      <c r="L4608" s="36" t="s">
        <v>4318</v>
      </c>
      <c r="M4608" s="36">
        <v>4</v>
      </c>
    </row>
    <row r="4609" spans="12:13">
      <c r="L4609" s="36" t="s">
        <v>4319</v>
      </c>
      <c r="M4609" s="36">
        <v>4</v>
      </c>
    </row>
    <row r="4610" spans="12:13">
      <c r="L4610" s="36" t="s">
        <v>4320</v>
      </c>
      <c r="M4610" s="36">
        <v>4</v>
      </c>
    </row>
    <row r="4611" spans="12:13">
      <c r="L4611" s="36" t="s">
        <v>4321</v>
      </c>
      <c r="M4611" s="36">
        <v>4</v>
      </c>
    </row>
    <row r="4612" spans="12:13">
      <c r="L4612" s="36" t="s">
        <v>4322</v>
      </c>
      <c r="M4612" s="36">
        <v>4</v>
      </c>
    </row>
    <row r="4613" spans="12:13">
      <c r="L4613" s="36" t="s">
        <v>4323</v>
      </c>
      <c r="M4613" s="36">
        <v>4</v>
      </c>
    </row>
    <row r="4614" spans="12:13">
      <c r="L4614" s="36" t="s">
        <v>4324</v>
      </c>
      <c r="M4614" s="36">
        <v>4</v>
      </c>
    </row>
    <row r="4615" spans="12:13">
      <c r="L4615" s="36" t="s">
        <v>4325</v>
      </c>
      <c r="M4615" s="36">
        <v>4</v>
      </c>
    </row>
    <row r="4616" spans="12:13">
      <c r="L4616" s="36" t="s">
        <v>4326</v>
      </c>
      <c r="M4616" s="36">
        <v>4</v>
      </c>
    </row>
    <row r="4617" spans="12:13">
      <c r="L4617" s="36" t="s">
        <v>4327</v>
      </c>
      <c r="M4617" s="36">
        <v>4</v>
      </c>
    </row>
    <row r="4618" spans="12:13">
      <c r="L4618" s="36" t="s">
        <v>4328</v>
      </c>
      <c r="M4618" s="36">
        <v>4</v>
      </c>
    </row>
    <row r="4619" spans="12:13">
      <c r="L4619" s="36" t="s">
        <v>4329</v>
      </c>
      <c r="M4619" s="36">
        <v>4</v>
      </c>
    </row>
    <row r="4620" spans="12:13">
      <c r="L4620" s="36" t="s">
        <v>4330</v>
      </c>
      <c r="M4620" s="36">
        <v>4</v>
      </c>
    </row>
    <row r="4621" spans="12:13">
      <c r="L4621" s="36" t="s">
        <v>4331</v>
      </c>
      <c r="M4621" s="36">
        <v>4</v>
      </c>
    </row>
    <row r="4622" spans="12:13">
      <c r="L4622" s="36" t="s">
        <v>4332</v>
      </c>
      <c r="M4622" s="36">
        <v>4</v>
      </c>
    </row>
    <row r="4623" spans="12:13">
      <c r="L4623" s="36" t="s">
        <v>4333</v>
      </c>
      <c r="M4623" s="36">
        <v>4</v>
      </c>
    </row>
    <row r="4624" spans="12:13">
      <c r="L4624" s="36" t="s">
        <v>4334</v>
      </c>
      <c r="M4624" s="36">
        <v>4</v>
      </c>
    </row>
    <row r="4625" spans="12:13">
      <c r="L4625" s="36" t="s">
        <v>4335</v>
      </c>
      <c r="M4625" s="36">
        <v>4</v>
      </c>
    </row>
    <row r="4626" spans="12:13">
      <c r="L4626" s="36" t="s">
        <v>4336</v>
      </c>
      <c r="M4626" s="36">
        <v>4</v>
      </c>
    </row>
    <row r="4627" spans="12:13">
      <c r="L4627" s="36" t="s">
        <v>4337</v>
      </c>
      <c r="M4627" s="36">
        <v>4</v>
      </c>
    </row>
    <row r="4628" spans="12:13">
      <c r="L4628" s="36" t="s">
        <v>4338</v>
      </c>
      <c r="M4628" s="36">
        <v>4</v>
      </c>
    </row>
    <row r="4629" spans="12:13">
      <c r="L4629" s="36" t="s">
        <v>4339</v>
      </c>
      <c r="M4629" s="36">
        <v>4</v>
      </c>
    </row>
    <row r="4630" spans="12:13">
      <c r="L4630" s="36" t="s">
        <v>4340</v>
      </c>
      <c r="M4630" s="36">
        <v>4</v>
      </c>
    </row>
    <row r="4631" spans="12:13">
      <c r="L4631" s="36" t="s">
        <v>4341</v>
      </c>
      <c r="M4631" s="36">
        <v>4</v>
      </c>
    </row>
    <row r="4632" spans="12:13">
      <c r="L4632" s="36" t="s">
        <v>4342</v>
      </c>
      <c r="M4632" s="36">
        <v>4</v>
      </c>
    </row>
    <row r="4633" spans="12:13">
      <c r="L4633" s="36" t="s">
        <v>4343</v>
      </c>
      <c r="M4633" s="36">
        <v>4</v>
      </c>
    </row>
    <row r="4634" spans="12:13">
      <c r="L4634" s="36" t="s">
        <v>4344</v>
      </c>
      <c r="M4634" s="36">
        <v>4</v>
      </c>
    </row>
    <row r="4635" spans="12:13">
      <c r="L4635" s="36" t="s">
        <v>4345</v>
      </c>
      <c r="M4635" s="36">
        <v>4</v>
      </c>
    </row>
    <row r="4636" spans="12:13">
      <c r="L4636" s="36" t="s">
        <v>4346</v>
      </c>
      <c r="M4636" s="36">
        <v>4</v>
      </c>
    </row>
    <row r="4637" spans="12:13">
      <c r="L4637" s="36" t="s">
        <v>4347</v>
      </c>
      <c r="M4637" s="36">
        <v>4</v>
      </c>
    </row>
    <row r="4638" spans="12:13">
      <c r="L4638" s="36" t="s">
        <v>4348</v>
      </c>
      <c r="M4638" s="36">
        <v>4</v>
      </c>
    </row>
    <row r="4639" spans="12:13">
      <c r="L4639" s="36" t="s">
        <v>4349</v>
      </c>
      <c r="M4639" s="36">
        <v>4</v>
      </c>
    </row>
    <row r="4640" spans="12:13">
      <c r="L4640" s="36" t="s">
        <v>4350</v>
      </c>
      <c r="M4640" s="36">
        <v>4</v>
      </c>
    </row>
    <row r="4641" spans="12:13">
      <c r="L4641" s="36" t="s">
        <v>4351</v>
      </c>
      <c r="M4641" s="36">
        <v>4</v>
      </c>
    </row>
    <row r="4642" spans="12:13">
      <c r="L4642" s="36" t="s">
        <v>4352</v>
      </c>
      <c r="M4642" s="36">
        <v>4</v>
      </c>
    </row>
    <row r="4643" spans="12:13">
      <c r="L4643" s="36" t="s">
        <v>4353</v>
      </c>
      <c r="M4643" s="36">
        <v>4</v>
      </c>
    </row>
    <row r="4644" spans="12:13">
      <c r="L4644" s="36" t="s">
        <v>4354</v>
      </c>
      <c r="M4644" s="36">
        <v>4</v>
      </c>
    </row>
    <row r="4645" spans="12:13">
      <c r="L4645" s="36" t="s">
        <v>4355</v>
      </c>
      <c r="M4645" s="36">
        <v>4</v>
      </c>
    </row>
    <row r="4646" spans="12:13">
      <c r="L4646" s="36" t="s">
        <v>4356</v>
      </c>
      <c r="M4646" s="36">
        <v>4</v>
      </c>
    </row>
    <row r="4647" spans="12:13">
      <c r="L4647" s="36" t="s">
        <v>4357</v>
      </c>
      <c r="M4647" s="36">
        <v>4</v>
      </c>
    </row>
    <row r="4648" spans="12:13">
      <c r="L4648" s="36" t="s">
        <v>4358</v>
      </c>
      <c r="M4648" s="36">
        <v>4</v>
      </c>
    </row>
    <row r="4649" spans="12:13">
      <c r="L4649" s="36" t="s">
        <v>4359</v>
      </c>
      <c r="M4649" s="36">
        <v>4</v>
      </c>
    </row>
    <row r="4650" spans="12:13">
      <c r="L4650" s="36" t="s">
        <v>4360</v>
      </c>
      <c r="M4650" s="36">
        <v>4</v>
      </c>
    </row>
    <row r="4651" spans="12:13">
      <c r="L4651" s="36" t="s">
        <v>4361</v>
      </c>
      <c r="M4651" s="36">
        <v>4</v>
      </c>
    </row>
    <row r="4652" spans="12:13">
      <c r="L4652" s="36" t="s">
        <v>4362</v>
      </c>
      <c r="M4652" s="36">
        <v>4</v>
      </c>
    </row>
    <row r="4653" spans="12:13">
      <c r="L4653" s="36" t="s">
        <v>4363</v>
      </c>
      <c r="M4653" s="36">
        <v>4</v>
      </c>
    </row>
    <row r="4654" spans="12:13">
      <c r="L4654" s="36" t="s">
        <v>4364</v>
      </c>
      <c r="M4654" s="36">
        <v>4</v>
      </c>
    </row>
    <row r="4655" spans="12:13">
      <c r="L4655" s="36" t="s">
        <v>4365</v>
      </c>
      <c r="M4655" s="36">
        <v>4</v>
      </c>
    </row>
    <row r="4656" spans="12:13">
      <c r="L4656" s="36" t="s">
        <v>4366</v>
      </c>
      <c r="M4656" s="36">
        <v>4</v>
      </c>
    </row>
    <row r="4657" spans="12:13">
      <c r="L4657" s="36" t="s">
        <v>4367</v>
      </c>
      <c r="M4657" s="36">
        <v>4</v>
      </c>
    </row>
    <row r="4658" spans="12:13">
      <c r="L4658" s="36" t="s">
        <v>4368</v>
      </c>
      <c r="M4658" s="36">
        <v>4</v>
      </c>
    </row>
    <row r="4659" spans="12:13">
      <c r="L4659" s="36" t="s">
        <v>4369</v>
      </c>
      <c r="M4659" s="36">
        <v>4</v>
      </c>
    </row>
    <row r="4660" spans="12:13">
      <c r="L4660" s="36" t="s">
        <v>4370</v>
      </c>
      <c r="M4660" s="36">
        <v>4</v>
      </c>
    </row>
    <row r="4661" spans="12:13">
      <c r="L4661" s="36" t="s">
        <v>4371</v>
      </c>
      <c r="M4661" s="36">
        <v>4</v>
      </c>
    </row>
    <row r="4662" spans="12:13">
      <c r="L4662" s="36" t="s">
        <v>4372</v>
      </c>
      <c r="M4662" s="36">
        <v>4</v>
      </c>
    </row>
    <row r="4663" spans="12:13">
      <c r="L4663" s="36" t="s">
        <v>4373</v>
      </c>
      <c r="M4663" s="36">
        <v>4</v>
      </c>
    </row>
    <row r="4664" spans="12:13">
      <c r="L4664" s="36" t="s">
        <v>4374</v>
      </c>
      <c r="M4664" s="36">
        <v>4</v>
      </c>
    </row>
    <row r="4665" spans="12:13">
      <c r="L4665" s="36" t="s">
        <v>4375</v>
      </c>
      <c r="M4665" s="36">
        <v>4</v>
      </c>
    </row>
    <row r="4666" spans="12:13">
      <c r="L4666" s="36" t="s">
        <v>4376</v>
      </c>
      <c r="M4666" s="36">
        <v>4</v>
      </c>
    </row>
    <row r="4667" spans="12:13">
      <c r="L4667" s="36" t="s">
        <v>4377</v>
      </c>
      <c r="M4667" s="36">
        <v>4</v>
      </c>
    </row>
    <row r="4668" spans="12:13">
      <c r="L4668" s="36" t="s">
        <v>4378</v>
      </c>
      <c r="M4668" s="36">
        <v>4</v>
      </c>
    </row>
    <row r="4669" spans="12:13">
      <c r="L4669" s="36" t="s">
        <v>4379</v>
      </c>
      <c r="M4669" s="36">
        <v>4</v>
      </c>
    </row>
    <row r="4670" spans="12:13">
      <c r="L4670" s="36" t="s">
        <v>4380</v>
      </c>
      <c r="M4670" s="36">
        <v>4</v>
      </c>
    </row>
    <row r="4671" spans="12:13">
      <c r="L4671" s="36" t="s">
        <v>4381</v>
      </c>
      <c r="M4671" s="36">
        <v>4</v>
      </c>
    </row>
    <row r="4672" spans="12:13">
      <c r="L4672" s="36" t="s">
        <v>4382</v>
      </c>
      <c r="M4672" s="36">
        <v>4</v>
      </c>
    </row>
    <row r="4673" spans="12:13">
      <c r="L4673" s="36" t="s">
        <v>4383</v>
      </c>
      <c r="M4673" s="36">
        <v>4</v>
      </c>
    </row>
    <row r="4674" spans="12:13">
      <c r="L4674" s="36" t="s">
        <v>4384</v>
      </c>
      <c r="M4674" s="36">
        <v>4</v>
      </c>
    </row>
    <row r="4675" spans="12:13">
      <c r="L4675" s="36" t="s">
        <v>4385</v>
      </c>
      <c r="M4675" s="36">
        <v>4</v>
      </c>
    </row>
    <row r="4676" spans="12:13">
      <c r="L4676" s="36" t="s">
        <v>4386</v>
      </c>
      <c r="M4676" s="36">
        <v>4</v>
      </c>
    </row>
    <row r="4677" spans="12:13">
      <c r="L4677" s="36" t="s">
        <v>4387</v>
      </c>
      <c r="M4677" s="36">
        <v>4</v>
      </c>
    </row>
    <row r="4678" spans="12:13">
      <c r="L4678" s="36" t="s">
        <v>4388</v>
      </c>
      <c r="M4678" s="36">
        <v>4</v>
      </c>
    </row>
    <row r="4679" spans="12:13">
      <c r="L4679" s="36" t="s">
        <v>4389</v>
      </c>
      <c r="M4679" s="36">
        <v>4</v>
      </c>
    </row>
    <row r="4680" spans="12:13">
      <c r="L4680" s="36" t="s">
        <v>4390</v>
      </c>
      <c r="M4680" s="36">
        <v>4</v>
      </c>
    </row>
    <row r="4681" spans="12:13">
      <c r="L4681" s="36" t="s">
        <v>4391</v>
      </c>
      <c r="M4681" s="36">
        <v>4</v>
      </c>
    </row>
    <row r="4682" spans="12:13">
      <c r="L4682" s="36" t="s">
        <v>4392</v>
      </c>
      <c r="M4682" s="36">
        <v>4</v>
      </c>
    </row>
    <row r="4683" spans="12:13">
      <c r="L4683" s="36" t="s">
        <v>4393</v>
      </c>
      <c r="M4683" s="36">
        <v>4</v>
      </c>
    </row>
    <row r="4684" spans="12:13">
      <c r="L4684" s="36" t="s">
        <v>4394</v>
      </c>
      <c r="M4684" s="36">
        <v>4</v>
      </c>
    </row>
    <row r="4685" spans="12:13">
      <c r="L4685" s="36" t="s">
        <v>4395</v>
      </c>
      <c r="M4685" s="36">
        <v>4</v>
      </c>
    </row>
    <row r="4686" spans="12:13">
      <c r="L4686" s="36" t="s">
        <v>4396</v>
      </c>
      <c r="M4686" s="36">
        <v>4</v>
      </c>
    </row>
    <row r="4687" spans="12:13">
      <c r="L4687" s="36" t="s">
        <v>4397</v>
      </c>
      <c r="M4687" s="36">
        <v>4</v>
      </c>
    </row>
    <row r="4688" spans="12:13">
      <c r="L4688" s="36" t="s">
        <v>4398</v>
      </c>
      <c r="M4688" s="36">
        <v>4</v>
      </c>
    </row>
    <row r="4689" spans="12:13">
      <c r="L4689" s="36" t="s">
        <v>4399</v>
      </c>
      <c r="M4689" s="36">
        <v>4</v>
      </c>
    </row>
    <row r="4690" spans="12:13">
      <c r="L4690" s="36" t="s">
        <v>4400</v>
      </c>
      <c r="M4690" s="36">
        <v>4</v>
      </c>
    </row>
    <row r="4691" spans="12:13">
      <c r="L4691" s="36" t="s">
        <v>4401</v>
      </c>
      <c r="M4691" s="36">
        <v>4</v>
      </c>
    </row>
    <row r="4692" spans="12:13">
      <c r="L4692" s="36" t="s">
        <v>4402</v>
      </c>
      <c r="M4692" s="36">
        <v>4</v>
      </c>
    </row>
    <row r="4693" spans="12:13">
      <c r="L4693" s="36" t="s">
        <v>4403</v>
      </c>
      <c r="M4693" s="36">
        <v>4</v>
      </c>
    </row>
    <row r="4694" spans="12:13">
      <c r="L4694" s="36" t="s">
        <v>4404</v>
      </c>
      <c r="M4694" s="36">
        <v>4</v>
      </c>
    </row>
    <row r="4695" spans="12:13">
      <c r="L4695" s="36" t="s">
        <v>4405</v>
      </c>
      <c r="M4695" s="36">
        <v>4</v>
      </c>
    </row>
    <row r="4696" spans="12:13">
      <c r="L4696" s="36" t="s">
        <v>4406</v>
      </c>
      <c r="M4696" s="36">
        <v>4</v>
      </c>
    </row>
    <row r="4697" spans="12:13">
      <c r="L4697" s="36" t="s">
        <v>4407</v>
      </c>
      <c r="M4697" s="36">
        <v>4</v>
      </c>
    </row>
    <row r="4698" spans="12:13">
      <c r="L4698" s="36" t="s">
        <v>4408</v>
      </c>
      <c r="M4698" s="36">
        <v>4</v>
      </c>
    </row>
    <row r="4699" spans="12:13">
      <c r="L4699" s="36" t="s">
        <v>4409</v>
      </c>
      <c r="M4699" s="36">
        <v>4</v>
      </c>
    </row>
    <row r="4700" spans="12:13">
      <c r="L4700" s="36" t="s">
        <v>4410</v>
      </c>
      <c r="M4700" s="36">
        <v>4</v>
      </c>
    </row>
    <row r="4701" spans="12:13">
      <c r="L4701" s="36" t="s">
        <v>4411</v>
      </c>
      <c r="M4701" s="36">
        <v>4</v>
      </c>
    </row>
    <row r="4702" spans="12:13">
      <c r="L4702" s="36" t="s">
        <v>4412</v>
      </c>
      <c r="M4702" s="36">
        <v>4</v>
      </c>
    </row>
    <row r="4703" spans="12:13">
      <c r="L4703" s="36" t="s">
        <v>4413</v>
      </c>
      <c r="M4703" s="36">
        <v>4</v>
      </c>
    </row>
    <row r="4704" spans="12:13">
      <c r="L4704" s="36" t="s">
        <v>4414</v>
      </c>
      <c r="M4704" s="36">
        <v>4</v>
      </c>
    </row>
    <row r="4705" spans="12:13">
      <c r="L4705" s="36" t="s">
        <v>4415</v>
      </c>
      <c r="M4705" s="36">
        <v>4</v>
      </c>
    </row>
    <row r="4706" spans="12:13">
      <c r="L4706" s="36" t="s">
        <v>4416</v>
      </c>
      <c r="M4706" s="36">
        <v>4</v>
      </c>
    </row>
    <row r="4707" spans="12:13">
      <c r="L4707" s="36" t="s">
        <v>4417</v>
      </c>
      <c r="M4707" s="36">
        <v>4</v>
      </c>
    </row>
    <row r="4708" spans="12:13">
      <c r="L4708" s="36" t="s">
        <v>4418</v>
      </c>
      <c r="M4708" s="36">
        <v>4</v>
      </c>
    </row>
    <row r="4709" spans="12:13">
      <c r="L4709" s="36" t="s">
        <v>4419</v>
      </c>
      <c r="M4709" s="36">
        <v>4</v>
      </c>
    </row>
    <row r="4710" spans="12:13">
      <c r="L4710" s="36" t="s">
        <v>4420</v>
      </c>
      <c r="M4710" s="36">
        <v>4</v>
      </c>
    </row>
    <row r="4711" spans="12:13">
      <c r="L4711" s="36" t="s">
        <v>4421</v>
      </c>
      <c r="M4711" s="36">
        <v>4</v>
      </c>
    </row>
    <row r="4712" spans="12:13">
      <c r="L4712" s="36" t="s">
        <v>4422</v>
      </c>
      <c r="M4712" s="36">
        <v>4</v>
      </c>
    </row>
    <row r="4713" spans="12:13">
      <c r="L4713" s="36" t="s">
        <v>4423</v>
      </c>
      <c r="M4713" s="36">
        <v>4</v>
      </c>
    </row>
    <row r="4714" spans="12:13">
      <c r="L4714" s="36" t="s">
        <v>4424</v>
      </c>
      <c r="M4714" s="36">
        <v>4</v>
      </c>
    </row>
    <row r="4715" spans="12:13">
      <c r="L4715" s="36" t="s">
        <v>4425</v>
      </c>
      <c r="M4715" s="36">
        <v>4</v>
      </c>
    </row>
    <row r="4716" spans="12:13">
      <c r="L4716" s="36" t="s">
        <v>4426</v>
      </c>
      <c r="M4716" s="36">
        <v>4</v>
      </c>
    </row>
    <row r="4717" spans="12:13">
      <c r="L4717" s="36" t="s">
        <v>4427</v>
      </c>
      <c r="M4717" s="36">
        <v>4</v>
      </c>
    </row>
    <row r="4718" spans="12:13">
      <c r="L4718" s="36" t="s">
        <v>4428</v>
      </c>
      <c r="M4718" s="36">
        <v>4</v>
      </c>
    </row>
    <row r="4719" spans="12:13">
      <c r="L4719" s="36" t="s">
        <v>4429</v>
      </c>
      <c r="M4719" s="36">
        <v>4</v>
      </c>
    </row>
    <row r="4720" spans="12:13">
      <c r="L4720" s="36" t="s">
        <v>4430</v>
      </c>
      <c r="M4720" s="36">
        <v>4</v>
      </c>
    </row>
    <row r="4721" spans="12:13">
      <c r="L4721" s="36" t="s">
        <v>4431</v>
      </c>
      <c r="M4721" s="36">
        <v>4</v>
      </c>
    </row>
    <row r="4722" spans="12:13">
      <c r="L4722" s="36" t="s">
        <v>4432</v>
      </c>
      <c r="M4722" s="36">
        <v>4</v>
      </c>
    </row>
    <row r="4723" spans="12:13">
      <c r="L4723" s="36" t="s">
        <v>4433</v>
      </c>
      <c r="M4723" s="36">
        <v>4</v>
      </c>
    </row>
    <row r="4724" spans="12:13">
      <c r="L4724" s="36" t="s">
        <v>4434</v>
      </c>
      <c r="M4724" s="36">
        <v>4</v>
      </c>
    </row>
    <row r="4725" spans="12:13">
      <c r="L4725" s="36" t="s">
        <v>4435</v>
      </c>
      <c r="M4725" s="36">
        <v>4</v>
      </c>
    </row>
    <row r="4726" spans="12:13">
      <c r="L4726" s="36" t="s">
        <v>4436</v>
      </c>
      <c r="M4726" s="36">
        <v>4</v>
      </c>
    </row>
    <row r="4727" spans="12:13">
      <c r="L4727" s="36" t="s">
        <v>4437</v>
      </c>
      <c r="M4727" s="36">
        <v>4</v>
      </c>
    </row>
    <row r="4728" spans="12:13">
      <c r="L4728" s="36" t="s">
        <v>4438</v>
      </c>
      <c r="M4728" s="36">
        <v>4</v>
      </c>
    </row>
    <row r="4729" spans="12:13">
      <c r="L4729" s="36" t="s">
        <v>4439</v>
      </c>
      <c r="M4729" s="36">
        <v>4</v>
      </c>
    </row>
    <row r="4730" spans="12:13">
      <c r="L4730" s="36" t="s">
        <v>4440</v>
      </c>
      <c r="M4730" s="36">
        <v>4</v>
      </c>
    </row>
    <row r="4731" spans="12:13">
      <c r="L4731" s="36" t="s">
        <v>4441</v>
      </c>
      <c r="M4731" s="36">
        <v>4</v>
      </c>
    </row>
    <row r="4732" spans="12:13">
      <c r="L4732" s="36" t="s">
        <v>4442</v>
      </c>
      <c r="M4732" s="36">
        <v>4</v>
      </c>
    </row>
    <row r="4733" spans="12:13">
      <c r="L4733" s="36" t="s">
        <v>4443</v>
      </c>
      <c r="M4733" s="36">
        <v>4</v>
      </c>
    </row>
    <row r="4734" spans="12:13">
      <c r="L4734" s="36" t="s">
        <v>4444</v>
      </c>
      <c r="M4734" s="36">
        <v>4</v>
      </c>
    </row>
    <row r="4735" spans="12:13">
      <c r="L4735" s="36" t="s">
        <v>4445</v>
      </c>
      <c r="M4735" s="36">
        <v>4</v>
      </c>
    </row>
    <row r="4736" spans="12:13">
      <c r="L4736" s="36" t="s">
        <v>4446</v>
      </c>
      <c r="M4736" s="36">
        <v>4</v>
      </c>
    </row>
    <row r="4737" spans="12:13">
      <c r="L4737" s="36" t="s">
        <v>4447</v>
      </c>
      <c r="M4737" s="36">
        <v>4</v>
      </c>
    </row>
    <row r="4738" spans="12:13">
      <c r="L4738" s="36" t="s">
        <v>4448</v>
      </c>
      <c r="M4738" s="36">
        <v>4</v>
      </c>
    </row>
    <row r="4739" spans="12:13">
      <c r="L4739" s="36" t="s">
        <v>4449</v>
      </c>
      <c r="M4739" s="36">
        <v>4</v>
      </c>
    </row>
    <row r="4740" spans="12:13">
      <c r="L4740" s="36" t="s">
        <v>4450</v>
      </c>
      <c r="M4740" s="36">
        <v>4</v>
      </c>
    </row>
    <row r="4741" spans="12:13">
      <c r="L4741" s="36" t="s">
        <v>4451</v>
      </c>
      <c r="M4741" s="36">
        <v>4</v>
      </c>
    </row>
    <row r="4742" spans="12:13">
      <c r="L4742" s="36" t="s">
        <v>4452</v>
      </c>
      <c r="M4742" s="36">
        <v>4</v>
      </c>
    </row>
    <row r="4743" spans="12:13">
      <c r="L4743" s="36" t="s">
        <v>4453</v>
      </c>
      <c r="M4743" s="36">
        <v>4</v>
      </c>
    </row>
    <row r="4744" spans="12:13">
      <c r="L4744" s="36" t="s">
        <v>4454</v>
      </c>
      <c r="M4744" s="36">
        <v>4</v>
      </c>
    </row>
    <row r="4745" spans="12:13">
      <c r="L4745" s="36" t="s">
        <v>4455</v>
      </c>
      <c r="M4745" s="36">
        <v>4</v>
      </c>
    </row>
    <row r="4746" spans="12:13">
      <c r="L4746" s="36" t="s">
        <v>4456</v>
      </c>
      <c r="M4746" s="36">
        <v>4</v>
      </c>
    </row>
    <row r="4747" spans="12:13">
      <c r="L4747" s="36" t="s">
        <v>4457</v>
      </c>
      <c r="M4747" s="36">
        <v>4</v>
      </c>
    </row>
    <row r="4748" spans="12:13">
      <c r="L4748" s="36" t="s">
        <v>4458</v>
      </c>
      <c r="M4748" s="36">
        <v>4</v>
      </c>
    </row>
    <row r="4749" spans="12:13">
      <c r="L4749" s="36" t="s">
        <v>4459</v>
      </c>
      <c r="M4749" s="36">
        <v>4</v>
      </c>
    </row>
    <row r="4750" spans="12:13">
      <c r="L4750" s="36" t="s">
        <v>4460</v>
      </c>
      <c r="M4750" s="36">
        <v>4</v>
      </c>
    </row>
    <row r="4751" spans="12:13">
      <c r="L4751" s="36" t="s">
        <v>4461</v>
      </c>
      <c r="M4751" s="36">
        <v>4</v>
      </c>
    </row>
    <row r="4752" spans="12:13">
      <c r="L4752" s="36" t="s">
        <v>4462</v>
      </c>
      <c r="M4752" s="36">
        <v>4</v>
      </c>
    </row>
    <row r="4753" spans="12:13">
      <c r="L4753" s="36" t="s">
        <v>4463</v>
      </c>
      <c r="M4753" s="36">
        <v>4</v>
      </c>
    </row>
    <row r="4754" spans="12:13">
      <c r="L4754" s="36" t="s">
        <v>4464</v>
      </c>
      <c r="M4754" s="36">
        <v>4</v>
      </c>
    </row>
    <row r="4755" spans="12:13">
      <c r="L4755" s="36" t="s">
        <v>4465</v>
      </c>
      <c r="M4755" s="36">
        <v>4</v>
      </c>
    </row>
    <row r="4756" spans="12:13">
      <c r="L4756" s="36" t="s">
        <v>4466</v>
      </c>
      <c r="M4756" s="36">
        <v>4</v>
      </c>
    </row>
    <row r="4757" spans="12:13">
      <c r="L4757" s="36" t="s">
        <v>4467</v>
      </c>
      <c r="M4757" s="36">
        <v>4</v>
      </c>
    </row>
    <row r="4758" spans="12:13">
      <c r="L4758" s="36" t="s">
        <v>4468</v>
      </c>
      <c r="M4758" s="36">
        <v>4</v>
      </c>
    </row>
    <row r="4759" spans="12:13">
      <c r="L4759" s="36" t="s">
        <v>4469</v>
      </c>
      <c r="M4759" s="36">
        <v>4</v>
      </c>
    </row>
    <row r="4760" spans="12:13">
      <c r="L4760" s="36" t="s">
        <v>4470</v>
      </c>
      <c r="M4760" s="36">
        <v>4</v>
      </c>
    </row>
    <row r="4761" spans="12:13">
      <c r="L4761" s="36" t="s">
        <v>4471</v>
      </c>
      <c r="M4761" s="36">
        <v>4</v>
      </c>
    </row>
    <row r="4762" spans="12:13">
      <c r="L4762" s="36" t="s">
        <v>4472</v>
      </c>
      <c r="M4762" s="36">
        <v>4</v>
      </c>
    </row>
    <row r="4763" spans="12:13">
      <c r="L4763" s="36" t="s">
        <v>4473</v>
      </c>
      <c r="M4763" s="36">
        <v>4</v>
      </c>
    </row>
    <row r="4764" spans="12:13">
      <c r="L4764" s="36" t="s">
        <v>4474</v>
      </c>
      <c r="M4764" s="36">
        <v>4</v>
      </c>
    </row>
    <row r="4765" spans="12:13">
      <c r="L4765" s="36" t="s">
        <v>4475</v>
      </c>
      <c r="M4765" s="36">
        <v>4</v>
      </c>
    </row>
    <row r="4766" spans="12:13">
      <c r="L4766" s="36" t="s">
        <v>4476</v>
      </c>
      <c r="M4766" s="36">
        <v>4</v>
      </c>
    </row>
    <row r="4767" spans="12:13">
      <c r="L4767" s="36" t="s">
        <v>4477</v>
      </c>
      <c r="M4767" s="36">
        <v>4</v>
      </c>
    </row>
    <row r="4768" spans="12:13">
      <c r="L4768" s="36" t="s">
        <v>4478</v>
      </c>
      <c r="M4768" s="36">
        <v>4</v>
      </c>
    </row>
    <row r="4769" spans="12:13">
      <c r="L4769" s="36" t="s">
        <v>4479</v>
      </c>
      <c r="M4769" s="36">
        <v>4</v>
      </c>
    </row>
    <row r="4770" spans="12:13">
      <c r="L4770" s="36" t="s">
        <v>4480</v>
      </c>
      <c r="M4770" s="36">
        <v>4</v>
      </c>
    </row>
    <row r="4771" spans="12:13">
      <c r="L4771" s="36" t="s">
        <v>4481</v>
      </c>
      <c r="M4771" s="36">
        <v>4</v>
      </c>
    </row>
    <row r="4772" spans="12:13">
      <c r="L4772" s="36" t="s">
        <v>4482</v>
      </c>
      <c r="M4772" s="36">
        <v>4</v>
      </c>
    </row>
    <row r="4773" spans="12:13">
      <c r="L4773" s="36" t="s">
        <v>4483</v>
      </c>
      <c r="M4773" s="36">
        <v>4</v>
      </c>
    </row>
    <row r="4774" spans="12:13">
      <c r="L4774" s="36" t="s">
        <v>4484</v>
      </c>
      <c r="M4774" s="36">
        <v>4</v>
      </c>
    </row>
    <row r="4775" spans="12:13">
      <c r="L4775" s="36" t="s">
        <v>4485</v>
      </c>
      <c r="M4775" s="36">
        <v>4</v>
      </c>
    </row>
    <row r="4776" spans="12:13">
      <c r="L4776" s="36" t="s">
        <v>4486</v>
      </c>
      <c r="M4776" s="36">
        <v>4</v>
      </c>
    </row>
    <row r="4777" spans="12:13">
      <c r="L4777" s="36" t="s">
        <v>4487</v>
      </c>
      <c r="M4777" s="36">
        <v>4</v>
      </c>
    </row>
    <row r="4778" spans="12:13">
      <c r="L4778" s="36" t="s">
        <v>4488</v>
      </c>
      <c r="M4778" s="36">
        <v>4</v>
      </c>
    </row>
    <row r="4779" spans="12:13">
      <c r="L4779" s="36" t="s">
        <v>4489</v>
      </c>
      <c r="M4779" s="36">
        <v>4</v>
      </c>
    </row>
    <row r="4780" spans="12:13">
      <c r="L4780" s="36" t="s">
        <v>4490</v>
      </c>
      <c r="M4780" s="36">
        <v>4</v>
      </c>
    </row>
    <row r="4781" spans="12:13">
      <c r="L4781" s="36" t="s">
        <v>4491</v>
      </c>
      <c r="M4781" s="36">
        <v>4</v>
      </c>
    </row>
    <row r="4782" spans="12:13">
      <c r="L4782" s="36" t="s">
        <v>4492</v>
      </c>
      <c r="M4782" s="36">
        <v>4</v>
      </c>
    </row>
    <row r="4783" spans="12:13">
      <c r="L4783" s="36" t="s">
        <v>4493</v>
      </c>
      <c r="M4783" s="36">
        <v>4</v>
      </c>
    </row>
    <row r="4784" spans="12:13">
      <c r="L4784" s="36" t="s">
        <v>4494</v>
      </c>
      <c r="M4784" s="36">
        <v>4</v>
      </c>
    </row>
    <row r="4785" spans="12:13">
      <c r="L4785" s="36" t="s">
        <v>4495</v>
      </c>
      <c r="M4785" s="36">
        <v>4</v>
      </c>
    </row>
    <row r="4786" spans="12:13">
      <c r="L4786" s="36" t="s">
        <v>4496</v>
      </c>
      <c r="M4786" s="36">
        <v>4</v>
      </c>
    </row>
    <row r="4787" spans="12:13">
      <c r="L4787" s="36" t="s">
        <v>4497</v>
      </c>
      <c r="M4787" s="36">
        <v>4</v>
      </c>
    </row>
    <row r="4788" spans="12:13">
      <c r="L4788" s="36" t="s">
        <v>4498</v>
      </c>
      <c r="M4788" s="36">
        <v>4</v>
      </c>
    </row>
    <row r="4789" spans="12:13">
      <c r="L4789" s="36" t="s">
        <v>4499</v>
      </c>
      <c r="M4789" s="36">
        <v>4</v>
      </c>
    </row>
    <row r="4790" spans="12:13">
      <c r="L4790" s="36" t="s">
        <v>4500</v>
      </c>
      <c r="M4790" s="36">
        <v>4</v>
      </c>
    </row>
    <row r="4791" spans="12:13">
      <c r="L4791" s="36" t="s">
        <v>4501</v>
      </c>
      <c r="M4791" s="36">
        <v>4</v>
      </c>
    </row>
    <row r="4792" spans="12:13">
      <c r="L4792" s="36" t="s">
        <v>4502</v>
      </c>
      <c r="M4792" s="36">
        <v>4</v>
      </c>
    </row>
    <row r="4793" spans="12:13">
      <c r="L4793" s="36" t="s">
        <v>4503</v>
      </c>
      <c r="M4793" s="36">
        <v>4</v>
      </c>
    </row>
    <row r="4794" spans="12:13">
      <c r="L4794" s="36" t="s">
        <v>4504</v>
      </c>
      <c r="M4794" s="36">
        <v>4</v>
      </c>
    </row>
    <row r="4795" spans="12:13">
      <c r="L4795" s="36" t="s">
        <v>4505</v>
      </c>
      <c r="M4795" s="36">
        <v>4</v>
      </c>
    </row>
    <row r="4796" spans="12:13">
      <c r="L4796" s="36" t="s">
        <v>4506</v>
      </c>
      <c r="M4796" s="36">
        <v>4</v>
      </c>
    </row>
    <row r="4797" spans="12:13">
      <c r="L4797" s="36" t="s">
        <v>4507</v>
      </c>
      <c r="M4797" s="36">
        <v>4</v>
      </c>
    </row>
    <row r="4798" spans="12:13">
      <c r="L4798" s="36" t="s">
        <v>4508</v>
      </c>
      <c r="M4798" s="36">
        <v>4</v>
      </c>
    </row>
    <row r="4799" spans="12:13">
      <c r="L4799" s="36" t="s">
        <v>4509</v>
      </c>
      <c r="M4799" s="36">
        <v>4</v>
      </c>
    </row>
    <row r="4800" spans="12:13">
      <c r="L4800" s="36" t="s">
        <v>4510</v>
      </c>
      <c r="M4800" s="36">
        <v>4</v>
      </c>
    </row>
    <row r="4801" spans="12:13">
      <c r="L4801" s="36" t="s">
        <v>4511</v>
      </c>
      <c r="M4801" s="36">
        <v>4</v>
      </c>
    </row>
    <row r="4802" spans="12:13">
      <c r="L4802" s="36" t="s">
        <v>4512</v>
      </c>
      <c r="M4802" s="36">
        <v>4</v>
      </c>
    </row>
    <row r="4803" spans="12:13">
      <c r="L4803" s="36" t="s">
        <v>4513</v>
      </c>
      <c r="M4803" s="36">
        <v>4</v>
      </c>
    </row>
    <row r="4804" spans="12:13">
      <c r="L4804" s="36" t="s">
        <v>4514</v>
      </c>
      <c r="M4804" s="36">
        <v>4</v>
      </c>
    </row>
    <row r="4805" spans="12:13">
      <c r="L4805" s="36" t="s">
        <v>4515</v>
      </c>
      <c r="M4805" s="36">
        <v>4</v>
      </c>
    </row>
    <row r="4806" spans="12:13">
      <c r="L4806" s="36" t="s">
        <v>4516</v>
      </c>
      <c r="M4806" s="36">
        <v>4</v>
      </c>
    </row>
    <row r="4807" spans="12:13">
      <c r="L4807" s="36" t="s">
        <v>4517</v>
      </c>
      <c r="M4807" s="36">
        <v>4</v>
      </c>
    </row>
    <row r="4808" spans="12:13">
      <c r="L4808" s="36" t="s">
        <v>4518</v>
      </c>
      <c r="M4808" s="36">
        <v>4</v>
      </c>
    </row>
    <row r="4809" spans="12:13">
      <c r="L4809" s="36" t="s">
        <v>4519</v>
      </c>
      <c r="M4809" s="36">
        <v>4</v>
      </c>
    </row>
    <row r="4810" spans="12:13">
      <c r="L4810" s="36" t="s">
        <v>4520</v>
      </c>
      <c r="M4810" s="36">
        <v>4</v>
      </c>
    </row>
    <row r="4811" spans="12:13">
      <c r="L4811" s="36" t="s">
        <v>4521</v>
      </c>
      <c r="M4811" s="36">
        <v>4</v>
      </c>
    </row>
    <row r="4812" spans="12:13">
      <c r="L4812" s="36" t="s">
        <v>4522</v>
      </c>
      <c r="M4812" s="36">
        <v>4</v>
      </c>
    </row>
    <row r="4813" spans="12:13">
      <c r="L4813" s="36" t="s">
        <v>4523</v>
      </c>
      <c r="M4813" s="36">
        <v>4</v>
      </c>
    </row>
    <row r="4814" spans="12:13">
      <c r="L4814" s="36" t="s">
        <v>4524</v>
      </c>
      <c r="M4814" s="36">
        <v>4</v>
      </c>
    </row>
    <row r="4815" spans="12:13">
      <c r="L4815" s="36" t="s">
        <v>4525</v>
      </c>
      <c r="M4815" s="36">
        <v>4</v>
      </c>
    </row>
    <row r="4816" spans="12:13">
      <c r="L4816" s="36" t="s">
        <v>4526</v>
      </c>
      <c r="M4816" s="36">
        <v>4</v>
      </c>
    </row>
    <row r="4817" spans="12:13">
      <c r="L4817" s="36" t="s">
        <v>4527</v>
      </c>
      <c r="M4817" s="36">
        <v>4</v>
      </c>
    </row>
    <row r="4818" spans="12:13">
      <c r="L4818" s="36" t="s">
        <v>4528</v>
      </c>
      <c r="M4818" s="36">
        <v>4</v>
      </c>
    </row>
    <row r="4819" spans="12:13">
      <c r="L4819" s="36" t="s">
        <v>4529</v>
      </c>
      <c r="M4819" s="36">
        <v>4</v>
      </c>
    </row>
    <row r="4820" spans="12:13">
      <c r="L4820" s="36" t="s">
        <v>4530</v>
      </c>
      <c r="M4820" s="36">
        <v>4</v>
      </c>
    </row>
    <row r="4821" spans="12:13">
      <c r="L4821" s="36" t="s">
        <v>4531</v>
      </c>
      <c r="M4821" s="36">
        <v>4</v>
      </c>
    </row>
    <row r="4822" spans="12:13">
      <c r="L4822" s="36" t="s">
        <v>4532</v>
      </c>
      <c r="M4822" s="36">
        <v>4</v>
      </c>
    </row>
    <row r="4823" spans="12:13">
      <c r="L4823" s="36" t="s">
        <v>4533</v>
      </c>
      <c r="M4823" s="36">
        <v>4</v>
      </c>
    </row>
    <row r="4824" spans="12:13">
      <c r="L4824" s="36" t="s">
        <v>4534</v>
      </c>
      <c r="M4824" s="36">
        <v>4</v>
      </c>
    </row>
    <row r="4825" spans="12:13">
      <c r="L4825" s="36" t="s">
        <v>4535</v>
      </c>
      <c r="M4825" s="36">
        <v>4</v>
      </c>
    </row>
    <row r="4826" spans="12:13">
      <c r="L4826" s="36" t="s">
        <v>4536</v>
      </c>
      <c r="M4826" s="36">
        <v>4</v>
      </c>
    </row>
    <row r="4827" spans="12:13">
      <c r="L4827" s="36" t="s">
        <v>4537</v>
      </c>
      <c r="M4827" s="36">
        <v>4</v>
      </c>
    </row>
    <row r="4828" spans="12:13">
      <c r="L4828" s="36" t="s">
        <v>4538</v>
      </c>
      <c r="M4828" s="36">
        <v>4</v>
      </c>
    </row>
    <row r="4829" spans="12:13">
      <c r="L4829" s="36" t="s">
        <v>4539</v>
      </c>
      <c r="M4829" s="36">
        <v>4</v>
      </c>
    </row>
    <row r="4830" spans="12:13">
      <c r="L4830" s="36" t="s">
        <v>4540</v>
      </c>
      <c r="M4830" s="36">
        <v>4</v>
      </c>
    </row>
    <row r="4831" spans="12:13">
      <c r="L4831" s="36" t="s">
        <v>4541</v>
      </c>
      <c r="M4831" s="36">
        <v>4</v>
      </c>
    </row>
    <row r="4832" spans="12:13">
      <c r="L4832" s="36" t="s">
        <v>4542</v>
      </c>
      <c r="M4832" s="36">
        <v>4</v>
      </c>
    </row>
    <row r="4833" spans="12:13">
      <c r="L4833" s="36" t="s">
        <v>4543</v>
      </c>
      <c r="M4833" s="36">
        <v>4</v>
      </c>
    </row>
    <row r="4834" spans="12:13">
      <c r="L4834" s="36" t="s">
        <v>4544</v>
      </c>
      <c r="M4834" s="36">
        <v>4</v>
      </c>
    </row>
    <row r="4835" spans="12:13">
      <c r="L4835" s="36" t="s">
        <v>4545</v>
      </c>
      <c r="M4835" s="36">
        <v>4</v>
      </c>
    </row>
    <row r="4836" spans="12:13">
      <c r="L4836" s="36" t="s">
        <v>4546</v>
      </c>
      <c r="M4836" s="36">
        <v>4</v>
      </c>
    </row>
    <row r="4837" spans="12:13">
      <c r="L4837" s="36" t="s">
        <v>4547</v>
      </c>
      <c r="M4837" s="36">
        <v>4</v>
      </c>
    </row>
    <row r="4838" spans="12:13">
      <c r="L4838" s="36" t="s">
        <v>4548</v>
      </c>
      <c r="M4838" s="36">
        <v>4</v>
      </c>
    </row>
    <row r="4839" spans="12:13">
      <c r="L4839" s="36" t="s">
        <v>4549</v>
      </c>
      <c r="M4839" s="36">
        <v>4</v>
      </c>
    </row>
    <row r="4840" spans="12:13">
      <c r="L4840" s="36" t="s">
        <v>4550</v>
      </c>
      <c r="M4840" s="36">
        <v>4</v>
      </c>
    </row>
    <row r="4841" spans="12:13">
      <c r="L4841" s="36" t="s">
        <v>4551</v>
      </c>
      <c r="M4841" s="36">
        <v>4</v>
      </c>
    </row>
    <row r="4842" spans="12:13">
      <c r="L4842" s="36" t="s">
        <v>4552</v>
      </c>
      <c r="M4842" s="36">
        <v>4</v>
      </c>
    </row>
    <row r="4843" spans="12:13">
      <c r="L4843" s="36" t="s">
        <v>4553</v>
      </c>
      <c r="M4843" s="36">
        <v>4</v>
      </c>
    </row>
    <row r="4844" spans="12:13">
      <c r="L4844" s="36" t="s">
        <v>4554</v>
      </c>
      <c r="M4844" s="36">
        <v>4</v>
      </c>
    </row>
    <row r="4845" spans="12:13">
      <c r="L4845" s="36" t="s">
        <v>4555</v>
      </c>
      <c r="M4845" s="36">
        <v>4</v>
      </c>
    </row>
    <row r="4846" spans="12:13">
      <c r="L4846" s="36" t="s">
        <v>4556</v>
      </c>
      <c r="M4846" s="36">
        <v>4</v>
      </c>
    </row>
    <row r="4847" spans="12:13">
      <c r="L4847" s="36" t="s">
        <v>4557</v>
      </c>
      <c r="M4847" s="36">
        <v>4</v>
      </c>
    </row>
    <row r="4848" spans="12:13">
      <c r="L4848" s="36" t="s">
        <v>4558</v>
      </c>
      <c r="M4848" s="36">
        <v>4</v>
      </c>
    </row>
    <row r="4849" spans="12:13">
      <c r="L4849" s="36" t="s">
        <v>4559</v>
      </c>
      <c r="M4849" s="36">
        <v>4</v>
      </c>
    </row>
    <row r="4850" spans="12:13">
      <c r="L4850" s="36" t="s">
        <v>4560</v>
      </c>
      <c r="M4850" s="36">
        <v>4</v>
      </c>
    </row>
    <row r="4851" spans="12:13">
      <c r="L4851" s="36" t="s">
        <v>4561</v>
      </c>
      <c r="M4851" s="36">
        <v>4</v>
      </c>
    </row>
    <row r="4852" spans="12:13">
      <c r="L4852" s="36" t="s">
        <v>4562</v>
      </c>
      <c r="M4852" s="36">
        <v>4</v>
      </c>
    </row>
    <row r="4853" spans="12:13">
      <c r="L4853" s="36" t="s">
        <v>4563</v>
      </c>
      <c r="M4853" s="36">
        <v>4</v>
      </c>
    </row>
    <row r="4854" spans="12:13">
      <c r="L4854" s="36" t="s">
        <v>4564</v>
      </c>
      <c r="M4854" s="36">
        <v>4</v>
      </c>
    </row>
    <row r="4855" spans="12:13">
      <c r="L4855" s="36" t="s">
        <v>4565</v>
      </c>
      <c r="M4855" s="36">
        <v>4</v>
      </c>
    </row>
    <row r="4856" spans="12:13">
      <c r="L4856" s="36" t="s">
        <v>4566</v>
      </c>
      <c r="M4856" s="36">
        <v>4</v>
      </c>
    </row>
    <row r="4857" spans="12:13">
      <c r="L4857" s="36" t="s">
        <v>4567</v>
      </c>
      <c r="M4857" s="36">
        <v>4</v>
      </c>
    </row>
    <row r="4858" spans="12:13">
      <c r="L4858" s="36" t="s">
        <v>4568</v>
      </c>
      <c r="M4858" s="36">
        <v>4</v>
      </c>
    </row>
    <row r="4859" spans="12:13">
      <c r="L4859" s="36" t="s">
        <v>4569</v>
      </c>
      <c r="M4859" s="36">
        <v>4</v>
      </c>
    </row>
    <row r="4860" spans="12:13">
      <c r="L4860" s="36">
        <v>279666762478</v>
      </c>
      <c r="M4860" s="36">
        <v>4</v>
      </c>
    </row>
    <row r="4861" spans="12:13">
      <c r="L4861" s="36">
        <v>279666762557</v>
      </c>
      <c r="M4861" s="36">
        <v>4</v>
      </c>
    </row>
    <row r="4862" spans="12:13">
      <c r="L4862" s="36">
        <v>279666793638</v>
      </c>
      <c r="M4862" s="36">
        <v>4</v>
      </c>
    </row>
    <row r="4863" spans="12:13">
      <c r="L4863" s="36">
        <v>279666866591</v>
      </c>
      <c r="M4863" s="36">
        <v>4</v>
      </c>
    </row>
    <row r="4864" spans="12:13">
      <c r="L4864" s="36">
        <v>279666895751</v>
      </c>
      <c r="M4864" s="36">
        <v>4</v>
      </c>
    </row>
    <row r="4865" spans="12:13">
      <c r="L4865" s="36">
        <v>279666899495</v>
      </c>
      <c r="M4865" s="36">
        <v>4</v>
      </c>
    </row>
    <row r="4866" spans="12:13">
      <c r="L4866" s="36">
        <v>279666903160</v>
      </c>
      <c r="M4866" s="36">
        <v>4</v>
      </c>
    </row>
    <row r="4867" spans="12:13">
      <c r="L4867" s="36">
        <v>279666906833</v>
      </c>
      <c r="M4867" s="36">
        <v>4</v>
      </c>
    </row>
    <row r="4868" spans="12:13">
      <c r="L4868" s="36">
        <v>279666966149</v>
      </c>
      <c r="M4868" s="36">
        <v>4</v>
      </c>
    </row>
    <row r="4869" spans="12:13">
      <c r="L4869" s="36">
        <v>279667246116</v>
      </c>
      <c r="M4869" s="36">
        <v>4</v>
      </c>
    </row>
    <row r="4870" spans="12:13">
      <c r="L4870" s="36">
        <v>279667254977</v>
      </c>
      <c r="M4870" s="36">
        <v>4</v>
      </c>
    </row>
    <row r="4871" spans="12:13">
      <c r="L4871" s="36">
        <v>279667257292</v>
      </c>
      <c r="M4871" s="36">
        <v>4</v>
      </c>
    </row>
    <row r="4872" spans="12:13">
      <c r="L4872" s="36">
        <v>279667430259</v>
      </c>
      <c r="M4872" s="36">
        <v>4</v>
      </c>
    </row>
    <row r="4873" spans="12:13">
      <c r="L4873" s="36">
        <v>279667430295</v>
      </c>
      <c r="M4873" s="36">
        <v>4</v>
      </c>
    </row>
    <row r="4874" spans="12:13">
      <c r="L4874" s="36">
        <v>279667434796</v>
      </c>
      <c r="M4874" s="36">
        <v>4</v>
      </c>
    </row>
    <row r="4875" spans="12:13">
      <c r="L4875" s="36">
        <v>279667488071</v>
      </c>
      <c r="M4875" s="36">
        <v>4</v>
      </c>
    </row>
    <row r="4876" spans="12:13">
      <c r="L4876" s="36">
        <v>279667488239</v>
      </c>
      <c r="M4876" s="36">
        <v>4</v>
      </c>
    </row>
    <row r="4877" spans="12:13">
      <c r="L4877" s="36">
        <v>279667645643</v>
      </c>
      <c r="M4877" s="36">
        <v>4</v>
      </c>
    </row>
    <row r="4878" spans="12:13">
      <c r="L4878" s="36">
        <v>279667646198</v>
      </c>
      <c r="M4878" s="36">
        <v>4</v>
      </c>
    </row>
    <row r="4879" spans="12:13">
      <c r="L4879" s="36">
        <v>279668358212</v>
      </c>
      <c r="M4879" s="36">
        <v>4</v>
      </c>
    </row>
    <row r="4880" spans="12:13">
      <c r="L4880" s="36">
        <v>279668494877</v>
      </c>
      <c r="M4880" s="36">
        <v>4</v>
      </c>
    </row>
    <row r="4881" spans="12:13">
      <c r="L4881" s="36">
        <v>279668565723</v>
      </c>
      <c r="M4881" s="36">
        <v>4</v>
      </c>
    </row>
    <row r="4882" spans="12:13">
      <c r="L4882" s="36">
        <v>279668568887</v>
      </c>
      <c r="M4882" s="36">
        <v>4</v>
      </c>
    </row>
    <row r="4883" spans="12:13">
      <c r="L4883" s="36">
        <v>279668570017</v>
      </c>
      <c r="M4883" s="36">
        <v>4</v>
      </c>
    </row>
    <row r="4884" spans="12:13">
      <c r="L4884" s="36">
        <v>279668570584</v>
      </c>
      <c r="M4884" s="36">
        <v>4</v>
      </c>
    </row>
    <row r="4885" spans="12:13">
      <c r="L4885" s="36">
        <v>279668572168</v>
      </c>
      <c r="M4885" s="36">
        <v>4</v>
      </c>
    </row>
    <row r="4886" spans="12:13">
      <c r="L4886" s="36">
        <v>279668593361</v>
      </c>
      <c r="M4886" s="36">
        <v>4</v>
      </c>
    </row>
    <row r="4887" spans="12:13">
      <c r="L4887" s="36">
        <v>279668596530</v>
      </c>
      <c r="M4887" s="36">
        <v>4</v>
      </c>
    </row>
    <row r="4888" spans="12:13">
      <c r="L4888" s="36">
        <v>279668765220</v>
      </c>
      <c r="M4888" s="36">
        <v>4</v>
      </c>
    </row>
    <row r="4889" spans="12:13">
      <c r="L4889" s="36">
        <v>279669096925</v>
      </c>
      <c r="M4889" s="36">
        <v>4</v>
      </c>
    </row>
    <row r="4890" spans="12:13">
      <c r="L4890" s="36">
        <v>279669190992</v>
      </c>
      <c r="M4890" s="36">
        <v>4</v>
      </c>
    </row>
    <row r="4891" spans="12:13">
      <c r="L4891" s="36">
        <v>279669191793</v>
      </c>
      <c r="M4891" s="36">
        <v>4</v>
      </c>
    </row>
    <row r="4892" spans="12:13">
      <c r="L4892" s="36">
        <v>279669195870</v>
      </c>
      <c r="M4892" s="36">
        <v>4</v>
      </c>
    </row>
    <row r="4893" spans="12:13">
      <c r="L4893" s="36">
        <v>279669250038</v>
      </c>
      <c r="M4893" s="36">
        <v>4</v>
      </c>
    </row>
    <row r="4894" spans="12:13">
      <c r="L4894" s="36">
        <v>279669250232</v>
      </c>
      <c r="M4894" s="36">
        <v>4</v>
      </c>
    </row>
    <row r="4895" spans="12:13">
      <c r="L4895" s="36">
        <v>279669250514</v>
      </c>
      <c r="M4895" s="36">
        <v>4</v>
      </c>
    </row>
    <row r="4896" spans="12:13">
      <c r="L4896" s="36">
        <v>279669250832</v>
      </c>
      <c r="M4896" s="36">
        <v>4</v>
      </c>
    </row>
    <row r="4897" spans="12:13">
      <c r="L4897" s="36">
        <v>279669250939</v>
      </c>
      <c r="M4897" s="36">
        <v>4</v>
      </c>
    </row>
    <row r="4898" spans="12:13">
      <c r="L4898" s="36">
        <v>279669252452</v>
      </c>
      <c r="M4898" s="36">
        <v>4</v>
      </c>
    </row>
    <row r="4899" spans="12:13">
      <c r="L4899" s="36">
        <v>279669253915</v>
      </c>
      <c r="M4899" s="36">
        <v>4</v>
      </c>
    </row>
    <row r="4900" spans="12:13">
      <c r="L4900" s="36">
        <v>279669255508</v>
      </c>
      <c r="M4900" s="36">
        <v>4</v>
      </c>
    </row>
    <row r="4901" spans="12:13">
      <c r="L4901" s="36">
        <v>279669255905</v>
      </c>
      <c r="M4901" s="36">
        <v>4</v>
      </c>
    </row>
    <row r="4902" spans="12:13">
      <c r="L4902" s="36">
        <v>279669256284</v>
      </c>
      <c r="M4902" s="36">
        <v>4</v>
      </c>
    </row>
    <row r="4903" spans="12:13">
      <c r="L4903" s="36">
        <v>279669256432</v>
      </c>
      <c r="M4903" s="36">
        <v>4</v>
      </c>
    </row>
    <row r="4904" spans="12:13">
      <c r="L4904" s="36">
        <v>279669257270</v>
      </c>
      <c r="M4904" s="36">
        <v>4</v>
      </c>
    </row>
    <row r="4905" spans="12:13">
      <c r="L4905" s="36">
        <v>279669257543</v>
      </c>
      <c r="M4905" s="36">
        <v>4</v>
      </c>
    </row>
    <row r="4906" spans="12:13">
      <c r="L4906" s="36">
        <v>279669257825</v>
      </c>
      <c r="M4906" s="36">
        <v>4</v>
      </c>
    </row>
    <row r="4907" spans="12:13">
      <c r="L4907" s="36">
        <v>279669257852</v>
      </c>
      <c r="M4907" s="36">
        <v>4</v>
      </c>
    </row>
    <row r="4908" spans="12:13">
      <c r="L4908" s="36">
        <v>279669265555</v>
      </c>
      <c r="M4908" s="36">
        <v>4</v>
      </c>
    </row>
    <row r="4909" spans="12:13">
      <c r="L4909" s="36">
        <v>279669280681</v>
      </c>
      <c r="M4909" s="36">
        <v>4</v>
      </c>
    </row>
    <row r="4910" spans="12:13">
      <c r="L4910" s="36">
        <v>279669283181</v>
      </c>
      <c r="M4910" s="36">
        <v>4</v>
      </c>
    </row>
    <row r="4911" spans="12:13">
      <c r="L4911" s="36">
        <v>279669306352</v>
      </c>
      <c r="M4911" s="36">
        <v>4</v>
      </c>
    </row>
    <row r="4912" spans="12:13">
      <c r="L4912" s="36">
        <v>279669306855</v>
      </c>
      <c r="M4912" s="36">
        <v>4</v>
      </c>
    </row>
    <row r="4913" spans="12:13">
      <c r="L4913" s="36">
        <v>279669308633</v>
      </c>
      <c r="M4913" s="36">
        <v>4</v>
      </c>
    </row>
    <row r="4914" spans="12:13">
      <c r="L4914" s="36">
        <v>279669309170</v>
      </c>
      <c r="M4914" s="36">
        <v>4</v>
      </c>
    </row>
    <row r="4915" spans="12:13">
      <c r="L4915" s="36">
        <v>279669310481</v>
      </c>
      <c r="M4915" s="36">
        <v>4</v>
      </c>
    </row>
    <row r="4916" spans="12:13">
      <c r="L4916" s="36">
        <v>279669312199</v>
      </c>
      <c r="M4916" s="36">
        <v>4</v>
      </c>
    </row>
    <row r="4917" spans="12:13">
      <c r="L4917" s="36">
        <v>279669314091</v>
      </c>
      <c r="M4917" s="36">
        <v>4</v>
      </c>
    </row>
    <row r="4918" spans="12:13">
      <c r="L4918" s="36">
        <v>279669314329</v>
      </c>
      <c r="M4918" s="36">
        <v>4</v>
      </c>
    </row>
    <row r="4919" spans="12:13">
      <c r="L4919" s="36">
        <v>279669314674</v>
      </c>
      <c r="M4919" s="36">
        <v>4</v>
      </c>
    </row>
    <row r="4920" spans="12:13">
      <c r="L4920" s="36">
        <v>279669316682</v>
      </c>
      <c r="M4920" s="36">
        <v>4</v>
      </c>
    </row>
    <row r="4921" spans="12:13">
      <c r="L4921" s="36">
        <v>279669500188</v>
      </c>
      <c r="M4921" s="36">
        <v>4</v>
      </c>
    </row>
    <row r="4922" spans="12:13">
      <c r="L4922" s="36">
        <v>279669561796</v>
      </c>
      <c r="M4922" s="36">
        <v>4</v>
      </c>
    </row>
    <row r="4923" spans="12:13">
      <c r="L4923" s="36">
        <v>279669733470</v>
      </c>
      <c r="M4923" s="36">
        <v>4</v>
      </c>
    </row>
    <row r="4924" spans="12:13">
      <c r="L4924" s="36" t="s">
        <v>4570</v>
      </c>
      <c r="M4924" s="36">
        <v>4</v>
      </c>
    </row>
    <row r="4925" spans="12:13">
      <c r="L4925" s="36" t="s">
        <v>4571</v>
      </c>
      <c r="M4925" s="36">
        <v>4</v>
      </c>
    </row>
    <row r="4926" spans="12:13">
      <c r="L4926" s="36" t="s">
        <v>4572</v>
      </c>
      <c r="M4926" s="36">
        <v>4</v>
      </c>
    </row>
    <row r="4927" spans="12:13">
      <c r="L4927" s="36" t="s">
        <v>4573</v>
      </c>
      <c r="M4927" s="36">
        <v>4</v>
      </c>
    </row>
    <row r="4928" spans="12:13">
      <c r="L4928" s="36" t="s">
        <v>4574</v>
      </c>
      <c r="M4928" s="36">
        <v>4</v>
      </c>
    </row>
    <row r="4929" spans="12:13">
      <c r="L4929" s="36" t="s">
        <v>4575</v>
      </c>
      <c r="M4929" s="36">
        <v>4</v>
      </c>
    </row>
    <row r="4930" spans="12:13">
      <c r="L4930" s="36" t="s">
        <v>4576</v>
      </c>
      <c r="M4930" s="36">
        <v>4</v>
      </c>
    </row>
    <row r="4931" spans="12:13">
      <c r="L4931" s="36" t="s">
        <v>4577</v>
      </c>
      <c r="M4931" s="36">
        <v>4</v>
      </c>
    </row>
    <row r="4932" spans="12:13">
      <c r="L4932" s="36" t="s">
        <v>4578</v>
      </c>
      <c r="M4932" s="36">
        <v>4</v>
      </c>
    </row>
    <row r="4933" spans="12:13">
      <c r="L4933" s="36" t="s">
        <v>4579</v>
      </c>
      <c r="M4933" s="36">
        <v>4</v>
      </c>
    </row>
    <row r="4934" spans="12:13">
      <c r="L4934" s="36" t="s">
        <v>4580</v>
      </c>
      <c r="M4934" s="36">
        <v>4</v>
      </c>
    </row>
    <row r="4935" spans="12:13">
      <c r="L4935" s="36" t="s">
        <v>4581</v>
      </c>
      <c r="M4935" s="36">
        <v>4</v>
      </c>
    </row>
    <row r="4936" spans="12:13">
      <c r="L4936" s="36" t="s">
        <v>4582</v>
      </c>
      <c r="M4936" s="36">
        <v>4</v>
      </c>
    </row>
    <row r="4937" spans="12:13">
      <c r="L4937" s="36" t="s">
        <v>4583</v>
      </c>
      <c r="M4937" s="36">
        <v>4</v>
      </c>
    </row>
    <row r="4938" spans="12:13">
      <c r="L4938" s="36" t="s">
        <v>4584</v>
      </c>
      <c r="M4938" s="36">
        <v>4</v>
      </c>
    </row>
    <row r="4939" spans="12:13">
      <c r="L4939" s="36" t="s">
        <v>4585</v>
      </c>
      <c r="M4939" s="36">
        <v>4</v>
      </c>
    </row>
    <row r="4940" spans="12:13">
      <c r="L4940" s="36" t="s">
        <v>4586</v>
      </c>
      <c r="M4940" s="36">
        <v>4</v>
      </c>
    </row>
    <row r="4941" spans="12:13">
      <c r="L4941" s="36" t="s">
        <v>4587</v>
      </c>
      <c r="M4941" s="36">
        <v>4</v>
      </c>
    </row>
    <row r="4942" spans="12:13">
      <c r="L4942" s="36" t="s">
        <v>4588</v>
      </c>
      <c r="M4942" s="36">
        <v>4</v>
      </c>
    </row>
    <row r="4943" spans="12:13">
      <c r="L4943" s="36" t="s">
        <v>4589</v>
      </c>
      <c r="M4943" s="36">
        <v>4</v>
      </c>
    </row>
    <row r="4944" spans="12:13">
      <c r="L4944" s="36" t="s">
        <v>4590</v>
      </c>
      <c r="M4944" s="36">
        <v>4</v>
      </c>
    </row>
    <row r="4945" spans="12:13">
      <c r="L4945" s="36" t="s">
        <v>4591</v>
      </c>
      <c r="M4945" s="36">
        <v>4</v>
      </c>
    </row>
    <row r="4946" spans="12:13">
      <c r="L4946" s="36" t="s">
        <v>4592</v>
      </c>
      <c r="M4946" s="36">
        <v>4</v>
      </c>
    </row>
    <row r="4947" spans="12:13">
      <c r="L4947" s="36" t="s">
        <v>4593</v>
      </c>
      <c r="M4947" s="36">
        <v>4</v>
      </c>
    </row>
    <row r="4948" spans="12:13">
      <c r="L4948" s="36" t="s">
        <v>4594</v>
      </c>
      <c r="M4948" s="36">
        <v>4</v>
      </c>
    </row>
    <row r="4949" spans="12:13">
      <c r="L4949" s="36" t="s">
        <v>4595</v>
      </c>
      <c r="M4949" s="36">
        <v>4</v>
      </c>
    </row>
    <row r="4950" spans="12:13">
      <c r="L4950" s="36" t="s">
        <v>4596</v>
      </c>
      <c r="M4950" s="36">
        <v>4</v>
      </c>
    </row>
    <row r="4951" spans="12:13">
      <c r="L4951" s="36" t="s">
        <v>4597</v>
      </c>
      <c r="M4951" s="36">
        <v>4</v>
      </c>
    </row>
    <row r="4952" spans="12:13">
      <c r="L4952" s="36" t="s">
        <v>4598</v>
      </c>
      <c r="M4952" s="36">
        <v>4</v>
      </c>
    </row>
    <row r="4953" spans="12:13">
      <c r="L4953" s="36" t="s">
        <v>4599</v>
      </c>
      <c r="M4953" s="36">
        <v>4</v>
      </c>
    </row>
    <row r="4954" spans="12:13">
      <c r="L4954" s="36" t="s">
        <v>4600</v>
      </c>
      <c r="M4954" s="36">
        <v>4</v>
      </c>
    </row>
    <row r="4955" spans="12:13">
      <c r="L4955" s="36" t="s">
        <v>4601</v>
      </c>
      <c r="M4955" s="36">
        <v>4</v>
      </c>
    </row>
    <row r="4956" spans="12:13">
      <c r="L4956" s="36" t="s">
        <v>4602</v>
      </c>
      <c r="M4956" s="36">
        <v>4</v>
      </c>
    </row>
    <row r="4957" spans="12:13">
      <c r="L4957" s="36" t="s">
        <v>4603</v>
      </c>
      <c r="M4957" s="36">
        <v>4</v>
      </c>
    </row>
    <row r="4958" spans="12:13">
      <c r="L4958" s="36" t="s">
        <v>4604</v>
      </c>
      <c r="M4958" s="36">
        <v>4</v>
      </c>
    </row>
    <row r="4959" spans="12:13">
      <c r="L4959" s="36" t="s">
        <v>4605</v>
      </c>
      <c r="M4959" s="36">
        <v>4</v>
      </c>
    </row>
    <row r="4960" spans="12:13">
      <c r="L4960" s="36" t="s">
        <v>4606</v>
      </c>
      <c r="M4960" s="36">
        <v>4</v>
      </c>
    </row>
    <row r="4961" spans="12:13">
      <c r="L4961" s="36" t="s">
        <v>4607</v>
      </c>
      <c r="M4961" s="36">
        <v>4</v>
      </c>
    </row>
    <row r="4962" spans="12:13">
      <c r="L4962" s="36" t="s">
        <v>4608</v>
      </c>
      <c r="M4962" s="36">
        <v>4</v>
      </c>
    </row>
    <row r="4963" spans="12:13">
      <c r="L4963" s="36" t="s">
        <v>4609</v>
      </c>
      <c r="M4963" s="36">
        <v>4</v>
      </c>
    </row>
    <row r="4964" spans="12:13">
      <c r="L4964" s="36" t="s">
        <v>4610</v>
      </c>
      <c r="M4964" s="36">
        <v>4</v>
      </c>
    </row>
    <row r="4965" spans="12:13">
      <c r="L4965" s="36" t="s">
        <v>4611</v>
      </c>
      <c r="M4965" s="36">
        <v>4</v>
      </c>
    </row>
    <row r="4966" spans="12:13">
      <c r="L4966" s="36" t="s">
        <v>4612</v>
      </c>
      <c r="M4966" s="36">
        <v>4</v>
      </c>
    </row>
    <row r="4967" spans="12:13">
      <c r="L4967" s="36" t="s">
        <v>4613</v>
      </c>
      <c r="M4967" s="36">
        <v>4</v>
      </c>
    </row>
    <row r="4968" spans="12:13">
      <c r="L4968" s="36" t="s">
        <v>4614</v>
      </c>
      <c r="M4968" s="36">
        <v>4</v>
      </c>
    </row>
    <row r="4969" spans="12:13">
      <c r="L4969" s="36" t="s">
        <v>4615</v>
      </c>
      <c r="M4969" s="36">
        <v>4</v>
      </c>
    </row>
    <row r="4970" spans="12:13">
      <c r="L4970" s="36" t="s">
        <v>4616</v>
      </c>
      <c r="M4970" s="36">
        <v>4</v>
      </c>
    </row>
    <row r="4971" spans="12:13">
      <c r="L4971" s="36" t="s">
        <v>4617</v>
      </c>
      <c r="M4971" s="36">
        <v>4</v>
      </c>
    </row>
    <row r="4972" spans="12:13">
      <c r="L4972" s="36" t="s">
        <v>4618</v>
      </c>
      <c r="M4972" s="36">
        <v>4</v>
      </c>
    </row>
    <row r="4973" spans="12:13">
      <c r="L4973" s="36" t="s">
        <v>4619</v>
      </c>
      <c r="M4973" s="36">
        <v>4</v>
      </c>
    </row>
    <row r="4974" spans="12:13">
      <c r="L4974" s="36" t="s">
        <v>4620</v>
      </c>
      <c r="M4974" s="36">
        <v>4</v>
      </c>
    </row>
    <row r="4975" spans="12:13">
      <c r="L4975" s="36" t="s">
        <v>4621</v>
      </c>
      <c r="M4975" s="36">
        <v>4</v>
      </c>
    </row>
    <row r="4976" spans="12:13">
      <c r="L4976" s="36" t="s">
        <v>4622</v>
      </c>
      <c r="M4976" s="36">
        <v>4</v>
      </c>
    </row>
    <row r="4977" spans="12:13">
      <c r="L4977" s="36" t="s">
        <v>4623</v>
      </c>
      <c r="M4977" s="36">
        <v>4</v>
      </c>
    </row>
    <row r="4978" spans="12:13">
      <c r="L4978" s="36" t="s">
        <v>4624</v>
      </c>
      <c r="M4978" s="36">
        <v>4</v>
      </c>
    </row>
    <row r="4979" spans="12:13">
      <c r="L4979" s="36" t="s">
        <v>4625</v>
      </c>
      <c r="M4979" s="36">
        <v>4</v>
      </c>
    </row>
    <row r="4980" spans="12:13">
      <c r="L4980" s="36" t="s">
        <v>4626</v>
      </c>
      <c r="M4980" s="36">
        <v>4</v>
      </c>
    </row>
    <row r="4981" spans="12:13">
      <c r="L4981" s="36" t="s">
        <v>4627</v>
      </c>
      <c r="M4981" s="36">
        <v>4</v>
      </c>
    </row>
    <row r="4982" spans="12:13">
      <c r="L4982" s="36" t="s">
        <v>4628</v>
      </c>
      <c r="M4982" s="36">
        <v>4</v>
      </c>
    </row>
    <row r="4983" spans="12:13">
      <c r="L4983" s="36" t="s">
        <v>4629</v>
      </c>
      <c r="M4983" s="36">
        <v>4</v>
      </c>
    </row>
    <row r="4984" spans="12:13">
      <c r="L4984" s="36" t="s">
        <v>4630</v>
      </c>
      <c r="M4984" s="36">
        <v>4</v>
      </c>
    </row>
    <row r="4985" spans="12:13">
      <c r="L4985" s="36" t="s">
        <v>4631</v>
      </c>
      <c r="M4985" s="36">
        <v>4</v>
      </c>
    </row>
    <row r="4986" spans="12:13">
      <c r="L4986" s="36" t="s">
        <v>4632</v>
      </c>
      <c r="M4986" s="36">
        <v>4</v>
      </c>
    </row>
    <row r="4987" spans="12:13">
      <c r="L4987" s="36" t="s">
        <v>4633</v>
      </c>
      <c r="M4987" s="36">
        <v>4</v>
      </c>
    </row>
    <row r="4988" spans="12:13">
      <c r="L4988" s="36" t="s">
        <v>4634</v>
      </c>
      <c r="M4988" s="36">
        <v>4</v>
      </c>
    </row>
    <row r="4989" spans="12:13">
      <c r="L4989" s="36" t="s">
        <v>4635</v>
      </c>
      <c r="M4989" s="36">
        <v>4</v>
      </c>
    </row>
    <row r="4990" spans="12:13">
      <c r="L4990" s="36" t="s">
        <v>4636</v>
      </c>
      <c r="M4990" s="36">
        <v>4</v>
      </c>
    </row>
    <row r="4991" spans="12:13">
      <c r="L4991" s="36" t="s">
        <v>4637</v>
      </c>
      <c r="M4991" s="36">
        <v>4</v>
      </c>
    </row>
    <row r="4992" spans="12:13">
      <c r="L4992" s="36" t="s">
        <v>4638</v>
      </c>
      <c r="M4992" s="36">
        <v>4</v>
      </c>
    </row>
    <row r="4993" spans="12:13">
      <c r="L4993" s="36" t="s">
        <v>4639</v>
      </c>
      <c r="M4993" s="36">
        <v>4</v>
      </c>
    </row>
    <row r="4994" spans="12:13">
      <c r="L4994" s="36" t="s">
        <v>4640</v>
      </c>
      <c r="M4994" s="36">
        <v>4</v>
      </c>
    </row>
    <row r="4995" spans="12:13">
      <c r="L4995" s="36" t="s">
        <v>4641</v>
      </c>
      <c r="M4995" s="36">
        <v>4</v>
      </c>
    </row>
    <row r="4996" spans="12:13">
      <c r="L4996" s="36" t="s">
        <v>4642</v>
      </c>
      <c r="M4996" s="36">
        <v>4</v>
      </c>
    </row>
    <row r="4997" spans="12:13">
      <c r="L4997" s="36" t="s">
        <v>4643</v>
      </c>
      <c r="M4997" s="36">
        <v>4</v>
      </c>
    </row>
    <row r="4998" spans="12:13">
      <c r="L4998" s="36" t="s">
        <v>4644</v>
      </c>
      <c r="M4998" s="36">
        <v>4</v>
      </c>
    </row>
    <row r="4999" spans="12:13">
      <c r="L4999" s="36" t="s">
        <v>4645</v>
      </c>
      <c r="M4999" s="36">
        <v>4</v>
      </c>
    </row>
    <row r="5000" spans="12:13">
      <c r="L5000" s="36" t="s">
        <v>4646</v>
      </c>
      <c r="M5000" s="36">
        <v>4</v>
      </c>
    </row>
    <row r="5001" spans="12:13">
      <c r="L5001" s="36" t="s">
        <v>4647</v>
      </c>
      <c r="M5001" s="36">
        <v>4</v>
      </c>
    </row>
    <row r="5002" spans="12:13">
      <c r="L5002" s="36" t="s">
        <v>4648</v>
      </c>
      <c r="M5002" s="36">
        <v>4</v>
      </c>
    </row>
    <row r="5003" spans="12:13">
      <c r="L5003" s="36" t="s">
        <v>4649</v>
      </c>
      <c r="M5003" s="36">
        <v>4</v>
      </c>
    </row>
    <row r="5004" spans="12:13">
      <c r="L5004" s="36" t="s">
        <v>4650</v>
      </c>
      <c r="M5004" s="36">
        <v>4</v>
      </c>
    </row>
    <row r="5005" spans="12:13">
      <c r="L5005" s="36" t="s">
        <v>4651</v>
      </c>
      <c r="M5005" s="36">
        <v>4</v>
      </c>
    </row>
    <row r="5006" spans="12:13">
      <c r="L5006" s="36" t="s">
        <v>4652</v>
      </c>
      <c r="M5006" s="36">
        <v>4</v>
      </c>
    </row>
    <row r="5007" spans="12:13">
      <c r="L5007" s="36" t="s">
        <v>4653</v>
      </c>
      <c r="M5007" s="36">
        <v>4</v>
      </c>
    </row>
    <row r="5008" spans="12:13">
      <c r="L5008" s="36" t="s">
        <v>4654</v>
      </c>
      <c r="M5008" s="36">
        <v>4</v>
      </c>
    </row>
    <row r="5009" spans="12:13">
      <c r="L5009" s="36" t="s">
        <v>4655</v>
      </c>
      <c r="M5009" s="36">
        <v>4</v>
      </c>
    </row>
    <row r="5010" spans="12:13">
      <c r="L5010" s="36" t="s">
        <v>4656</v>
      </c>
      <c r="M5010" s="36">
        <v>4</v>
      </c>
    </row>
    <row r="5011" spans="12:13">
      <c r="L5011" s="36" t="s">
        <v>4657</v>
      </c>
      <c r="M5011" s="36">
        <v>4</v>
      </c>
    </row>
    <row r="5012" spans="12:13">
      <c r="L5012" s="36" t="s">
        <v>4658</v>
      </c>
      <c r="M5012" s="36">
        <v>4</v>
      </c>
    </row>
    <row r="5013" spans="12:13">
      <c r="L5013" s="36" t="s">
        <v>4659</v>
      </c>
      <c r="M5013" s="36">
        <v>4</v>
      </c>
    </row>
    <row r="5014" spans="12:13">
      <c r="L5014" s="36" t="s">
        <v>4660</v>
      </c>
      <c r="M5014" s="36">
        <v>4</v>
      </c>
    </row>
    <row r="5015" spans="12:13">
      <c r="L5015" s="36" t="s">
        <v>4661</v>
      </c>
      <c r="M5015" s="36">
        <v>4</v>
      </c>
    </row>
    <row r="5016" spans="12:13">
      <c r="L5016" s="36" t="s">
        <v>4662</v>
      </c>
      <c r="M5016" s="36">
        <v>4</v>
      </c>
    </row>
    <row r="5017" spans="12:13">
      <c r="L5017" s="36" t="s">
        <v>4663</v>
      </c>
      <c r="M5017" s="36">
        <v>4</v>
      </c>
    </row>
    <row r="5018" spans="12:13">
      <c r="L5018" s="36" t="s">
        <v>4664</v>
      </c>
      <c r="M5018" s="36">
        <v>4</v>
      </c>
    </row>
    <row r="5019" spans="12:13">
      <c r="L5019" s="36" t="s">
        <v>4665</v>
      </c>
      <c r="M5019" s="36">
        <v>4</v>
      </c>
    </row>
    <row r="5020" spans="12:13">
      <c r="L5020" s="36" t="s">
        <v>4666</v>
      </c>
      <c r="M5020" s="36">
        <v>4</v>
      </c>
    </row>
    <row r="5021" spans="12:13">
      <c r="L5021" s="36" t="s">
        <v>4667</v>
      </c>
      <c r="M5021" s="36">
        <v>4</v>
      </c>
    </row>
    <row r="5022" spans="12:13">
      <c r="L5022" s="36" t="s">
        <v>4668</v>
      </c>
      <c r="M5022" s="36">
        <v>4</v>
      </c>
    </row>
    <row r="5023" spans="12:13">
      <c r="L5023" s="36" t="s">
        <v>4669</v>
      </c>
      <c r="M5023" s="36">
        <v>4</v>
      </c>
    </row>
    <row r="5024" spans="12:13">
      <c r="L5024" s="36" t="s">
        <v>4670</v>
      </c>
      <c r="M5024" s="36">
        <v>4</v>
      </c>
    </row>
    <row r="5025" spans="12:13">
      <c r="L5025" s="36" t="s">
        <v>4671</v>
      </c>
      <c r="M5025" s="36">
        <v>4</v>
      </c>
    </row>
    <row r="5026" spans="12:13">
      <c r="L5026" s="36" t="s">
        <v>4672</v>
      </c>
      <c r="M5026" s="36">
        <v>4</v>
      </c>
    </row>
    <row r="5027" spans="12:13">
      <c r="L5027" s="36" t="s">
        <v>4673</v>
      </c>
      <c r="M5027" s="36">
        <v>4</v>
      </c>
    </row>
    <row r="5028" spans="12:13">
      <c r="L5028" s="36" t="s">
        <v>4674</v>
      </c>
      <c r="M5028" s="36">
        <v>4</v>
      </c>
    </row>
    <row r="5029" spans="12:13">
      <c r="L5029" s="36" t="s">
        <v>4675</v>
      </c>
      <c r="M5029" s="36">
        <v>4</v>
      </c>
    </row>
    <row r="5030" spans="12:13">
      <c r="L5030" s="36" t="s">
        <v>4676</v>
      </c>
      <c r="M5030" s="36">
        <v>4</v>
      </c>
    </row>
    <row r="5031" spans="12:13">
      <c r="L5031" s="36" t="s">
        <v>4677</v>
      </c>
      <c r="M5031" s="36">
        <v>4</v>
      </c>
    </row>
    <row r="5032" spans="12:13">
      <c r="L5032" s="36" t="s">
        <v>4678</v>
      </c>
      <c r="M5032" s="36">
        <v>4</v>
      </c>
    </row>
    <row r="5033" spans="12:13">
      <c r="L5033" s="36" t="s">
        <v>4679</v>
      </c>
      <c r="M5033" s="36">
        <v>4</v>
      </c>
    </row>
    <row r="5034" spans="12:13">
      <c r="L5034" s="36" t="s">
        <v>4680</v>
      </c>
      <c r="M5034" s="36">
        <v>4</v>
      </c>
    </row>
    <row r="5035" spans="12:13">
      <c r="L5035" s="36" t="s">
        <v>4681</v>
      </c>
      <c r="M5035" s="36">
        <v>4</v>
      </c>
    </row>
    <row r="5036" spans="12:13">
      <c r="L5036" s="36" t="s">
        <v>4682</v>
      </c>
      <c r="M5036" s="36">
        <v>4</v>
      </c>
    </row>
    <row r="5037" spans="12:13">
      <c r="L5037" s="36" t="s">
        <v>4683</v>
      </c>
      <c r="M5037" s="36">
        <v>4</v>
      </c>
    </row>
    <row r="5038" spans="12:13">
      <c r="L5038" s="36" t="s">
        <v>4684</v>
      </c>
      <c r="M5038" s="36">
        <v>4</v>
      </c>
    </row>
    <row r="5039" spans="12:13">
      <c r="L5039" s="36" t="s">
        <v>4685</v>
      </c>
      <c r="M5039" s="36">
        <v>4</v>
      </c>
    </row>
    <row r="5040" spans="12:13">
      <c r="L5040" s="36" t="s">
        <v>4686</v>
      </c>
      <c r="M5040" s="36">
        <v>4</v>
      </c>
    </row>
    <row r="5041" spans="12:13">
      <c r="L5041" s="36" t="s">
        <v>4687</v>
      </c>
      <c r="M5041" s="36">
        <v>4</v>
      </c>
    </row>
    <row r="5042" spans="12:13">
      <c r="L5042" s="36" t="s">
        <v>4688</v>
      </c>
      <c r="M5042" s="36">
        <v>4</v>
      </c>
    </row>
    <row r="5043" spans="12:13">
      <c r="L5043" s="36" t="s">
        <v>4689</v>
      </c>
      <c r="M5043" s="36">
        <v>4</v>
      </c>
    </row>
    <row r="5044" spans="12:13">
      <c r="L5044" s="36" t="s">
        <v>4690</v>
      </c>
      <c r="M5044" s="36">
        <v>4</v>
      </c>
    </row>
    <row r="5045" spans="12:13">
      <c r="L5045" s="36" t="s">
        <v>4691</v>
      </c>
      <c r="M5045" s="36">
        <v>4</v>
      </c>
    </row>
    <row r="5046" spans="12:13">
      <c r="L5046" s="36" t="s">
        <v>4692</v>
      </c>
      <c r="M5046" s="36">
        <v>4</v>
      </c>
    </row>
    <row r="5047" spans="12:13">
      <c r="L5047" s="36" t="s">
        <v>4693</v>
      </c>
      <c r="M5047" s="36">
        <v>4</v>
      </c>
    </row>
    <row r="5048" spans="12:13">
      <c r="L5048" s="36" t="s">
        <v>4694</v>
      </c>
      <c r="M5048" s="36">
        <v>4</v>
      </c>
    </row>
    <row r="5049" spans="12:13">
      <c r="L5049" s="36" t="s">
        <v>4695</v>
      </c>
      <c r="M5049" s="36">
        <v>4</v>
      </c>
    </row>
    <row r="5050" spans="12:13">
      <c r="L5050" s="36" t="s">
        <v>4696</v>
      </c>
      <c r="M5050" s="36">
        <v>4</v>
      </c>
    </row>
    <row r="5051" spans="12:13">
      <c r="L5051" s="36" t="s">
        <v>4697</v>
      </c>
      <c r="M5051" s="36">
        <v>4</v>
      </c>
    </row>
    <row r="5052" spans="12:13">
      <c r="L5052" s="36" t="s">
        <v>4698</v>
      </c>
      <c r="M5052" s="36">
        <v>4</v>
      </c>
    </row>
    <row r="5053" spans="12:13">
      <c r="L5053" s="36" t="s">
        <v>4699</v>
      </c>
      <c r="M5053" s="36">
        <v>4</v>
      </c>
    </row>
    <row r="5054" spans="12:13">
      <c r="L5054" s="36" t="s">
        <v>4700</v>
      </c>
      <c r="M5054" s="36">
        <v>4</v>
      </c>
    </row>
    <row r="5055" spans="12:13">
      <c r="L5055" s="36" t="s">
        <v>4701</v>
      </c>
      <c r="M5055" s="36">
        <v>4</v>
      </c>
    </row>
    <row r="5056" spans="12:13">
      <c r="L5056" s="36" t="s">
        <v>4702</v>
      </c>
      <c r="M5056" s="36">
        <v>4</v>
      </c>
    </row>
    <row r="5057" spans="12:13">
      <c r="L5057" s="36" t="s">
        <v>4703</v>
      </c>
      <c r="M5057" s="36">
        <v>4</v>
      </c>
    </row>
    <row r="5058" spans="12:13">
      <c r="L5058" s="36" t="s">
        <v>4704</v>
      </c>
      <c r="M5058" s="36">
        <v>4</v>
      </c>
    </row>
    <row r="5059" spans="12:13">
      <c r="L5059" s="36" t="s">
        <v>4705</v>
      </c>
      <c r="M5059" s="36">
        <v>4</v>
      </c>
    </row>
    <row r="5060" spans="12:13">
      <c r="L5060" s="36" t="s">
        <v>4706</v>
      </c>
      <c r="M5060" s="36">
        <v>4</v>
      </c>
    </row>
    <row r="5061" spans="12:13">
      <c r="L5061" s="36" t="s">
        <v>4707</v>
      </c>
      <c r="M5061" s="36">
        <v>4</v>
      </c>
    </row>
    <row r="5062" spans="12:13">
      <c r="L5062" s="36" t="s">
        <v>4708</v>
      </c>
      <c r="M5062" s="36">
        <v>4</v>
      </c>
    </row>
    <row r="5063" spans="12:13">
      <c r="L5063" s="36" t="s">
        <v>4709</v>
      </c>
      <c r="M5063" s="36">
        <v>4</v>
      </c>
    </row>
    <row r="5064" spans="12:13">
      <c r="L5064" s="36" t="s">
        <v>4710</v>
      </c>
      <c r="M5064" s="36">
        <v>4</v>
      </c>
    </row>
    <row r="5065" spans="12:13">
      <c r="L5065" s="36" t="s">
        <v>4711</v>
      </c>
      <c r="M5065" s="36">
        <v>4</v>
      </c>
    </row>
    <row r="5066" spans="12:13">
      <c r="L5066" s="36" t="s">
        <v>4712</v>
      </c>
      <c r="M5066" s="36">
        <v>4</v>
      </c>
    </row>
    <row r="5067" spans="12:13">
      <c r="L5067" s="36" t="s">
        <v>4713</v>
      </c>
      <c r="M5067" s="36">
        <v>4</v>
      </c>
    </row>
    <row r="5068" spans="12:13">
      <c r="L5068" s="36" t="s">
        <v>4714</v>
      </c>
      <c r="M5068" s="36">
        <v>4</v>
      </c>
    </row>
    <row r="5069" spans="12:13">
      <c r="L5069" s="36" t="s">
        <v>4715</v>
      </c>
      <c r="M5069" s="36">
        <v>4</v>
      </c>
    </row>
    <row r="5070" spans="12:13">
      <c r="L5070" s="36" t="s">
        <v>4716</v>
      </c>
      <c r="M5070" s="36">
        <v>4</v>
      </c>
    </row>
    <row r="5071" spans="12:13">
      <c r="L5071" s="36" t="s">
        <v>4717</v>
      </c>
      <c r="M5071" s="36">
        <v>4</v>
      </c>
    </row>
    <row r="5072" spans="12:13">
      <c r="L5072" s="36" t="s">
        <v>4718</v>
      </c>
      <c r="M5072" s="36">
        <v>4</v>
      </c>
    </row>
    <row r="5073" spans="12:13">
      <c r="L5073" s="36" t="s">
        <v>4719</v>
      </c>
      <c r="M5073" s="36">
        <v>4</v>
      </c>
    </row>
    <row r="5074" spans="12:13">
      <c r="L5074" s="36" t="s">
        <v>4720</v>
      </c>
      <c r="M5074" s="36">
        <v>4</v>
      </c>
    </row>
    <row r="5075" spans="12:13">
      <c r="L5075" s="36" t="s">
        <v>4721</v>
      </c>
      <c r="M5075" s="36">
        <v>4</v>
      </c>
    </row>
    <row r="5076" spans="12:13">
      <c r="L5076" s="36" t="s">
        <v>4722</v>
      </c>
      <c r="M5076" s="36">
        <v>4</v>
      </c>
    </row>
    <row r="5077" spans="12:13">
      <c r="L5077" s="36" t="s">
        <v>4723</v>
      </c>
      <c r="M5077" s="36">
        <v>4</v>
      </c>
    </row>
    <row r="5078" spans="12:13">
      <c r="L5078" s="36" t="s">
        <v>4724</v>
      </c>
      <c r="M5078" s="36">
        <v>4</v>
      </c>
    </row>
    <row r="5079" spans="12:13">
      <c r="L5079" s="36" t="s">
        <v>4725</v>
      </c>
      <c r="M5079" s="36">
        <v>4</v>
      </c>
    </row>
    <row r="5080" spans="12:13">
      <c r="L5080" s="36" t="s">
        <v>4726</v>
      </c>
      <c r="M5080" s="36">
        <v>4</v>
      </c>
    </row>
    <row r="5081" spans="12:13">
      <c r="L5081" s="36" t="s">
        <v>4727</v>
      </c>
      <c r="M5081" s="36">
        <v>4</v>
      </c>
    </row>
    <row r="5082" spans="12:13">
      <c r="L5082" s="36" t="s">
        <v>4728</v>
      </c>
      <c r="M5082" s="36">
        <v>4</v>
      </c>
    </row>
    <row r="5083" spans="12:13">
      <c r="L5083" s="36" t="s">
        <v>4729</v>
      </c>
      <c r="M5083" s="36">
        <v>4</v>
      </c>
    </row>
    <row r="5084" spans="12:13">
      <c r="L5084" s="36" t="s">
        <v>4730</v>
      </c>
      <c r="M5084" s="36">
        <v>4</v>
      </c>
    </row>
    <row r="5085" spans="12:13">
      <c r="L5085" s="36" t="s">
        <v>4731</v>
      </c>
      <c r="M5085" s="36">
        <v>4</v>
      </c>
    </row>
    <row r="5086" spans="12:13">
      <c r="L5086" s="36" t="s">
        <v>4732</v>
      </c>
      <c r="M5086" s="36">
        <v>4</v>
      </c>
    </row>
    <row r="5087" spans="12:13">
      <c r="L5087" s="36" t="s">
        <v>4733</v>
      </c>
      <c r="M5087" s="36">
        <v>4</v>
      </c>
    </row>
    <row r="5088" spans="12:13">
      <c r="L5088" s="36" t="s">
        <v>4734</v>
      </c>
      <c r="M5088" s="36">
        <v>4</v>
      </c>
    </row>
    <row r="5089" spans="12:13">
      <c r="L5089" s="36" t="s">
        <v>4735</v>
      </c>
      <c r="M5089" s="36">
        <v>4</v>
      </c>
    </row>
    <row r="5090" spans="12:13">
      <c r="L5090" s="36" t="s">
        <v>4736</v>
      </c>
      <c r="M5090" s="36">
        <v>4</v>
      </c>
    </row>
    <row r="5091" spans="12:13">
      <c r="L5091" s="36" t="s">
        <v>4737</v>
      </c>
      <c r="M5091" s="36">
        <v>4</v>
      </c>
    </row>
    <row r="5092" spans="12:13">
      <c r="L5092" s="36" t="s">
        <v>4738</v>
      </c>
      <c r="M5092" s="36">
        <v>4</v>
      </c>
    </row>
    <row r="5093" spans="12:13">
      <c r="L5093" s="36" t="s">
        <v>4739</v>
      </c>
      <c r="M5093" s="36">
        <v>4</v>
      </c>
    </row>
    <row r="5094" spans="12:13">
      <c r="L5094" s="36" t="s">
        <v>4740</v>
      </c>
      <c r="M5094" s="36">
        <v>4</v>
      </c>
    </row>
    <row r="5095" spans="12:13">
      <c r="L5095" s="36" t="s">
        <v>4741</v>
      </c>
      <c r="M5095" s="36">
        <v>4</v>
      </c>
    </row>
    <row r="5096" spans="12:13">
      <c r="L5096" s="36" t="s">
        <v>4742</v>
      </c>
      <c r="M5096" s="36">
        <v>4</v>
      </c>
    </row>
    <row r="5097" spans="12:13">
      <c r="L5097" s="36" t="s">
        <v>4743</v>
      </c>
      <c r="M5097" s="36">
        <v>4</v>
      </c>
    </row>
    <row r="5098" spans="12:13">
      <c r="L5098" s="36" t="s">
        <v>4744</v>
      </c>
      <c r="M5098" s="36">
        <v>4</v>
      </c>
    </row>
    <row r="5099" spans="12:13">
      <c r="L5099" s="36" t="s">
        <v>4745</v>
      </c>
      <c r="M5099" s="36">
        <v>4</v>
      </c>
    </row>
    <row r="5100" spans="12:13">
      <c r="L5100" s="36" t="s">
        <v>4746</v>
      </c>
      <c r="M5100" s="36">
        <v>4</v>
      </c>
    </row>
    <row r="5101" spans="12:13">
      <c r="L5101" s="36" t="s">
        <v>4747</v>
      </c>
      <c r="M5101" s="36">
        <v>4</v>
      </c>
    </row>
    <row r="5102" spans="12:13">
      <c r="L5102" s="36" t="s">
        <v>4748</v>
      </c>
      <c r="M5102" s="36">
        <v>4</v>
      </c>
    </row>
    <row r="5103" spans="12:13">
      <c r="L5103" s="36" t="s">
        <v>4749</v>
      </c>
      <c r="M5103" s="36">
        <v>4</v>
      </c>
    </row>
    <row r="5104" spans="12:13">
      <c r="L5104" s="36" t="s">
        <v>4750</v>
      </c>
      <c r="M5104" s="36">
        <v>4</v>
      </c>
    </row>
    <row r="5105" spans="12:13">
      <c r="L5105" s="36" t="s">
        <v>4751</v>
      </c>
      <c r="M5105" s="36">
        <v>4</v>
      </c>
    </row>
    <row r="5106" spans="12:13">
      <c r="L5106" s="36" t="s">
        <v>4752</v>
      </c>
      <c r="M5106" s="36">
        <v>4</v>
      </c>
    </row>
    <row r="5107" spans="12:13">
      <c r="L5107" s="36" t="s">
        <v>4753</v>
      </c>
      <c r="M5107" s="36">
        <v>4</v>
      </c>
    </row>
    <row r="5108" spans="12:13">
      <c r="L5108" s="36" t="s">
        <v>4754</v>
      </c>
      <c r="M5108" s="36">
        <v>4</v>
      </c>
    </row>
    <row r="5109" spans="12:13">
      <c r="L5109" s="36" t="s">
        <v>4755</v>
      </c>
      <c r="M5109" s="36">
        <v>4</v>
      </c>
    </row>
    <row r="5110" spans="12:13">
      <c r="L5110" s="36" t="s">
        <v>4756</v>
      </c>
      <c r="M5110" s="36">
        <v>4</v>
      </c>
    </row>
    <row r="5111" spans="12:13">
      <c r="L5111" s="36" t="s">
        <v>4757</v>
      </c>
      <c r="M5111" s="36">
        <v>4</v>
      </c>
    </row>
    <row r="5112" spans="12:13">
      <c r="L5112" s="36" t="s">
        <v>4758</v>
      </c>
      <c r="M5112" s="36">
        <v>4</v>
      </c>
    </row>
    <row r="5113" spans="12:13">
      <c r="L5113" s="36" t="s">
        <v>4759</v>
      </c>
      <c r="M5113" s="36">
        <v>4</v>
      </c>
    </row>
    <row r="5114" spans="12:13">
      <c r="L5114" s="36" t="s">
        <v>4760</v>
      </c>
      <c r="M5114" s="36">
        <v>4</v>
      </c>
    </row>
    <row r="5115" spans="12:13">
      <c r="L5115" s="36" t="s">
        <v>4761</v>
      </c>
      <c r="M5115" s="36">
        <v>4</v>
      </c>
    </row>
    <row r="5116" spans="12:13">
      <c r="L5116" s="36" t="s">
        <v>4762</v>
      </c>
      <c r="M5116" s="36">
        <v>4</v>
      </c>
    </row>
    <row r="5117" spans="12:13">
      <c r="L5117" s="36" t="s">
        <v>4763</v>
      </c>
      <c r="M5117" s="36">
        <v>4</v>
      </c>
    </row>
    <row r="5118" spans="12:13">
      <c r="L5118" s="36" t="s">
        <v>4764</v>
      </c>
      <c r="M5118" s="36">
        <v>4</v>
      </c>
    </row>
    <row r="5119" spans="12:13">
      <c r="L5119" s="36" t="s">
        <v>4765</v>
      </c>
      <c r="M5119" s="36">
        <v>4</v>
      </c>
    </row>
    <row r="5120" spans="12:13">
      <c r="L5120" s="36" t="s">
        <v>4766</v>
      </c>
      <c r="M5120" s="36">
        <v>4</v>
      </c>
    </row>
    <row r="5121" spans="12:13">
      <c r="L5121" s="36" t="s">
        <v>4767</v>
      </c>
      <c r="M5121" s="36">
        <v>4</v>
      </c>
    </row>
    <row r="5122" spans="12:13">
      <c r="L5122" s="36" t="s">
        <v>4768</v>
      </c>
      <c r="M5122" s="36">
        <v>4</v>
      </c>
    </row>
    <row r="5123" spans="12:13">
      <c r="L5123" s="36" t="s">
        <v>4769</v>
      </c>
      <c r="M5123" s="36">
        <v>4</v>
      </c>
    </row>
    <row r="5124" spans="12:13">
      <c r="L5124" s="36" t="s">
        <v>4770</v>
      </c>
      <c r="M5124" s="36">
        <v>4</v>
      </c>
    </row>
    <row r="5125" spans="12:13">
      <c r="L5125" s="36" t="s">
        <v>4771</v>
      </c>
      <c r="M5125" s="36">
        <v>4</v>
      </c>
    </row>
    <row r="5126" spans="12:13">
      <c r="L5126" s="36" t="s">
        <v>4772</v>
      </c>
      <c r="M5126" s="36">
        <v>4</v>
      </c>
    </row>
    <row r="5127" spans="12:13">
      <c r="L5127" s="36" t="s">
        <v>4773</v>
      </c>
      <c r="M5127" s="36">
        <v>4</v>
      </c>
    </row>
    <row r="5128" spans="12:13">
      <c r="L5128" s="36" t="s">
        <v>4774</v>
      </c>
      <c r="M5128" s="36">
        <v>4</v>
      </c>
    </row>
    <row r="5129" spans="12:13">
      <c r="L5129" s="36" t="s">
        <v>4775</v>
      </c>
      <c r="M5129" s="36">
        <v>4</v>
      </c>
    </row>
    <row r="5130" spans="12:13">
      <c r="L5130" s="36" t="s">
        <v>4776</v>
      </c>
      <c r="M5130" s="36">
        <v>4</v>
      </c>
    </row>
    <row r="5131" spans="12:13">
      <c r="L5131" s="36" t="s">
        <v>4777</v>
      </c>
      <c r="M5131" s="36">
        <v>4</v>
      </c>
    </row>
    <row r="5132" spans="12:13">
      <c r="L5132" s="36" t="s">
        <v>4778</v>
      </c>
      <c r="M5132" s="36">
        <v>4</v>
      </c>
    </row>
    <row r="5133" spans="12:13">
      <c r="L5133" s="36" t="s">
        <v>4779</v>
      </c>
      <c r="M5133" s="36">
        <v>4</v>
      </c>
    </row>
    <row r="5134" spans="12:13">
      <c r="L5134" s="36" t="s">
        <v>4780</v>
      </c>
      <c r="M5134" s="36">
        <v>4</v>
      </c>
    </row>
    <row r="5135" spans="12:13">
      <c r="L5135" s="36" t="s">
        <v>4781</v>
      </c>
      <c r="M5135" s="36">
        <v>4</v>
      </c>
    </row>
    <row r="5136" spans="12:13">
      <c r="L5136" s="36" t="s">
        <v>4782</v>
      </c>
      <c r="M5136" s="36">
        <v>4</v>
      </c>
    </row>
    <row r="5137" spans="12:13">
      <c r="L5137" s="36" t="s">
        <v>4783</v>
      </c>
      <c r="M5137" s="36">
        <v>4</v>
      </c>
    </row>
    <row r="5138" spans="12:13">
      <c r="L5138" s="36" t="s">
        <v>4784</v>
      </c>
      <c r="M5138" s="36">
        <v>4</v>
      </c>
    </row>
    <row r="5139" spans="12:13">
      <c r="L5139" s="36" t="s">
        <v>4785</v>
      </c>
      <c r="M5139" s="36">
        <v>4</v>
      </c>
    </row>
    <row r="5140" spans="12:13">
      <c r="L5140" s="36" t="s">
        <v>4786</v>
      </c>
      <c r="M5140" s="36">
        <v>4</v>
      </c>
    </row>
    <row r="5141" spans="12:13">
      <c r="L5141" s="36" t="s">
        <v>4787</v>
      </c>
      <c r="M5141" s="36">
        <v>4</v>
      </c>
    </row>
    <row r="5142" spans="12:13">
      <c r="L5142" s="36" t="s">
        <v>4788</v>
      </c>
      <c r="M5142" s="36">
        <v>4</v>
      </c>
    </row>
    <row r="5143" spans="12:13">
      <c r="L5143" s="36" t="s">
        <v>4789</v>
      </c>
      <c r="M5143" s="36">
        <v>4</v>
      </c>
    </row>
    <row r="5144" spans="12:13">
      <c r="L5144" s="36" t="s">
        <v>4790</v>
      </c>
      <c r="M5144" s="36">
        <v>4</v>
      </c>
    </row>
    <row r="5145" spans="12:13">
      <c r="L5145" s="36" t="s">
        <v>4791</v>
      </c>
      <c r="M5145" s="36">
        <v>4</v>
      </c>
    </row>
    <row r="5146" spans="12:13">
      <c r="L5146" s="36" t="s">
        <v>4792</v>
      </c>
      <c r="M5146" s="36">
        <v>4</v>
      </c>
    </row>
    <row r="5147" spans="12:13">
      <c r="L5147" s="36" t="s">
        <v>4793</v>
      </c>
      <c r="M5147" s="36">
        <v>4</v>
      </c>
    </row>
    <row r="5148" spans="12:13">
      <c r="L5148" s="36" t="s">
        <v>4794</v>
      </c>
      <c r="M5148" s="36">
        <v>4</v>
      </c>
    </row>
    <row r="5149" spans="12:13">
      <c r="L5149" s="36" t="s">
        <v>4795</v>
      </c>
      <c r="M5149" s="36">
        <v>4</v>
      </c>
    </row>
    <row r="5150" spans="12:13">
      <c r="L5150" s="36" t="s">
        <v>4796</v>
      </c>
      <c r="M5150" s="36">
        <v>4</v>
      </c>
    </row>
    <row r="5151" spans="12:13">
      <c r="L5151" s="36" t="s">
        <v>4797</v>
      </c>
      <c r="M5151" s="36">
        <v>4</v>
      </c>
    </row>
    <row r="5152" spans="12:13">
      <c r="L5152" s="36" t="s">
        <v>4798</v>
      </c>
      <c r="M5152" s="36">
        <v>4</v>
      </c>
    </row>
    <row r="5153" spans="12:13">
      <c r="L5153" s="36" t="s">
        <v>4799</v>
      </c>
      <c r="M5153" s="36">
        <v>4</v>
      </c>
    </row>
    <row r="5154" spans="12:13">
      <c r="L5154" s="36" t="s">
        <v>4800</v>
      </c>
      <c r="M5154" s="36">
        <v>4</v>
      </c>
    </row>
    <row r="5155" spans="12:13">
      <c r="L5155" s="36" t="s">
        <v>4801</v>
      </c>
      <c r="M5155" s="36">
        <v>4</v>
      </c>
    </row>
    <row r="5156" spans="12:13">
      <c r="L5156" s="36" t="s">
        <v>4802</v>
      </c>
      <c r="M5156" s="36">
        <v>4</v>
      </c>
    </row>
    <row r="5157" spans="12:13">
      <c r="L5157" s="36" t="s">
        <v>4803</v>
      </c>
      <c r="M5157" s="36">
        <v>4</v>
      </c>
    </row>
    <row r="5158" spans="12:13">
      <c r="L5158" s="36" t="s">
        <v>4804</v>
      </c>
      <c r="M5158" s="36">
        <v>4</v>
      </c>
    </row>
    <row r="5159" spans="12:13">
      <c r="L5159" s="36" t="s">
        <v>4805</v>
      </c>
      <c r="M5159" s="36">
        <v>4</v>
      </c>
    </row>
    <row r="5160" spans="12:13">
      <c r="L5160" s="36" t="s">
        <v>4806</v>
      </c>
      <c r="M5160" s="36">
        <v>4</v>
      </c>
    </row>
    <row r="5161" spans="12:13">
      <c r="L5161" s="36" t="s">
        <v>4807</v>
      </c>
      <c r="M5161" s="36">
        <v>4</v>
      </c>
    </row>
    <row r="5162" spans="12:13">
      <c r="L5162" s="36" t="s">
        <v>4808</v>
      </c>
      <c r="M5162" s="36">
        <v>4</v>
      </c>
    </row>
    <row r="5163" spans="12:13">
      <c r="L5163" s="36" t="s">
        <v>4809</v>
      </c>
      <c r="M5163" s="36">
        <v>4</v>
      </c>
    </row>
    <row r="5164" spans="12:13">
      <c r="L5164" s="36" t="s">
        <v>4810</v>
      </c>
      <c r="M5164" s="36">
        <v>4</v>
      </c>
    </row>
    <row r="5165" spans="12:13">
      <c r="L5165" s="36" t="s">
        <v>4811</v>
      </c>
      <c r="M5165" s="36">
        <v>4</v>
      </c>
    </row>
    <row r="5166" spans="12:13">
      <c r="L5166" s="36" t="s">
        <v>4812</v>
      </c>
      <c r="M5166" s="36">
        <v>4</v>
      </c>
    </row>
    <row r="5167" spans="12:13">
      <c r="L5167" s="36" t="s">
        <v>4813</v>
      </c>
      <c r="M5167" s="36">
        <v>4</v>
      </c>
    </row>
    <row r="5168" spans="12:13">
      <c r="L5168" s="36" t="s">
        <v>4814</v>
      </c>
      <c r="M5168" s="36">
        <v>4</v>
      </c>
    </row>
    <row r="5169" spans="12:13">
      <c r="L5169" s="36" t="s">
        <v>4815</v>
      </c>
      <c r="M5169" s="36">
        <v>4</v>
      </c>
    </row>
    <row r="5170" spans="12:13">
      <c r="L5170" s="36" t="s">
        <v>4816</v>
      </c>
      <c r="M5170" s="36">
        <v>4</v>
      </c>
    </row>
    <row r="5171" spans="12:13">
      <c r="L5171" s="36" t="s">
        <v>4817</v>
      </c>
      <c r="M5171" s="36">
        <v>4</v>
      </c>
    </row>
    <row r="5172" spans="12:13">
      <c r="L5172" s="36" t="s">
        <v>4818</v>
      </c>
      <c r="M5172" s="36">
        <v>4</v>
      </c>
    </row>
    <row r="5173" spans="12:13">
      <c r="L5173" s="36" t="s">
        <v>4819</v>
      </c>
      <c r="M5173" s="36">
        <v>4</v>
      </c>
    </row>
    <row r="5174" spans="12:13">
      <c r="L5174" s="36" t="s">
        <v>4820</v>
      </c>
      <c r="M5174" s="36">
        <v>4</v>
      </c>
    </row>
    <row r="5175" spans="12:13">
      <c r="L5175" s="36" t="s">
        <v>4821</v>
      </c>
      <c r="M5175" s="36">
        <v>4</v>
      </c>
    </row>
    <row r="5176" spans="12:13">
      <c r="L5176" s="36" t="s">
        <v>4822</v>
      </c>
      <c r="M5176" s="36">
        <v>4</v>
      </c>
    </row>
    <row r="5177" spans="12:13">
      <c r="L5177" s="36" t="s">
        <v>4823</v>
      </c>
      <c r="M5177" s="36">
        <v>4</v>
      </c>
    </row>
    <row r="5178" spans="12:13">
      <c r="L5178" s="36" t="s">
        <v>4824</v>
      </c>
      <c r="M5178" s="36">
        <v>4</v>
      </c>
    </row>
    <row r="5179" spans="12:13">
      <c r="L5179" s="36" t="s">
        <v>4825</v>
      </c>
      <c r="M5179" s="36">
        <v>4</v>
      </c>
    </row>
    <row r="5180" spans="12:13">
      <c r="L5180" s="36" t="s">
        <v>4826</v>
      </c>
      <c r="M5180" s="36">
        <v>4</v>
      </c>
    </row>
    <row r="5181" spans="12:13">
      <c r="L5181" s="36" t="s">
        <v>4827</v>
      </c>
      <c r="M5181" s="36">
        <v>4</v>
      </c>
    </row>
    <row r="5182" spans="12:13">
      <c r="L5182" s="36" t="s">
        <v>4828</v>
      </c>
      <c r="M5182" s="36">
        <v>4</v>
      </c>
    </row>
    <row r="5183" spans="12:13">
      <c r="L5183" s="36" t="s">
        <v>4829</v>
      </c>
      <c r="M5183" s="36">
        <v>4</v>
      </c>
    </row>
    <row r="5184" spans="12:13">
      <c r="L5184" s="36" t="s">
        <v>4830</v>
      </c>
      <c r="M5184" s="36">
        <v>4</v>
      </c>
    </row>
    <row r="5185" spans="12:13">
      <c r="L5185" s="36" t="s">
        <v>4831</v>
      </c>
      <c r="M5185" s="36">
        <v>4</v>
      </c>
    </row>
    <row r="5186" spans="12:13">
      <c r="L5186" s="36" t="s">
        <v>4832</v>
      </c>
      <c r="M5186" s="36">
        <v>4</v>
      </c>
    </row>
    <row r="5187" spans="12:13">
      <c r="L5187" s="36" t="s">
        <v>4833</v>
      </c>
      <c r="M5187" s="36">
        <v>4</v>
      </c>
    </row>
    <row r="5188" spans="12:13">
      <c r="L5188" s="36" t="s">
        <v>4834</v>
      </c>
      <c r="M5188" s="36">
        <v>4</v>
      </c>
    </row>
    <row r="5189" spans="12:13">
      <c r="L5189" s="36" t="s">
        <v>4835</v>
      </c>
      <c r="M5189" s="36">
        <v>4</v>
      </c>
    </row>
    <row r="5190" spans="12:13">
      <c r="L5190" s="36" t="s">
        <v>4836</v>
      </c>
      <c r="M5190" s="36">
        <v>4</v>
      </c>
    </row>
    <row r="5191" spans="12:13">
      <c r="L5191" s="36" t="s">
        <v>4837</v>
      </c>
      <c r="M5191" s="36">
        <v>4</v>
      </c>
    </row>
    <row r="5192" spans="12:13">
      <c r="L5192" s="36" t="s">
        <v>4838</v>
      </c>
      <c r="M5192" s="36">
        <v>4</v>
      </c>
    </row>
    <row r="5193" spans="12:13">
      <c r="L5193" s="36" t="s">
        <v>4839</v>
      </c>
      <c r="M5193" s="36">
        <v>4</v>
      </c>
    </row>
    <row r="5194" spans="12:13">
      <c r="L5194" s="36" t="s">
        <v>4840</v>
      </c>
      <c r="M5194" s="36">
        <v>4</v>
      </c>
    </row>
    <row r="5195" spans="12:13">
      <c r="L5195" s="36" t="s">
        <v>4841</v>
      </c>
      <c r="M5195" s="36">
        <v>4</v>
      </c>
    </row>
    <row r="5196" spans="12:13">
      <c r="L5196" s="36" t="s">
        <v>4842</v>
      </c>
      <c r="M5196" s="36">
        <v>4</v>
      </c>
    </row>
    <row r="5197" spans="12:13">
      <c r="L5197" s="36" t="s">
        <v>4843</v>
      </c>
      <c r="M5197" s="36">
        <v>4</v>
      </c>
    </row>
    <row r="5198" spans="12:13">
      <c r="L5198" s="36" t="s">
        <v>4844</v>
      </c>
      <c r="M5198" s="36">
        <v>4</v>
      </c>
    </row>
    <row r="5199" spans="12:13">
      <c r="L5199" s="36" t="s">
        <v>4845</v>
      </c>
      <c r="M5199" s="36">
        <v>4</v>
      </c>
    </row>
    <row r="5200" spans="12:13">
      <c r="L5200" s="36" t="s">
        <v>4846</v>
      </c>
      <c r="M5200" s="36">
        <v>4</v>
      </c>
    </row>
    <row r="5201" spans="12:13">
      <c r="L5201" s="36" t="s">
        <v>4847</v>
      </c>
      <c r="M5201" s="36">
        <v>4</v>
      </c>
    </row>
    <row r="5202" spans="12:13">
      <c r="L5202" s="36" t="s">
        <v>4848</v>
      </c>
      <c r="M5202" s="36">
        <v>4</v>
      </c>
    </row>
    <row r="5203" spans="12:13">
      <c r="L5203" s="36" t="s">
        <v>4849</v>
      </c>
      <c r="M5203" s="36">
        <v>4</v>
      </c>
    </row>
    <row r="5204" spans="12:13">
      <c r="L5204" s="36" t="s">
        <v>4850</v>
      </c>
      <c r="M5204" s="36">
        <v>4</v>
      </c>
    </row>
    <row r="5205" spans="12:13">
      <c r="L5205" s="36" t="s">
        <v>4851</v>
      </c>
      <c r="M5205" s="36">
        <v>4</v>
      </c>
    </row>
    <row r="5206" spans="12:13">
      <c r="L5206" s="36" t="s">
        <v>4852</v>
      </c>
      <c r="M5206" s="36">
        <v>4</v>
      </c>
    </row>
    <row r="5207" spans="12:13">
      <c r="L5207" s="36" t="s">
        <v>4853</v>
      </c>
      <c r="M5207" s="36">
        <v>4</v>
      </c>
    </row>
    <row r="5208" spans="12:13">
      <c r="L5208" s="36" t="s">
        <v>4854</v>
      </c>
      <c r="M5208" s="36">
        <v>4</v>
      </c>
    </row>
    <row r="5209" spans="12:13">
      <c r="L5209" s="36" t="s">
        <v>4855</v>
      </c>
      <c r="M5209" s="36">
        <v>4</v>
      </c>
    </row>
    <row r="5210" spans="12:13">
      <c r="L5210" s="36" t="s">
        <v>4856</v>
      </c>
      <c r="M5210" s="36">
        <v>4</v>
      </c>
    </row>
    <row r="5211" spans="12:13">
      <c r="L5211" s="36" t="s">
        <v>4857</v>
      </c>
      <c r="M5211" s="36">
        <v>4</v>
      </c>
    </row>
    <row r="5212" spans="12:13">
      <c r="L5212" s="36" t="s">
        <v>4858</v>
      </c>
      <c r="M5212" s="36">
        <v>4</v>
      </c>
    </row>
    <row r="5213" spans="12:13">
      <c r="L5213" s="36" t="s">
        <v>4859</v>
      </c>
      <c r="M5213" s="36">
        <v>4</v>
      </c>
    </row>
    <row r="5214" spans="12:13">
      <c r="L5214" s="36" t="s">
        <v>4860</v>
      </c>
      <c r="M5214" s="36">
        <v>4</v>
      </c>
    </row>
    <row r="5215" spans="12:13">
      <c r="L5215" s="36" t="s">
        <v>4861</v>
      </c>
      <c r="M5215" s="36">
        <v>4</v>
      </c>
    </row>
    <row r="5216" spans="12:13">
      <c r="L5216" s="36" t="s">
        <v>4862</v>
      </c>
      <c r="M5216" s="36">
        <v>4</v>
      </c>
    </row>
    <row r="5217" spans="12:13">
      <c r="L5217" s="36" t="s">
        <v>4863</v>
      </c>
      <c r="M5217" s="36">
        <v>4</v>
      </c>
    </row>
    <row r="5218" spans="12:13">
      <c r="L5218" s="36" t="s">
        <v>4864</v>
      </c>
      <c r="M5218" s="36">
        <v>4</v>
      </c>
    </row>
    <row r="5219" spans="12:13">
      <c r="L5219" s="36" t="s">
        <v>4865</v>
      </c>
      <c r="M5219" s="36">
        <v>4</v>
      </c>
    </row>
    <row r="5220" spans="12:13">
      <c r="L5220" s="36" t="s">
        <v>4866</v>
      </c>
      <c r="M5220" s="36">
        <v>4</v>
      </c>
    </row>
    <row r="5221" spans="12:13">
      <c r="L5221" s="36" t="s">
        <v>4867</v>
      </c>
      <c r="M5221" s="36">
        <v>4</v>
      </c>
    </row>
    <row r="5222" spans="12:13">
      <c r="L5222" s="36" t="s">
        <v>4868</v>
      </c>
      <c r="M5222" s="36">
        <v>4</v>
      </c>
    </row>
    <row r="5223" spans="12:13">
      <c r="L5223" s="36" t="s">
        <v>4869</v>
      </c>
      <c r="M5223" s="36">
        <v>4</v>
      </c>
    </row>
    <row r="5224" spans="12:13">
      <c r="L5224" s="36" t="s">
        <v>4870</v>
      </c>
      <c r="M5224" s="36">
        <v>4</v>
      </c>
    </row>
    <row r="5225" spans="12:13">
      <c r="L5225" s="36" t="s">
        <v>4871</v>
      </c>
      <c r="M5225" s="36">
        <v>4</v>
      </c>
    </row>
    <row r="5226" spans="12:13">
      <c r="L5226" s="36" t="s">
        <v>4872</v>
      </c>
      <c r="M5226" s="36">
        <v>4</v>
      </c>
    </row>
    <row r="5227" spans="12:13">
      <c r="L5227" s="36" t="s">
        <v>4873</v>
      </c>
      <c r="M5227" s="36">
        <v>4</v>
      </c>
    </row>
    <row r="5228" spans="12:13">
      <c r="L5228" s="36" t="s">
        <v>4874</v>
      </c>
      <c r="M5228" s="36">
        <v>4</v>
      </c>
    </row>
    <row r="5229" spans="12:13">
      <c r="L5229" s="36" t="s">
        <v>4875</v>
      </c>
      <c r="M5229" s="36">
        <v>4</v>
      </c>
    </row>
    <row r="5230" spans="12:13">
      <c r="L5230" s="36" t="s">
        <v>4876</v>
      </c>
      <c r="M5230" s="36">
        <v>4</v>
      </c>
    </row>
    <row r="5231" spans="12:13">
      <c r="L5231" s="36" t="s">
        <v>4877</v>
      </c>
      <c r="M5231" s="36">
        <v>4</v>
      </c>
    </row>
    <row r="5232" spans="12:13">
      <c r="L5232" s="36" t="s">
        <v>4878</v>
      </c>
      <c r="M5232" s="36">
        <v>4</v>
      </c>
    </row>
    <row r="5233" spans="12:13">
      <c r="L5233" s="36" t="s">
        <v>4879</v>
      </c>
      <c r="M5233" s="36">
        <v>4</v>
      </c>
    </row>
    <row r="5234" spans="12:13">
      <c r="L5234" s="36" t="s">
        <v>4880</v>
      </c>
      <c r="M5234" s="36">
        <v>4</v>
      </c>
    </row>
    <row r="5235" spans="12:13">
      <c r="L5235" s="36" t="s">
        <v>4881</v>
      </c>
      <c r="M5235" s="36">
        <v>4</v>
      </c>
    </row>
    <row r="5236" spans="12:13">
      <c r="L5236" s="36" t="s">
        <v>4882</v>
      </c>
      <c r="M5236" s="36">
        <v>4</v>
      </c>
    </row>
    <row r="5237" spans="12:13">
      <c r="L5237" s="36" t="s">
        <v>4883</v>
      </c>
      <c r="M5237" s="36">
        <v>4</v>
      </c>
    </row>
    <row r="5238" spans="12:13">
      <c r="L5238" s="36" t="s">
        <v>4884</v>
      </c>
      <c r="M5238" s="36">
        <v>4</v>
      </c>
    </row>
    <row r="5239" spans="12:13">
      <c r="L5239" s="36" t="s">
        <v>4885</v>
      </c>
      <c r="M5239" s="36">
        <v>4</v>
      </c>
    </row>
    <row r="5240" spans="12:13">
      <c r="L5240" s="36" t="s">
        <v>4886</v>
      </c>
      <c r="M5240" s="36">
        <v>4</v>
      </c>
    </row>
    <row r="5241" spans="12:13">
      <c r="L5241" s="36" t="s">
        <v>4887</v>
      </c>
      <c r="M5241" s="36">
        <v>4</v>
      </c>
    </row>
    <row r="5242" spans="12:13">
      <c r="L5242" s="36" t="s">
        <v>4888</v>
      </c>
      <c r="M5242" s="36">
        <v>4</v>
      </c>
    </row>
    <row r="5243" spans="12:13">
      <c r="L5243" s="36" t="s">
        <v>4889</v>
      </c>
      <c r="M5243" s="36">
        <v>4</v>
      </c>
    </row>
    <row r="5244" spans="12:13">
      <c r="L5244" s="36" t="s">
        <v>4890</v>
      </c>
      <c r="M5244" s="36">
        <v>4</v>
      </c>
    </row>
    <row r="5245" spans="12:13">
      <c r="L5245" s="36" t="s">
        <v>4891</v>
      </c>
      <c r="M5245" s="36">
        <v>4</v>
      </c>
    </row>
    <row r="5246" spans="12:13">
      <c r="L5246" s="36" t="s">
        <v>4892</v>
      </c>
      <c r="M5246" s="36">
        <v>4</v>
      </c>
    </row>
    <row r="5247" spans="12:13">
      <c r="L5247" s="36" t="s">
        <v>4893</v>
      </c>
      <c r="M5247" s="36">
        <v>4</v>
      </c>
    </row>
    <row r="5248" spans="12:13">
      <c r="L5248" s="36" t="s">
        <v>4894</v>
      </c>
      <c r="M5248" s="36">
        <v>4</v>
      </c>
    </row>
    <row r="5249" spans="12:13">
      <c r="L5249" s="36" t="s">
        <v>4895</v>
      </c>
      <c r="M5249" s="36">
        <v>4</v>
      </c>
    </row>
    <row r="5250" spans="12:13">
      <c r="L5250" s="36" t="s">
        <v>4896</v>
      </c>
      <c r="M5250" s="36">
        <v>4</v>
      </c>
    </row>
    <row r="5251" spans="12:13">
      <c r="L5251" s="36" t="s">
        <v>4897</v>
      </c>
      <c r="M5251" s="36">
        <v>4</v>
      </c>
    </row>
    <row r="5252" spans="12:13">
      <c r="L5252" s="36" t="s">
        <v>4898</v>
      </c>
      <c r="M5252" s="36">
        <v>4</v>
      </c>
    </row>
    <row r="5253" spans="12:13">
      <c r="L5253" s="36" t="s">
        <v>4899</v>
      </c>
      <c r="M5253" s="36">
        <v>4</v>
      </c>
    </row>
    <row r="5254" spans="12:13">
      <c r="L5254" s="36" t="s">
        <v>4900</v>
      </c>
      <c r="M5254" s="36">
        <v>4</v>
      </c>
    </row>
    <row r="5255" spans="12:13">
      <c r="L5255" s="36" t="s">
        <v>4901</v>
      </c>
      <c r="M5255" s="36">
        <v>4</v>
      </c>
    </row>
    <row r="5256" spans="12:13">
      <c r="L5256" s="36" t="s">
        <v>4902</v>
      </c>
      <c r="M5256" s="36">
        <v>4</v>
      </c>
    </row>
    <row r="5257" spans="12:13">
      <c r="L5257" s="36" t="s">
        <v>4903</v>
      </c>
      <c r="M5257" s="36">
        <v>4</v>
      </c>
    </row>
    <row r="5258" spans="12:13">
      <c r="L5258" s="36" t="s">
        <v>4904</v>
      </c>
      <c r="M5258" s="36">
        <v>4</v>
      </c>
    </row>
    <row r="5259" spans="12:13">
      <c r="L5259" s="36" t="s">
        <v>4905</v>
      </c>
      <c r="M5259" s="36">
        <v>4</v>
      </c>
    </row>
    <row r="5260" spans="12:13">
      <c r="L5260" s="36" t="s">
        <v>4906</v>
      </c>
      <c r="M5260" s="36">
        <v>4</v>
      </c>
    </row>
    <row r="5261" spans="12:13">
      <c r="L5261" s="36" t="s">
        <v>4907</v>
      </c>
      <c r="M5261" s="36">
        <v>4</v>
      </c>
    </row>
    <row r="5262" spans="12:13">
      <c r="L5262" s="36" t="s">
        <v>4908</v>
      </c>
      <c r="M5262" s="36">
        <v>4</v>
      </c>
    </row>
    <row r="5263" spans="12:13">
      <c r="L5263" s="36" t="s">
        <v>4909</v>
      </c>
      <c r="M5263" s="36">
        <v>4</v>
      </c>
    </row>
    <row r="5264" spans="12:13">
      <c r="L5264" s="36" t="s">
        <v>4910</v>
      </c>
      <c r="M5264" s="36">
        <v>4</v>
      </c>
    </row>
    <row r="5265" spans="12:13">
      <c r="L5265" s="36" t="s">
        <v>4911</v>
      </c>
      <c r="M5265" s="36">
        <v>4</v>
      </c>
    </row>
    <row r="5266" spans="12:13">
      <c r="L5266" s="36" t="s">
        <v>4912</v>
      </c>
      <c r="M5266" s="36">
        <v>4</v>
      </c>
    </row>
    <row r="5267" spans="12:13">
      <c r="L5267" s="36" t="s">
        <v>4913</v>
      </c>
      <c r="M5267" s="36">
        <v>4</v>
      </c>
    </row>
    <row r="5268" spans="12:13">
      <c r="L5268" s="36" t="s">
        <v>4914</v>
      </c>
      <c r="M5268" s="36">
        <v>4</v>
      </c>
    </row>
    <row r="5269" spans="12:13">
      <c r="L5269" s="36" t="s">
        <v>4915</v>
      </c>
      <c r="M5269" s="36">
        <v>4</v>
      </c>
    </row>
    <row r="5270" spans="12:13">
      <c r="L5270" s="36" t="s">
        <v>4916</v>
      </c>
      <c r="M5270" s="36">
        <v>4</v>
      </c>
    </row>
    <row r="5271" spans="12:13">
      <c r="L5271" s="36" t="s">
        <v>4917</v>
      </c>
      <c r="M5271" s="36">
        <v>4</v>
      </c>
    </row>
    <row r="5272" spans="12:13">
      <c r="L5272" s="36" t="s">
        <v>4918</v>
      </c>
      <c r="M5272" s="36">
        <v>4</v>
      </c>
    </row>
    <row r="5273" spans="12:13">
      <c r="L5273" s="36" t="s">
        <v>4919</v>
      </c>
      <c r="M5273" s="36">
        <v>4</v>
      </c>
    </row>
    <row r="5274" spans="12:13">
      <c r="L5274" s="36" t="s">
        <v>4920</v>
      </c>
      <c r="M5274" s="36">
        <v>4</v>
      </c>
    </row>
    <row r="5275" spans="12:13">
      <c r="L5275" s="36" t="s">
        <v>4921</v>
      </c>
      <c r="M5275" s="36">
        <v>4</v>
      </c>
    </row>
    <row r="5276" spans="12:13">
      <c r="L5276" s="36" t="s">
        <v>4922</v>
      </c>
      <c r="M5276" s="36">
        <v>4</v>
      </c>
    </row>
    <row r="5277" spans="12:13">
      <c r="L5277" s="36" t="s">
        <v>4923</v>
      </c>
      <c r="M5277" s="36">
        <v>4</v>
      </c>
    </row>
    <row r="5278" spans="12:13">
      <c r="L5278" s="36" t="s">
        <v>4924</v>
      </c>
      <c r="M5278" s="36">
        <v>4</v>
      </c>
    </row>
    <row r="5279" spans="12:13">
      <c r="L5279" s="36" t="s">
        <v>4925</v>
      </c>
      <c r="M5279" s="36">
        <v>4</v>
      </c>
    </row>
    <row r="5280" spans="12:13">
      <c r="L5280" s="36" t="s">
        <v>4926</v>
      </c>
      <c r="M5280" s="36">
        <v>4</v>
      </c>
    </row>
    <row r="5281" spans="12:13">
      <c r="L5281" s="36" t="s">
        <v>4927</v>
      </c>
      <c r="M5281" s="36">
        <v>4</v>
      </c>
    </row>
    <row r="5282" spans="12:13">
      <c r="L5282" s="36" t="s">
        <v>4928</v>
      </c>
      <c r="M5282" s="36">
        <v>4</v>
      </c>
    </row>
    <row r="5283" spans="12:13">
      <c r="L5283" s="36" t="s">
        <v>4929</v>
      </c>
      <c r="M5283" s="36">
        <v>4</v>
      </c>
    </row>
    <row r="5284" spans="12:13">
      <c r="L5284" s="36" t="s">
        <v>4930</v>
      </c>
      <c r="M5284" s="36">
        <v>4</v>
      </c>
    </row>
    <row r="5285" spans="12:13">
      <c r="L5285" s="36" t="s">
        <v>4931</v>
      </c>
      <c r="M5285" s="36">
        <v>4</v>
      </c>
    </row>
    <row r="5286" spans="12:13">
      <c r="L5286" s="36" t="s">
        <v>4932</v>
      </c>
      <c r="M5286" s="36">
        <v>4</v>
      </c>
    </row>
    <row r="5287" spans="12:13">
      <c r="L5287" s="36" t="s">
        <v>4933</v>
      </c>
      <c r="M5287" s="36">
        <v>4</v>
      </c>
    </row>
    <row r="5288" spans="12:13">
      <c r="L5288" s="36" t="s">
        <v>4934</v>
      </c>
      <c r="M5288" s="36">
        <v>4</v>
      </c>
    </row>
    <row r="5289" spans="12:13">
      <c r="L5289" s="36" t="s">
        <v>4935</v>
      </c>
      <c r="M5289" s="36">
        <v>4</v>
      </c>
    </row>
    <row r="5290" spans="12:13">
      <c r="L5290" s="36" t="s">
        <v>4936</v>
      </c>
      <c r="M5290" s="36">
        <v>4</v>
      </c>
    </row>
    <row r="5291" spans="12:13">
      <c r="L5291" s="36" t="s">
        <v>4937</v>
      </c>
      <c r="M5291" s="36">
        <v>4</v>
      </c>
    </row>
    <row r="5292" spans="12:13">
      <c r="L5292" s="36" t="s">
        <v>4938</v>
      </c>
      <c r="M5292" s="36">
        <v>4</v>
      </c>
    </row>
    <row r="5293" spans="12:13">
      <c r="L5293" s="36" t="s">
        <v>4939</v>
      </c>
      <c r="M5293" s="36">
        <v>4</v>
      </c>
    </row>
    <row r="5294" spans="12:13">
      <c r="L5294" s="36" t="s">
        <v>4940</v>
      </c>
      <c r="M5294" s="36">
        <v>4</v>
      </c>
    </row>
    <row r="5295" spans="12:13">
      <c r="L5295" s="36" t="s">
        <v>4941</v>
      </c>
      <c r="M5295" s="36">
        <v>4</v>
      </c>
    </row>
    <row r="5296" spans="12:13">
      <c r="L5296" s="36" t="s">
        <v>4942</v>
      </c>
      <c r="M5296" s="36">
        <v>4</v>
      </c>
    </row>
    <row r="5297" spans="12:13">
      <c r="L5297" s="36" t="s">
        <v>4943</v>
      </c>
      <c r="M5297" s="36">
        <v>4</v>
      </c>
    </row>
    <row r="5298" spans="12:13">
      <c r="L5298" s="36" t="s">
        <v>4944</v>
      </c>
      <c r="M5298" s="36">
        <v>4</v>
      </c>
    </row>
    <row r="5299" spans="12:13">
      <c r="L5299" s="36" t="s">
        <v>4945</v>
      </c>
      <c r="M5299" s="36">
        <v>4</v>
      </c>
    </row>
    <row r="5300" spans="12:13">
      <c r="L5300" s="36" t="s">
        <v>4946</v>
      </c>
      <c r="M5300" s="36">
        <v>4</v>
      </c>
    </row>
    <row r="5301" spans="12:13">
      <c r="L5301" s="36" t="s">
        <v>4947</v>
      </c>
      <c r="M5301" s="36">
        <v>4</v>
      </c>
    </row>
    <row r="5302" spans="12:13">
      <c r="L5302" s="36" t="s">
        <v>4948</v>
      </c>
      <c r="M5302" s="36">
        <v>4</v>
      </c>
    </row>
    <row r="5303" spans="12:13">
      <c r="L5303" s="36" t="s">
        <v>4949</v>
      </c>
      <c r="M5303" s="36">
        <v>4</v>
      </c>
    </row>
    <row r="5304" spans="12:13">
      <c r="L5304" s="36" t="s">
        <v>4950</v>
      </c>
      <c r="M5304" s="36">
        <v>4</v>
      </c>
    </row>
    <row r="5305" spans="12:13">
      <c r="L5305" s="36" t="s">
        <v>4951</v>
      </c>
      <c r="M5305" s="36">
        <v>4</v>
      </c>
    </row>
    <row r="5306" spans="12:13">
      <c r="L5306" s="36" t="s">
        <v>4952</v>
      </c>
      <c r="M5306" s="36">
        <v>4</v>
      </c>
    </row>
    <row r="5307" spans="12:13">
      <c r="L5307" s="36" t="s">
        <v>4953</v>
      </c>
      <c r="M5307" s="36">
        <v>4</v>
      </c>
    </row>
    <row r="5308" spans="12:13">
      <c r="L5308" s="36" t="s">
        <v>4954</v>
      </c>
      <c r="M5308" s="36">
        <v>4</v>
      </c>
    </row>
    <row r="5309" spans="12:13">
      <c r="L5309" s="36" t="s">
        <v>4955</v>
      </c>
      <c r="M5309" s="36">
        <v>4</v>
      </c>
    </row>
    <row r="5310" spans="12:13">
      <c r="L5310" s="36" t="s">
        <v>4956</v>
      </c>
      <c r="M5310" s="36">
        <v>4</v>
      </c>
    </row>
    <row r="5311" spans="12:13">
      <c r="L5311" s="36" t="s">
        <v>4957</v>
      </c>
      <c r="M5311" s="36">
        <v>4</v>
      </c>
    </row>
    <row r="5312" spans="12:13">
      <c r="L5312" s="36" t="s">
        <v>4958</v>
      </c>
      <c r="M5312" s="36">
        <v>4</v>
      </c>
    </row>
    <row r="5313" spans="12:13">
      <c r="L5313" s="36" t="s">
        <v>4959</v>
      </c>
      <c r="M5313" s="36">
        <v>4</v>
      </c>
    </row>
    <row r="5314" spans="12:13">
      <c r="L5314" s="36" t="s">
        <v>4960</v>
      </c>
      <c r="M5314" s="36">
        <v>4</v>
      </c>
    </row>
    <row r="5315" spans="12:13">
      <c r="L5315" s="36" t="s">
        <v>4961</v>
      </c>
      <c r="M5315" s="36">
        <v>4</v>
      </c>
    </row>
    <row r="5316" spans="12:13">
      <c r="L5316" s="36" t="s">
        <v>4962</v>
      </c>
      <c r="M5316" s="36">
        <v>4</v>
      </c>
    </row>
    <row r="5317" spans="12:13">
      <c r="L5317" s="36" t="s">
        <v>4963</v>
      </c>
      <c r="M5317" s="36">
        <v>4</v>
      </c>
    </row>
    <row r="5318" spans="12:13">
      <c r="L5318" s="36" t="s">
        <v>4964</v>
      </c>
      <c r="M5318" s="36">
        <v>4</v>
      </c>
    </row>
    <row r="5319" spans="12:13">
      <c r="L5319" s="36" t="s">
        <v>4965</v>
      </c>
      <c r="M5319" s="36">
        <v>4</v>
      </c>
    </row>
    <row r="5320" spans="12:13">
      <c r="L5320" s="36" t="s">
        <v>4966</v>
      </c>
      <c r="M5320" s="36">
        <v>4</v>
      </c>
    </row>
    <row r="5321" spans="12:13">
      <c r="L5321" s="36" t="s">
        <v>4967</v>
      </c>
      <c r="M5321" s="36">
        <v>4</v>
      </c>
    </row>
    <row r="5322" spans="12:13">
      <c r="L5322" s="36" t="s">
        <v>4968</v>
      </c>
      <c r="M5322" s="36">
        <v>4</v>
      </c>
    </row>
    <row r="5323" spans="12:13">
      <c r="L5323" s="36" t="s">
        <v>4969</v>
      </c>
      <c r="M5323" s="36">
        <v>4</v>
      </c>
    </row>
    <row r="5324" spans="12:13">
      <c r="L5324" s="36" t="s">
        <v>4970</v>
      </c>
      <c r="M5324" s="36">
        <v>4</v>
      </c>
    </row>
    <row r="5325" spans="12:13">
      <c r="L5325" s="36" t="s">
        <v>4971</v>
      </c>
      <c r="M5325" s="36">
        <v>4</v>
      </c>
    </row>
    <row r="5326" spans="12:13">
      <c r="L5326" s="36" t="s">
        <v>4972</v>
      </c>
      <c r="M5326" s="36">
        <v>4</v>
      </c>
    </row>
    <row r="5327" spans="12:13">
      <c r="L5327" s="36" t="s">
        <v>4973</v>
      </c>
      <c r="M5327" s="36">
        <v>4</v>
      </c>
    </row>
    <row r="5328" spans="12:13">
      <c r="L5328" s="36" t="s">
        <v>4974</v>
      </c>
      <c r="M5328" s="36">
        <v>4</v>
      </c>
    </row>
    <row r="5329" spans="12:13">
      <c r="L5329" s="36" t="s">
        <v>4975</v>
      </c>
      <c r="M5329" s="36">
        <v>4</v>
      </c>
    </row>
    <row r="5330" spans="12:13">
      <c r="L5330" s="36" t="s">
        <v>4976</v>
      </c>
      <c r="M5330" s="36">
        <v>4</v>
      </c>
    </row>
    <row r="5331" spans="12:13">
      <c r="L5331" s="36" t="s">
        <v>4977</v>
      </c>
      <c r="M5331" s="36">
        <v>4</v>
      </c>
    </row>
    <row r="5332" spans="12:13">
      <c r="L5332" s="36" t="s">
        <v>4978</v>
      </c>
      <c r="M5332" s="36">
        <v>4</v>
      </c>
    </row>
    <row r="5333" spans="12:13">
      <c r="L5333" s="36" t="s">
        <v>4979</v>
      </c>
      <c r="M5333" s="36">
        <v>4</v>
      </c>
    </row>
    <row r="5334" spans="12:13">
      <c r="L5334" s="36" t="s">
        <v>4980</v>
      </c>
      <c r="M5334" s="36">
        <v>4</v>
      </c>
    </row>
    <row r="5335" spans="12:13">
      <c r="L5335" s="36" t="s">
        <v>4981</v>
      </c>
      <c r="M5335" s="36">
        <v>4</v>
      </c>
    </row>
    <row r="5336" spans="12:13">
      <c r="L5336" s="36" t="s">
        <v>4982</v>
      </c>
      <c r="M5336" s="36">
        <v>4</v>
      </c>
    </row>
    <row r="5337" spans="12:13">
      <c r="L5337" s="36" t="s">
        <v>4983</v>
      </c>
      <c r="M5337" s="36">
        <v>4</v>
      </c>
    </row>
    <row r="5338" spans="12:13">
      <c r="L5338" s="36" t="s">
        <v>4984</v>
      </c>
      <c r="M5338" s="36">
        <v>4</v>
      </c>
    </row>
    <row r="5339" spans="12:13">
      <c r="L5339" s="36" t="s">
        <v>4985</v>
      </c>
      <c r="M5339" s="36">
        <v>4</v>
      </c>
    </row>
    <row r="5340" spans="12:13">
      <c r="L5340" s="36" t="s">
        <v>4986</v>
      </c>
      <c r="M5340" s="36">
        <v>4</v>
      </c>
    </row>
    <row r="5341" spans="12:13">
      <c r="L5341" s="36" t="s">
        <v>4987</v>
      </c>
      <c r="M5341" s="36">
        <v>4</v>
      </c>
    </row>
    <row r="5342" spans="12:13">
      <c r="L5342" s="36" t="s">
        <v>4988</v>
      </c>
      <c r="M5342" s="36">
        <v>4</v>
      </c>
    </row>
    <row r="5343" spans="12:13">
      <c r="L5343" s="36" t="s">
        <v>4989</v>
      </c>
      <c r="M5343" s="36">
        <v>4</v>
      </c>
    </row>
    <row r="5344" spans="12:13">
      <c r="L5344" s="36" t="s">
        <v>4990</v>
      </c>
      <c r="M5344" s="36">
        <v>4</v>
      </c>
    </row>
    <row r="5345" spans="12:13">
      <c r="L5345" s="36" t="s">
        <v>4991</v>
      </c>
      <c r="M5345" s="36">
        <v>4</v>
      </c>
    </row>
    <row r="5346" spans="12:13">
      <c r="L5346" s="36" t="s">
        <v>4992</v>
      </c>
      <c r="M5346" s="36">
        <v>4</v>
      </c>
    </row>
    <row r="5347" spans="12:13">
      <c r="L5347" s="36" t="s">
        <v>4993</v>
      </c>
      <c r="M5347" s="36">
        <v>4</v>
      </c>
    </row>
    <row r="5348" spans="12:13">
      <c r="L5348" s="36" t="s">
        <v>4994</v>
      </c>
      <c r="M5348" s="36">
        <v>4</v>
      </c>
    </row>
    <row r="5349" spans="12:13">
      <c r="L5349" s="36" t="s">
        <v>4995</v>
      </c>
      <c r="M5349" s="36">
        <v>4</v>
      </c>
    </row>
    <row r="5350" spans="12:13">
      <c r="L5350" s="36" t="s">
        <v>4996</v>
      </c>
      <c r="M5350" s="36">
        <v>4</v>
      </c>
    </row>
    <row r="5351" spans="12:13">
      <c r="L5351" s="36" t="s">
        <v>4997</v>
      </c>
      <c r="M5351" s="36">
        <v>4</v>
      </c>
    </row>
    <row r="5352" spans="12:13">
      <c r="L5352" s="36" t="s">
        <v>4998</v>
      </c>
      <c r="M5352" s="36">
        <v>4</v>
      </c>
    </row>
    <row r="5353" spans="12:13">
      <c r="L5353" s="36" t="s">
        <v>4999</v>
      </c>
      <c r="M5353" s="36">
        <v>4</v>
      </c>
    </row>
    <row r="5354" spans="12:13">
      <c r="L5354" s="36" t="s">
        <v>5000</v>
      </c>
      <c r="M5354" s="36">
        <v>4</v>
      </c>
    </row>
    <row r="5355" spans="12:13">
      <c r="L5355" s="36" t="s">
        <v>5001</v>
      </c>
      <c r="M5355" s="36">
        <v>4</v>
      </c>
    </row>
    <row r="5356" spans="12:13">
      <c r="L5356" s="36" t="s">
        <v>5002</v>
      </c>
      <c r="M5356" s="36">
        <v>4</v>
      </c>
    </row>
    <row r="5357" spans="12:13">
      <c r="L5357" s="36" t="s">
        <v>5003</v>
      </c>
      <c r="M5357" s="36">
        <v>4</v>
      </c>
    </row>
    <row r="5358" spans="12:13">
      <c r="L5358" s="36" t="s">
        <v>5004</v>
      </c>
      <c r="M5358" s="36">
        <v>4</v>
      </c>
    </row>
    <row r="5359" spans="12:13">
      <c r="L5359" s="36" t="s">
        <v>5005</v>
      </c>
      <c r="M5359" s="36">
        <v>4</v>
      </c>
    </row>
    <row r="5360" spans="12:13">
      <c r="L5360" s="36" t="s">
        <v>5006</v>
      </c>
      <c r="M5360" s="36">
        <v>4</v>
      </c>
    </row>
    <row r="5361" spans="12:13">
      <c r="L5361" s="36" t="s">
        <v>5007</v>
      </c>
      <c r="M5361" s="36">
        <v>4</v>
      </c>
    </row>
    <row r="5362" spans="12:13">
      <c r="L5362" s="36" t="s">
        <v>5008</v>
      </c>
      <c r="M5362" s="36">
        <v>4</v>
      </c>
    </row>
    <row r="5363" spans="12:13">
      <c r="L5363" s="36" t="s">
        <v>5009</v>
      </c>
      <c r="M5363" s="36">
        <v>4</v>
      </c>
    </row>
    <row r="5364" spans="12:13">
      <c r="L5364" s="36" t="s">
        <v>5010</v>
      </c>
      <c r="M5364" s="36">
        <v>4</v>
      </c>
    </row>
    <row r="5365" spans="12:13">
      <c r="L5365" s="36" t="s">
        <v>5011</v>
      </c>
      <c r="M5365" s="36">
        <v>4</v>
      </c>
    </row>
    <row r="5366" spans="12:13">
      <c r="L5366" s="36" t="s">
        <v>5012</v>
      </c>
      <c r="M5366" s="36">
        <v>4</v>
      </c>
    </row>
    <row r="5367" spans="12:13">
      <c r="L5367" s="36" t="s">
        <v>5013</v>
      </c>
      <c r="M5367" s="36">
        <v>4</v>
      </c>
    </row>
    <row r="5368" spans="12:13">
      <c r="L5368" s="36" t="s">
        <v>5014</v>
      </c>
      <c r="M5368" s="36">
        <v>4</v>
      </c>
    </row>
    <row r="5369" spans="12:13">
      <c r="L5369" s="36" t="s">
        <v>5015</v>
      </c>
      <c r="M5369" s="36">
        <v>4</v>
      </c>
    </row>
    <row r="5370" spans="12:13">
      <c r="L5370" s="36" t="s">
        <v>5016</v>
      </c>
      <c r="M5370" s="36">
        <v>4</v>
      </c>
    </row>
    <row r="5371" spans="12:13">
      <c r="L5371" s="36" t="s">
        <v>5017</v>
      </c>
      <c r="M5371" s="36">
        <v>4</v>
      </c>
    </row>
    <row r="5372" spans="12:13">
      <c r="L5372" s="36" t="s">
        <v>5018</v>
      </c>
      <c r="M5372" s="36">
        <v>4</v>
      </c>
    </row>
    <row r="5373" spans="12:13">
      <c r="L5373" s="36" t="s">
        <v>5019</v>
      </c>
      <c r="M5373" s="36">
        <v>4</v>
      </c>
    </row>
    <row r="5374" spans="12:13">
      <c r="L5374" s="36" t="s">
        <v>5020</v>
      </c>
      <c r="M5374" s="36">
        <v>4</v>
      </c>
    </row>
    <row r="5375" spans="12:13">
      <c r="L5375" s="36" t="s">
        <v>5021</v>
      </c>
      <c r="M5375" s="36">
        <v>4</v>
      </c>
    </row>
    <row r="5376" spans="12:13">
      <c r="L5376" s="36" t="s">
        <v>5022</v>
      </c>
      <c r="M5376" s="36">
        <v>4</v>
      </c>
    </row>
    <row r="5377" spans="12:13">
      <c r="L5377" s="36" t="s">
        <v>5023</v>
      </c>
      <c r="M5377" s="36">
        <v>4</v>
      </c>
    </row>
    <row r="5378" spans="12:13">
      <c r="L5378" s="36" t="s">
        <v>5024</v>
      </c>
      <c r="M5378" s="36">
        <v>4</v>
      </c>
    </row>
    <row r="5379" spans="12:13">
      <c r="L5379" s="36" t="s">
        <v>5025</v>
      </c>
      <c r="M5379" s="36">
        <v>4</v>
      </c>
    </row>
    <row r="5380" spans="12:13">
      <c r="L5380" s="36" t="s">
        <v>5026</v>
      </c>
      <c r="M5380" s="36">
        <v>4</v>
      </c>
    </row>
    <row r="5381" spans="12:13">
      <c r="L5381" s="36" t="s">
        <v>5027</v>
      </c>
      <c r="M5381" s="36">
        <v>4</v>
      </c>
    </row>
    <row r="5382" spans="12:13">
      <c r="L5382" s="36" t="s">
        <v>5028</v>
      </c>
      <c r="M5382" s="36">
        <v>4</v>
      </c>
    </row>
    <row r="5383" spans="12:13">
      <c r="L5383" s="36" t="s">
        <v>5029</v>
      </c>
      <c r="M5383" s="36">
        <v>4</v>
      </c>
    </row>
    <row r="5384" spans="12:13">
      <c r="L5384" s="36" t="s">
        <v>5030</v>
      </c>
      <c r="M5384" s="36">
        <v>4</v>
      </c>
    </row>
    <row r="5385" spans="12:13">
      <c r="L5385" s="36" t="s">
        <v>5031</v>
      </c>
      <c r="M5385" s="36">
        <v>4</v>
      </c>
    </row>
    <row r="5386" spans="12:13">
      <c r="L5386" s="36" t="s">
        <v>5032</v>
      </c>
      <c r="M5386" s="36">
        <v>4</v>
      </c>
    </row>
    <row r="5387" spans="12:13">
      <c r="L5387" s="36" t="s">
        <v>5033</v>
      </c>
      <c r="M5387" s="36">
        <v>4</v>
      </c>
    </row>
    <row r="5388" spans="12:13">
      <c r="L5388" s="36" t="s">
        <v>5034</v>
      </c>
      <c r="M5388" s="36">
        <v>4</v>
      </c>
    </row>
    <row r="5389" spans="12:13">
      <c r="L5389" s="36" t="s">
        <v>5035</v>
      </c>
      <c r="M5389" s="36">
        <v>4</v>
      </c>
    </row>
    <row r="5390" spans="12:13">
      <c r="L5390" s="36" t="s">
        <v>5036</v>
      </c>
      <c r="M5390" s="36">
        <v>4</v>
      </c>
    </row>
    <row r="5391" spans="12:13">
      <c r="L5391" s="36" t="s">
        <v>5037</v>
      </c>
      <c r="M5391" s="36">
        <v>4</v>
      </c>
    </row>
    <row r="5392" spans="12:13">
      <c r="L5392" s="36" t="s">
        <v>5038</v>
      </c>
      <c r="M5392" s="36">
        <v>4</v>
      </c>
    </row>
    <row r="5393" spans="12:13">
      <c r="L5393" s="36" t="s">
        <v>5039</v>
      </c>
      <c r="M5393" s="36">
        <v>4</v>
      </c>
    </row>
    <row r="5394" spans="12:13">
      <c r="L5394" s="36" t="s">
        <v>5040</v>
      </c>
      <c r="M5394" s="36">
        <v>4</v>
      </c>
    </row>
    <row r="5395" spans="12:13">
      <c r="L5395" s="36" t="s">
        <v>5041</v>
      </c>
      <c r="M5395" s="36">
        <v>4</v>
      </c>
    </row>
    <row r="5396" spans="12:13">
      <c r="L5396" s="36" t="s">
        <v>5042</v>
      </c>
      <c r="M5396" s="36">
        <v>4</v>
      </c>
    </row>
    <row r="5397" spans="12:13">
      <c r="L5397" s="36" t="s">
        <v>5043</v>
      </c>
      <c r="M5397" s="36">
        <v>4</v>
      </c>
    </row>
    <row r="5398" spans="12:13">
      <c r="L5398" s="36" t="s">
        <v>5044</v>
      </c>
      <c r="M5398" s="36">
        <v>4</v>
      </c>
    </row>
    <row r="5399" spans="12:13">
      <c r="L5399" s="36" t="s">
        <v>5045</v>
      </c>
      <c r="M5399" s="36">
        <v>4</v>
      </c>
    </row>
    <row r="5400" spans="12:13">
      <c r="L5400" s="36" t="s">
        <v>5046</v>
      </c>
      <c r="M5400" s="36">
        <v>4</v>
      </c>
    </row>
    <row r="5401" spans="12:13">
      <c r="L5401" s="36" t="s">
        <v>5047</v>
      </c>
      <c r="M5401" s="36">
        <v>4</v>
      </c>
    </row>
    <row r="5402" spans="12:13">
      <c r="L5402" s="36" t="s">
        <v>5048</v>
      </c>
      <c r="M5402" s="36">
        <v>4</v>
      </c>
    </row>
    <row r="5403" spans="12:13">
      <c r="L5403" s="36" t="s">
        <v>5049</v>
      </c>
      <c r="M5403" s="36">
        <v>4</v>
      </c>
    </row>
    <row r="5404" spans="12:13">
      <c r="L5404" s="36" t="s">
        <v>5050</v>
      </c>
      <c r="M5404" s="36">
        <v>4</v>
      </c>
    </row>
    <row r="5405" spans="12:13">
      <c r="L5405" s="36" t="s">
        <v>5051</v>
      </c>
      <c r="M5405" s="36">
        <v>4</v>
      </c>
    </row>
    <row r="5406" spans="12:13">
      <c r="L5406" s="36" t="s">
        <v>5052</v>
      </c>
      <c r="M5406" s="36">
        <v>4</v>
      </c>
    </row>
    <row r="5407" spans="12:13">
      <c r="L5407" s="36" t="s">
        <v>5053</v>
      </c>
      <c r="M5407" s="36">
        <v>4</v>
      </c>
    </row>
    <row r="5408" spans="12:13">
      <c r="L5408" s="36" t="s">
        <v>5054</v>
      </c>
      <c r="M5408" s="36">
        <v>4</v>
      </c>
    </row>
    <row r="5409" spans="12:13">
      <c r="L5409" s="36" t="s">
        <v>5055</v>
      </c>
      <c r="M5409" s="36">
        <v>4</v>
      </c>
    </row>
    <row r="5410" spans="12:13">
      <c r="L5410" s="36" t="s">
        <v>5056</v>
      </c>
      <c r="M5410" s="36">
        <v>4</v>
      </c>
    </row>
    <row r="5411" spans="12:13">
      <c r="L5411" s="36" t="s">
        <v>5057</v>
      </c>
      <c r="M5411" s="36">
        <v>4</v>
      </c>
    </row>
    <row r="5412" spans="12:13">
      <c r="L5412" s="36" t="s">
        <v>5058</v>
      </c>
      <c r="M5412" s="36">
        <v>4</v>
      </c>
    </row>
    <row r="5413" spans="12:13">
      <c r="L5413" s="36" t="s">
        <v>5059</v>
      </c>
      <c r="M5413" s="36">
        <v>4</v>
      </c>
    </row>
    <row r="5414" spans="12:13">
      <c r="L5414" s="36" t="s">
        <v>5060</v>
      </c>
      <c r="M5414" s="36">
        <v>4</v>
      </c>
    </row>
    <row r="5415" spans="12:13">
      <c r="L5415" s="36" t="s">
        <v>5061</v>
      </c>
      <c r="M5415" s="36">
        <v>4</v>
      </c>
    </row>
    <row r="5416" spans="12:13">
      <c r="L5416" s="36" t="s">
        <v>5062</v>
      </c>
      <c r="M5416" s="36">
        <v>4</v>
      </c>
    </row>
    <row r="5417" spans="12:13">
      <c r="L5417" s="36" t="s">
        <v>5063</v>
      </c>
      <c r="M5417" s="36">
        <v>4</v>
      </c>
    </row>
    <row r="5418" spans="12:13">
      <c r="L5418" s="36" t="s">
        <v>5064</v>
      </c>
      <c r="M5418" s="36">
        <v>4</v>
      </c>
    </row>
    <row r="5419" spans="12:13">
      <c r="L5419" s="36" t="s">
        <v>5065</v>
      </c>
      <c r="M5419" s="36">
        <v>4</v>
      </c>
    </row>
    <row r="5420" spans="12:13">
      <c r="L5420" s="36" t="s">
        <v>5066</v>
      </c>
      <c r="M5420" s="36">
        <v>4</v>
      </c>
    </row>
    <row r="5421" spans="12:13">
      <c r="L5421" s="36" t="s">
        <v>5067</v>
      </c>
      <c r="M5421" s="36">
        <v>4</v>
      </c>
    </row>
    <row r="5422" spans="12:13">
      <c r="L5422" s="36" t="s">
        <v>5068</v>
      </c>
      <c r="M5422" s="36">
        <v>4</v>
      </c>
    </row>
    <row r="5423" spans="12:13">
      <c r="L5423" s="36" t="s">
        <v>5069</v>
      </c>
      <c r="M5423" s="36">
        <v>4</v>
      </c>
    </row>
    <row r="5424" spans="12:13">
      <c r="L5424" s="36" t="s">
        <v>5070</v>
      </c>
      <c r="M5424" s="36">
        <v>4</v>
      </c>
    </row>
    <row r="5425" spans="12:13">
      <c r="L5425" s="36" t="s">
        <v>5071</v>
      </c>
      <c r="M5425" s="36">
        <v>4</v>
      </c>
    </row>
    <row r="5426" spans="12:13">
      <c r="L5426" s="36" t="s">
        <v>5072</v>
      </c>
      <c r="M5426" s="36">
        <v>4</v>
      </c>
    </row>
    <row r="5427" spans="12:13">
      <c r="L5427" s="36" t="s">
        <v>5073</v>
      </c>
      <c r="M5427" s="36">
        <v>4</v>
      </c>
    </row>
    <row r="5428" spans="12:13">
      <c r="L5428" s="36" t="s">
        <v>5074</v>
      </c>
      <c r="M5428" s="36">
        <v>4</v>
      </c>
    </row>
    <row r="5429" spans="12:13">
      <c r="L5429" s="36" t="s">
        <v>5075</v>
      </c>
      <c r="M5429" s="36">
        <v>4</v>
      </c>
    </row>
    <row r="5430" spans="12:13">
      <c r="L5430" s="36" t="s">
        <v>5076</v>
      </c>
      <c r="M5430" s="36">
        <v>4</v>
      </c>
    </row>
    <row r="5431" spans="12:13">
      <c r="L5431" s="36" t="s">
        <v>5077</v>
      </c>
      <c r="M5431" s="36">
        <v>4</v>
      </c>
    </row>
    <row r="5432" spans="12:13">
      <c r="L5432" s="36" t="s">
        <v>5078</v>
      </c>
      <c r="M5432" s="36">
        <v>4</v>
      </c>
    </row>
    <row r="5433" spans="12:13">
      <c r="L5433" s="36" t="s">
        <v>5079</v>
      </c>
      <c r="M5433" s="36">
        <v>4</v>
      </c>
    </row>
    <row r="5434" spans="12:13">
      <c r="L5434" s="36" t="s">
        <v>5080</v>
      </c>
      <c r="M5434" s="36">
        <v>4</v>
      </c>
    </row>
    <row r="5435" spans="12:13">
      <c r="L5435" s="36" t="s">
        <v>5081</v>
      </c>
      <c r="M5435" s="36">
        <v>4</v>
      </c>
    </row>
    <row r="5436" spans="12:13">
      <c r="L5436" s="36" t="s">
        <v>5082</v>
      </c>
      <c r="M5436" s="36">
        <v>4</v>
      </c>
    </row>
    <row r="5437" spans="12:13">
      <c r="L5437" s="36" t="s">
        <v>5083</v>
      </c>
      <c r="M5437" s="36">
        <v>4</v>
      </c>
    </row>
    <row r="5438" spans="12:13">
      <c r="L5438" s="36" t="s">
        <v>5084</v>
      </c>
      <c r="M5438" s="36">
        <v>4</v>
      </c>
    </row>
    <row r="5439" spans="12:13">
      <c r="L5439" s="36" t="s">
        <v>5085</v>
      </c>
      <c r="M5439" s="36">
        <v>4</v>
      </c>
    </row>
    <row r="5440" spans="12:13">
      <c r="L5440" s="36" t="s">
        <v>5086</v>
      </c>
      <c r="M5440" s="36">
        <v>4</v>
      </c>
    </row>
    <row r="5441" spans="12:13">
      <c r="L5441" s="36" t="s">
        <v>5087</v>
      </c>
      <c r="M5441" s="36">
        <v>4</v>
      </c>
    </row>
    <row r="5442" spans="12:13">
      <c r="L5442" s="36" t="s">
        <v>5088</v>
      </c>
      <c r="M5442" s="36">
        <v>4</v>
      </c>
    </row>
    <row r="5443" spans="12:13">
      <c r="L5443" s="36" t="s">
        <v>5089</v>
      </c>
      <c r="M5443" s="36">
        <v>4</v>
      </c>
    </row>
    <row r="5444" spans="12:13">
      <c r="L5444" s="36" t="s">
        <v>5090</v>
      </c>
      <c r="M5444" s="36">
        <v>4</v>
      </c>
    </row>
    <row r="5445" spans="12:13">
      <c r="L5445" s="36" t="s">
        <v>5091</v>
      </c>
      <c r="M5445" s="36">
        <v>4</v>
      </c>
    </row>
    <row r="5446" spans="12:13">
      <c r="L5446" s="36" t="s">
        <v>5092</v>
      </c>
      <c r="M5446" s="36">
        <v>4</v>
      </c>
    </row>
    <row r="5447" spans="12:13">
      <c r="L5447" s="36" t="s">
        <v>5093</v>
      </c>
      <c r="M5447" s="36">
        <v>4</v>
      </c>
    </row>
    <row r="5448" spans="12:13">
      <c r="L5448" s="36" t="s">
        <v>5094</v>
      </c>
      <c r="M5448" s="36">
        <v>4</v>
      </c>
    </row>
    <row r="5449" spans="12:13">
      <c r="L5449" s="36" t="s">
        <v>5095</v>
      </c>
      <c r="M5449" s="36">
        <v>4</v>
      </c>
    </row>
    <row r="5450" spans="12:13">
      <c r="L5450" s="36" t="s">
        <v>5096</v>
      </c>
      <c r="M5450" s="36">
        <v>4</v>
      </c>
    </row>
    <row r="5451" spans="12:13">
      <c r="L5451" s="36" t="s">
        <v>5097</v>
      </c>
      <c r="M5451" s="36">
        <v>4</v>
      </c>
    </row>
    <row r="5452" spans="12:13">
      <c r="L5452" s="36" t="s">
        <v>5098</v>
      </c>
      <c r="M5452" s="36">
        <v>4</v>
      </c>
    </row>
    <row r="5453" spans="12:13">
      <c r="L5453" s="36" t="s">
        <v>5099</v>
      </c>
      <c r="M5453" s="36">
        <v>4</v>
      </c>
    </row>
    <row r="5454" spans="12:13">
      <c r="L5454" s="36" t="s">
        <v>5100</v>
      </c>
      <c r="M5454" s="36">
        <v>4</v>
      </c>
    </row>
    <row r="5455" spans="12:13">
      <c r="L5455" s="36" t="s">
        <v>5101</v>
      </c>
      <c r="M5455" s="36">
        <v>4</v>
      </c>
    </row>
    <row r="5456" spans="12:13">
      <c r="L5456" s="36" t="s">
        <v>5102</v>
      </c>
      <c r="M5456" s="36">
        <v>4</v>
      </c>
    </row>
    <row r="5457" spans="12:13">
      <c r="L5457" s="36" t="s">
        <v>5103</v>
      </c>
      <c r="M5457" s="36">
        <v>4</v>
      </c>
    </row>
    <row r="5458" spans="12:13">
      <c r="L5458" s="36" t="s">
        <v>5104</v>
      </c>
      <c r="M5458" s="36">
        <v>4</v>
      </c>
    </row>
    <row r="5459" spans="12:13">
      <c r="L5459" s="36" t="s">
        <v>5105</v>
      </c>
      <c r="M5459" s="36">
        <v>4</v>
      </c>
    </row>
    <row r="5460" spans="12:13">
      <c r="L5460" s="36" t="s">
        <v>5106</v>
      </c>
      <c r="M5460" s="36">
        <v>4</v>
      </c>
    </row>
    <row r="5461" spans="12:13">
      <c r="L5461" s="36" t="s">
        <v>5107</v>
      </c>
      <c r="M5461" s="36">
        <v>4</v>
      </c>
    </row>
    <row r="5462" spans="12:13">
      <c r="L5462" s="36" t="s">
        <v>5108</v>
      </c>
      <c r="M5462" s="36">
        <v>4</v>
      </c>
    </row>
    <row r="5463" spans="12:13">
      <c r="L5463" s="36" t="s">
        <v>5109</v>
      </c>
      <c r="M5463" s="36">
        <v>4</v>
      </c>
    </row>
    <row r="5464" spans="12:13">
      <c r="L5464" s="36" t="s">
        <v>5110</v>
      </c>
      <c r="M5464" s="36">
        <v>4</v>
      </c>
    </row>
    <row r="5465" spans="12:13">
      <c r="L5465" s="36" t="s">
        <v>5111</v>
      </c>
      <c r="M5465" s="36">
        <v>4</v>
      </c>
    </row>
    <row r="5466" spans="12:13">
      <c r="L5466" s="36" t="s">
        <v>5112</v>
      </c>
      <c r="M5466" s="36">
        <v>4</v>
      </c>
    </row>
    <row r="5467" spans="12:13">
      <c r="L5467" s="36" t="s">
        <v>5113</v>
      </c>
      <c r="M5467" s="36">
        <v>4</v>
      </c>
    </row>
    <row r="5468" spans="12:13">
      <c r="L5468" s="36" t="s">
        <v>5114</v>
      </c>
      <c r="M5468" s="36">
        <v>4</v>
      </c>
    </row>
    <row r="5469" spans="12:13">
      <c r="L5469" s="36" t="s">
        <v>5115</v>
      </c>
      <c r="M5469" s="36">
        <v>4</v>
      </c>
    </row>
    <row r="5470" spans="12:13">
      <c r="L5470" s="36" t="s">
        <v>5116</v>
      </c>
      <c r="M5470" s="36">
        <v>4</v>
      </c>
    </row>
    <row r="5471" spans="12:13">
      <c r="L5471" s="36" t="s">
        <v>5117</v>
      </c>
      <c r="M5471" s="36">
        <v>4</v>
      </c>
    </row>
    <row r="5472" spans="12:13">
      <c r="L5472" s="36" t="s">
        <v>5118</v>
      </c>
      <c r="M5472" s="36">
        <v>4</v>
      </c>
    </row>
    <row r="5473" spans="12:13">
      <c r="L5473" s="36" t="s">
        <v>5119</v>
      </c>
      <c r="M5473" s="36">
        <v>4</v>
      </c>
    </row>
    <row r="5474" spans="12:13">
      <c r="L5474" s="36" t="s">
        <v>5120</v>
      </c>
      <c r="M5474" s="36">
        <v>4</v>
      </c>
    </row>
    <row r="5475" spans="12:13">
      <c r="L5475" s="36" t="s">
        <v>5121</v>
      </c>
      <c r="M5475" s="36">
        <v>4</v>
      </c>
    </row>
    <row r="5476" spans="12:13">
      <c r="L5476" s="36" t="s">
        <v>5122</v>
      </c>
      <c r="M5476" s="36">
        <v>4</v>
      </c>
    </row>
    <row r="5477" spans="12:13">
      <c r="L5477" s="36" t="s">
        <v>5123</v>
      </c>
      <c r="M5477" s="36">
        <v>4</v>
      </c>
    </row>
    <row r="5478" spans="12:13">
      <c r="L5478" s="36" t="s">
        <v>5124</v>
      </c>
      <c r="M5478" s="36">
        <v>4</v>
      </c>
    </row>
    <row r="5479" spans="12:13">
      <c r="L5479" s="36" t="s">
        <v>5125</v>
      </c>
      <c r="M5479" s="36">
        <v>4</v>
      </c>
    </row>
    <row r="5480" spans="12:13">
      <c r="L5480" s="36" t="s">
        <v>5126</v>
      </c>
      <c r="M5480" s="36">
        <v>4</v>
      </c>
    </row>
    <row r="5481" spans="12:13">
      <c r="L5481" s="36" t="s">
        <v>5127</v>
      </c>
      <c r="M5481" s="36">
        <v>4</v>
      </c>
    </row>
    <row r="5482" spans="12:13">
      <c r="L5482" s="36" t="s">
        <v>5128</v>
      </c>
      <c r="M5482" s="36">
        <v>4</v>
      </c>
    </row>
    <row r="5483" spans="12:13">
      <c r="L5483" s="36" t="s">
        <v>5129</v>
      </c>
      <c r="M5483" s="36">
        <v>4</v>
      </c>
    </row>
    <row r="5484" spans="12:13">
      <c r="L5484" s="36" t="s">
        <v>5130</v>
      </c>
      <c r="M5484" s="36">
        <v>4</v>
      </c>
    </row>
    <row r="5485" spans="12:13">
      <c r="L5485" s="36" t="s">
        <v>5131</v>
      </c>
      <c r="M5485" s="36">
        <v>4</v>
      </c>
    </row>
    <row r="5486" spans="12:13">
      <c r="L5486" s="36" t="s">
        <v>5132</v>
      </c>
      <c r="M5486" s="36">
        <v>4</v>
      </c>
    </row>
    <row r="5487" spans="12:13">
      <c r="L5487" s="36" t="s">
        <v>5133</v>
      </c>
      <c r="M5487" s="36">
        <v>4</v>
      </c>
    </row>
    <row r="5488" spans="12:13">
      <c r="L5488" s="36" t="s">
        <v>5134</v>
      </c>
      <c r="M5488" s="36">
        <v>4</v>
      </c>
    </row>
    <row r="5489" spans="12:13">
      <c r="L5489" s="36" t="s">
        <v>5135</v>
      </c>
      <c r="M5489" s="36">
        <v>4</v>
      </c>
    </row>
    <row r="5490" spans="12:13">
      <c r="L5490" s="36" t="s">
        <v>5136</v>
      </c>
      <c r="M5490" s="36">
        <v>4</v>
      </c>
    </row>
    <row r="5491" spans="12:13">
      <c r="L5491" s="36" t="s">
        <v>5137</v>
      </c>
      <c r="M5491" s="36">
        <v>4</v>
      </c>
    </row>
    <row r="5492" spans="12:13">
      <c r="L5492" s="36">
        <v>279666733291</v>
      </c>
      <c r="M5492" s="36">
        <v>4</v>
      </c>
    </row>
    <row r="5493" spans="12:13">
      <c r="L5493" s="36">
        <v>279666765736</v>
      </c>
      <c r="M5493" s="36">
        <v>4</v>
      </c>
    </row>
    <row r="5494" spans="12:13">
      <c r="L5494" s="36">
        <v>279666902401</v>
      </c>
      <c r="M5494" s="36">
        <v>4</v>
      </c>
    </row>
    <row r="5495" spans="12:13">
      <c r="L5495" s="36">
        <v>279666903364</v>
      </c>
      <c r="M5495" s="36">
        <v>4</v>
      </c>
    </row>
    <row r="5496" spans="12:13">
      <c r="L5496" s="36">
        <v>279666905584</v>
      </c>
      <c r="M5496" s="36">
        <v>4</v>
      </c>
    </row>
    <row r="5497" spans="12:13">
      <c r="L5497" s="36">
        <v>279666906985</v>
      </c>
      <c r="M5497" s="36">
        <v>4</v>
      </c>
    </row>
    <row r="5498" spans="12:13">
      <c r="L5498" s="36">
        <v>279666909006</v>
      </c>
      <c r="M5498" s="36">
        <v>4</v>
      </c>
    </row>
    <row r="5499" spans="12:13">
      <c r="L5499" s="36">
        <v>279666910802</v>
      </c>
      <c r="M5499" s="36">
        <v>4</v>
      </c>
    </row>
    <row r="5500" spans="12:13">
      <c r="L5500" s="36">
        <v>279666912510</v>
      </c>
      <c r="M5500" s="36">
        <v>4</v>
      </c>
    </row>
    <row r="5501" spans="12:13">
      <c r="L5501" s="36">
        <v>279666964635</v>
      </c>
      <c r="M5501" s="36">
        <v>4</v>
      </c>
    </row>
    <row r="5502" spans="12:13">
      <c r="L5502" s="36">
        <v>279667255390</v>
      </c>
      <c r="M5502" s="36">
        <v>4</v>
      </c>
    </row>
    <row r="5503" spans="12:13">
      <c r="L5503" s="36">
        <v>279667257335</v>
      </c>
      <c r="M5503" s="36">
        <v>4</v>
      </c>
    </row>
    <row r="5504" spans="12:13">
      <c r="L5504" s="36">
        <v>279667435225</v>
      </c>
      <c r="M5504" s="36">
        <v>4</v>
      </c>
    </row>
    <row r="5505" spans="12:13">
      <c r="L5505" s="36">
        <v>279667645767</v>
      </c>
      <c r="M5505" s="36">
        <v>4</v>
      </c>
    </row>
    <row r="5506" spans="12:13">
      <c r="L5506" s="36">
        <v>279668565796</v>
      </c>
      <c r="M5506" s="36">
        <v>4</v>
      </c>
    </row>
    <row r="5507" spans="12:13">
      <c r="L5507" s="36">
        <v>279668566181</v>
      </c>
      <c r="M5507" s="36">
        <v>4</v>
      </c>
    </row>
    <row r="5508" spans="12:13">
      <c r="L5508" s="36">
        <v>279668567140</v>
      </c>
      <c r="M5508" s="36">
        <v>4</v>
      </c>
    </row>
    <row r="5509" spans="12:13">
      <c r="L5509" s="36">
        <v>279668567371</v>
      </c>
      <c r="M5509" s="36">
        <v>4</v>
      </c>
    </row>
    <row r="5510" spans="12:13">
      <c r="L5510" s="36">
        <v>279668568162</v>
      </c>
      <c r="M5510" s="36">
        <v>4</v>
      </c>
    </row>
    <row r="5511" spans="12:13">
      <c r="L5511" s="36">
        <v>279668568666</v>
      </c>
      <c r="M5511" s="36">
        <v>4</v>
      </c>
    </row>
    <row r="5512" spans="12:13">
      <c r="L5512" s="36">
        <v>279668570875</v>
      </c>
      <c r="M5512" s="36">
        <v>4</v>
      </c>
    </row>
    <row r="5513" spans="12:13">
      <c r="L5513" s="36">
        <v>279668571270</v>
      </c>
      <c r="M5513" s="36">
        <v>4</v>
      </c>
    </row>
    <row r="5514" spans="12:13">
      <c r="L5514" s="36">
        <v>279668575505</v>
      </c>
      <c r="M5514" s="36">
        <v>4</v>
      </c>
    </row>
    <row r="5515" spans="12:13">
      <c r="L5515" s="36">
        <v>279668589550</v>
      </c>
      <c r="M5515" s="36">
        <v>4</v>
      </c>
    </row>
    <row r="5516" spans="12:13">
      <c r="L5516" s="36">
        <v>279668619651</v>
      </c>
      <c r="M5516" s="36">
        <v>4</v>
      </c>
    </row>
    <row r="5517" spans="12:13">
      <c r="L5517" s="36">
        <v>279668765026</v>
      </c>
      <c r="M5517" s="36">
        <v>4</v>
      </c>
    </row>
    <row r="5518" spans="12:13">
      <c r="L5518" s="36">
        <v>279669109868</v>
      </c>
      <c r="M5518" s="36">
        <v>4</v>
      </c>
    </row>
    <row r="5519" spans="12:13">
      <c r="L5519" s="36">
        <v>279669168364</v>
      </c>
      <c r="M5519" s="36">
        <v>4</v>
      </c>
    </row>
    <row r="5520" spans="12:13">
      <c r="L5520" s="36">
        <v>279669169492</v>
      </c>
      <c r="M5520" s="36">
        <v>4</v>
      </c>
    </row>
    <row r="5521" spans="12:13">
      <c r="L5521" s="36">
        <v>279669169817</v>
      </c>
      <c r="M5521" s="36">
        <v>4</v>
      </c>
    </row>
    <row r="5522" spans="12:13">
      <c r="L5522" s="36">
        <v>279669191784</v>
      </c>
      <c r="M5522" s="36">
        <v>4</v>
      </c>
    </row>
    <row r="5523" spans="12:13">
      <c r="L5523" s="36">
        <v>279669191933</v>
      </c>
      <c r="M5523" s="36">
        <v>4</v>
      </c>
    </row>
    <row r="5524" spans="12:13">
      <c r="L5524" s="36">
        <v>279669203861</v>
      </c>
      <c r="M5524" s="36">
        <v>4</v>
      </c>
    </row>
    <row r="5525" spans="12:13">
      <c r="L5525" s="36">
        <v>279669249629</v>
      </c>
      <c r="M5525" s="36">
        <v>4</v>
      </c>
    </row>
    <row r="5526" spans="12:13">
      <c r="L5526" s="36">
        <v>279669249725</v>
      </c>
      <c r="M5526" s="36">
        <v>4</v>
      </c>
    </row>
    <row r="5527" spans="12:13">
      <c r="L5527" s="36">
        <v>279669251033</v>
      </c>
      <c r="M5527" s="36">
        <v>4</v>
      </c>
    </row>
    <row r="5528" spans="12:13">
      <c r="L5528" s="36">
        <v>279669252329</v>
      </c>
      <c r="M5528" s="36">
        <v>4</v>
      </c>
    </row>
    <row r="5529" spans="12:13">
      <c r="L5529" s="36">
        <v>279669253032</v>
      </c>
      <c r="M5529" s="36">
        <v>4</v>
      </c>
    </row>
    <row r="5530" spans="12:13">
      <c r="L5530" s="36">
        <v>279669253388</v>
      </c>
      <c r="M5530" s="36">
        <v>4</v>
      </c>
    </row>
    <row r="5531" spans="12:13">
      <c r="L5531" s="36">
        <v>279669253590</v>
      </c>
      <c r="M5531" s="36">
        <v>4</v>
      </c>
    </row>
    <row r="5532" spans="12:13">
      <c r="L5532" s="36">
        <v>279669254849</v>
      </c>
      <c r="M5532" s="36">
        <v>4</v>
      </c>
    </row>
    <row r="5533" spans="12:13">
      <c r="L5533" s="36">
        <v>279669256839</v>
      </c>
      <c r="M5533" s="36">
        <v>4</v>
      </c>
    </row>
    <row r="5534" spans="12:13">
      <c r="L5534" s="36">
        <v>279669257755</v>
      </c>
      <c r="M5534" s="36">
        <v>4</v>
      </c>
    </row>
    <row r="5535" spans="12:13">
      <c r="L5535" s="36">
        <v>279669258052</v>
      </c>
      <c r="M5535" s="36">
        <v>4</v>
      </c>
    </row>
    <row r="5536" spans="12:13">
      <c r="L5536" s="36">
        <v>279669280741</v>
      </c>
      <c r="M5536" s="36">
        <v>4</v>
      </c>
    </row>
    <row r="5537" spans="12:13">
      <c r="L5537" s="36">
        <v>279669303252</v>
      </c>
      <c r="M5537" s="36">
        <v>4</v>
      </c>
    </row>
    <row r="5538" spans="12:13">
      <c r="L5538" s="36">
        <v>279669303737</v>
      </c>
      <c r="M5538" s="36">
        <v>4</v>
      </c>
    </row>
    <row r="5539" spans="12:13">
      <c r="L5539" s="36">
        <v>279669306219</v>
      </c>
      <c r="M5539" s="36">
        <v>4</v>
      </c>
    </row>
    <row r="5540" spans="12:13">
      <c r="L5540" s="36">
        <v>279669306494</v>
      </c>
      <c r="M5540" s="36">
        <v>4</v>
      </c>
    </row>
    <row r="5541" spans="12:13">
      <c r="L5541" s="36">
        <v>279669306528</v>
      </c>
      <c r="M5541" s="36">
        <v>4</v>
      </c>
    </row>
    <row r="5542" spans="12:13">
      <c r="L5542" s="36">
        <v>279669307144</v>
      </c>
      <c r="M5542" s="36">
        <v>4</v>
      </c>
    </row>
    <row r="5543" spans="12:13">
      <c r="L5543" s="36">
        <v>279669308388</v>
      </c>
      <c r="M5543" s="36">
        <v>4</v>
      </c>
    </row>
    <row r="5544" spans="12:13">
      <c r="L5544" s="36">
        <v>279669309443</v>
      </c>
      <c r="M5544" s="36">
        <v>4</v>
      </c>
    </row>
    <row r="5545" spans="12:13">
      <c r="L5545" s="36">
        <v>279669314470</v>
      </c>
      <c r="M5545" s="36">
        <v>4</v>
      </c>
    </row>
    <row r="5546" spans="12:13">
      <c r="L5546" s="36">
        <v>279669315590</v>
      </c>
      <c r="M5546" s="36">
        <v>4</v>
      </c>
    </row>
    <row r="5547" spans="12:13">
      <c r="L5547" s="36">
        <v>279669316179</v>
      </c>
      <c r="M5547" s="36">
        <v>4</v>
      </c>
    </row>
    <row r="5548" spans="12:13">
      <c r="L5548" s="36">
        <v>279669317378</v>
      </c>
      <c r="M5548" s="36">
        <v>4</v>
      </c>
    </row>
    <row r="5549" spans="12:13">
      <c r="L5549" s="36">
        <v>279669317710</v>
      </c>
      <c r="M5549" s="36">
        <v>4</v>
      </c>
    </row>
    <row r="5550" spans="12:13">
      <c r="L5550" s="36">
        <v>279669318080</v>
      </c>
      <c r="M5550" s="36">
        <v>4</v>
      </c>
    </row>
    <row r="5551" spans="12:13">
      <c r="L5551" s="36">
        <v>279669318381</v>
      </c>
      <c r="M5551" s="36">
        <v>4</v>
      </c>
    </row>
    <row r="5552" spans="12:13">
      <c r="L5552" s="36">
        <v>279669405515</v>
      </c>
      <c r="M5552" s="36">
        <v>4</v>
      </c>
    </row>
    <row r="5553" spans="12:13">
      <c r="L5553" s="36">
        <v>279669426587</v>
      </c>
      <c r="M5553" s="36">
        <v>4</v>
      </c>
    </row>
    <row r="5554" spans="12:13">
      <c r="L5554" s="36">
        <v>279669500142</v>
      </c>
      <c r="M5554" s="36">
        <v>4</v>
      </c>
    </row>
    <row r="5555" spans="12:13">
      <c r="L5555" s="36">
        <v>279669554715</v>
      </c>
      <c r="M5555" s="36">
        <v>4</v>
      </c>
    </row>
    <row r="5556" spans="12:13">
      <c r="L5556" s="36">
        <v>279669561884</v>
      </c>
      <c r="M5556" s="36">
        <v>4</v>
      </c>
    </row>
    <row r="5557" spans="12:13">
      <c r="L5557" s="36">
        <v>279669637723</v>
      </c>
      <c r="M5557" s="36">
        <v>4</v>
      </c>
    </row>
    <row r="5558" spans="12:13">
      <c r="L5558" s="36" t="s">
        <v>5138</v>
      </c>
      <c r="M5558" s="36">
        <v>4</v>
      </c>
    </row>
    <row r="5559" spans="12:13">
      <c r="L5559" s="36" t="s">
        <v>5139</v>
      </c>
      <c r="M5559" s="36">
        <v>4</v>
      </c>
    </row>
    <row r="5560" spans="12:13">
      <c r="L5560" s="36" t="s">
        <v>5140</v>
      </c>
      <c r="M5560" s="36">
        <v>4</v>
      </c>
    </row>
    <row r="5561" spans="12:13">
      <c r="L5561" s="36" t="s">
        <v>5141</v>
      </c>
      <c r="M5561" s="36">
        <v>4</v>
      </c>
    </row>
    <row r="5562" spans="12:13">
      <c r="L5562" s="36" t="s">
        <v>5142</v>
      </c>
      <c r="M5562" s="36">
        <v>4</v>
      </c>
    </row>
    <row r="5563" spans="12:13">
      <c r="L5563" s="36" t="s">
        <v>5143</v>
      </c>
      <c r="M5563" s="36">
        <v>4</v>
      </c>
    </row>
    <row r="5564" spans="12:13">
      <c r="L5564" s="36" t="s">
        <v>5144</v>
      </c>
      <c r="M5564" s="36">
        <v>4</v>
      </c>
    </row>
    <row r="5565" spans="12:13">
      <c r="L5565" s="36" t="s">
        <v>5145</v>
      </c>
      <c r="M5565" s="36">
        <v>4</v>
      </c>
    </row>
    <row r="5566" spans="12:13">
      <c r="L5566" s="36" t="s">
        <v>5146</v>
      </c>
      <c r="M5566" s="36">
        <v>4</v>
      </c>
    </row>
    <row r="5567" spans="12:13">
      <c r="L5567" s="36" t="s">
        <v>5147</v>
      </c>
      <c r="M5567" s="36">
        <v>4</v>
      </c>
    </row>
    <row r="5568" spans="12:13">
      <c r="L5568" s="36" t="s">
        <v>5148</v>
      </c>
      <c r="M5568" s="36">
        <v>4</v>
      </c>
    </row>
    <row r="5569" spans="12:13">
      <c r="L5569" s="36" t="s">
        <v>5149</v>
      </c>
      <c r="M5569" s="36">
        <v>4</v>
      </c>
    </row>
    <row r="5570" spans="12:13">
      <c r="L5570" s="36" t="s">
        <v>5150</v>
      </c>
      <c r="M5570" s="36">
        <v>4</v>
      </c>
    </row>
    <row r="5571" spans="12:13">
      <c r="L5571" s="36" t="s">
        <v>5151</v>
      </c>
      <c r="M5571" s="36">
        <v>4</v>
      </c>
    </row>
    <row r="5572" spans="12:13">
      <c r="L5572" s="36" t="s">
        <v>5152</v>
      </c>
      <c r="M5572" s="36">
        <v>4</v>
      </c>
    </row>
    <row r="5573" spans="12:13">
      <c r="L5573" s="36" t="s">
        <v>5153</v>
      </c>
      <c r="M5573" s="36">
        <v>4</v>
      </c>
    </row>
    <row r="5574" spans="12:13">
      <c r="L5574" s="36" t="s">
        <v>5154</v>
      </c>
      <c r="M5574" s="36">
        <v>4</v>
      </c>
    </row>
    <row r="5575" spans="12:13">
      <c r="L5575" s="36" t="s">
        <v>5155</v>
      </c>
      <c r="M5575" s="36">
        <v>4</v>
      </c>
    </row>
    <row r="5576" spans="12:13">
      <c r="L5576" s="36" t="s">
        <v>5156</v>
      </c>
      <c r="M5576" s="36">
        <v>4</v>
      </c>
    </row>
    <row r="5577" spans="12:13">
      <c r="L5577" s="36" t="s">
        <v>5157</v>
      </c>
      <c r="M5577" s="36">
        <v>4</v>
      </c>
    </row>
    <row r="5578" spans="12:13">
      <c r="L5578" s="36" t="s">
        <v>5158</v>
      </c>
      <c r="M5578" s="36">
        <v>4</v>
      </c>
    </row>
    <row r="5579" spans="12:13">
      <c r="L5579" s="36" t="s">
        <v>5159</v>
      </c>
      <c r="M5579" s="36">
        <v>4</v>
      </c>
    </row>
    <row r="5580" spans="12:13">
      <c r="L5580" s="36" t="s">
        <v>5160</v>
      </c>
      <c r="M5580" s="36">
        <v>4</v>
      </c>
    </row>
    <row r="5581" spans="12:13">
      <c r="L5581" s="36" t="s">
        <v>5161</v>
      </c>
      <c r="M5581" s="36">
        <v>4</v>
      </c>
    </row>
    <row r="5582" spans="12:13">
      <c r="L5582" s="36" t="s">
        <v>5162</v>
      </c>
      <c r="M5582" s="36">
        <v>4</v>
      </c>
    </row>
    <row r="5583" spans="12:13">
      <c r="L5583" s="36" t="s">
        <v>5163</v>
      </c>
      <c r="M5583" s="36">
        <v>4</v>
      </c>
    </row>
    <row r="5584" spans="12:13">
      <c r="L5584" s="36" t="s">
        <v>5164</v>
      </c>
      <c r="M5584" s="36">
        <v>4</v>
      </c>
    </row>
    <row r="5585" spans="12:13">
      <c r="L5585" s="36" t="s">
        <v>5165</v>
      </c>
      <c r="M5585" s="36">
        <v>4</v>
      </c>
    </row>
    <row r="5586" spans="12:13">
      <c r="L5586" s="36" t="s">
        <v>5166</v>
      </c>
      <c r="M5586" s="36">
        <v>4</v>
      </c>
    </row>
    <row r="5587" spans="12:13">
      <c r="L5587" s="36" t="s">
        <v>5167</v>
      </c>
      <c r="M5587" s="36">
        <v>4</v>
      </c>
    </row>
    <row r="5588" spans="12:13">
      <c r="L5588" s="36" t="s">
        <v>5168</v>
      </c>
      <c r="M5588" s="36">
        <v>4</v>
      </c>
    </row>
    <row r="5589" spans="12:13">
      <c r="L5589" s="36" t="s">
        <v>5169</v>
      </c>
      <c r="M5589" s="36">
        <v>4</v>
      </c>
    </row>
    <row r="5590" spans="12:13">
      <c r="L5590" s="36" t="s">
        <v>5170</v>
      </c>
      <c r="M5590" s="36">
        <v>4</v>
      </c>
    </row>
    <row r="5591" spans="12:13">
      <c r="L5591" s="36" t="s">
        <v>5171</v>
      </c>
      <c r="M5591" s="36">
        <v>4</v>
      </c>
    </row>
    <row r="5592" spans="12:13">
      <c r="L5592" s="36" t="s">
        <v>5172</v>
      </c>
      <c r="M5592" s="36">
        <v>4</v>
      </c>
    </row>
    <row r="5593" spans="12:13">
      <c r="L5593" s="36" t="s">
        <v>5173</v>
      </c>
      <c r="M5593" s="36">
        <v>4</v>
      </c>
    </row>
    <row r="5594" spans="12:13">
      <c r="L5594" s="36" t="s">
        <v>5174</v>
      </c>
      <c r="M5594" s="36">
        <v>4</v>
      </c>
    </row>
    <row r="5595" spans="12:13">
      <c r="L5595" s="36" t="s">
        <v>5175</v>
      </c>
      <c r="M5595" s="36">
        <v>4</v>
      </c>
    </row>
    <row r="5596" spans="12:13">
      <c r="L5596" s="36" t="s">
        <v>5176</v>
      </c>
      <c r="M5596" s="36">
        <v>4</v>
      </c>
    </row>
    <row r="5597" spans="12:13">
      <c r="L5597" s="36" t="s">
        <v>5177</v>
      </c>
      <c r="M5597" s="36">
        <v>4</v>
      </c>
    </row>
    <row r="5598" spans="12:13">
      <c r="L5598" s="36" t="s">
        <v>5178</v>
      </c>
      <c r="M5598" s="36">
        <v>4</v>
      </c>
    </row>
    <row r="5599" spans="12:13">
      <c r="L5599" s="36" t="s">
        <v>5179</v>
      </c>
      <c r="M5599" s="36">
        <v>4</v>
      </c>
    </row>
    <row r="5600" spans="12:13">
      <c r="L5600" s="36" t="s">
        <v>5180</v>
      </c>
      <c r="M5600" s="36">
        <v>4</v>
      </c>
    </row>
    <row r="5601" spans="12:13">
      <c r="L5601" s="36" t="s">
        <v>5181</v>
      </c>
      <c r="M5601" s="36">
        <v>4</v>
      </c>
    </row>
    <row r="5602" spans="12:13">
      <c r="L5602" s="36" t="s">
        <v>5182</v>
      </c>
      <c r="M5602" s="36">
        <v>4</v>
      </c>
    </row>
    <row r="5603" spans="12:13">
      <c r="L5603" s="36" t="s">
        <v>5183</v>
      </c>
      <c r="M5603" s="36">
        <v>4</v>
      </c>
    </row>
    <row r="5604" spans="12:13">
      <c r="L5604" s="36" t="s">
        <v>5184</v>
      </c>
      <c r="M5604" s="36">
        <v>4</v>
      </c>
    </row>
    <row r="5605" spans="12:13">
      <c r="L5605" s="36" t="s">
        <v>5185</v>
      </c>
      <c r="M5605" s="36">
        <v>4</v>
      </c>
    </row>
    <row r="5606" spans="12:13">
      <c r="L5606" s="36" t="s">
        <v>5186</v>
      </c>
      <c r="M5606" s="36">
        <v>4</v>
      </c>
    </row>
    <row r="5607" spans="12:13">
      <c r="L5607" s="36" t="s">
        <v>5187</v>
      </c>
      <c r="M5607" s="36">
        <v>4</v>
      </c>
    </row>
    <row r="5608" spans="12:13">
      <c r="L5608" s="36" t="s">
        <v>5188</v>
      </c>
      <c r="M5608" s="36">
        <v>4</v>
      </c>
    </row>
    <row r="5609" spans="12:13">
      <c r="L5609" s="36" t="s">
        <v>5189</v>
      </c>
      <c r="M5609" s="36">
        <v>4</v>
      </c>
    </row>
    <row r="5610" spans="12:13">
      <c r="L5610" s="36" t="s">
        <v>5190</v>
      </c>
      <c r="M5610" s="36">
        <v>4</v>
      </c>
    </row>
    <row r="5611" spans="12:13">
      <c r="L5611" s="36" t="s">
        <v>5191</v>
      </c>
      <c r="M5611" s="36">
        <v>4</v>
      </c>
    </row>
    <row r="5612" spans="12:13">
      <c r="L5612" s="36" t="s">
        <v>5192</v>
      </c>
      <c r="M5612" s="36">
        <v>4</v>
      </c>
    </row>
    <row r="5613" spans="12:13">
      <c r="L5613" s="36" t="s">
        <v>5193</v>
      </c>
      <c r="M5613" s="36">
        <v>4</v>
      </c>
    </row>
    <row r="5614" spans="12:13">
      <c r="L5614" s="36" t="s">
        <v>5194</v>
      </c>
      <c r="M5614" s="36">
        <v>4</v>
      </c>
    </row>
    <row r="5615" spans="12:13">
      <c r="L5615" s="36" t="s">
        <v>5195</v>
      </c>
      <c r="M5615" s="36">
        <v>4</v>
      </c>
    </row>
    <row r="5616" spans="12:13">
      <c r="L5616" s="36" t="s">
        <v>5196</v>
      </c>
      <c r="M5616" s="36">
        <v>4</v>
      </c>
    </row>
    <row r="5617" spans="12:13">
      <c r="L5617" s="36" t="s">
        <v>5197</v>
      </c>
      <c r="M5617" s="36">
        <v>4</v>
      </c>
    </row>
    <row r="5618" spans="12:13">
      <c r="L5618" s="36" t="s">
        <v>5198</v>
      </c>
      <c r="M5618" s="36">
        <v>4</v>
      </c>
    </row>
    <row r="5619" spans="12:13">
      <c r="L5619" s="36" t="s">
        <v>5199</v>
      </c>
      <c r="M5619" s="36">
        <v>4</v>
      </c>
    </row>
    <row r="5620" spans="12:13">
      <c r="L5620" s="36" t="s">
        <v>5200</v>
      </c>
      <c r="M5620" s="36">
        <v>4</v>
      </c>
    </row>
    <row r="5621" spans="12:13">
      <c r="L5621" s="36" t="s">
        <v>5201</v>
      </c>
      <c r="M5621" s="36">
        <v>4</v>
      </c>
    </row>
    <row r="5622" spans="12:13">
      <c r="L5622" s="36" t="s">
        <v>5202</v>
      </c>
      <c r="M5622" s="36">
        <v>4</v>
      </c>
    </row>
    <row r="5623" spans="12:13">
      <c r="L5623" s="36" t="s">
        <v>5203</v>
      </c>
      <c r="M5623" s="36">
        <v>4</v>
      </c>
    </row>
    <row r="5624" spans="12:13">
      <c r="L5624" s="36" t="s">
        <v>5204</v>
      </c>
      <c r="M5624" s="36">
        <v>4</v>
      </c>
    </row>
    <row r="5625" spans="12:13">
      <c r="L5625" s="36" t="s">
        <v>5205</v>
      </c>
      <c r="M5625" s="36">
        <v>4</v>
      </c>
    </row>
    <row r="5626" spans="12:13">
      <c r="L5626" s="36" t="s">
        <v>5206</v>
      </c>
      <c r="M5626" s="36">
        <v>4</v>
      </c>
    </row>
    <row r="5627" spans="12:13">
      <c r="L5627" s="36" t="s">
        <v>5207</v>
      </c>
      <c r="M5627" s="36">
        <v>4</v>
      </c>
    </row>
    <row r="5628" spans="12:13">
      <c r="L5628" s="36" t="s">
        <v>5208</v>
      </c>
      <c r="M5628" s="36">
        <v>4</v>
      </c>
    </row>
    <row r="5629" spans="12:13">
      <c r="L5629" s="36" t="s">
        <v>5209</v>
      </c>
      <c r="M5629" s="36">
        <v>4</v>
      </c>
    </row>
    <row r="5630" spans="12:13">
      <c r="L5630" s="36" t="s">
        <v>5210</v>
      </c>
      <c r="M5630" s="36">
        <v>4</v>
      </c>
    </row>
    <row r="5631" spans="12:13">
      <c r="L5631" s="36" t="s">
        <v>5211</v>
      </c>
      <c r="M5631" s="36">
        <v>4</v>
      </c>
    </row>
    <row r="5632" spans="12:13">
      <c r="L5632" s="36" t="s">
        <v>5212</v>
      </c>
      <c r="M5632" s="36">
        <v>4</v>
      </c>
    </row>
    <row r="5633" spans="12:13">
      <c r="L5633" s="36" t="s">
        <v>5213</v>
      </c>
      <c r="M5633" s="36">
        <v>4</v>
      </c>
    </row>
    <row r="5634" spans="12:13">
      <c r="L5634" s="36" t="s">
        <v>5214</v>
      </c>
      <c r="M5634" s="36">
        <v>4</v>
      </c>
    </row>
    <row r="5635" spans="12:13">
      <c r="L5635" s="36" t="s">
        <v>5215</v>
      </c>
      <c r="M5635" s="36">
        <v>4</v>
      </c>
    </row>
    <row r="5636" spans="12:13">
      <c r="L5636" s="36" t="s">
        <v>5216</v>
      </c>
      <c r="M5636" s="36">
        <v>4</v>
      </c>
    </row>
    <row r="5637" spans="12:13">
      <c r="L5637" s="36" t="s">
        <v>5217</v>
      </c>
      <c r="M5637" s="36">
        <v>4</v>
      </c>
    </row>
    <row r="5638" spans="12:13">
      <c r="L5638" s="36" t="s">
        <v>5218</v>
      </c>
      <c r="M5638" s="36">
        <v>4</v>
      </c>
    </row>
    <row r="5639" spans="12:13">
      <c r="L5639" s="36" t="s">
        <v>5219</v>
      </c>
      <c r="M5639" s="36">
        <v>4</v>
      </c>
    </row>
    <row r="5640" spans="12:13">
      <c r="L5640" s="36" t="s">
        <v>5220</v>
      </c>
      <c r="M5640" s="36">
        <v>4</v>
      </c>
    </row>
    <row r="5641" spans="12:13">
      <c r="L5641" s="36" t="s">
        <v>5221</v>
      </c>
      <c r="M5641" s="36">
        <v>4</v>
      </c>
    </row>
    <row r="5642" spans="12:13">
      <c r="L5642" s="36" t="s">
        <v>5222</v>
      </c>
      <c r="M5642" s="36">
        <v>4</v>
      </c>
    </row>
    <row r="5643" spans="12:13">
      <c r="L5643" s="36" t="s">
        <v>5223</v>
      </c>
      <c r="M5643" s="36">
        <v>4</v>
      </c>
    </row>
    <row r="5644" spans="12:13">
      <c r="L5644" s="36" t="s">
        <v>5224</v>
      </c>
      <c r="M5644" s="36">
        <v>4</v>
      </c>
    </row>
    <row r="5645" spans="12:13">
      <c r="L5645" s="36" t="s">
        <v>5225</v>
      </c>
      <c r="M5645" s="36">
        <v>4</v>
      </c>
    </row>
    <row r="5646" spans="12:13">
      <c r="L5646" s="36" t="s">
        <v>5226</v>
      </c>
      <c r="M5646" s="36">
        <v>4</v>
      </c>
    </row>
    <row r="5647" spans="12:13">
      <c r="L5647" s="36" t="s">
        <v>5227</v>
      </c>
      <c r="M5647" s="36">
        <v>4</v>
      </c>
    </row>
    <row r="5648" spans="12:13">
      <c r="L5648" s="36" t="s">
        <v>5228</v>
      </c>
      <c r="M5648" s="36">
        <v>4</v>
      </c>
    </row>
    <row r="5649" spans="12:13">
      <c r="L5649" s="36" t="s">
        <v>5229</v>
      </c>
      <c r="M5649" s="36">
        <v>4</v>
      </c>
    </row>
    <row r="5650" spans="12:13">
      <c r="L5650" s="36" t="s">
        <v>5230</v>
      </c>
      <c r="M5650" s="36">
        <v>4</v>
      </c>
    </row>
    <row r="5651" spans="12:13">
      <c r="L5651" s="36" t="s">
        <v>5231</v>
      </c>
      <c r="M5651" s="36">
        <v>4</v>
      </c>
    </row>
    <row r="5652" spans="12:13">
      <c r="L5652" s="36" t="s">
        <v>5232</v>
      </c>
      <c r="M5652" s="36">
        <v>4</v>
      </c>
    </row>
    <row r="5653" spans="12:13">
      <c r="L5653" s="36" t="s">
        <v>5233</v>
      </c>
      <c r="M5653" s="36">
        <v>4</v>
      </c>
    </row>
    <row r="5654" spans="12:13">
      <c r="L5654" s="36" t="s">
        <v>5234</v>
      </c>
      <c r="M5654" s="36">
        <v>4</v>
      </c>
    </row>
    <row r="5655" spans="12:13">
      <c r="L5655" s="36" t="s">
        <v>5235</v>
      </c>
      <c r="M5655" s="36">
        <v>4</v>
      </c>
    </row>
    <row r="5656" spans="12:13">
      <c r="L5656" s="36" t="s">
        <v>5236</v>
      </c>
      <c r="M5656" s="36">
        <v>4</v>
      </c>
    </row>
    <row r="5657" spans="12:13">
      <c r="L5657" s="36" t="s">
        <v>5237</v>
      </c>
      <c r="M5657" s="36">
        <v>4</v>
      </c>
    </row>
    <row r="5658" spans="12:13">
      <c r="L5658" s="36" t="s">
        <v>5238</v>
      </c>
      <c r="M5658" s="36">
        <v>4</v>
      </c>
    </row>
    <row r="5659" spans="12:13">
      <c r="L5659" s="36" t="s">
        <v>5239</v>
      </c>
      <c r="M5659" s="36">
        <v>4</v>
      </c>
    </row>
    <row r="5660" spans="12:13">
      <c r="L5660" s="36" t="s">
        <v>5240</v>
      </c>
      <c r="M5660" s="36">
        <v>4</v>
      </c>
    </row>
    <row r="5661" spans="12:13">
      <c r="L5661" s="36" t="s">
        <v>5241</v>
      </c>
      <c r="M5661" s="36">
        <v>4</v>
      </c>
    </row>
    <row r="5662" spans="12:13">
      <c r="L5662" s="36" t="s">
        <v>5242</v>
      </c>
      <c r="M5662" s="36">
        <v>4</v>
      </c>
    </row>
    <row r="5663" spans="12:13">
      <c r="L5663" s="36" t="s">
        <v>5243</v>
      </c>
      <c r="M5663" s="36">
        <v>4</v>
      </c>
    </row>
    <row r="5664" spans="12:13">
      <c r="L5664" s="36" t="s">
        <v>5244</v>
      </c>
      <c r="M5664" s="36">
        <v>4</v>
      </c>
    </row>
    <row r="5665" spans="12:13">
      <c r="L5665" s="36" t="s">
        <v>5245</v>
      </c>
      <c r="M5665" s="36">
        <v>4</v>
      </c>
    </row>
    <row r="5666" spans="12:13">
      <c r="L5666" s="36" t="s">
        <v>5246</v>
      </c>
      <c r="M5666" s="36">
        <v>4</v>
      </c>
    </row>
    <row r="5667" spans="12:13">
      <c r="L5667" s="36" t="s">
        <v>5247</v>
      </c>
      <c r="M5667" s="36">
        <v>4</v>
      </c>
    </row>
    <row r="5668" spans="12:13">
      <c r="L5668" s="36" t="s">
        <v>5248</v>
      </c>
      <c r="M5668" s="36">
        <v>4</v>
      </c>
    </row>
    <row r="5669" spans="12:13">
      <c r="L5669" s="36" t="s">
        <v>5249</v>
      </c>
      <c r="M5669" s="36">
        <v>4</v>
      </c>
    </row>
    <row r="5670" spans="12:13">
      <c r="L5670" s="36" t="s">
        <v>5250</v>
      </c>
      <c r="M5670" s="36">
        <v>4</v>
      </c>
    </row>
    <row r="5671" spans="12:13">
      <c r="L5671" s="36" t="s">
        <v>5251</v>
      </c>
      <c r="M5671" s="36">
        <v>4</v>
      </c>
    </row>
    <row r="5672" spans="12:13">
      <c r="L5672" s="36" t="s">
        <v>5252</v>
      </c>
      <c r="M5672" s="36">
        <v>4</v>
      </c>
    </row>
    <row r="5673" spans="12:13">
      <c r="L5673" s="36" t="s">
        <v>5253</v>
      </c>
      <c r="M5673" s="36">
        <v>4</v>
      </c>
    </row>
    <row r="5674" spans="12:13">
      <c r="L5674" s="36" t="s">
        <v>5254</v>
      </c>
      <c r="M5674" s="36">
        <v>4</v>
      </c>
    </row>
    <row r="5675" spans="12:13">
      <c r="L5675" s="36" t="s">
        <v>5255</v>
      </c>
      <c r="M5675" s="36">
        <v>4</v>
      </c>
    </row>
    <row r="5676" spans="12:13">
      <c r="L5676" s="36" t="s">
        <v>5256</v>
      </c>
      <c r="M5676" s="36">
        <v>4</v>
      </c>
    </row>
    <row r="5677" spans="12:13">
      <c r="L5677" s="36" t="s">
        <v>5257</v>
      </c>
      <c r="M5677" s="36">
        <v>4</v>
      </c>
    </row>
    <row r="5678" spans="12:13">
      <c r="L5678" s="36" t="s">
        <v>5258</v>
      </c>
      <c r="M5678" s="36">
        <v>4</v>
      </c>
    </row>
    <row r="5679" spans="12:13">
      <c r="L5679" s="36" t="s">
        <v>5259</v>
      </c>
      <c r="M5679" s="36">
        <v>4</v>
      </c>
    </row>
    <row r="5680" spans="12:13">
      <c r="L5680" s="36" t="s">
        <v>5260</v>
      </c>
      <c r="M5680" s="36">
        <v>4</v>
      </c>
    </row>
    <row r="5681" spans="12:13">
      <c r="L5681" s="36" t="s">
        <v>5261</v>
      </c>
      <c r="M5681" s="36">
        <v>4</v>
      </c>
    </row>
    <row r="5682" spans="12:13">
      <c r="L5682" s="36" t="s">
        <v>5262</v>
      </c>
      <c r="M5682" s="36">
        <v>4</v>
      </c>
    </row>
    <row r="5683" spans="12:13">
      <c r="L5683" s="36" t="s">
        <v>5263</v>
      </c>
      <c r="M5683" s="36">
        <v>4</v>
      </c>
    </row>
    <row r="5684" spans="12:13">
      <c r="L5684" s="36" t="s">
        <v>5264</v>
      </c>
      <c r="M5684" s="36">
        <v>4</v>
      </c>
    </row>
    <row r="5685" spans="12:13">
      <c r="L5685" s="36" t="s">
        <v>5265</v>
      </c>
      <c r="M5685" s="36">
        <v>4</v>
      </c>
    </row>
    <row r="5686" spans="12:13">
      <c r="L5686" s="36" t="s">
        <v>5266</v>
      </c>
      <c r="M5686" s="36">
        <v>4</v>
      </c>
    </row>
    <row r="5687" spans="12:13">
      <c r="L5687" s="36" t="s">
        <v>5267</v>
      </c>
      <c r="M5687" s="36">
        <v>4</v>
      </c>
    </row>
    <row r="5688" spans="12:13">
      <c r="L5688" s="36" t="s">
        <v>5268</v>
      </c>
      <c r="M5688" s="36">
        <v>4</v>
      </c>
    </row>
    <row r="5689" spans="12:13">
      <c r="L5689" s="36" t="s">
        <v>5269</v>
      </c>
      <c r="M5689" s="36">
        <v>4</v>
      </c>
    </row>
    <row r="5690" spans="12:13">
      <c r="L5690" s="36" t="s">
        <v>5270</v>
      </c>
      <c r="M5690" s="36">
        <v>4</v>
      </c>
    </row>
    <row r="5691" spans="12:13">
      <c r="L5691" s="36" t="s">
        <v>5271</v>
      </c>
      <c r="M5691" s="36">
        <v>4</v>
      </c>
    </row>
    <row r="5692" spans="12:13">
      <c r="L5692" s="36" t="s">
        <v>5272</v>
      </c>
      <c r="M5692" s="36">
        <v>4</v>
      </c>
    </row>
    <row r="5693" spans="12:13">
      <c r="L5693" s="36" t="s">
        <v>5273</v>
      </c>
      <c r="M5693" s="36">
        <v>4</v>
      </c>
    </row>
    <row r="5694" spans="12:13">
      <c r="L5694" s="36" t="s">
        <v>5274</v>
      </c>
      <c r="M5694" s="36">
        <v>4</v>
      </c>
    </row>
    <row r="5695" spans="12:13">
      <c r="L5695" s="36" t="s">
        <v>5275</v>
      </c>
      <c r="M5695" s="36">
        <v>4</v>
      </c>
    </row>
    <row r="5696" spans="12:13">
      <c r="L5696" s="36" t="s">
        <v>5276</v>
      </c>
      <c r="M5696" s="36">
        <v>4</v>
      </c>
    </row>
    <row r="5697" spans="12:13">
      <c r="L5697" s="36" t="s">
        <v>5277</v>
      </c>
      <c r="M5697" s="36">
        <v>4</v>
      </c>
    </row>
    <row r="5698" spans="12:13">
      <c r="L5698" s="36" t="s">
        <v>5278</v>
      </c>
      <c r="M5698" s="36">
        <v>4</v>
      </c>
    </row>
    <row r="5699" spans="12:13">
      <c r="L5699" s="36" t="s">
        <v>5279</v>
      </c>
      <c r="M5699" s="36">
        <v>4</v>
      </c>
    </row>
    <row r="5700" spans="12:13">
      <c r="L5700" s="36" t="s">
        <v>5280</v>
      </c>
      <c r="M5700" s="36">
        <v>4</v>
      </c>
    </row>
    <row r="5701" spans="12:13">
      <c r="L5701" s="36" t="s">
        <v>5281</v>
      </c>
      <c r="M5701" s="36">
        <v>4</v>
      </c>
    </row>
    <row r="5702" spans="12:13">
      <c r="L5702" s="36" t="s">
        <v>5282</v>
      </c>
      <c r="M5702" s="36">
        <v>4</v>
      </c>
    </row>
    <row r="5703" spans="12:13">
      <c r="L5703" s="36" t="s">
        <v>5283</v>
      </c>
      <c r="M5703" s="36">
        <v>4</v>
      </c>
    </row>
    <row r="5704" spans="12:13">
      <c r="L5704" s="36" t="s">
        <v>5284</v>
      </c>
      <c r="M5704" s="36">
        <v>4</v>
      </c>
    </row>
    <row r="5705" spans="12:13">
      <c r="L5705" s="36" t="s">
        <v>5285</v>
      </c>
      <c r="M5705" s="36">
        <v>4</v>
      </c>
    </row>
    <row r="5706" spans="12:13">
      <c r="L5706" s="36" t="s">
        <v>5286</v>
      </c>
      <c r="M5706" s="36">
        <v>4</v>
      </c>
    </row>
    <row r="5707" spans="12:13">
      <c r="L5707" s="36" t="s">
        <v>5287</v>
      </c>
      <c r="M5707" s="36">
        <v>4</v>
      </c>
    </row>
    <row r="5708" spans="12:13">
      <c r="L5708" s="36" t="s">
        <v>5288</v>
      </c>
      <c r="M5708" s="36">
        <v>4</v>
      </c>
    </row>
    <row r="5709" spans="12:13">
      <c r="L5709" s="36" t="s">
        <v>5289</v>
      </c>
      <c r="M5709" s="36">
        <v>4</v>
      </c>
    </row>
    <row r="5710" spans="12:13">
      <c r="L5710" s="36" t="s">
        <v>5290</v>
      </c>
      <c r="M5710" s="36">
        <v>4</v>
      </c>
    </row>
    <row r="5711" spans="12:13">
      <c r="L5711" s="36" t="s">
        <v>5291</v>
      </c>
      <c r="M5711" s="36">
        <v>4</v>
      </c>
    </row>
    <row r="5712" spans="12:13">
      <c r="L5712" s="36" t="s">
        <v>5292</v>
      </c>
      <c r="M5712" s="36">
        <v>4</v>
      </c>
    </row>
    <row r="5713" spans="12:13">
      <c r="L5713" s="36" t="s">
        <v>5293</v>
      </c>
      <c r="M5713" s="36">
        <v>4</v>
      </c>
    </row>
    <row r="5714" spans="12:13">
      <c r="L5714" s="36" t="s">
        <v>5294</v>
      </c>
      <c r="M5714" s="36">
        <v>4</v>
      </c>
    </row>
    <row r="5715" spans="12:13">
      <c r="L5715" s="36" t="s">
        <v>5295</v>
      </c>
      <c r="M5715" s="36">
        <v>4</v>
      </c>
    </row>
    <row r="5716" spans="12:13">
      <c r="L5716" s="36" t="s">
        <v>5296</v>
      </c>
      <c r="M5716" s="36">
        <v>4</v>
      </c>
    </row>
    <row r="5717" spans="12:13">
      <c r="L5717" s="36" t="s">
        <v>5297</v>
      </c>
      <c r="M5717" s="36">
        <v>4</v>
      </c>
    </row>
    <row r="5718" spans="12:13">
      <c r="L5718" s="36" t="s">
        <v>5298</v>
      </c>
      <c r="M5718" s="36">
        <v>4</v>
      </c>
    </row>
    <row r="5719" spans="12:13">
      <c r="L5719" s="36" t="s">
        <v>5299</v>
      </c>
      <c r="M5719" s="36">
        <v>4</v>
      </c>
    </row>
    <row r="5720" spans="12:13">
      <c r="L5720" s="36" t="s">
        <v>5300</v>
      </c>
      <c r="M5720" s="36">
        <v>4</v>
      </c>
    </row>
    <row r="5721" spans="12:13">
      <c r="L5721" s="36" t="s">
        <v>5301</v>
      </c>
      <c r="M5721" s="36">
        <v>4</v>
      </c>
    </row>
    <row r="5722" spans="12:13">
      <c r="L5722" s="36" t="s">
        <v>5302</v>
      </c>
      <c r="M5722" s="36">
        <v>4</v>
      </c>
    </row>
    <row r="5723" spans="12:13">
      <c r="L5723" s="36" t="s">
        <v>5303</v>
      </c>
      <c r="M5723" s="36">
        <v>4</v>
      </c>
    </row>
    <row r="5724" spans="12:13">
      <c r="L5724" s="36" t="s">
        <v>5304</v>
      </c>
      <c r="M5724" s="36">
        <v>4</v>
      </c>
    </row>
    <row r="5725" spans="12:13">
      <c r="L5725" s="36" t="s">
        <v>5305</v>
      </c>
      <c r="M5725" s="36">
        <v>4</v>
      </c>
    </row>
    <row r="5726" spans="12:13">
      <c r="L5726" s="36" t="s">
        <v>5306</v>
      </c>
      <c r="M5726" s="36">
        <v>4</v>
      </c>
    </row>
    <row r="5727" spans="12:13">
      <c r="L5727" s="36" t="s">
        <v>5307</v>
      </c>
      <c r="M5727" s="36">
        <v>4</v>
      </c>
    </row>
    <row r="5728" spans="12:13">
      <c r="L5728" s="36" t="s">
        <v>5308</v>
      </c>
      <c r="M5728" s="36">
        <v>4</v>
      </c>
    </row>
    <row r="5729" spans="12:13">
      <c r="L5729" s="36" t="s">
        <v>5309</v>
      </c>
      <c r="M5729" s="36">
        <v>4</v>
      </c>
    </row>
    <row r="5730" spans="12:13">
      <c r="L5730" s="36" t="s">
        <v>5310</v>
      </c>
      <c r="M5730" s="36">
        <v>4</v>
      </c>
    </row>
    <row r="5731" spans="12:13">
      <c r="L5731" s="36" t="s">
        <v>5311</v>
      </c>
      <c r="M5731" s="36">
        <v>4</v>
      </c>
    </row>
    <row r="5732" spans="12:13">
      <c r="L5732" s="36" t="s">
        <v>5312</v>
      </c>
      <c r="M5732" s="36">
        <v>4</v>
      </c>
    </row>
    <row r="5733" spans="12:13">
      <c r="L5733" s="36" t="s">
        <v>5313</v>
      </c>
      <c r="M5733" s="36">
        <v>4</v>
      </c>
    </row>
    <row r="5734" spans="12:13">
      <c r="L5734" s="36" t="s">
        <v>5314</v>
      </c>
      <c r="M5734" s="36">
        <v>4</v>
      </c>
    </row>
    <row r="5735" spans="12:13">
      <c r="L5735" s="36" t="s">
        <v>5315</v>
      </c>
      <c r="M5735" s="36">
        <v>4</v>
      </c>
    </row>
    <row r="5736" spans="12:13">
      <c r="L5736" s="36" t="s">
        <v>5316</v>
      </c>
      <c r="M5736" s="36">
        <v>4</v>
      </c>
    </row>
    <row r="5737" spans="12:13">
      <c r="L5737" s="36" t="s">
        <v>5317</v>
      </c>
      <c r="M5737" s="36">
        <v>4</v>
      </c>
    </row>
    <row r="5738" spans="12:13">
      <c r="L5738" s="36" t="s">
        <v>5318</v>
      </c>
      <c r="M5738" s="36">
        <v>4</v>
      </c>
    </row>
    <row r="5739" spans="12:13">
      <c r="L5739" s="36" t="s">
        <v>5319</v>
      </c>
      <c r="M5739" s="36">
        <v>4</v>
      </c>
    </row>
    <row r="5740" spans="12:13">
      <c r="L5740" s="36" t="s">
        <v>5320</v>
      </c>
      <c r="M5740" s="36">
        <v>4</v>
      </c>
    </row>
    <row r="5741" spans="12:13">
      <c r="L5741" s="36" t="s">
        <v>5321</v>
      </c>
      <c r="M5741" s="36">
        <v>4</v>
      </c>
    </row>
    <row r="5742" spans="12:13">
      <c r="L5742" s="36" t="s">
        <v>5322</v>
      </c>
      <c r="M5742" s="36">
        <v>4</v>
      </c>
    </row>
    <row r="5743" spans="12:13">
      <c r="L5743" s="36" t="s">
        <v>5323</v>
      </c>
      <c r="M5743" s="36">
        <v>4</v>
      </c>
    </row>
    <row r="5744" spans="12:13">
      <c r="L5744" s="36" t="s">
        <v>5324</v>
      </c>
      <c r="M5744" s="36">
        <v>4</v>
      </c>
    </row>
    <row r="5745" spans="12:13">
      <c r="L5745" s="36" t="s">
        <v>5325</v>
      </c>
      <c r="M5745" s="36">
        <v>4</v>
      </c>
    </row>
    <row r="5746" spans="12:13">
      <c r="L5746" s="36" t="s">
        <v>5326</v>
      </c>
      <c r="M5746" s="36">
        <v>4</v>
      </c>
    </row>
    <row r="5747" spans="12:13">
      <c r="L5747" s="36" t="s">
        <v>5327</v>
      </c>
      <c r="M5747" s="36">
        <v>4</v>
      </c>
    </row>
    <row r="5748" spans="12:13">
      <c r="L5748" s="36" t="s">
        <v>5328</v>
      </c>
      <c r="M5748" s="36">
        <v>4</v>
      </c>
    </row>
    <row r="5749" spans="12:13">
      <c r="L5749" s="36" t="s">
        <v>5329</v>
      </c>
      <c r="M5749" s="36">
        <v>4</v>
      </c>
    </row>
    <row r="5750" spans="12:13">
      <c r="L5750" s="36" t="s">
        <v>5330</v>
      </c>
      <c r="M5750" s="36">
        <v>4</v>
      </c>
    </row>
    <row r="5751" spans="12:13">
      <c r="L5751" s="36" t="s">
        <v>5331</v>
      </c>
      <c r="M5751" s="36">
        <v>4</v>
      </c>
    </row>
    <row r="5752" spans="12:13">
      <c r="L5752" s="36" t="s">
        <v>5332</v>
      </c>
      <c r="M5752" s="36">
        <v>4</v>
      </c>
    </row>
    <row r="5753" spans="12:13">
      <c r="L5753" s="36" t="s">
        <v>5333</v>
      </c>
      <c r="M5753" s="36">
        <v>4</v>
      </c>
    </row>
    <row r="5754" spans="12:13">
      <c r="L5754" s="36" t="s">
        <v>5334</v>
      </c>
      <c r="M5754" s="36">
        <v>4</v>
      </c>
    </row>
    <row r="5755" spans="12:13">
      <c r="L5755" s="36" t="s">
        <v>5335</v>
      </c>
      <c r="M5755" s="36">
        <v>4</v>
      </c>
    </row>
    <row r="5756" spans="12:13">
      <c r="L5756" s="36" t="s">
        <v>5336</v>
      </c>
      <c r="M5756" s="36">
        <v>4</v>
      </c>
    </row>
    <row r="5757" spans="12:13">
      <c r="L5757" s="36" t="s">
        <v>5337</v>
      </c>
      <c r="M5757" s="36">
        <v>4</v>
      </c>
    </row>
    <row r="5758" spans="12:13">
      <c r="L5758" s="36" t="s">
        <v>5338</v>
      </c>
      <c r="M5758" s="36">
        <v>4</v>
      </c>
    </row>
    <row r="5759" spans="12:13">
      <c r="L5759" s="36" t="s">
        <v>5339</v>
      </c>
      <c r="M5759" s="36">
        <v>4</v>
      </c>
    </row>
    <row r="5760" spans="12:13">
      <c r="L5760" s="36" t="s">
        <v>5340</v>
      </c>
      <c r="M5760" s="36">
        <v>4</v>
      </c>
    </row>
    <row r="5761" spans="12:13">
      <c r="L5761" s="36" t="s">
        <v>5341</v>
      </c>
      <c r="M5761" s="36">
        <v>4</v>
      </c>
    </row>
    <row r="5762" spans="12:13">
      <c r="L5762" s="36" t="s">
        <v>5342</v>
      </c>
      <c r="M5762" s="36">
        <v>4</v>
      </c>
    </row>
    <row r="5763" spans="12:13">
      <c r="L5763" s="36" t="s">
        <v>5343</v>
      </c>
      <c r="M5763" s="36">
        <v>4</v>
      </c>
    </row>
    <row r="5764" spans="12:13">
      <c r="L5764" s="36" t="s">
        <v>5344</v>
      </c>
      <c r="M5764" s="36">
        <v>4</v>
      </c>
    </row>
    <row r="5765" spans="12:13">
      <c r="L5765" s="36" t="s">
        <v>5345</v>
      </c>
      <c r="M5765" s="36">
        <v>4</v>
      </c>
    </row>
    <row r="5766" spans="12:13">
      <c r="L5766" s="36" t="s">
        <v>5346</v>
      </c>
      <c r="M5766" s="36">
        <v>4</v>
      </c>
    </row>
    <row r="5767" spans="12:13">
      <c r="L5767" s="36" t="s">
        <v>5347</v>
      </c>
      <c r="M5767" s="36">
        <v>4</v>
      </c>
    </row>
    <row r="5768" spans="12:13">
      <c r="L5768" s="36" t="s">
        <v>5348</v>
      </c>
      <c r="M5768" s="36">
        <v>4</v>
      </c>
    </row>
    <row r="5769" spans="12:13">
      <c r="L5769" s="36" t="s">
        <v>5349</v>
      </c>
      <c r="M5769" s="36">
        <v>4</v>
      </c>
    </row>
    <row r="5770" spans="12:13">
      <c r="L5770" s="36" t="s">
        <v>5350</v>
      </c>
      <c r="M5770" s="36">
        <v>4</v>
      </c>
    </row>
    <row r="5771" spans="12:13">
      <c r="L5771" s="36" t="s">
        <v>5351</v>
      </c>
      <c r="M5771" s="36">
        <v>4</v>
      </c>
    </row>
    <row r="5772" spans="12:13">
      <c r="L5772" s="36" t="s">
        <v>5352</v>
      </c>
      <c r="M5772" s="36">
        <v>4</v>
      </c>
    </row>
    <row r="5773" spans="12:13">
      <c r="L5773" s="36" t="s">
        <v>5353</v>
      </c>
      <c r="M5773" s="36">
        <v>4</v>
      </c>
    </row>
    <row r="5774" spans="12:13">
      <c r="L5774" s="36" t="s">
        <v>5354</v>
      </c>
      <c r="M5774" s="36">
        <v>4</v>
      </c>
    </row>
    <row r="5775" spans="12:13">
      <c r="L5775" s="36" t="s">
        <v>5355</v>
      </c>
      <c r="M5775" s="36">
        <v>4</v>
      </c>
    </row>
    <row r="5776" spans="12:13">
      <c r="L5776" s="36" t="s">
        <v>5356</v>
      </c>
      <c r="M5776" s="36">
        <v>4</v>
      </c>
    </row>
    <row r="5777" spans="12:13">
      <c r="L5777" s="36" t="s">
        <v>5357</v>
      </c>
      <c r="M5777" s="36">
        <v>4</v>
      </c>
    </row>
    <row r="5778" spans="12:13">
      <c r="L5778" s="36" t="s">
        <v>5358</v>
      </c>
      <c r="M5778" s="36">
        <v>4</v>
      </c>
    </row>
    <row r="5779" spans="12:13">
      <c r="L5779" s="36" t="s">
        <v>5359</v>
      </c>
      <c r="M5779" s="36">
        <v>4</v>
      </c>
    </row>
    <row r="5780" spans="12:13">
      <c r="L5780" s="36" t="s">
        <v>5360</v>
      </c>
      <c r="M5780" s="36">
        <v>4</v>
      </c>
    </row>
    <row r="5781" spans="12:13">
      <c r="L5781" s="36" t="s">
        <v>5361</v>
      </c>
      <c r="M5781" s="36">
        <v>4</v>
      </c>
    </row>
    <row r="5782" spans="12:13">
      <c r="L5782" s="36" t="s">
        <v>5362</v>
      </c>
      <c r="M5782" s="36">
        <v>4</v>
      </c>
    </row>
    <row r="5783" spans="12:13">
      <c r="L5783" s="36" t="s">
        <v>5363</v>
      </c>
      <c r="M5783" s="36">
        <v>4</v>
      </c>
    </row>
    <row r="5784" spans="12:13">
      <c r="L5784" s="36" t="s">
        <v>5364</v>
      </c>
      <c r="M5784" s="36">
        <v>4</v>
      </c>
    </row>
    <row r="5785" spans="12:13">
      <c r="L5785" s="36" t="s">
        <v>5365</v>
      </c>
      <c r="M5785" s="36">
        <v>4</v>
      </c>
    </row>
    <row r="5786" spans="12:13">
      <c r="L5786" s="36" t="s">
        <v>5366</v>
      </c>
      <c r="M5786" s="36">
        <v>4</v>
      </c>
    </row>
    <row r="5787" spans="12:13">
      <c r="L5787" s="36" t="s">
        <v>5367</v>
      </c>
      <c r="M5787" s="36">
        <v>4</v>
      </c>
    </row>
    <row r="5788" spans="12:13">
      <c r="L5788" s="36" t="s">
        <v>5368</v>
      </c>
      <c r="M5788" s="36">
        <v>4</v>
      </c>
    </row>
    <row r="5789" spans="12:13">
      <c r="L5789" s="36" t="s">
        <v>5369</v>
      </c>
      <c r="M5789" s="36">
        <v>4</v>
      </c>
    </row>
    <row r="5790" spans="12:13">
      <c r="L5790" s="36" t="s">
        <v>5370</v>
      </c>
      <c r="M5790" s="36">
        <v>4</v>
      </c>
    </row>
    <row r="5791" spans="12:13">
      <c r="L5791" s="36" t="s">
        <v>5371</v>
      </c>
      <c r="M5791" s="36">
        <v>4</v>
      </c>
    </row>
    <row r="5792" spans="12:13">
      <c r="L5792" s="36" t="s">
        <v>5372</v>
      </c>
      <c r="M5792" s="36">
        <v>4</v>
      </c>
    </row>
    <row r="5793" spans="12:13">
      <c r="L5793" s="36" t="s">
        <v>5373</v>
      </c>
      <c r="M5793" s="36">
        <v>4</v>
      </c>
    </row>
    <row r="5794" spans="12:13">
      <c r="L5794" s="36" t="s">
        <v>5374</v>
      </c>
      <c r="M5794" s="36">
        <v>4</v>
      </c>
    </row>
    <row r="5795" spans="12:13">
      <c r="L5795" s="36" t="s">
        <v>5375</v>
      </c>
      <c r="M5795" s="36">
        <v>4</v>
      </c>
    </row>
    <row r="5796" spans="12:13">
      <c r="L5796" s="36" t="s">
        <v>5376</v>
      </c>
      <c r="M5796" s="36">
        <v>4</v>
      </c>
    </row>
    <row r="5797" spans="12:13">
      <c r="L5797" s="36" t="s">
        <v>5377</v>
      </c>
      <c r="M5797" s="36">
        <v>4</v>
      </c>
    </row>
    <row r="5798" spans="12:13">
      <c r="L5798" s="36" t="s">
        <v>5378</v>
      </c>
      <c r="M5798" s="36">
        <v>4</v>
      </c>
    </row>
    <row r="5799" spans="12:13">
      <c r="L5799" s="36" t="s">
        <v>5379</v>
      </c>
      <c r="M5799" s="36">
        <v>4</v>
      </c>
    </row>
    <row r="5800" spans="12:13">
      <c r="L5800" s="36" t="s">
        <v>5380</v>
      </c>
      <c r="M5800" s="36">
        <v>4</v>
      </c>
    </row>
    <row r="5801" spans="12:13">
      <c r="L5801" s="36" t="s">
        <v>5381</v>
      </c>
      <c r="M5801" s="36">
        <v>4</v>
      </c>
    </row>
    <row r="5802" spans="12:13">
      <c r="L5802" s="36" t="s">
        <v>5382</v>
      </c>
      <c r="M5802" s="36">
        <v>4</v>
      </c>
    </row>
    <row r="5803" spans="12:13">
      <c r="L5803" s="36" t="s">
        <v>5383</v>
      </c>
      <c r="M5803" s="36">
        <v>4</v>
      </c>
    </row>
    <row r="5804" spans="12:13">
      <c r="L5804" s="36" t="s">
        <v>5384</v>
      </c>
      <c r="M5804" s="36">
        <v>4</v>
      </c>
    </row>
    <row r="5805" spans="12:13">
      <c r="L5805" s="36" t="s">
        <v>5385</v>
      </c>
      <c r="M5805" s="36">
        <v>4</v>
      </c>
    </row>
    <row r="5806" spans="12:13">
      <c r="L5806" s="36" t="s">
        <v>5386</v>
      </c>
      <c r="M5806" s="36">
        <v>4</v>
      </c>
    </row>
    <row r="5807" spans="12:13">
      <c r="L5807" s="36" t="s">
        <v>5387</v>
      </c>
      <c r="M5807" s="36">
        <v>4</v>
      </c>
    </row>
    <row r="5808" spans="12:13">
      <c r="L5808" s="36" t="s">
        <v>5388</v>
      </c>
      <c r="M5808" s="36">
        <v>4</v>
      </c>
    </row>
    <row r="5809" spans="12:13">
      <c r="L5809" s="36" t="s">
        <v>5389</v>
      </c>
      <c r="M5809" s="36">
        <v>4</v>
      </c>
    </row>
    <row r="5810" spans="12:13">
      <c r="L5810" s="36" t="s">
        <v>5390</v>
      </c>
      <c r="M5810" s="36">
        <v>4</v>
      </c>
    </row>
    <row r="5811" spans="12:13">
      <c r="L5811" s="36" t="s">
        <v>5391</v>
      </c>
      <c r="M5811" s="36">
        <v>4</v>
      </c>
    </row>
    <row r="5812" spans="12:13">
      <c r="L5812" s="36" t="s">
        <v>5392</v>
      </c>
      <c r="M5812" s="36">
        <v>4</v>
      </c>
    </row>
    <row r="5813" spans="12:13">
      <c r="L5813" s="36" t="s">
        <v>5393</v>
      </c>
      <c r="M5813" s="36">
        <v>4</v>
      </c>
    </row>
    <row r="5814" spans="12:13">
      <c r="L5814" s="36" t="s">
        <v>5394</v>
      </c>
      <c r="M5814" s="36">
        <v>4</v>
      </c>
    </row>
    <row r="5815" spans="12:13">
      <c r="L5815" s="36" t="s">
        <v>5395</v>
      </c>
      <c r="M5815" s="36">
        <v>4</v>
      </c>
    </row>
    <row r="5816" spans="12:13">
      <c r="L5816" s="36" t="s">
        <v>5396</v>
      </c>
      <c r="M5816" s="36">
        <v>4</v>
      </c>
    </row>
    <row r="5817" spans="12:13">
      <c r="L5817" s="36" t="s">
        <v>5397</v>
      </c>
      <c r="M5817" s="36">
        <v>4</v>
      </c>
    </row>
    <row r="5818" spans="12:13">
      <c r="L5818" s="36" t="s">
        <v>5398</v>
      </c>
      <c r="M5818" s="36">
        <v>4</v>
      </c>
    </row>
    <row r="5819" spans="12:13">
      <c r="L5819" s="36" t="s">
        <v>5399</v>
      </c>
      <c r="M5819" s="36">
        <v>4</v>
      </c>
    </row>
    <row r="5820" spans="12:13">
      <c r="L5820" s="36" t="s">
        <v>5400</v>
      </c>
      <c r="M5820" s="36">
        <v>4</v>
      </c>
    </row>
    <row r="5821" spans="12:13">
      <c r="L5821" s="36" t="s">
        <v>5401</v>
      </c>
      <c r="M5821" s="36">
        <v>4</v>
      </c>
    </row>
    <row r="5822" spans="12:13">
      <c r="L5822" s="36" t="s">
        <v>5402</v>
      </c>
      <c r="M5822" s="36">
        <v>4</v>
      </c>
    </row>
    <row r="5823" spans="12:13">
      <c r="L5823" s="36" t="s">
        <v>5403</v>
      </c>
      <c r="M5823" s="36">
        <v>4</v>
      </c>
    </row>
    <row r="5824" spans="12:13">
      <c r="L5824" s="36" t="s">
        <v>5404</v>
      </c>
      <c r="M5824" s="36">
        <v>4</v>
      </c>
    </row>
    <row r="5825" spans="12:13">
      <c r="L5825" s="36" t="s">
        <v>5405</v>
      </c>
      <c r="M5825" s="36">
        <v>4</v>
      </c>
    </row>
    <row r="5826" spans="12:13">
      <c r="L5826" s="36" t="s">
        <v>5406</v>
      </c>
      <c r="M5826" s="36">
        <v>4</v>
      </c>
    </row>
    <row r="5827" spans="12:13">
      <c r="L5827" s="36" t="s">
        <v>5407</v>
      </c>
      <c r="M5827" s="36">
        <v>4</v>
      </c>
    </row>
    <row r="5828" spans="12:13">
      <c r="L5828" s="36" t="s">
        <v>5408</v>
      </c>
      <c r="M5828" s="36">
        <v>4</v>
      </c>
    </row>
    <row r="5829" spans="12:13">
      <c r="L5829" s="36" t="s">
        <v>5409</v>
      </c>
      <c r="M5829" s="36">
        <v>4</v>
      </c>
    </row>
    <row r="5830" spans="12:13">
      <c r="L5830" s="36" t="s">
        <v>5410</v>
      </c>
      <c r="M5830" s="36">
        <v>4</v>
      </c>
    </row>
    <row r="5831" spans="12:13">
      <c r="L5831" s="36" t="s">
        <v>5411</v>
      </c>
      <c r="M5831" s="36">
        <v>4</v>
      </c>
    </row>
    <row r="5832" spans="12:13">
      <c r="L5832" s="36" t="s">
        <v>5412</v>
      </c>
      <c r="M5832" s="36">
        <v>4</v>
      </c>
    </row>
    <row r="5833" spans="12:13">
      <c r="L5833" s="36" t="s">
        <v>5413</v>
      </c>
      <c r="M5833" s="36">
        <v>4</v>
      </c>
    </row>
    <row r="5834" spans="12:13">
      <c r="L5834" s="36" t="s">
        <v>5414</v>
      </c>
      <c r="M5834" s="36">
        <v>4</v>
      </c>
    </row>
    <row r="5835" spans="12:13">
      <c r="L5835" s="36" t="s">
        <v>5415</v>
      </c>
      <c r="M5835" s="36">
        <v>4</v>
      </c>
    </row>
    <row r="5836" spans="12:13">
      <c r="L5836" s="36" t="s">
        <v>5416</v>
      </c>
      <c r="M5836" s="36">
        <v>4</v>
      </c>
    </row>
    <row r="5837" spans="12:13">
      <c r="L5837" s="36" t="s">
        <v>5417</v>
      </c>
      <c r="M5837" s="36">
        <v>4</v>
      </c>
    </row>
    <row r="5838" spans="12:13">
      <c r="L5838" s="36" t="s">
        <v>5418</v>
      </c>
      <c r="M5838" s="36">
        <v>4</v>
      </c>
    </row>
    <row r="5839" spans="12:13">
      <c r="L5839" s="36" t="s">
        <v>5419</v>
      </c>
      <c r="M5839" s="36">
        <v>4</v>
      </c>
    </row>
    <row r="5840" spans="12:13">
      <c r="L5840" s="36" t="s">
        <v>5420</v>
      </c>
      <c r="M5840" s="36">
        <v>4</v>
      </c>
    </row>
    <row r="5841" spans="12:13">
      <c r="L5841" s="36" t="s">
        <v>5421</v>
      </c>
      <c r="M5841" s="36">
        <v>4</v>
      </c>
    </row>
    <row r="5842" spans="12:13">
      <c r="L5842" s="36" t="s">
        <v>5422</v>
      </c>
      <c r="M5842" s="36">
        <v>4</v>
      </c>
    </row>
    <row r="5843" spans="12:13">
      <c r="L5843" s="36" t="s">
        <v>5423</v>
      </c>
      <c r="M5843" s="36">
        <v>4</v>
      </c>
    </row>
    <row r="5844" spans="12:13">
      <c r="L5844" s="36" t="s">
        <v>5424</v>
      </c>
      <c r="M5844" s="36">
        <v>4</v>
      </c>
    </row>
    <row r="5845" spans="12:13">
      <c r="L5845" s="36" t="s">
        <v>5425</v>
      </c>
      <c r="M5845" s="36">
        <v>4</v>
      </c>
    </row>
    <row r="5846" spans="12:13">
      <c r="L5846" s="36" t="s">
        <v>5426</v>
      </c>
      <c r="M5846" s="36">
        <v>4</v>
      </c>
    </row>
    <row r="5847" spans="12:13">
      <c r="L5847" s="36" t="s">
        <v>5427</v>
      </c>
      <c r="M5847" s="36">
        <v>4</v>
      </c>
    </row>
    <row r="5848" spans="12:13">
      <c r="L5848" s="36" t="s">
        <v>5428</v>
      </c>
      <c r="M5848" s="36">
        <v>4</v>
      </c>
    </row>
    <row r="5849" spans="12:13">
      <c r="L5849" s="36" t="s">
        <v>5429</v>
      </c>
      <c r="M5849" s="36">
        <v>4</v>
      </c>
    </row>
    <row r="5850" spans="12:13">
      <c r="L5850" s="36" t="s">
        <v>5430</v>
      </c>
      <c r="M5850" s="36">
        <v>4</v>
      </c>
    </row>
    <row r="5851" spans="12:13">
      <c r="L5851" s="36" t="s">
        <v>5431</v>
      </c>
      <c r="M5851" s="36">
        <v>4</v>
      </c>
    </row>
    <row r="5852" spans="12:13">
      <c r="L5852" s="36" t="s">
        <v>5432</v>
      </c>
      <c r="M5852" s="36">
        <v>4</v>
      </c>
    </row>
    <row r="5853" spans="12:13">
      <c r="L5853" s="36" t="s">
        <v>5433</v>
      </c>
      <c r="M5853" s="36">
        <v>4</v>
      </c>
    </row>
    <row r="5854" spans="12:13">
      <c r="L5854" s="36" t="s">
        <v>5434</v>
      </c>
      <c r="M5854" s="36">
        <v>4</v>
      </c>
    </row>
    <row r="5855" spans="12:13">
      <c r="L5855" s="36" t="s">
        <v>5435</v>
      </c>
      <c r="M5855" s="36">
        <v>4</v>
      </c>
    </row>
    <row r="5856" spans="12:13">
      <c r="L5856" s="36" t="s">
        <v>5436</v>
      </c>
      <c r="M5856" s="36">
        <v>4</v>
      </c>
    </row>
    <row r="5857" spans="12:13">
      <c r="L5857" s="36" t="s">
        <v>5437</v>
      </c>
      <c r="M5857" s="36">
        <v>4</v>
      </c>
    </row>
    <row r="5858" spans="12:13">
      <c r="L5858" s="36" t="s">
        <v>5438</v>
      </c>
      <c r="M5858" s="36">
        <v>4</v>
      </c>
    </row>
    <row r="5859" spans="12:13">
      <c r="L5859" s="36" t="s">
        <v>5439</v>
      </c>
      <c r="M5859" s="36">
        <v>4</v>
      </c>
    </row>
    <row r="5860" spans="12:13">
      <c r="L5860" s="36" t="s">
        <v>5440</v>
      </c>
      <c r="M5860" s="36">
        <v>4</v>
      </c>
    </row>
    <row r="5861" spans="12:13">
      <c r="L5861" s="36" t="s">
        <v>5441</v>
      </c>
      <c r="M5861" s="36">
        <v>4</v>
      </c>
    </row>
    <row r="5862" spans="12:13">
      <c r="L5862" s="36" t="s">
        <v>5442</v>
      </c>
      <c r="M5862" s="36">
        <v>4</v>
      </c>
    </row>
    <row r="5863" spans="12:13">
      <c r="L5863" s="36" t="s">
        <v>5443</v>
      </c>
      <c r="M5863" s="36">
        <v>4</v>
      </c>
    </row>
    <row r="5864" spans="12:13">
      <c r="L5864" s="36" t="s">
        <v>5444</v>
      </c>
      <c r="M5864" s="36">
        <v>4</v>
      </c>
    </row>
    <row r="5865" spans="12:13">
      <c r="L5865" s="36" t="s">
        <v>5445</v>
      </c>
      <c r="M5865" s="36">
        <v>4</v>
      </c>
    </row>
    <row r="5866" spans="12:13">
      <c r="L5866" s="36" t="s">
        <v>5446</v>
      </c>
      <c r="M5866" s="36">
        <v>4</v>
      </c>
    </row>
    <row r="5867" spans="12:13">
      <c r="L5867" s="36" t="s">
        <v>5447</v>
      </c>
      <c r="M5867" s="36">
        <v>4</v>
      </c>
    </row>
    <row r="5868" spans="12:13">
      <c r="L5868" s="36" t="s">
        <v>5448</v>
      </c>
      <c r="M5868" s="36">
        <v>4</v>
      </c>
    </row>
    <row r="5869" spans="12:13">
      <c r="L5869" s="36" t="s">
        <v>5449</v>
      </c>
      <c r="M5869" s="36">
        <v>4</v>
      </c>
    </row>
    <row r="5870" spans="12:13">
      <c r="L5870" s="36" t="s">
        <v>5450</v>
      </c>
      <c r="M5870" s="36">
        <v>4</v>
      </c>
    </row>
    <row r="5871" spans="12:13">
      <c r="L5871" s="36" t="s">
        <v>5451</v>
      </c>
      <c r="M5871" s="36">
        <v>4</v>
      </c>
    </row>
    <row r="5872" spans="12:13">
      <c r="L5872" s="36" t="s">
        <v>5452</v>
      </c>
      <c r="M5872" s="36">
        <v>4</v>
      </c>
    </row>
    <row r="5873" spans="12:13">
      <c r="L5873" s="36" t="s">
        <v>5453</v>
      </c>
      <c r="M5873" s="36">
        <v>4</v>
      </c>
    </row>
    <row r="5874" spans="12:13">
      <c r="L5874" s="36" t="s">
        <v>5454</v>
      </c>
      <c r="M5874" s="36">
        <v>4</v>
      </c>
    </row>
    <row r="5875" spans="12:13">
      <c r="L5875" s="36" t="s">
        <v>5455</v>
      </c>
      <c r="M5875" s="36">
        <v>4</v>
      </c>
    </row>
    <row r="5876" spans="12:13">
      <c r="L5876" s="36" t="s">
        <v>5456</v>
      </c>
      <c r="M5876" s="36">
        <v>4</v>
      </c>
    </row>
    <row r="5877" spans="12:13">
      <c r="L5877" s="36" t="s">
        <v>5457</v>
      </c>
      <c r="M5877" s="36">
        <v>4</v>
      </c>
    </row>
    <row r="5878" spans="12:13">
      <c r="L5878" s="36" t="s">
        <v>5458</v>
      </c>
      <c r="M5878" s="36">
        <v>4</v>
      </c>
    </row>
    <row r="5879" spans="12:13">
      <c r="L5879" s="36" t="s">
        <v>5459</v>
      </c>
      <c r="M5879" s="36">
        <v>4</v>
      </c>
    </row>
    <row r="5880" spans="12:13">
      <c r="L5880" s="36" t="s">
        <v>5460</v>
      </c>
      <c r="M5880" s="36">
        <v>4</v>
      </c>
    </row>
    <row r="5881" spans="12:13">
      <c r="L5881" s="36" t="s">
        <v>5461</v>
      </c>
      <c r="M5881" s="36">
        <v>4</v>
      </c>
    </row>
    <row r="5882" spans="12:13">
      <c r="L5882" s="36" t="s">
        <v>5462</v>
      </c>
      <c r="M5882" s="36">
        <v>4</v>
      </c>
    </row>
    <row r="5883" spans="12:13">
      <c r="L5883" s="36" t="s">
        <v>5463</v>
      </c>
      <c r="M5883" s="36">
        <v>4</v>
      </c>
    </row>
    <row r="5884" spans="12:13">
      <c r="L5884" s="36" t="s">
        <v>5464</v>
      </c>
      <c r="M5884" s="36">
        <v>4</v>
      </c>
    </row>
    <row r="5885" spans="12:13">
      <c r="L5885" s="36" t="s">
        <v>5465</v>
      </c>
      <c r="M5885" s="36">
        <v>4</v>
      </c>
    </row>
    <row r="5886" spans="12:13">
      <c r="L5886" s="36" t="s">
        <v>5466</v>
      </c>
      <c r="M5886" s="36">
        <v>4</v>
      </c>
    </row>
    <row r="5887" spans="12:13">
      <c r="L5887" s="36" t="s">
        <v>5467</v>
      </c>
      <c r="M5887" s="36">
        <v>4</v>
      </c>
    </row>
    <row r="5888" spans="12:13">
      <c r="L5888" s="36" t="s">
        <v>5468</v>
      </c>
      <c r="M5888" s="36">
        <v>4</v>
      </c>
    </row>
    <row r="5889" spans="12:13">
      <c r="L5889" s="36" t="s">
        <v>5469</v>
      </c>
      <c r="M5889" s="36">
        <v>4</v>
      </c>
    </row>
    <row r="5890" spans="12:13">
      <c r="L5890" s="36" t="s">
        <v>5470</v>
      </c>
      <c r="M5890" s="36">
        <v>4</v>
      </c>
    </row>
    <row r="5891" spans="12:13">
      <c r="L5891" s="36" t="s">
        <v>5471</v>
      </c>
      <c r="M5891" s="36">
        <v>4</v>
      </c>
    </row>
    <row r="5892" spans="12:13">
      <c r="L5892" s="36" t="s">
        <v>5472</v>
      </c>
      <c r="M5892" s="36">
        <v>4</v>
      </c>
    </row>
    <row r="5893" spans="12:13">
      <c r="L5893" s="36" t="s">
        <v>5473</v>
      </c>
      <c r="M5893" s="36">
        <v>4</v>
      </c>
    </row>
    <row r="5894" spans="12:13">
      <c r="L5894" s="36" t="s">
        <v>5474</v>
      </c>
      <c r="M5894" s="36">
        <v>4</v>
      </c>
    </row>
    <row r="5895" spans="12:13">
      <c r="L5895" s="36" t="s">
        <v>5475</v>
      </c>
      <c r="M5895" s="36">
        <v>4</v>
      </c>
    </row>
    <row r="5896" spans="12:13">
      <c r="L5896" s="36" t="s">
        <v>5476</v>
      </c>
      <c r="M5896" s="36">
        <v>4</v>
      </c>
    </row>
    <row r="5897" spans="12:13">
      <c r="L5897" s="36" t="s">
        <v>5477</v>
      </c>
      <c r="M5897" s="36">
        <v>4</v>
      </c>
    </row>
    <row r="5898" spans="12:13">
      <c r="L5898" s="36" t="s">
        <v>5478</v>
      </c>
      <c r="M5898" s="36">
        <v>4</v>
      </c>
    </row>
    <row r="5899" spans="12:13">
      <c r="L5899" s="36" t="s">
        <v>5479</v>
      </c>
      <c r="M5899" s="36">
        <v>4</v>
      </c>
    </row>
    <row r="5900" spans="12:13">
      <c r="L5900" s="36" t="s">
        <v>5480</v>
      </c>
      <c r="M5900" s="36">
        <v>4</v>
      </c>
    </row>
    <row r="5901" spans="12:13">
      <c r="L5901" s="36" t="s">
        <v>5481</v>
      </c>
      <c r="M5901" s="36">
        <v>4</v>
      </c>
    </row>
    <row r="5902" spans="12:13">
      <c r="L5902" s="36" t="s">
        <v>5482</v>
      </c>
      <c r="M5902" s="36">
        <v>4</v>
      </c>
    </row>
    <row r="5903" spans="12:13">
      <c r="L5903" s="36" t="s">
        <v>5483</v>
      </c>
      <c r="M5903" s="36">
        <v>4</v>
      </c>
    </row>
    <row r="5904" spans="12:13">
      <c r="L5904" s="36" t="s">
        <v>5484</v>
      </c>
      <c r="M5904" s="36">
        <v>4</v>
      </c>
    </row>
    <row r="5905" spans="12:13">
      <c r="L5905" s="36" t="s">
        <v>5485</v>
      </c>
      <c r="M5905" s="36">
        <v>4</v>
      </c>
    </row>
    <row r="5906" spans="12:13">
      <c r="L5906" s="36" t="s">
        <v>5486</v>
      </c>
      <c r="M5906" s="36">
        <v>4</v>
      </c>
    </row>
    <row r="5907" spans="12:13">
      <c r="L5907" s="36" t="s">
        <v>5487</v>
      </c>
      <c r="M5907" s="36">
        <v>4</v>
      </c>
    </row>
    <row r="5908" spans="12:13">
      <c r="L5908" s="36" t="s">
        <v>5488</v>
      </c>
      <c r="M5908" s="36">
        <v>4</v>
      </c>
    </row>
    <row r="5909" spans="12:13">
      <c r="L5909" s="36" t="s">
        <v>5489</v>
      </c>
      <c r="M5909" s="36">
        <v>4</v>
      </c>
    </row>
    <row r="5910" spans="12:13">
      <c r="L5910" s="36" t="s">
        <v>5490</v>
      </c>
      <c r="M5910" s="36">
        <v>4</v>
      </c>
    </row>
    <row r="5911" spans="12:13">
      <c r="L5911" s="36" t="s">
        <v>5491</v>
      </c>
      <c r="M5911" s="36">
        <v>4</v>
      </c>
    </row>
    <row r="5912" spans="12:13">
      <c r="L5912" s="36" t="s">
        <v>5492</v>
      </c>
      <c r="M5912" s="36">
        <v>4</v>
      </c>
    </row>
    <row r="5913" spans="12:13">
      <c r="L5913" s="36" t="s">
        <v>5493</v>
      </c>
      <c r="M5913" s="36">
        <v>4</v>
      </c>
    </row>
    <row r="5914" spans="12:13">
      <c r="L5914" s="36" t="s">
        <v>5494</v>
      </c>
      <c r="M5914" s="36">
        <v>4</v>
      </c>
    </row>
    <row r="5915" spans="12:13">
      <c r="L5915" s="36" t="s">
        <v>5495</v>
      </c>
      <c r="M5915" s="36">
        <v>4</v>
      </c>
    </row>
    <row r="5916" spans="12:13">
      <c r="L5916" s="36" t="s">
        <v>5496</v>
      </c>
      <c r="M5916" s="36">
        <v>4</v>
      </c>
    </row>
    <row r="5917" spans="12:13">
      <c r="L5917" s="36" t="s">
        <v>5497</v>
      </c>
      <c r="M5917" s="36">
        <v>4</v>
      </c>
    </row>
    <row r="5918" spans="12:13">
      <c r="L5918" s="36" t="s">
        <v>5498</v>
      </c>
      <c r="M5918" s="36">
        <v>4</v>
      </c>
    </row>
    <row r="5919" spans="12:13">
      <c r="L5919" s="36" t="s">
        <v>5499</v>
      </c>
      <c r="M5919" s="36">
        <v>4</v>
      </c>
    </row>
    <row r="5920" spans="12:13">
      <c r="L5920" s="36" t="s">
        <v>5500</v>
      </c>
      <c r="M5920" s="36">
        <v>4</v>
      </c>
    </row>
    <row r="5921" spans="12:13">
      <c r="L5921" s="36" t="s">
        <v>5501</v>
      </c>
      <c r="M5921" s="36">
        <v>4</v>
      </c>
    </row>
    <row r="5922" spans="12:13">
      <c r="L5922" s="36" t="s">
        <v>5502</v>
      </c>
      <c r="M5922" s="36">
        <v>4</v>
      </c>
    </row>
    <row r="5923" spans="12:13">
      <c r="L5923" s="36" t="s">
        <v>5503</v>
      </c>
      <c r="M5923" s="36">
        <v>4</v>
      </c>
    </row>
    <row r="5924" spans="12:13">
      <c r="L5924" s="36" t="s">
        <v>5504</v>
      </c>
      <c r="M5924" s="36">
        <v>4</v>
      </c>
    </row>
    <row r="5925" spans="12:13">
      <c r="L5925" s="36" t="s">
        <v>5505</v>
      </c>
      <c r="M5925" s="36">
        <v>4</v>
      </c>
    </row>
    <row r="5926" spans="12:13">
      <c r="L5926" s="36" t="s">
        <v>5506</v>
      </c>
      <c r="M5926" s="36">
        <v>4</v>
      </c>
    </row>
    <row r="5927" spans="12:13">
      <c r="L5927" s="36" t="s">
        <v>5507</v>
      </c>
      <c r="M5927" s="36">
        <v>4</v>
      </c>
    </row>
    <row r="5928" spans="12:13">
      <c r="L5928" s="36" t="s">
        <v>5508</v>
      </c>
      <c r="M5928" s="36">
        <v>4</v>
      </c>
    </row>
    <row r="5929" spans="12:13">
      <c r="L5929" s="36" t="s">
        <v>5509</v>
      </c>
      <c r="M5929" s="36">
        <v>4</v>
      </c>
    </row>
    <row r="5930" spans="12:13">
      <c r="L5930" s="36" t="s">
        <v>5510</v>
      </c>
      <c r="M5930" s="36">
        <v>4</v>
      </c>
    </row>
    <row r="5931" spans="12:13">
      <c r="L5931" s="36" t="s">
        <v>5511</v>
      </c>
      <c r="M5931" s="36">
        <v>4</v>
      </c>
    </row>
    <row r="5932" spans="12:13">
      <c r="L5932" s="36" t="s">
        <v>5512</v>
      </c>
      <c r="M5932" s="36">
        <v>4</v>
      </c>
    </row>
    <row r="5933" spans="12:13">
      <c r="L5933" s="36" t="s">
        <v>5513</v>
      </c>
      <c r="M5933" s="36">
        <v>4</v>
      </c>
    </row>
    <row r="5934" spans="12:13">
      <c r="L5934" s="36" t="s">
        <v>5514</v>
      </c>
      <c r="M5934" s="36">
        <v>4</v>
      </c>
    </row>
    <row r="5935" spans="12:13">
      <c r="L5935" s="36" t="s">
        <v>5515</v>
      </c>
      <c r="M5935" s="36">
        <v>4</v>
      </c>
    </row>
    <row r="5936" spans="12:13">
      <c r="L5936" s="36" t="s">
        <v>5516</v>
      </c>
      <c r="M5936" s="36">
        <v>4</v>
      </c>
    </row>
    <row r="5937" spans="12:13">
      <c r="L5937" s="36" t="s">
        <v>5517</v>
      </c>
      <c r="M5937" s="36">
        <v>4</v>
      </c>
    </row>
    <row r="5938" spans="12:13">
      <c r="L5938" s="36" t="s">
        <v>5518</v>
      </c>
      <c r="M5938" s="36">
        <v>4</v>
      </c>
    </row>
    <row r="5939" spans="12:13">
      <c r="L5939" s="36" t="s">
        <v>5519</v>
      </c>
      <c r="M5939" s="36">
        <v>4</v>
      </c>
    </row>
    <row r="5940" spans="12:13">
      <c r="L5940" s="36" t="s">
        <v>5520</v>
      </c>
      <c r="M5940" s="36">
        <v>4</v>
      </c>
    </row>
    <row r="5941" spans="12:13">
      <c r="L5941" s="36" t="s">
        <v>5521</v>
      </c>
      <c r="M5941" s="36">
        <v>4</v>
      </c>
    </row>
    <row r="5942" spans="12:13">
      <c r="L5942" s="36" t="s">
        <v>5522</v>
      </c>
      <c r="M5942" s="36">
        <v>4</v>
      </c>
    </row>
    <row r="5943" spans="12:13">
      <c r="L5943" s="36" t="s">
        <v>5523</v>
      </c>
      <c r="M5943" s="36">
        <v>4</v>
      </c>
    </row>
    <row r="5944" spans="12:13">
      <c r="L5944" s="36" t="s">
        <v>5524</v>
      </c>
      <c r="M5944" s="36">
        <v>4</v>
      </c>
    </row>
    <row r="5945" spans="12:13">
      <c r="L5945" s="36" t="s">
        <v>5525</v>
      </c>
      <c r="M5945" s="36">
        <v>4</v>
      </c>
    </row>
    <row r="5946" spans="12:13">
      <c r="L5946" s="36" t="s">
        <v>5526</v>
      </c>
      <c r="M5946" s="36">
        <v>4</v>
      </c>
    </row>
    <row r="5947" spans="12:13">
      <c r="L5947" s="36" t="s">
        <v>5527</v>
      </c>
      <c r="M5947" s="36">
        <v>4</v>
      </c>
    </row>
    <row r="5948" spans="12:13">
      <c r="L5948" s="36" t="s">
        <v>5528</v>
      </c>
      <c r="M5948" s="36">
        <v>4</v>
      </c>
    </row>
    <row r="5949" spans="12:13">
      <c r="L5949" s="36" t="s">
        <v>5529</v>
      </c>
      <c r="M5949" s="36">
        <v>4</v>
      </c>
    </row>
    <row r="5950" spans="12:13">
      <c r="L5950" s="36" t="s">
        <v>5530</v>
      </c>
      <c r="M5950" s="36">
        <v>4</v>
      </c>
    </row>
    <row r="5951" spans="12:13">
      <c r="L5951" s="36" t="s">
        <v>5531</v>
      </c>
      <c r="M5951" s="36">
        <v>4</v>
      </c>
    </row>
    <row r="5952" spans="12:13">
      <c r="L5952" s="36" t="s">
        <v>5532</v>
      </c>
      <c r="M5952" s="36">
        <v>4</v>
      </c>
    </row>
    <row r="5953" spans="12:13">
      <c r="L5953" s="36" t="s">
        <v>5533</v>
      </c>
      <c r="M5953" s="36">
        <v>4</v>
      </c>
    </row>
    <row r="5954" spans="12:13">
      <c r="L5954" s="36" t="s">
        <v>5534</v>
      </c>
      <c r="M5954" s="36">
        <v>4</v>
      </c>
    </row>
    <row r="5955" spans="12:13">
      <c r="L5955" s="36" t="s">
        <v>5535</v>
      </c>
      <c r="M5955" s="36">
        <v>4</v>
      </c>
    </row>
    <row r="5956" spans="12:13">
      <c r="L5956" s="36" t="s">
        <v>5536</v>
      </c>
      <c r="M5956" s="36">
        <v>4</v>
      </c>
    </row>
    <row r="5957" spans="12:13">
      <c r="L5957" s="36" t="s">
        <v>5537</v>
      </c>
      <c r="M5957" s="36">
        <v>4</v>
      </c>
    </row>
    <row r="5958" spans="12:13">
      <c r="L5958" s="36" t="s">
        <v>5538</v>
      </c>
      <c r="M5958" s="36">
        <v>4</v>
      </c>
    </row>
    <row r="5959" spans="12:13">
      <c r="L5959" s="36" t="s">
        <v>5539</v>
      </c>
      <c r="M5959" s="36">
        <v>4</v>
      </c>
    </row>
    <row r="5960" spans="12:13">
      <c r="L5960" s="36" t="s">
        <v>5540</v>
      </c>
      <c r="M5960" s="36">
        <v>4</v>
      </c>
    </row>
    <row r="5961" spans="12:13">
      <c r="L5961" s="36" t="s">
        <v>5541</v>
      </c>
      <c r="M5961" s="36">
        <v>4</v>
      </c>
    </row>
    <row r="5962" spans="12:13">
      <c r="L5962" s="36" t="s">
        <v>5542</v>
      </c>
      <c r="M5962" s="36">
        <v>4</v>
      </c>
    </row>
    <row r="5963" spans="12:13">
      <c r="L5963" s="36" t="s">
        <v>5543</v>
      </c>
      <c r="M5963" s="36">
        <v>4</v>
      </c>
    </row>
    <row r="5964" spans="12:13">
      <c r="L5964" s="36" t="s">
        <v>5544</v>
      </c>
      <c r="M5964" s="36">
        <v>4</v>
      </c>
    </row>
    <row r="5965" spans="12:13">
      <c r="L5965" s="36" t="s">
        <v>5545</v>
      </c>
      <c r="M5965" s="36">
        <v>4</v>
      </c>
    </row>
    <row r="5966" spans="12:13">
      <c r="L5966" s="36" t="s">
        <v>5546</v>
      </c>
      <c r="M5966" s="36">
        <v>4</v>
      </c>
    </row>
    <row r="5967" spans="12:13">
      <c r="L5967" s="36" t="s">
        <v>5547</v>
      </c>
      <c r="M5967" s="36">
        <v>4</v>
      </c>
    </row>
    <row r="5968" spans="12:13">
      <c r="L5968" s="36" t="s">
        <v>5548</v>
      </c>
      <c r="M5968" s="36">
        <v>4</v>
      </c>
    </row>
    <row r="5969" spans="12:13">
      <c r="L5969" s="36" t="s">
        <v>5549</v>
      </c>
      <c r="M5969" s="36">
        <v>4</v>
      </c>
    </row>
    <row r="5970" spans="12:13">
      <c r="L5970" s="36" t="s">
        <v>5550</v>
      </c>
      <c r="M5970" s="36">
        <v>4</v>
      </c>
    </row>
    <row r="5971" spans="12:13">
      <c r="L5971" s="36" t="s">
        <v>5551</v>
      </c>
      <c r="M5971" s="36">
        <v>4</v>
      </c>
    </row>
    <row r="5972" spans="12:13">
      <c r="L5972" s="36" t="s">
        <v>5552</v>
      </c>
      <c r="M5972" s="36">
        <v>4</v>
      </c>
    </row>
    <row r="5973" spans="12:13">
      <c r="L5973" s="36" t="s">
        <v>5553</v>
      </c>
      <c r="M5973" s="36">
        <v>4</v>
      </c>
    </row>
    <row r="5974" spans="12:13">
      <c r="L5974" s="36" t="s">
        <v>5554</v>
      </c>
      <c r="M5974" s="36">
        <v>4</v>
      </c>
    </row>
    <row r="5975" spans="12:13">
      <c r="L5975" s="36" t="s">
        <v>5555</v>
      </c>
      <c r="M5975" s="36">
        <v>4</v>
      </c>
    </row>
    <row r="5976" spans="12:13">
      <c r="L5976" s="36" t="s">
        <v>5556</v>
      </c>
      <c r="M5976" s="36">
        <v>4</v>
      </c>
    </row>
    <row r="5977" spans="12:13">
      <c r="L5977" s="36" t="s">
        <v>5557</v>
      </c>
      <c r="M5977" s="36">
        <v>4</v>
      </c>
    </row>
    <row r="5978" spans="12:13">
      <c r="L5978" s="36" t="s">
        <v>5558</v>
      </c>
      <c r="M5978" s="36">
        <v>4</v>
      </c>
    </row>
    <row r="5979" spans="12:13">
      <c r="L5979" s="36" t="s">
        <v>5559</v>
      </c>
      <c r="M5979" s="36">
        <v>4</v>
      </c>
    </row>
    <row r="5980" spans="12:13">
      <c r="L5980" s="36" t="s">
        <v>5560</v>
      </c>
      <c r="M5980" s="36">
        <v>4</v>
      </c>
    </row>
    <row r="5981" spans="12:13">
      <c r="L5981" s="36" t="s">
        <v>5561</v>
      </c>
      <c r="M5981" s="36">
        <v>4</v>
      </c>
    </row>
    <row r="5982" spans="12:13">
      <c r="L5982" s="36" t="s">
        <v>5562</v>
      </c>
      <c r="M5982" s="36">
        <v>4</v>
      </c>
    </row>
    <row r="5983" spans="12:13">
      <c r="L5983" s="36" t="s">
        <v>5563</v>
      </c>
      <c r="M5983" s="36">
        <v>4</v>
      </c>
    </row>
    <row r="5984" spans="12:13">
      <c r="L5984" s="36" t="s">
        <v>5564</v>
      </c>
      <c r="M5984" s="36">
        <v>4</v>
      </c>
    </row>
    <row r="5985" spans="12:13">
      <c r="L5985" s="36" t="s">
        <v>5565</v>
      </c>
      <c r="M5985" s="36">
        <v>4</v>
      </c>
    </row>
    <row r="5986" spans="12:13">
      <c r="L5986" s="36" t="s">
        <v>5566</v>
      </c>
      <c r="M5986" s="36">
        <v>4</v>
      </c>
    </row>
    <row r="5987" spans="12:13">
      <c r="L5987" s="36" t="s">
        <v>5567</v>
      </c>
      <c r="M5987" s="36">
        <v>4</v>
      </c>
    </row>
    <row r="5988" spans="12:13">
      <c r="L5988" s="36" t="s">
        <v>5568</v>
      </c>
      <c r="M5988" s="36">
        <v>4</v>
      </c>
    </row>
    <row r="5989" spans="12:13">
      <c r="L5989" s="36" t="s">
        <v>5569</v>
      </c>
      <c r="M5989" s="36">
        <v>4</v>
      </c>
    </row>
    <row r="5990" spans="12:13">
      <c r="L5990" s="36" t="s">
        <v>5570</v>
      </c>
      <c r="M5990" s="36">
        <v>4</v>
      </c>
    </row>
    <row r="5991" spans="12:13">
      <c r="L5991" s="36" t="s">
        <v>5571</v>
      </c>
      <c r="M5991" s="36">
        <v>4</v>
      </c>
    </row>
    <row r="5992" spans="12:13">
      <c r="L5992" s="36" t="s">
        <v>5572</v>
      </c>
      <c r="M5992" s="36">
        <v>4</v>
      </c>
    </row>
    <row r="5993" spans="12:13">
      <c r="L5993" s="36" t="s">
        <v>5573</v>
      </c>
      <c r="M5993" s="36">
        <v>4</v>
      </c>
    </row>
    <row r="5994" spans="12:13">
      <c r="L5994" s="36" t="s">
        <v>5574</v>
      </c>
      <c r="M5994" s="36">
        <v>4</v>
      </c>
    </row>
    <row r="5995" spans="12:13">
      <c r="L5995" s="36" t="s">
        <v>5575</v>
      </c>
      <c r="M5995" s="36">
        <v>4</v>
      </c>
    </row>
    <row r="5996" spans="12:13">
      <c r="L5996" s="36" t="s">
        <v>5576</v>
      </c>
      <c r="M5996" s="36">
        <v>4</v>
      </c>
    </row>
    <row r="5997" spans="12:13">
      <c r="L5997" s="36" t="s">
        <v>5577</v>
      </c>
      <c r="M5997" s="36">
        <v>4</v>
      </c>
    </row>
    <row r="5998" spans="12:13">
      <c r="L5998" s="36" t="s">
        <v>5578</v>
      </c>
      <c r="M5998" s="36">
        <v>4</v>
      </c>
    </row>
    <row r="5999" spans="12:13">
      <c r="L5999" s="36" t="s">
        <v>5579</v>
      </c>
      <c r="M5999" s="36">
        <v>4</v>
      </c>
    </row>
    <row r="6000" spans="12:13">
      <c r="L6000" s="36" t="s">
        <v>5580</v>
      </c>
      <c r="M6000" s="36">
        <v>4</v>
      </c>
    </row>
    <row r="6001" spans="12:13">
      <c r="L6001" s="36" t="s">
        <v>5581</v>
      </c>
      <c r="M6001" s="36">
        <v>4</v>
      </c>
    </row>
    <row r="6002" spans="12:13">
      <c r="L6002" s="36" t="s">
        <v>5582</v>
      </c>
      <c r="M6002" s="36">
        <v>4</v>
      </c>
    </row>
    <row r="6003" spans="12:13">
      <c r="L6003" s="36" t="s">
        <v>5583</v>
      </c>
      <c r="M6003" s="36">
        <v>4</v>
      </c>
    </row>
    <row r="6004" spans="12:13">
      <c r="L6004" s="36" t="s">
        <v>5584</v>
      </c>
      <c r="M6004" s="36">
        <v>4</v>
      </c>
    </row>
    <row r="6005" spans="12:13">
      <c r="L6005" s="36" t="s">
        <v>5585</v>
      </c>
      <c r="M6005" s="36">
        <v>4</v>
      </c>
    </row>
    <row r="6006" spans="12:13">
      <c r="L6006" s="36" t="s">
        <v>5586</v>
      </c>
      <c r="M6006" s="36">
        <v>4</v>
      </c>
    </row>
    <row r="6007" spans="12:13">
      <c r="L6007" s="36" t="s">
        <v>5587</v>
      </c>
      <c r="M6007" s="36">
        <v>4</v>
      </c>
    </row>
    <row r="6008" spans="12:13">
      <c r="L6008" s="36" t="s">
        <v>5588</v>
      </c>
      <c r="M6008" s="36">
        <v>4</v>
      </c>
    </row>
    <row r="6009" spans="12:13">
      <c r="L6009" s="36" t="s">
        <v>5589</v>
      </c>
      <c r="M6009" s="36">
        <v>4</v>
      </c>
    </row>
    <row r="6010" spans="12:13">
      <c r="L6010" s="36" t="s">
        <v>5590</v>
      </c>
      <c r="M6010" s="36">
        <v>4</v>
      </c>
    </row>
    <row r="6011" spans="12:13">
      <c r="L6011" s="36" t="s">
        <v>5591</v>
      </c>
      <c r="M6011" s="36">
        <v>4</v>
      </c>
    </row>
    <row r="6012" spans="12:13">
      <c r="L6012" s="36" t="s">
        <v>5592</v>
      </c>
      <c r="M6012" s="36">
        <v>4</v>
      </c>
    </row>
    <row r="6013" spans="12:13">
      <c r="L6013" s="36" t="s">
        <v>5593</v>
      </c>
      <c r="M6013" s="36">
        <v>4</v>
      </c>
    </row>
    <row r="6014" spans="12:13">
      <c r="L6014" s="36" t="s">
        <v>5594</v>
      </c>
      <c r="M6014" s="36">
        <v>4</v>
      </c>
    </row>
    <row r="6015" spans="12:13">
      <c r="L6015" s="36" t="s">
        <v>5595</v>
      </c>
      <c r="M6015" s="36">
        <v>4</v>
      </c>
    </row>
    <row r="6016" spans="12:13">
      <c r="L6016" s="36" t="s">
        <v>5596</v>
      </c>
      <c r="M6016" s="36">
        <v>4</v>
      </c>
    </row>
    <row r="6017" spans="12:13">
      <c r="L6017" s="36" t="s">
        <v>5597</v>
      </c>
      <c r="M6017" s="36">
        <v>4</v>
      </c>
    </row>
    <row r="6018" spans="12:13">
      <c r="L6018" s="36" t="s">
        <v>5598</v>
      </c>
      <c r="M6018" s="36">
        <v>4</v>
      </c>
    </row>
    <row r="6019" spans="12:13">
      <c r="L6019" s="36" t="s">
        <v>5599</v>
      </c>
      <c r="M6019" s="36">
        <v>4</v>
      </c>
    </row>
    <row r="6020" spans="12:13">
      <c r="L6020" s="36" t="s">
        <v>5600</v>
      </c>
      <c r="M6020" s="36">
        <v>4</v>
      </c>
    </row>
    <row r="6021" spans="12:13">
      <c r="L6021" s="36" t="s">
        <v>5601</v>
      </c>
      <c r="M6021" s="36">
        <v>4</v>
      </c>
    </row>
    <row r="6022" spans="12:13">
      <c r="L6022" s="36" t="s">
        <v>5602</v>
      </c>
      <c r="M6022" s="36">
        <v>4</v>
      </c>
    </row>
    <row r="6023" spans="12:13">
      <c r="L6023" s="36" t="s">
        <v>5603</v>
      </c>
      <c r="M6023" s="36">
        <v>4</v>
      </c>
    </row>
    <row r="6024" spans="12:13">
      <c r="L6024" s="36" t="s">
        <v>5604</v>
      </c>
      <c r="M6024" s="36">
        <v>4</v>
      </c>
    </row>
    <row r="6025" spans="12:13">
      <c r="L6025" s="36" t="s">
        <v>5605</v>
      </c>
      <c r="M6025" s="36">
        <v>4</v>
      </c>
    </row>
    <row r="6026" spans="12:13">
      <c r="L6026" s="36" t="s">
        <v>5606</v>
      </c>
      <c r="M6026" s="36">
        <v>4</v>
      </c>
    </row>
    <row r="6027" spans="12:13">
      <c r="L6027" s="36" t="s">
        <v>5607</v>
      </c>
      <c r="M6027" s="36">
        <v>4</v>
      </c>
    </row>
    <row r="6028" spans="12:13">
      <c r="L6028" s="36" t="s">
        <v>5608</v>
      </c>
      <c r="M6028" s="36">
        <v>4</v>
      </c>
    </row>
    <row r="6029" spans="12:13">
      <c r="L6029" s="36" t="s">
        <v>5609</v>
      </c>
      <c r="M6029" s="36">
        <v>4</v>
      </c>
    </row>
    <row r="6030" spans="12:13">
      <c r="L6030" s="36" t="s">
        <v>5610</v>
      </c>
      <c r="M6030" s="36">
        <v>4</v>
      </c>
    </row>
    <row r="6031" spans="12:13">
      <c r="L6031" s="36" t="s">
        <v>5611</v>
      </c>
      <c r="M6031" s="36">
        <v>4</v>
      </c>
    </row>
    <row r="6032" spans="12:13">
      <c r="L6032" s="36" t="s">
        <v>5612</v>
      </c>
      <c r="M6032" s="36">
        <v>4</v>
      </c>
    </row>
    <row r="6033" spans="12:13">
      <c r="L6033" s="36" t="s">
        <v>5613</v>
      </c>
      <c r="M6033" s="36">
        <v>4</v>
      </c>
    </row>
    <row r="6034" spans="12:13">
      <c r="L6034" s="36" t="s">
        <v>5614</v>
      </c>
      <c r="M6034" s="36">
        <v>4</v>
      </c>
    </row>
    <row r="6035" spans="12:13">
      <c r="L6035" s="36" t="s">
        <v>5615</v>
      </c>
      <c r="M6035" s="36">
        <v>4</v>
      </c>
    </row>
    <row r="6036" spans="12:13">
      <c r="L6036" s="36" t="s">
        <v>5616</v>
      </c>
      <c r="M6036" s="36">
        <v>4</v>
      </c>
    </row>
    <row r="6037" spans="12:13">
      <c r="L6037" s="36" t="s">
        <v>5617</v>
      </c>
      <c r="M6037" s="36">
        <v>4</v>
      </c>
    </row>
    <row r="6038" spans="12:13">
      <c r="L6038" s="36" t="s">
        <v>5618</v>
      </c>
      <c r="M6038" s="36">
        <v>4</v>
      </c>
    </row>
    <row r="6039" spans="12:13">
      <c r="L6039" s="36" t="s">
        <v>5619</v>
      </c>
      <c r="M6039" s="36">
        <v>4</v>
      </c>
    </row>
    <row r="6040" spans="12:13">
      <c r="L6040" s="36" t="s">
        <v>5620</v>
      </c>
      <c r="M6040" s="36">
        <v>4</v>
      </c>
    </row>
    <row r="6041" spans="12:13">
      <c r="L6041" s="36" t="s">
        <v>5621</v>
      </c>
      <c r="M6041" s="36">
        <v>4</v>
      </c>
    </row>
    <row r="6042" spans="12:13">
      <c r="L6042" s="36" t="s">
        <v>5622</v>
      </c>
      <c r="M6042" s="36">
        <v>4</v>
      </c>
    </row>
    <row r="6043" spans="12:13">
      <c r="L6043" s="36" t="s">
        <v>5623</v>
      </c>
      <c r="M6043" s="36">
        <v>4</v>
      </c>
    </row>
    <row r="6044" spans="12:13">
      <c r="L6044" s="36" t="s">
        <v>5624</v>
      </c>
      <c r="M6044" s="36">
        <v>4</v>
      </c>
    </row>
    <row r="6045" spans="12:13">
      <c r="L6045" s="36" t="s">
        <v>5625</v>
      </c>
      <c r="M6045" s="36">
        <v>4</v>
      </c>
    </row>
    <row r="6046" spans="12:13">
      <c r="L6046" s="36" t="s">
        <v>5626</v>
      </c>
      <c r="M6046" s="36">
        <v>4</v>
      </c>
    </row>
    <row r="6047" spans="12:13">
      <c r="L6047" s="36" t="s">
        <v>5627</v>
      </c>
      <c r="M6047" s="36">
        <v>4</v>
      </c>
    </row>
    <row r="6048" spans="12:13">
      <c r="L6048" s="36" t="s">
        <v>5628</v>
      </c>
      <c r="M6048" s="36">
        <v>4</v>
      </c>
    </row>
    <row r="6049" spans="12:13">
      <c r="L6049" s="36" t="s">
        <v>5629</v>
      </c>
      <c r="M6049" s="36">
        <v>4</v>
      </c>
    </row>
    <row r="6050" spans="12:13">
      <c r="L6050" s="36" t="s">
        <v>5630</v>
      </c>
      <c r="M6050" s="36">
        <v>4</v>
      </c>
    </row>
    <row r="6051" spans="12:13">
      <c r="L6051" s="36" t="s">
        <v>5631</v>
      </c>
      <c r="M6051" s="36">
        <v>4</v>
      </c>
    </row>
    <row r="6052" spans="12:13">
      <c r="L6052" s="36" t="s">
        <v>5632</v>
      </c>
      <c r="M6052" s="36">
        <v>4</v>
      </c>
    </row>
    <row r="6053" spans="12:13">
      <c r="L6053" s="36" t="s">
        <v>5633</v>
      </c>
      <c r="M6053" s="36">
        <v>4</v>
      </c>
    </row>
    <row r="6054" spans="12:13">
      <c r="L6054" s="36" t="s">
        <v>5634</v>
      </c>
      <c r="M6054" s="36">
        <v>4</v>
      </c>
    </row>
    <row r="6055" spans="12:13">
      <c r="L6055" s="36" t="s">
        <v>5635</v>
      </c>
      <c r="M6055" s="36">
        <v>4</v>
      </c>
    </row>
    <row r="6056" spans="12:13">
      <c r="L6056" s="36" t="s">
        <v>5636</v>
      </c>
      <c r="M6056" s="36">
        <v>4</v>
      </c>
    </row>
    <row r="6057" spans="12:13">
      <c r="L6057" s="36" t="s">
        <v>5637</v>
      </c>
      <c r="M6057" s="36">
        <v>4</v>
      </c>
    </row>
    <row r="6058" spans="12:13">
      <c r="L6058" s="36" t="s">
        <v>5638</v>
      </c>
      <c r="M6058" s="36">
        <v>4</v>
      </c>
    </row>
    <row r="6059" spans="12:13">
      <c r="L6059" s="36" t="s">
        <v>5639</v>
      </c>
      <c r="M6059" s="36">
        <v>4</v>
      </c>
    </row>
    <row r="6060" spans="12:13">
      <c r="L6060" s="36" t="s">
        <v>5640</v>
      </c>
      <c r="M6060" s="36">
        <v>4</v>
      </c>
    </row>
    <row r="6061" spans="12:13">
      <c r="L6061" s="36" t="s">
        <v>5641</v>
      </c>
      <c r="M6061" s="36">
        <v>4</v>
      </c>
    </row>
    <row r="6062" spans="12:13">
      <c r="L6062" s="36" t="s">
        <v>5642</v>
      </c>
      <c r="M6062" s="36">
        <v>4</v>
      </c>
    </row>
    <row r="6063" spans="12:13">
      <c r="L6063" s="36" t="s">
        <v>5643</v>
      </c>
      <c r="M6063" s="36">
        <v>4</v>
      </c>
    </row>
    <row r="6064" spans="12:13">
      <c r="L6064" s="36" t="s">
        <v>5644</v>
      </c>
      <c r="M6064" s="36">
        <v>4</v>
      </c>
    </row>
    <row r="6065" spans="12:13">
      <c r="L6065" s="36" t="s">
        <v>5645</v>
      </c>
      <c r="M6065" s="36">
        <v>4</v>
      </c>
    </row>
    <row r="6066" spans="12:13">
      <c r="L6066" s="36" t="s">
        <v>5646</v>
      </c>
      <c r="M6066" s="36">
        <v>4</v>
      </c>
    </row>
    <row r="6067" spans="12:13">
      <c r="L6067" s="36" t="s">
        <v>5647</v>
      </c>
      <c r="M6067" s="36">
        <v>4</v>
      </c>
    </row>
    <row r="6068" spans="12:13">
      <c r="L6068" s="36" t="s">
        <v>5648</v>
      </c>
      <c r="M6068" s="36">
        <v>4</v>
      </c>
    </row>
    <row r="6069" spans="12:13">
      <c r="L6069" s="36" t="s">
        <v>5649</v>
      </c>
      <c r="M6069" s="36">
        <v>4</v>
      </c>
    </row>
    <row r="6070" spans="12:13">
      <c r="L6070" s="36" t="s">
        <v>5650</v>
      </c>
      <c r="M6070" s="36">
        <v>4</v>
      </c>
    </row>
    <row r="6071" spans="12:13">
      <c r="L6071" s="36" t="s">
        <v>5651</v>
      </c>
      <c r="M6071" s="36">
        <v>4</v>
      </c>
    </row>
    <row r="6072" spans="12:13">
      <c r="L6072" s="36" t="s">
        <v>5652</v>
      </c>
      <c r="M6072" s="36">
        <v>4</v>
      </c>
    </row>
    <row r="6073" spans="12:13">
      <c r="L6073" s="36" t="s">
        <v>5653</v>
      </c>
      <c r="M6073" s="36">
        <v>4</v>
      </c>
    </row>
    <row r="6074" spans="12:13">
      <c r="L6074" s="36" t="s">
        <v>5654</v>
      </c>
      <c r="M6074" s="36">
        <v>4</v>
      </c>
    </row>
    <row r="6075" spans="12:13">
      <c r="L6075" s="36" t="s">
        <v>5655</v>
      </c>
      <c r="M6075" s="36">
        <v>4</v>
      </c>
    </row>
    <row r="6076" spans="12:13">
      <c r="L6076" s="36" t="s">
        <v>5656</v>
      </c>
      <c r="M6076" s="36">
        <v>4</v>
      </c>
    </row>
    <row r="6077" spans="12:13">
      <c r="L6077" s="36" t="s">
        <v>5657</v>
      </c>
      <c r="M6077" s="36">
        <v>4</v>
      </c>
    </row>
    <row r="6078" spans="12:13">
      <c r="L6078" s="36" t="s">
        <v>5658</v>
      </c>
      <c r="M6078" s="36">
        <v>4</v>
      </c>
    </row>
    <row r="6079" spans="12:13">
      <c r="L6079" s="36" t="s">
        <v>5659</v>
      </c>
      <c r="M6079" s="36">
        <v>4</v>
      </c>
    </row>
    <row r="6080" spans="12:13">
      <c r="L6080" s="36" t="s">
        <v>5660</v>
      </c>
      <c r="M6080" s="36">
        <v>4</v>
      </c>
    </row>
    <row r="6081" spans="12:13">
      <c r="L6081" s="36" t="s">
        <v>5661</v>
      </c>
      <c r="M6081" s="36">
        <v>4</v>
      </c>
    </row>
    <row r="6082" spans="12:13">
      <c r="L6082" s="36" t="s">
        <v>5662</v>
      </c>
      <c r="M6082" s="36">
        <v>4</v>
      </c>
    </row>
    <row r="6083" spans="12:13">
      <c r="L6083" s="36" t="s">
        <v>5663</v>
      </c>
      <c r="M6083" s="36">
        <v>4</v>
      </c>
    </row>
    <row r="6084" spans="12:13">
      <c r="L6084" s="36" t="s">
        <v>5664</v>
      </c>
      <c r="M6084" s="36">
        <v>4</v>
      </c>
    </row>
    <row r="6085" spans="12:13">
      <c r="L6085" s="36" t="s">
        <v>5665</v>
      </c>
      <c r="M6085" s="36">
        <v>4</v>
      </c>
    </row>
    <row r="6086" spans="12:13">
      <c r="L6086" s="36" t="s">
        <v>5666</v>
      </c>
      <c r="M6086" s="36">
        <v>4</v>
      </c>
    </row>
    <row r="6087" spans="12:13">
      <c r="L6087" s="36" t="s">
        <v>5667</v>
      </c>
      <c r="M6087" s="36">
        <v>4</v>
      </c>
    </row>
    <row r="6088" spans="12:13">
      <c r="L6088" s="36" t="s">
        <v>5668</v>
      </c>
      <c r="M6088" s="36">
        <v>4</v>
      </c>
    </row>
    <row r="6089" spans="12:13">
      <c r="L6089" s="36" t="s">
        <v>5669</v>
      </c>
      <c r="M6089" s="36">
        <v>4</v>
      </c>
    </row>
    <row r="6090" spans="12:13">
      <c r="L6090" s="36" t="s">
        <v>5670</v>
      </c>
      <c r="M6090" s="36">
        <v>4</v>
      </c>
    </row>
    <row r="6091" spans="12:13">
      <c r="L6091" s="36" t="s">
        <v>5671</v>
      </c>
      <c r="M6091" s="36">
        <v>4</v>
      </c>
    </row>
    <row r="6092" spans="12:13">
      <c r="L6092" s="36" t="s">
        <v>5672</v>
      </c>
      <c r="M6092" s="36">
        <v>4</v>
      </c>
    </row>
    <row r="6093" spans="12:13">
      <c r="L6093" s="36">
        <v>279666899501</v>
      </c>
      <c r="M6093" s="36">
        <v>4</v>
      </c>
    </row>
    <row r="6094" spans="12:13">
      <c r="L6094" s="36">
        <v>279666903045</v>
      </c>
      <c r="M6094" s="36">
        <v>4</v>
      </c>
    </row>
    <row r="6095" spans="12:13">
      <c r="L6095" s="36">
        <v>279666903558</v>
      </c>
      <c r="M6095" s="36">
        <v>4</v>
      </c>
    </row>
    <row r="6096" spans="12:13">
      <c r="L6096" s="36">
        <v>279666910123</v>
      </c>
      <c r="M6096" s="36">
        <v>4</v>
      </c>
    </row>
    <row r="6097" spans="12:13">
      <c r="L6097" s="36">
        <v>279666965994</v>
      </c>
      <c r="M6097" s="36">
        <v>4</v>
      </c>
    </row>
    <row r="6098" spans="12:13">
      <c r="L6098" s="36">
        <v>279666966776</v>
      </c>
      <c r="M6098" s="36">
        <v>4</v>
      </c>
    </row>
    <row r="6099" spans="12:13">
      <c r="L6099" s="36">
        <v>279667251107</v>
      </c>
      <c r="M6099" s="36">
        <v>4</v>
      </c>
    </row>
    <row r="6100" spans="12:13">
      <c r="L6100" s="36">
        <v>279667252299</v>
      </c>
      <c r="M6100" s="36">
        <v>4</v>
      </c>
    </row>
    <row r="6101" spans="12:13">
      <c r="L6101" s="36">
        <v>279667484868</v>
      </c>
      <c r="M6101" s="36">
        <v>4</v>
      </c>
    </row>
    <row r="6102" spans="12:13">
      <c r="L6102" s="36">
        <v>279667635552</v>
      </c>
      <c r="M6102" s="36">
        <v>4</v>
      </c>
    </row>
    <row r="6103" spans="12:13">
      <c r="L6103" s="36">
        <v>279667635631</v>
      </c>
      <c r="M6103" s="36">
        <v>4</v>
      </c>
    </row>
    <row r="6104" spans="12:13">
      <c r="L6104" s="36">
        <v>279667648373</v>
      </c>
      <c r="M6104" s="36">
        <v>4</v>
      </c>
    </row>
    <row r="6105" spans="12:13">
      <c r="L6105" s="36">
        <v>279668334307</v>
      </c>
      <c r="M6105" s="36">
        <v>4</v>
      </c>
    </row>
    <row r="6106" spans="12:13">
      <c r="L6106" s="36">
        <v>279668361692</v>
      </c>
      <c r="M6106" s="36">
        <v>4</v>
      </c>
    </row>
    <row r="6107" spans="12:13">
      <c r="L6107" s="36">
        <v>279668519078</v>
      </c>
      <c r="M6107" s="36">
        <v>4</v>
      </c>
    </row>
    <row r="6108" spans="12:13">
      <c r="L6108" s="36">
        <v>279668557757</v>
      </c>
      <c r="M6108" s="36">
        <v>4</v>
      </c>
    </row>
    <row r="6109" spans="12:13">
      <c r="L6109" s="36">
        <v>279668565017</v>
      </c>
      <c r="M6109" s="36">
        <v>4</v>
      </c>
    </row>
    <row r="6110" spans="12:13">
      <c r="L6110" s="36">
        <v>279668565681</v>
      </c>
      <c r="M6110" s="36">
        <v>4</v>
      </c>
    </row>
    <row r="6111" spans="12:13">
      <c r="L6111" s="36">
        <v>279668567704</v>
      </c>
      <c r="M6111" s="36">
        <v>4</v>
      </c>
    </row>
    <row r="6112" spans="12:13">
      <c r="L6112" s="36">
        <v>279668569088</v>
      </c>
      <c r="M6112" s="36">
        <v>4</v>
      </c>
    </row>
    <row r="6113" spans="12:13">
      <c r="L6113" s="36">
        <v>279668570196</v>
      </c>
      <c r="M6113" s="36">
        <v>4</v>
      </c>
    </row>
    <row r="6114" spans="12:13">
      <c r="L6114" s="36">
        <v>279668574273</v>
      </c>
      <c r="M6114" s="36">
        <v>4</v>
      </c>
    </row>
    <row r="6115" spans="12:13">
      <c r="L6115" s="36">
        <v>279668619660</v>
      </c>
      <c r="M6115" s="36">
        <v>4</v>
      </c>
    </row>
    <row r="6116" spans="12:13">
      <c r="L6116" s="36">
        <v>279668702804</v>
      </c>
      <c r="M6116" s="36">
        <v>4</v>
      </c>
    </row>
    <row r="6117" spans="12:13">
      <c r="L6117" s="36">
        <v>279668763115</v>
      </c>
      <c r="M6117" s="36">
        <v>4</v>
      </c>
    </row>
    <row r="6118" spans="12:13">
      <c r="L6118" s="36">
        <v>279668876306</v>
      </c>
      <c r="M6118" s="36">
        <v>4</v>
      </c>
    </row>
    <row r="6119" spans="12:13">
      <c r="L6119" s="36">
        <v>279669088640</v>
      </c>
      <c r="M6119" s="36">
        <v>4</v>
      </c>
    </row>
    <row r="6120" spans="12:13">
      <c r="L6120" s="36">
        <v>279669088834</v>
      </c>
      <c r="M6120" s="36">
        <v>4</v>
      </c>
    </row>
    <row r="6121" spans="12:13">
      <c r="L6121" s="36">
        <v>279669177248</v>
      </c>
      <c r="M6121" s="36">
        <v>4</v>
      </c>
    </row>
    <row r="6122" spans="12:13">
      <c r="L6122" s="36">
        <v>279669191078</v>
      </c>
      <c r="M6122" s="36">
        <v>4</v>
      </c>
    </row>
    <row r="6123" spans="12:13">
      <c r="L6123" s="36">
        <v>279669250348</v>
      </c>
      <c r="M6123" s="36">
        <v>4</v>
      </c>
    </row>
    <row r="6124" spans="12:13">
      <c r="L6124" s="36">
        <v>279669250408</v>
      </c>
      <c r="M6124" s="36">
        <v>4</v>
      </c>
    </row>
    <row r="6125" spans="12:13">
      <c r="L6125" s="36">
        <v>279669250569</v>
      </c>
      <c r="M6125" s="36">
        <v>4</v>
      </c>
    </row>
    <row r="6126" spans="12:13">
      <c r="L6126" s="36">
        <v>279669251079</v>
      </c>
      <c r="M6126" s="36">
        <v>4</v>
      </c>
    </row>
    <row r="6127" spans="12:13">
      <c r="L6127" s="36">
        <v>279669251121</v>
      </c>
      <c r="M6127" s="36">
        <v>4</v>
      </c>
    </row>
    <row r="6128" spans="12:13">
      <c r="L6128" s="36">
        <v>279669251625</v>
      </c>
      <c r="M6128" s="36">
        <v>4</v>
      </c>
    </row>
    <row r="6129" spans="12:13">
      <c r="L6129" s="36">
        <v>279669252116</v>
      </c>
      <c r="M6129" s="36">
        <v>4</v>
      </c>
    </row>
    <row r="6130" spans="12:13">
      <c r="L6130" s="36">
        <v>279669252610</v>
      </c>
      <c r="M6130" s="36">
        <v>4</v>
      </c>
    </row>
    <row r="6131" spans="12:13">
      <c r="L6131" s="36">
        <v>279669253157</v>
      </c>
      <c r="M6131" s="36">
        <v>4</v>
      </c>
    </row>
    <row r="6132" spans="12:13">
      <c r="L6132" s="36">
        <v>279669253642</v>
      </c>
      <c r="M6132" s="36">
        <v>4</v>
      </c>
    </row>
    <row r="6133" spans="12:13">
      <c r="L6133" s="36">
        <v>279669255396</v>
      </c>
      <c r="M6133" s="36">
        <v>4</v>
      </c>
    </row>
    <row r="6134" spans="12:13">
      <c r="L6134" s="36">
        <v>279669255650</v>
      </c>
      <c r="M6134" s="36">
        <v>4</v>
      </c>
    </row>
    <row r="6135" spans="12:13">
      <c r="L6135" s="36">
        <v>279669255817</v>
      </c>
      <c r="M6135" s="36">
        <v>4</v>
      </c>
    </row>
    <row r="6136" spans="12:13">
      <c r="L6136" s="36">
        <v>279669256187</v>
      </c>
      <c r="M6136" s="36">
        <v>4</v>
      </c>
    </row>
    <row r="6137" spans="12:13">
      <c r="L6137" s="36">
        <v>279669257446</v>
      </c>
      <c r="M6137" s="36">
        <v>4</v>
      </c>
    </row>
    <row r="6138" spans="12:13">
      <c r="L6138" s="36">
        <v>279669257968</v>
      </c>
      <c r="M6138" s="36">
        <v>4</v>
      </c>
    </row>
    <row r="6139" spans="12:13">
      <c r="L6139" s="36">
        <v>279669280469</v>
      </c>
      <c r="M6139" s="36">
        <v>4</v>
      </c>
    </row>
    <row r="6140" spans="12:13">
      <c r="L6140" s="36">
        <v>279669280618</v>
      </c>
      <c r="M6140" s="36">
        <v>4</v>
      </c>
    </row>
    <row r="6141" spans="12:13">
      <c r="L6141" s="36">
        <v>279669303146</v>
      </c>
      <c r="M6141" s="36">
        <v>4</v>
      </c>
    </row>
    <row r="6142" spans="12:13">
      <c r="L6142" s="36">
        <v>279669306121</v>
      </c>
      <c r="M6142" s="36">
        <v>4</v>
      </c>
    </row>
    <row r="6143" spans="12:13">
      <c r="L6143" s="36">
        <v>279669306634</v>
      </c>
      <c r="M6143" s="36">
        <v>4</v>
      </c>
    </row>
    <row r="6144" spans="12:13">
      <c r="L6144" s="36">
        <v>279669307850</v>
      </c>
      <c r="M6144" s="36">
        <v>4</v>
      </c>
    </row>
    <row r="6145" spans="12:13">
      <c r="L6145" s="36">
        <v>279669308720</v>
      </c>
      <c r="M6145" s="36">
        <v>4</v>
      </c>
    </row>
    <row r="6146" spans="12:13">
      <c r="L6146" s="36">
        <v>279669310011</v>
      </c>
      <c r="M6146" s="36">
        <v>4</v>
      </c>
    </row>
    <row r="6147" spans="12:13">
      <c r="L6147" s="36">
        <v>279669310763</v>
      </c>
      <c r="M6147" s="36">
        <v>4</v>
      </c>
    </row>
    <row r="6148" spans="12:13">
      <c r="L6148" s="36">
        <v>279669313758</v>
      </c>
      <c r="M6148" s="36">
        <v>4</v>
      </c>
    </row>
    <row r="6149" spans="12:13">
      <c r="L6149" s="36">
        <v>279669314910</v>
      </c>
      <c r="M6149" s="36">
        <v>4</v>
      </c>
    </row>
    <row r="6150" spans="12:13">
      <c r="L6150" s="36">
        <v>279669315660</v>
      </c>
      <c r="M6150" s="36">
        <v>4</v>
      </c>
    </row>
    <row r="6151" spans="12:13">
      <c r="L6151" s="36">
        <v>279669316364</v>
      </c>
      <c r="M6151" s="36">
        <v>4</v>
      </c>
    </row>
    <row r="6152" spans="12:13">
      <c r="L6152" s="36">
        <v>279669316849</v>
      </c>
      <c r="M6152" s="36">
        <v>4</v>
      </c>
    </row>
    <row r="6153" spans="12:13">
      <c r="L6153" s="36">
        <v>279669317553</v>
      </c>
      <c r="M6153" s="36">
        <v>4</v>
      </c>
    </row>
    <row r="6154" spans="12:13">
      <c r="L6154" s="36">
        <v>279669318169</v>
      </c>
      <c r="M6154" s="36">
        <v>4</v>
      </c>
    </row>
    <row r="6155" spans="12:13">
      <c r="L6155" s="36">
        <v>279669318450</v>
      </c>
      <c r="M6155" s="36">
        <v>4</v>
      </c>
    </row>
    <row r="6156" spans="12:13">
      <c r="L6156" s="36">
        <v>279669504335</v>
      </c>
      <c r="M6156" s="36">
        <v>4</v>
      </c>
    </row>
    <row r="6157" spans="12:13">
      <c r="L6157" s="36">
        <v>279669561309</v>
      </c>
      <c r="M6157" s="36">
        <v>4</v>
      </c>
    </row>
    <row r="6158" spans="12:13">
      <c r="L6158" s="36">
        <v>279669561972</v>
      </c>
      <c r="M6158" s="36">
        <v>4</v>
      </c>
    </row>
    <row r="6159" spans="12:13">
      <c r="L6159" s="36">
        <v>279669598873</v>
      </c>
      <c r="M6159" s="36">
        <v>4</v>
      </c>
    </row>
    <row r="6160" spans="12:13">
      <c r="L6160" s="36" t="s">
        <v>5673</v>
      </c>
      <c r="M6160" s="36">
        <v>4</v>
      </c>
    </row>
    <row r="6161" spans="12:13">
      <c r="L6161" s="36" t="s">
        <v>5674</v>
      </c>
      <c r="M6161" s="36">
        <v>4</v>
      </c>
    </row>
    <row r="6162" spans="12:13">
      <c r="L6162" s="36" t="s">
        <v>5675</v>
      </c>
      <c r="M6162" s="36">
        <v>4</v>
      </c>
    </row>
    <row r="6163" spans="12:13">
      <c r="L6163" s="36" t="s">
        <v>5676</v>
      </c>
      <c r="M6163" s="36">
        <v>4</v>
      </c>
    </row>
    <row r="6164" spans="12:13">
      <c r="L6164" s="36" t="s">
        <v>5677</v>
      </c>
      <c r="M6164" s="36">
        <v>4</v>
      </c>
    </row>
    <row r="6165" spans="12:13">
      <c r="L6165" s="36" t="s">
        <v>5678</v>
      </c>
      <c r="M6165" s="36">
        <v>4</v>
      </c>
    </row>
    <row r="6166" spans="12:13">
      <c r="L6166" s="36" t="s">
        <v>5679</v>
      </c>
      <c r="M6166" s="36">
        <v>4</v>
      </c>
    </row>
    <row r="6167" spans="12:13">
      <c r="L6167" s="36" t="s">
        <v>5680</v>
      </c>
      <c r="M6167" s="36">
        <v>4</v>
      </c>
    </row>
    <row r="6168" spans="12:13">
      <c r="L6168" s="36" t="s">
        <v>5681</v>
      </c>
      <c r="M6168" s="36">
        <v>4</v>
      </c>
    </row>
    <row r="6169" spans="12:13">
      <c r="L6169" s="36" t="s">
        <v>5682</v>
      </c>
      <c r="M6169" s="36">
        <v>4</v>
      </c>
    </row>
    <row r="6170" spans="12:13">
      <c r="L6170" s="36" t="s">
        <v>5683</v>
      </c>
      <c r="M6170" s="36">
        <v>4</v>
      </c>
    </row>
    <row r="6171" spans="12:13">
      <c r="L6171" s="36" t="s">
        <v>5684</v>
      </c>
      <c r="M6171" s="36">
        <v>4</v>
      </c>
    </row>
    <row r="6172" spans="12:13">
      <c r="L6172" s="36" t="s">
        <v>5685</v>
      </c>
      <c r="M6172" s="36">
        <v>4</v>
      </c>
    </row>
    <row r="6173" spans="12:13">
      <c r="L6173" s="36" t="s">
        <v>5686</v>
      </c>
      <c r="M6173" s="36">
        <v>4</v>
      </c>
    </row>
    <row r="6174" spans="12:13">
      <c r="L6174" s="36" t="s">
        <v>5687</v>
      </c>
      <c r="M6174" s="36">
        <v>4</v>
      </c>
    </row>
    <row r="6175" spans="12:13">
      <c r="L6175" s="36" t="s">
        <v>5688</v>
      </c>
      <c r="M6175" s="36">
        <v>4</v>
      </c>
    </row>
    <row r="6176" spans="12:13">
      <c r="L6176" s="36" t="s">
        <v>5689</v>
      </c>
      <c r="M6176" s="36">
        <v>4</v>
      </c>
    </row>
    <row r="6177" spans="12:13">
      <c r="L6177" s="36" t="s">
        <v>5690</v>
      </c>
      <c r="M6177" s="36">
        <v>4</v>
      </c>
    </row>
    <row r="6178" spans="12:13">
      <c r="L6178" s="36" t="s">
        <v>5691</v>
      </c>
      <c r="M6178" s="36">
        <v>4</v>
      </c>
    </row>
    <row r="6179" spans="12:13">
      <c r="L6179" s="36" t="s">
        <v>5692</v>
      </c>
      <c r="M6179" s="36">
        <v>4</v>
      </c>
    </row>
    <row r="6180" spans="12:13">
      <c r="L6180" s="36" t="s">
        <v>5693</v>
      </c>
      <c r="M6180" s="36">
        <v>4</v>
      </c>
    </row>
    <row r="6181" spans="12:13">
      <c r="L6181" s="36" t="s">
        <v>5694</v>
      </c>
      <c r="M6181" s="36">
        <v>4</v>
      </c>
    </row>
    <row r="6182" spans="12:13">
      <c r="L6182" s="36" t="s">
        <v>5695</v>
      </c>
      <c r="M6182" s="36">
        <v>4</v>
      </c>
    </row>
    <row r="6183" spans="12:13">
      <c r="L6183" s="36" t="s">
        <v>5696</v>
      </c>
      <c r="M6183" s="36">
        <v>4</v>
      </c>
    </row>
    <row r="6184" spans="12:13">
      <c r="L6184" s="36" t="s">
        <v>5697</v>
      </c>
      <c r="M6184" s="36">
        <v>4</v>
      </c>
    </row>
    <row r="6185" spans="12:13">
      <c r="L6185" s="36" t="s">
        <v>5698</v>
      </c>
      <c r="M6185" s="36">
        <v>4</v>
      </c>
    </row>
    <row r="6186" spans="12:13">
      <c r="L6186" s="36" t="s">
        <v>5699</v>
      </c>
      <c r="M6186" s="36">
        <v>4</v>
      </c>
    </row>
    <row r="6187" spans="12:13">
      <c r="L6187" s="36" t="s">
        <v>5700</v>
      </c>
      <c r="M6187" s="36">
        <v>4</v>
      </c>
    </row>
    <row r="6188" spans="12:13">
      <c r="L6188" s="36" t="s">
        <v>5701</v>
      </c>
      <c r="M6188" s="36">
        <v>4</v>
      </c>
    </row>
    <row r="6189" spans="12:13">
      <c r="L6189" s="36" t="s">
        <v>5702</v>
      </c>
      <c r="M6189" s="36">
        <v>4</v>
      </c>
    </row>
    <row r="6190" spans="12:13">
      <c r="L6190" s="36" t="s">
        <v>5703</v>
      </c>
      <c r="M6190" s="36">
        <v>4</v>
      </c>
    </row>
    <row r="6191" spans="12:13">
      <c r="L6191" s="36" t="s">
        <v>5704</v>
      </c>
      <c r="M6191" s="36">
        <v>4</v>
      </c>
    </row>
    <row r="6192" spans="12:13">
      <c r="L6192" s="36" t="s">
        <v>5705</v>
      </c>
      <c r="M6192" s="36">
        <v>4</v>
      </c>
    </row>
    <row r="6193" spans="12:13">
      <c r="L6193" s="36" t="s">
        <v>5706</v>
      </c>
      <c r="M6193" s="36">
        <v>4</v>
      </c>
    </row>
    <row r="6194" spans="12:13">
      <c r="L6194" s="36" t="s">
        <v>5707</v>
      </c>
      <c r="M6194" s="36">
        <v>4</v>
      </c>
    </row>
    <row r="6195" spans="12:13">
      <c r="L6195" s="36" t="s">
        <v>5708</v>
      </c>
      <c r="M6195" s="36">
        <v>4</v>
      </c>
    </row>
    <row r="6196" spans="12:13">
      <c r="L6196" s="36" t="s">
        <v>5709</v>
      </c>
      <c r="M6196" s="36">
        <v>4</v>
      </c>
    </row>
    <row r="6197" spans="12:13">
      <c r="L6197" s="36" t="s">
        <v>5710</v>
      </c>
      <c r="M6197" s="36">
        <v>4</v>
      </c>
    </row>
    <row r="6198" spans="12:13">
      <c r="L6198" s="36" t="s">
        <v>5711</v>
      </c>
      <c r="M6198" s="36">
        <v>4</v>
      </c>
    </row>
    <row r="6199" spans="12:13">
      <c r="L6199" s="36" t="s">
        <v>5712</v>
      </c>
      <c r="M6199" s="36">
        <v>4</v>
      </c>
    </row>
    <row r="6200" spans="12:13">
      <c r="L6200" s="36" t="s">
        <v>5713</v>
      </c>
      <c r="M6200" s="36">
        <v>4</v>
      </c>
    </row>
    <row r="6201" spans="12:13">
      <c r="L6201" s="36" t="s">
        <v>5714</v>
      </c>
      <c r="M6201" s="36">
        <v>4</v>
      </c>
    </row>
    <row r="6202" spans="12:13">
      <c r="L6202" s="36" t="s">
        <v>5715</v>
      </c>
      <c r="M6202" s="36">
        <v>4</v>
      </c>
    </row>
    <row r="6203" spans="12:13">
      <c r="L6203" s="36" t="s">
        <v>5716</v>
      </c>
      <c r="M6203" s="36">
        <v>4</v>
      </c>
    </row>
    <row r="6204" spans="12:13">
      <c r="L6204" s="36" t="s">
        <v>5717</v>
      </c>
      <c r="M6204" s="36">
        <v>4</v>
      </c>
    </row>
    <row r="6205" spans="12:13">
      <c r="L6205" s="36" t="s">
        <v>5718</v>
      </c>
      <c r="M6205" s="36">
        <v>4</v>
      </c>
    </row>
    <row r="6206" spans="12:13">
      <c r="L6206" s="36" t="s">
        <v>5719</v>
      </c>
      <c r="M6206" s="36">
        <v>4</v>
      </c>
    </row>
    <row r="6207" spans="12:13">
      <c r="L6207" s="36" t="s">
        <v>5720</v>
      </c>
      <c r="M6207" s="36">
        <v>4</v>
      </c>
    </row>
    <row r="6208" spans="12:13">
      <c r="L6208" s="36" t="s">
        <v>5721</v>
      </c>
      <c r="M6208" s="36">
        <v>4</v>
      </c>
    </row>
    <row r="6209" spans="12:13">
      <c r="L6209" s="36" t="s">
        <v>5722</v>
      </c>
      <c r="M6209" s="36">
        <v>4</v>
      </c>
    </row>
    <row r="6210" spans="12:13">
      <c r="L6210" s="36" t="s">
        <v>5723</v>
      </c>
      <c r="M6210" s="36">
        <v>4</v>
      </c>
    </row>
    <row r="6211" spans="12:13">
      <c r="L6211" s="36" t="s">
        <v>5724</v>
      </c>
      <c r="M6211" s="36">
        <v>4</v>
      </c>
    </row>
    <row r="6212" spans="12:13">
      <c r="L6212" s="36" t="s">
        <v>5725</v>
      </c>
      <c r="M6212" s="36">
        <v>4</v>
      </c>
    </row>
    <row r="6213" spans="12:13">
      <c r="L6213" s="36" t="s">
        <v>5726</v>
      </c>
      <c r="M6213" s="36">
        <v>4</v>
      </c>
    </row>
    <row r="6214" spans="12:13">
      <c r="L6214" s="36" t="s">
        <v>5727</v>
      </c>
      <c r="M6214" s="36">
        <v>4</v>
      </c>
    </row>
    <row r="6215" spans="12:13">
      <c r="L6215" s="36" t="s">
        <v>5728</v>
      </c>
      <c r="M6215" s="36">
        <v>4</v>
      </c>
    </row>
    <row r="6216" spans="12:13">
      <c r="L6216" s="36" t="s">
        <v>5729</v>
      </c>
      <c r="M6216" s="36">
        <v>4</v>
      </c>
    </row>
    <row r="6217" spans="12:13">
      <c r="L6217" s="36" t="s">
        <v>5730</v>
      </c>
      <c r="M6217" s="36">
        <v>4</v>
      </c>
    </row>
    <row r="6218" spans="12:13">
      <c r="L6218" s="36" t="s">
        <v>5731</v>
      </c>
      <c r="M6218" s="36">
        <v>4</v>
      </c>
    </row>
    <row r="6219" spans="12:13">
      <c r="L6219" s="36" t="s">
        <v>5732</v>
      </c>
      <c r="M6219" s="36">
        <v>4</v>
      </c>
    </row>
    <row r="6220" spans="12:13">
      <c r="L6220" s="36" t="s">
        <v>5733</v>
      </c>
      <c r="M6220" s="36">
        <v>4</v>
      </c>
    </row>
    <row r="6221" spans="12:13">
      <c r="L6221" s="36" t="s">
        <v>5734</v>
      </c>
      <c r="M6221" s="36">
        <v>4</v>
      </c>
    </row>
    <row r="6222" spans="12:13">
      <c r="L6222" s="36" t="s">
        <v>5735</v>
      </c>
      <c r="M6222" s="36">
        <v>4</v>
      </c>
    </row>
    <row r="6223" spans="12:13">
      <c r="L6223" s="36" t="s">
        <v>5736</v>
      </c>
      <c r="M6223" s="36">
        <v>4</v>
      </c>
    </row>
    <row r="6224" spans="12:13">
      <c r="L6224" s="36" t="s">
        <v>5737</v>
      </c>
      <c r="M6224" s="36">
        <v>4</v>
      </c>
    </row>
    <row r="6225" spans="12:13">
      <c r="L6225" s="36" t="s">
        <v>5738</v>
      </c>
      <c r="M6225" s="36">
        <v>4</v>
      </c>
    </row>
    <row r="6226" spans="12:13">
      <c r="L6226" s="36" t="s">
        <v>5739</v>
      </c>
      <c r="M6226" s="36">
        <v>4</v>
      </c>
    </row>
    <row r="6227" spans="12:13">
      <c r="L6227" s="36" t="s">
        <v>5740</v>
      </c>
      <c r="M6227" s="36">
        <v>4</v>
      </c>
    </row>
    <row r="6228" spans="12:13">
      <c r="L6228" s="36" t="s">
        <v>5741</v>
      </c>
      <c r="M6228" s="36">
        <v>4</v>
      </c>
    </row>
    <row r="6229" spans="12:13">
      <c r="L6229" s="36" t="s">
        <v>5742</v>
      </c>
      <c r="M6229" s="36">
        <v>4</v>
      </c>
    </row>
    <row r="6230" spans="12:13">
      <c r="L6230" s="36" t="s">
        <v>5743</v>
      </c>
      <c r="M6230" s="36">
        <v>4</v>
      </c>
    </row>
    <row r="6231" spans="12:13">
      <c r="L6231" s="36" t="s">
        <v>5744</v>
      </c>
      <c r="M6231" s="36">
        <v>4</v>
      </c>
    </row>
    <row r="6232" spans="12:13">
      <c r="L6232" s="36" t="s">
        <v>5745</v>
      </c>
      <c r="M6232" s="36">
        <v>4</v>
      </c>
    </row>
    <row r="6233" spans="12:13">
      <c r="L6233" s="36" t="s">
        <v>5746</v>
      </c>
      <c r="M6233" s="36">
        <v>4</v>
      </c>
    </row>
    <row r="6234" spans="12:13">
      <c r="L6234" s="36" t="s">
        <v>5747</v>
      </c>
      <c r="M6234" s="36">
        <v>4</v>
      </c>
    </row>
    <row r="6235" spans="12:13">
      <c r="L6235" s="36" t="s">
        <v>5748</v>
      </c>
      <c r="M6235" s="36">
        <v>4</v>
      </c>
    </row>
    <row r="6236" spans="12:13">
      <c r="L6236" s="36" t="s">
        <v>5749</v>
      </c>
      <c r="M6236" s="36">
        <v>4</v>
      </c>
    </row>
    <row r="6237" spans="12:13">
      <c r="L6237" s="36" t="s">
        <v>5750</v>
      </c>
      <c r="M6237" s="36">
        <v>4</v>
      </c>
    </row>
    <row r="6238" spans="12:13">
      <c r="L6238" s="36" t="s">
        <v>5751</v>
      </c>
      <c r="M6238" s="36">
        <v>4</v>
      </c>
    </row>
    <row r="6239" spans="12:13">
      <c r="L6239" s="36" t="s">
        <v>5752</v>
      </c>
      <c r="M6239" s="36">
        <v>4</v>
      </c>
    </row>
    <row r="6240" spans="12:13">
      <c r="L6240" s="36" t="s">
        <v>5753</v>
      </c>
      <c r="M6240" s="36">
        <v>4</v>
      </c>
    </row>
    <row r="6241" spans="12:13">
      <c r="L6241" s="36" t="s">
        <v>5754</v>
      </c>
      <c r="M6241" s="36">
        <v>4</v>
      </c>
    </row>
    <row r="6242" spans="12:13">
      <c r="L6242" s="36" t="s">
        <v>5755</v>
      </c>
      <c r="M6242" s="36">
        <v>4</v>
      </c>
    </row>
    <row r="6243" spans="12:13">
      <c r="L6243" s="36" t="s">
        <v>5756</v>
      </c>
      <c r="M6243" s="36">
        <v>4</v>
      </c>
    </row>
    <row r="6244" spans="12:13">
      <c r="L6244" s="36" t="s">
        <v>5757</v>
      </c>
      <c r="M6244" s="36">
        <v>4</v>
      </c>
    </row>
    <row r="6245" spans="12:13">
      <c r="L6245" s="36" t="s">
        <v>5758</v>
      </c>
      <c r="M6245" s="36">
        <v>4</v>
      </c>
    </row>
    <row r="6246" spans="12:13">
      <c r="L6246" s="36" t="s">
        <v>5759</v>
      </c>
      <c r="M6246" s="36">
        <v>4</v>
      </c>
    </row>
    <row r="6247" spans="12:13">
      <c r="L6247" s="36" t="s">
        <v>5760</v>
      </c>
      <c r="M6247" s="36">
        <v>4</v>
      </c>
    </row>
    <row r="6248" spans="12:13">
      <c r="L6248" s="36" t="s">
        <v>5761</v>
      </c>
      <c r="M6248" s="36">
        <v>4</v>
      </c>
    </row>
    <row r="6249" spans="12:13">
      <c r="L6249" s="36" t="s">
        <v>5762</v>
      </c>
      <c r="M6249" s="36">
        <v>4</v>
      </c>
    </row>
    <row r="6250" spans="12:13">
      <c r="L6250" s="36" t="s">
        <v>5763</v>
      </c>
      <c r="M6250" s="36">
        <v>4</v>
      </c>
    </row>
    <row r="6251" spans="12:13">
      <c r="L6251" s="36" t="s">
        <v>5764</v>
      </c>
      <c r="M6251" s="36">
        <v>4</v>
      </c>
    </row>
    <row r="6252" spans="12:13">
      <c r="L6252" s="36" t="s">
        <v>5765</v>
      </c>
      <c r="M6252" s="36">
        <v>4</v>
      </c>
    </row>
    <row r="6253" spans="12:13">
      <c r="L6253" s="36" t="s">
        <v>5766</v>
      </c>
      <c r="M6253" s="36">
        <v>4</v>
      </c>
    </row>
    <row r="6254" spans="12:13">
      <c r="L6254" s="36" t="s">
        <v>5767</v>
      </c>
      <c r="M6254" s="36">
        <v>4</v>
      </c>
    </row>
    <row r="6255" spans="12:13">
      <c r="L6255" s="36" t="s">
        <v>5768</v>
      </c>
      <c r="M6255" s="36">
        <v>4</v>
      </c>
    </row>
    <row r="6256" spans="12:13">
      <c r="L6256" s="36" t="s">
        <v>5769</v>
      </c>
      <c r="M6256" s="36">
        <v>4</v>
      </c>
    </row>
    <row r="6257" spans="12:13">
      <c r="L6257" s="36" t="s">
        <v>5770</v>
      </c>
      <c r="M6257" s="36">
        <v>4</v>
      </c>
    </row>
    <row r="6258" spans="12:13">
      <c r="L6258" s="36" t="s">
        <v>5771</v>
      </c>
      <c r="M6258" s="36">
        <v>4</v>
      </c>
    </row>
    <row r="6259" spans="12:13">
      <c r="L6259" s="36" t="s">
        <v>5772</v>
      </c>
      <c r="M6259" s="36">
        <v>4</v>
      </c>
    </row>
    <row r="6260" spans="12:13">
      <c r="L6260" s="36" t="s">
        <v>5773</v>
      </c>
      <c r="M6260" s="36">
        <v>4</v>
      </c>
    </row>
    <row r="6261" spans="12:13">
      <c r="L6261" s="36" t="s">
        <v>5774</v>
      </c>
      <c r="M6261" s="36">
        <v>4</v>
      </c>
    </row>
    <row r="6262" spans="12:13">
      <c r="L6262" s="36" t="s">
        <v>5775</v>
      </c>
      <c r="M6262" s="36">
        <v>4</v>
      </c>
    </row>
    <row r="6263" spans="12:13">
      <c r="L6263" s="36" t="s">
        <v>5776</v>
      </c>
      <c r="M6263" s="36">
        <v>4</v>
      </c>
    </row>
    <row r="6264" spans="12:13">
      <c r="L6264" s="36" t="s">
        <v>5777</v>
      </c>
      <c r="M6264" s="36">
        <v>4</v>
      </c>
    </row>
    <row r="6265" spans="12:13">
      <c r="L6265" s="36" t="s">
        <v>5778</v>
      </c>
      <c r="M6265" s="36">
        <v>4</v>
      </c>
    </row>
    <row r="6266" spans="12:13">
      <c r="L6266" s="36" t="s">
        <v>5779</v>
      </c>
      <c r="M6266" s="36">
        <v>4</v>
      </c>
    </row>
    <row r="6267" spans="12:13">
      <c r="L6267" s="36" t="s">
        <v>5780</v>
      </c>
      <c r="M6267" s="36">
        <v>4</v>
      </c>
    </row>
    <row r="6268" spans="12:13">
      <c r="L6268" s="36" t="s">
        <v>5781</v>
      </c>
      <c r="M6268" s="36">
        <v>4</v>
      </c>
    </row>
    <row r="6269" spans="12:13">
      <c r="L6269" s="36" t="s">
        <v>5782</v>
      </c>
      <c r="M6269" s="36">
        <v>4</v>
      </c>
    </row>
    <row r="6270" spans="12:13">
      <c r="L6270" s="36" t="s">
        <v>5783</v>
      </c>
      <c r="M6270" s="36">
        <v>4</v>
      </c>
    </row>
    <row r="6271" spans="12:13">
      <c r="L6271" s="36" t="s">
        <v>5784</v>
      </c>
      <c r="M6271" s="36">
        <v>4</v>
      </c>
    </row>
    <row r="6272" spans="12:13">
      <c r="L6272" s="36" t="s">
        <v>5785</v>
      </c>
      <c r="M6272" s="36">
        <v>4</v>
      </c>
    </row>
    <row r="6273" spans="12:13">
      <c r="L6273" s="36" t="s">
        <v>5786</v>
      </c>
      <c r="M6273" s="36">
        <v>4</v>
      </c>
    </row>
    <row r="6274" spans="12:13">
      <c r="L6274" s="36" t="s">
        <v>5787</v>
      </c>
      <c r="M6274" s="36">
        <v>4</v>
      </c>
    </row>
    <row r="6275" spans="12:13">
      <c r="L6275" s="36" t="s">
        <v>5788</v>
      </c>
      <c r="M6275" s="36">
        <v>4</v>
      </c>
    </row>
    <row r="6276" spans="12:13">
      <c r="L6276" s="36" t="s">
        <v>5789</v>
      </c>
      <c r="M6276" s="36">
        <v>4</v>
      </c>
    </row>
    <row r="6277" spans="12:13">
      <c r="L6277" s="36" t="s">
        <v>5790</v>
      </c>
      <c r="M6277" s="36">
        <v>4</v>
      </c>
    </row>
    <row r="6278" spans="12:13">
      <c r="L6278" s="36" t="s">
        <v>5791</v>
      </c>
      <c r="M6278" s="36">
        <v>4</v>
      </c>
    </row>
    <row r="6279" spans="12:13">
      <c r="L6279" s="36" t="s">
        <v>5792</v>
      </c>
      <c r="M6279" s="36">
        <v>4</v>
      </c>
    </row>
    <row r="6280" spans="12:13">
      <c r="L6280" s="36" t="s">
        <v>5793</v>
      </c>
      <c r="M6280" s="36">
        <v>4</v>
      </c>
    </row>
    <row r="6281" spans="12:13">
      <c r="L6281" s="36" t="s">
        <v>5794</v>
      </c>
      <c r="M6281" s="36">
        <v>4</v>
      </c>
    </row>
    <row r="6282" spans="12:13">
      <c r="L6282" s="36" t="s">
        <v>5795</v>
      </c>
      <c r="M6282" s="36">
        <v>4</v>
      </c>
    </row>
    <row r="6283" spans="12:13">
      <c r="L6283" s="36" t="s">
        <v>5796</v>
      </c>
      <c r="M6283" s="36">
        <v>4</v>
      </c>
    </row>
    <row r="6284" spans="12:13">
      <c r="L6284" s="36" t="s">
        <v>5797</v>
      </c>
      <c r="M6284" s="36">
        <v>4</v>
      </c>
    </row>
    <row r="6285" spans="12:13">
      <c r="L6285" s="36" t="s">
        <v>5798</v>
      </c>
      <c r="M6285" s="36">
        <v>4</v>
      </c>
    </row>
    <row r="6286" spans="12:13">
      <c r="L6286" s="36" t="s">
        <v>5799</v>
      </c>
      <c r="M6286" s="36">
        <v>4</v>
      </c>
    </row>
    <row r="6287" spans="12:13">
      <c r="L6287" s="36" t="s">
        <v>5800</v>
      </c>
      <c r="M6287" s="36">
        <v>4</v>
      </c>
    </row>
    <row r="6288" spans="12:13">
      <c r="L6288" s="36" t="s">
        <v>5801</v>
      </c>
      <c r="M6288" s="36">
        <v>4</v>
      </c>
    </row>
    <row r="6289" spans="12:13">
      <c r="L6289" s="36" t="s">
        <v>5802</v>
      </c>
      <c r="M6289" s="36">
        <v>4</v>
      </c>
    </row>
    <row r="6290" spans="12:13">
      <c r="L6290" s="36" t="s">
        <v>5803</v>
      </c>
      <c r="M6290" s="36">
        <v>4</v>
      </c>
    </row>
    <row r="6291" spans="12:13">
      <c r="L6291" s="36" t="s">
        <v>5804</v>
      </c>
      <c r="M6291" s="36">
        <v>4</v>
      </c>
    </row>
    <row r="6292" spans="12:13">
      <c r="L6292" s="36" t="s">
        <v>5805</v>
      </c>
      <c r="M6292" s="36">
        <v>4</v>
      </c>
    </row>
    <row r="6293" spans="12:13">
      <c r="L6293" s="36" t="s">
        <v>5806</v>
      </c>
      <c r="M6293" s="36">
        <v>4</v>
      </c>
    </row>
    <row r="6294" spans="12:13">
      <c r="L6294" s="36" t="s">
        <v>5807</v>
      </c>
      <c r="M6294" s="36">
        <v>4</v>
      </c>
    </row>
    <row r="6295" spans="12:13">
      <c r="L6295" s="36" t="s">
        <v>5808</v>
      </c>
      <c r="M6295" s="36">
        <v>4</v>
      </c>
    </row>
    <row r="6296" spans="12:13">
      <c r="L6296" s="36" t="s">
        <v>5809</v>
      </c>
      <c r="M6296" s="36">
        <v>4</v>
      </c>
    </row>
    <row r="6297" spans="12:13">
      <c r="L6297" s="36" t="s">
        <v>5810</v>
      </c>
      <c r="M6297" s="36">
        <v>4</v>
      </c>
    </row>
    <row r="6298" spans="12:13">
      <c r="L6298" s="36" t="s">
        <v>5811</v>
      </c>
      <c r="M6298" s="36">
        <v>4</v>
      </c>
    </row>
    <row r="6299" spans="12:13">
      <c r="L6299" s="36" t="s">
        <v>5812</v>
      </c>
      <c r="M6299" s="36">
        <v>4</v>
      </c>
    </row>
    <row r="6300" spans="12:13">
      <c r="L6300" s="36" t="s">
        <v>5813</v>
      </c>
      <c r="M6300" s="36">
        <v>4</v>
      </c>
    </row>
    <row r="6301" spans="12:13">
      <c r="L6301" s="36" t="s">
        <v>5814</v>
      </c>
      <c r="M6301" s="36">
        <v>4</v>
      </c>
    </row>
    <row r="6302" spans="12:13">
      <c r="L6302" s="36" t="s">
        <v>5815</v>
      </c>
      <c r="M6302" s="36">
        <v>4</v>
      </c>
    </row>
    <row r="6303" spans="12:13">
      <c r="L6303" s="36" t="s">
        <v>5816</v>
      </c>
      <c r="M6303" s="36">
        <v>4</v>
      </c>
    </row>
    <row r="6304" spans="12:13">
      <c r="L6304" s="36" t="s">
        <v>5817</v>
      </c>
      <c r="M6304" s="36">
        <v>4</v>
      </c>
    </row>
    <row r="6305" spans="12:13">
      <c r="L6305" s="36" t="s">
        <v>5818</v>
      </c>
      <c r="M6305" s="36">
        <v>4</v>
      </c>
    </row>
    <row r="6306" spans="12:13">
      <c r="L6306" s="36" t="s">
        <v>5819</v>
      </c>
      <c r="M6306" s="36">
        <v>4</v>
      </c>
    </row>
    <row r="6307" spans="12:13">
      <c r="L6307" s="36" t="s">
        <v>5820</v>
      </c>
      <c r="M6307" s="36">
        <v>4</v>
      </c>
    </row>
    <row r="6308" spans="12:13">
      <c r="L6308" s="36" t="s">
        <v>5821</v>
      </c>
      <c r="M6308" s="36">
        <v>4</v>
      </c>
    </row>
    <row r="6309" spans="12:13">
      <c r="L6309" s="36" t="s">
        <v>5822</v>
      </c>
      <c r="M6309" s="36">
        <v>4</v>
      </c>
    </row>
    <row r="6310" spans="12:13">
      <c r="L6310" s="36" t="s">
        <v>5823</v>
      </c>
      <c r="M6310" s="36">
        <v>4</v>
      </c>
    </row>
    <row r="6311" spans="12:13">
      <c r="L6311" s="36" t="s">
        <v>5824</v>
      </c>
      <c r="M6311" s="36">
        <v>4</v>
      </c>
    </row>
    <row r="6312" spans="12:13">
      <c r="L6312" s="36" t="s">
        <v>5825</v>
      </c>
      <c r="M6312" s="36">
        <v>4</v>
      </c>
    </row>
    <row r="6313" spans="12:13">
      <c r="L6313" s="36" t="s">
        <v>5826</v>
      </c>
      <c r="M6313" s="36">
        <v>4</v>
      </c>
    </row>
    <row r="6314" spans="12:13">
      <c r="L6314" s="36" t="s">
        <v>5827</v>
      </c>
      <c r="M6314" s="36">
        <v>4</v>
      </c>
    </row>
    <row r="6315" spans="12:13">
      <c r="L6315" s="36" t="s">
        <v>5828</v>
      </c>
      <c r="M6315" s="36">
        <v>4</v>
      </c>
    </row>
    <row r="6316" spans="12:13">
      <c r="L6316" s="36" t="s">
        <v>5829</v>
      </c>
      <c r="M6316" s="36">
        <v>4</v>
      </c>
    </row>
    <row r="6317" spans="12:13">
      <c r="L6317" s="36" t="s">
        <v>5830</v>
      </c>
      <c r="M6317" s="36">
        <v>4</v>
      </c>
    </row>
    <row r="6318" spans="12:13">
      <c r="L6318" s="36" t="s">
        <v>5831</v>
      </c>
      <c r="M6318" s="36">
        <v>4</v>
      </c>
    </row>
    <row r="6319" spans="12:13">
      <c r="L6319" s="36" t="s">
        <v>5832</v>
      </c>
      <c r="M6319" s="36">
        <v>4</v>
      </c>
    </row>
    <row r="6320" spans="12:13">
      <c r="L6320" s="36" t="s">
        <v>5833</v>
      </c>
      <c r="M6320" s="36">
        <v>4</v>
      </c>
    </row>
    <row r="6321" spans="12:13">
      <c r="L6321" s="36" t="s">
        <v>5834</v>
      </c>
      <c r="M6321" s="36">
        <v>4</v>
      </c>
    </row>
    <row r="6322" spans="12:13">
      <c r="L6322" s="36" t="s">
        <v>5835</v>
      </c>
      <c r="M6322" s="36">
        <v>4</v>
      </c>
    </row>
    <row r="6323" spans="12:13">
      <c r="L6323" s="36" t="s">
        <v>5836</v>
      </c>
      <c r="M6323" s="36">
        <v>4</v>
      </c>
    </row>
    <row r="6324" spans="12:13">
      <c r="L6324" s="36" t="s">
        <v>5837</v>
      </c>
      <c r="M6324" s="36">
        <v>4</v>
      </c>
    </row>
    <row r="6325" spans="12:13">
      <c r="L6325" s="36" t="s">
        <v>5838</v>
      </c>
      <c r="M6325" s="36">
        <v>4</v>
      </c>
    </row>
    <row r="6326" spans="12:13">
      <c r="L6326" s="36" t="s">
        <v>5839</v>
      </c>
      <c r="M6326" s="36">
        <v>4</v>
      </c>
    </row>
    <row r="6327" spans="12:13">
      <c r="L6327" s="36" t="s">
        <v>5840</v>
      </c>
      <c r="M6327" s="36">
        <v>4</v>
      </c>
    </row>
    <row r="6328" spans="12:13">
      <c r="L6328" s="36" t="s">
        <v>5841</v>
      </c>
      <c r="M6328" s="36">
        <v>4</v>
      </c>
    </row>
    <row r="6329" spans="12:13">
      <c r="L6329" s="36" t="s">
        <v>5842</v>
      </c>
      <c r="M6329" s="36">
        <v>4</v>
      </c>
    </row>
    <row r="6330" spans="12:13">
      <c r="L6330" s="36" t="s">
        <v>5843</v>
      </c>
      <c r="M6330" s="36">
        <v>4</v>
      </c>
    </row>
    <row r="6331" spans="12:13">
      <c r="L6331" s="36" t="s">
        <v>5844</v>
      </c>
      <c r="M6331" s="36">
        <v>4</v>
      </c>
    </row>
    <row r="6332" spans="12:13">
      <c r="L6332" s="36" t="s">
        <v>5845</v>
      </c>
      <c r="M6332" s="36">
        <v>4</v>
      </c>
    </row>
    <row r="6333" spans="12:13">
      <c r="L6333" s="36" t="s">
        <v>5846</v>
      </c>
      <c r="M6333" s="36">
        <v>4</v>
      </c>
    </row>
    <row r="6334" spans="12:13">
      <c r="L6334" s="36" t="s">
        <v>5847</v>
      </c>
      <c r="M6334" s="36">
        <v>4</v>
      </c>
    </row>
    <row r="6335" spans="12:13">
      <c r="L6335" s="36" t="s">
        <v>5848</v>
      </c>
      <c r="M6335" s="36">
        <v>4</v>
      </c>
    </row>
    <row r="6336" spans="12:13">
      <c r="L6336" s="36" t="s">
        <v>5849</v>
      </c>
      <c r="M6336" s="36">
        <v>4</v>
      </c>
    </row>
    <row r="6337" spans="12:13">
      <c r="L6337" s="36" t="s">
        <v>5850</v>
      </c>
      <c r="M6337" s="36">
        <v>4</v>
      </c>
    </row>
    <row r="6338" spans="12:13">
      <c r="L6338" s="36" t="s">
        <v>5851</v>
      </c>
      <c r="M6338" s="36">
        <v>4</v>
      </c>
    </row>
    <row r="6339" spans="12:13">
      <c r="L6339" s="36" t="s">
        <v>5852</v>
      </c>
      <c r="M6339" s="36">
        <v>4</v>
      </c>
    </row>
    <row r="6340" spans="12:13">
      <c r="L6340" s="36" t="s">
        <v>5853</v>
      </c>
      <c r="M6340" s="36">
        <v>4</v>
      </c>
    </row>
    <row r="6341" spans="12:13">
      <c r="L6341" s="36" t="s">
        <v>5854</v>
      </c>
      <c r="M6341" s="36">
        <v>4</v>
      </c>
    </row>
    <row r="6342" spans="12:13">
      <c r="L6342" s="36" t="s">
        <v>5855</v>
      </c>
      <c r="M6342" s="36">
        <v>4</v>
      </c>
    </row>
    <row r="6343" spans="12:13">
      <c r="L6343" s="36" t="s">
        <v>5856</v>
      </c>
      <c r="M6343" s="36">
        <v>4</v>
      </c>
    </row>
    <row r="6344" spans="12:13">
      <c r="L6344" s="36" t="s">
        <v>5857</v>
      </c>
      <c r="M6344" s="36">
        <v>4</v>
      </c>
    </row>
    <row r="6345" spans="12:13">
      <c r="L6345" s="36" t="s">
        <v>5858</v>
      </c>
      <c r="M6345" s="36">
        <v>4</v>
      </c>
    </row>
    <row r="6346" spans="12:13">
      <c r="L6346" s="36" t="s">
        <v>5859</v>
      </c>
      <c r="M6346" s="36">
        <v>4</v>
      </c>
    </row>
    <row r="6347" spans="12:13">
      <c r="L6347" s="36" t="s">
        <v>5860</v>
      </c>
      <c r="M6347" s="36">
        <v>4</v>
      </c>
    </row>
    <row r="6348" spans="12:13">
      <c r="L6348" s="36" t="s">
        <v>5861</v>
      </c>
      <c r="M6348" s="36">
        <v>4</v>
      </c>
    </row>
    <row r="6349" spans="12:13">
      <c r="L6349" s="36" t="s">
        <v>5862</v>
      </c>
      <c r="M6349" s="36">
        <v>4</v>
      </c>
    </row>
    <row r="6350" spans="12:13">
      <c r="L6350" s="36" t="s">
        <v>5863</v>
      </c>
      <c r="M6350" s="36">
        <v>4</v>
      </c>
    </row>
    <row r="6351" spans="12:13">
      <c r="L6351" s="36" t="s">
        <v>5864</v>
      </c>
      <c r="M6351" s="36">
        <v>4</v>
      </c>
    </row>
    <row r="6352" spans="12:13">
      <c r="L6352" s="36" t="s">
        <v>5865</v>
      </c>
      <c r="M6352" s="36">
        <v>4</v>
      </c>
    </row>
    <row r="6353" spans="12:13">
      <c r="L6353" s="36" t="s">
        <v>5866</v>
      </c>
      <c r="M6353" s="36">
        <v>4</v>
      </c>
    </row>
    <row r="6354" spans="12:13">
      <c r="L6354" s="36" t="s">
        <v>5867</v>
      </c>
      <c r="M6354" s="36">
        <v>4</v>
      </c>
    </row>
    <row r="6355" spans="12:13">
      <c r="L6355" s="36" t="s">
        <v>5868</v>
      </c>
      <c r="M6355" s="36">
        <v>4</v>
      </c>
    </row>
    <row r="6356" spans="12:13">
      <c r="L6356" s="36" t="s">
        <v>5869</v>
      </c>
      <c r="M6356" s="36">
        <v>4</v>
      </c>
    </row>
    <row r="6357" spans="12:13">
      <c r="L6357" s="36" t="s">
        <v>5870</v>
      </c>
      <c r="M6357" s="36">
        <v>4</v>
      </c>
    </row>
    <row r="6358" spans="12:13">
      <c r="L6358" s="36" t="s">
        <v>5871</v>
      </c>
      <c r="M6358" s="36">
        <v>4</v>
      </c>
    </row>
    <row r="6359" spans="12:13">
      <c r="L6359" s="36" t="s">
        <v>5872</v>
      </c>
      <c r="M6359" s="36">
        <v>4</v>
      </c>
    </row>
    <row r="6360" spans="12:13">
      <c r="L6360" s="36" t="s">
        <v>5873</v>
      </c>
      <c r="M6360" s="36">
        <v>4</v>
      </c>
    </row>
    <row r="6361" spans="12:13">
      <c r="L6361" s="36" t="s">
        <v>5874</v>
      </c>
      <c r="M6361" s="36">
        <v>4</v>
      </c>
    </row>
    <row r="6362" spans="12:13">
      <c r="L6362" s="36" t="s">
        <v>5875</v>
      </c>
      <c r="M6362" s="36">
        <v>4</v>
      </c>
    </row>
    <row r="6363" spans="12:13">
      <c r="L6363" s="36" t="s">
        <v>5876</v>
      </c>
      <c r="M6363" s="36">
        <v>4</v>
      </c>
    </row>
    <row r="6364" spans="12:13">
      <c r="L6364" s="36" t="s">
        <v>5877</v>
      </c>
      <c r="M6364" s="36">
        <v>4</v>
      </c>
    </row>
    <row r="6365" spans="12:13">
      <c r="L6365" s="36" t="s">
        <v>5878</v>
      </c>
      <c r="M6365" s="36">
        <v>4</v>
      </c>
    </row>
    <row r="6366" spans="12:13">
      <c r="L6366" s="36" t="s">
        <v>5879</v>
      </c>
      <c r="M6366" s="36">
        <v>4</v>
      </c>
    </row>
    <row r="6367" spans="12:13">
      <c r="L6367" s="36" t="s">
        <v>5880</v>
      </c>
      <c r="M6367" s="36">
        <v>4</v>
      </c>
    </row>
    <row r="6368" spans="12:13">
      <c r="L6368" s="36" t="s">
        <v>5881</v>
      </c>
      <c r="M6368" s="36">
        <v>4</v>
      </c>
    </row>
    <row r="6369" spans="12:13">
      <c r="L6369" s="36" t="s">
        <v>5882</v>
      </c>
      <c r="M6369" s="36">
        <v>4</v>
      </c>
    </row>
    <row r="6370" spans="12:13">
      <c r="L6370" s="36" t="s">
        <v>5883</v>
      </c>
      <c r="M6370" s="36">
        <v>4</v>
      </c>
    </row>
    <row r="6371" spans="12:13">
      <c r="L6371" s="36" t="s">
        <v>5884</v>
      </c>
      <c r="M6371" s="36">
        <v>4</v>
      </c>
    </row>
    <row r="6372" spans="12:13">
      <c r="L6372" s="36" t="s">
        <v>5885</v>
      </c>
      <c r="M6372" s="36">
        <v>4</v>
      </c>
    </row>
    <row r="6373" spans="12:13">
      <c r="L6373" s="36" t="s">
        <v>5886</v>
      </c>
      <c r="M6373" s="36">
        <v>4</v>
      </c>
    </row>
    <row r="6374" spans="12:13">
      <c r="L6374" s="36" t="s">
        <v>5887</v>
      </c>
      <c r="M6374" s="36">
        <v>4</v>
      </c>
    </row>
    <row r="6375" spans="12:13">
      <c r="L6375" s="36" t="s">
        <v>5888</v>
      </c>
      <c r="M6375" s="36">
        <v>4</v>
      </c>
    </row>
    <row r="6376" spans="12:13">
      <c r="L6376" s="36" t="s">
        <v>5889</v>
      </c>
      <c r="M6376" s="36">
        <v>4</v>
      </c>
    </row>
    <row r="6377" spans="12:13">
      <c r="L6377" s="36" t="s">
        <v>5890</v>
      </c>
      <c r="M6377" s="36">
        <v>4</v>
      </c>
    </row>
    <row r="6378" spans="12:13">
      <c r="L6378" s="36" t="s">
        <v>5891</v>
      </c>
      <c r="M6378" s="36">
        <v>4</v>
      </c>
    </row>
    <row r="6379" spans="12:13">
      <c r="L6379" s="36" t="s">
        <v>5892</v>
      </c>
      <c r="M6379" s="36">
        <v>4</v>
      </c>
    </row>
    <row r="6380" spans="12:13">
      <c r="L6380" s="36" t="s">
        <v>5893</v>
      </c>
      <c r="M6380" s="36">
        <v>4</v>
      </c>
    </row>
    <row r="6381" spans="12:13">
      <c r="L6381" s="36" t="s">
        <v>5894</v>
      </c>
      <c r="M6381" s="36">
        <v>4</v>
      </c>
    </row>
    <row r="6382" spans="12:13">
      <c r="L6382" s="36" t="s">
        <v>5895</v>
      </c>
      <c r="M6382" s="36">
        <v>4</v>
      </c>
    </row>
    <row r="6383" spans="12:13">
      <c r="L6383" s="36" t="s">
        <v>5896</v>
      </c>
      <c r="M6383" s="36">
        <v>4</v>
      </c>
    </row>
    <row r="6384" spans="12:13">
      <c r="L6384" s="36" t="s">
        <v>5897</v>
      </c>
      <c r="M6384" s="36">
        <v>4</v>
      </c>
    </row>
    <row r="6385" spans="12:13">
      <c r="L6385" s="36" t="s">
        <v>5898</v>
      </c>
      <c r="M6385" s="36">
        <v>4</v>
      </c>
    </row>
    <row r="6386" spans="12:13">
      <c r="L6386" s="36" t="s">
        <v>5899</v>
      </c>
      <c r="M6386" s="36">
        <v>4</v>
      </c>
    </row>
    <row r="6387" spans="12:13">
      <c r="L6387" s="36" t="s">
        <v>5900</v>
      </c>
      <c r="M6387" s="36">
        <v>4</v>
      </c>
    </row>
    <row r="6388" spans="12:13">
      <c r="L6388" s="36" t="s">
        <v>5901</v>
      </c>
      <c r="M6388" s="36">
        <v>4</v>
      </c>
    </row>
    <row r="6389" spans="12:13">
      <c r="L6389" s="36" t="s">
        <v>5902</v>
      </c>
      <c r="M6389" s="36">
        <v>4</v>
      </c>
    </row>
    <row r="6390" spans="12:13">
      <c r="L6390" s="36" t="s">
        <v>5903</v>
      </c>
      <c r="M6390" s="36">
        <v>4</v>
      </c>
    </row>
    <row r="6391" spans="12:13">
      <c r="L6391" s="36" t="s">
        <v>5904</v>
      </c>
      <c r="M6391" s="36">
        <v>4</v>
      </c>
    </row>
    <row r="6392" spans="12:13">
      <c r="L6392" s="36" t="s">
        <v>5905</v>
      </c>
      <c r="M6392" s="36">
        <v>4</v>
      </c>
    </row>
    <row r="6393" spans="12:13">
      <c r="L6393" s="36" t="s">
        <v>5906</v>
      </c>
      <c r="M6393" s="36">
        <v>4</v>
      </c>
    </row>
    <row r="6394" spans="12:13">
      <c r="L6394" s="36" t="s">
        <v>5907</v>
      </c>
      <c r="M6394" s="36">
        <v>4</v>
      </c>
    </row>
    <row r="6395" spans="12:13">
      <c r="L6395" s="36" t="s">
        <v>5908</v>
      </c>
      <c r="M6395" s="36">
        <v>4</v>
      </c>
    </row>
    <row r="6396" spans="12:13">
      <c r="L6396" s="36" t="s">
        <v>5909</v>
      </c>
      <c r="M6396" s="36">
        <v>4</v>
      </c>
    </row>
    <row r="6397" spans="12:13">
      <c r="L6397" s="36" t="s">
        <v>5910</v>
      </c>
      <c r="M6397" s="36">
        <v>4</v>
      </c>
    </row>
    <row r="6398" spans="12:13">
      <c r="L6398" s="36" t="s">
        <v>5911</v>
      </c>
      <c r="M6398" s="36">
        <v>4</v>
      </c>
    </row>
    <row r="6399" spans="12:13">
      <c r="L6399" s="36" t="s">
        <v>5912</v>
      </c>
      <c r="M6399" s="36">
        <v>4</v>
      </c>
    </row>
    <row r="6400" spans="12:13">
      <c r="L6400" s="36" t="s">
        <v>5913</v>
      </c>
      <c r="M6400" s="36">
        <v>4</v>
      </c>
    </row>
    <row r="6401" spans="12:13">
      <c r="L6401" s="36" t="s">
        <v>5914</v>
      </c>
      <c r="M6401" s="36">
        <v>4</v>
      </c>
    </row>
    <row r="6402" spans="12:13">
      <c r="L6402" s="36" t="s">
        <v>5915</v>
      </c>
      <c r="M6402" s="36">
        <v>4</v>
      </c>
    </row>
    <row r="6403" spans="12:13">
      <c r="L6403" s="36" t="s">
        <v>5916</v>
      </c>
      <c r="M6403" s="36">
        <v>4</v>
      </c>
    </row>
    <row r="6404" spans="12:13">
      <c r="L6404" s="36" t="s">
        <v>5917</v>
      </c>
      <c r="M6404" s="36">
        <v>4</v>
      </c>
    </row>
    <row r="6405" spans="12:13">
      <c r="L6405" s="36" t="s">
        <v>5918</v>
      </c>
      <c r="M6405" s="36">
        <v>4</v>
      </c>
    </row>
    <row r="6406" spans="12:13">
      <c r="L6406" s="36" t="s">
        <v>5919</v>
      </c>
      <c r="M6406" s="36">
        <v>4</v>
      </c>
    </row>
    <row r="6407" spans="12:13">
      <c r="L6407" s="36" t="s">
        <v>5920</v>
      </c>
      <c r="M6407" s="36">
        <v>4</v>
      </c>
    </row>
    <row r="6408" spans="12:13">
      <c r="L6408" s="36" t="s">
        <v>5921</v>
      </c>
      <c r="M6408" s="36">
        <v>4</v>
      </c>
    </row>
    <row r="6409" spans="12:13">
      <c r="L6409" s="36" t="s">
        <v>5922</v>
      </c>
      <c r="M6409" s="36">
        <v>4</v>
      </c>
    </row>
    <row r="6410" spans="12:13">
      <c r="L6410" s="36" t="s">
        <v>5923</v>
      </c>
      <c r="M6410" s="36">
        <v>4</v>
      </c>
    </row>
    <row r="6411" spans="12:13">
      <c r="L6411" s="36" t="s">
        <v>5924</v>
      </c>
      <c r="M6411" s="36">
        <v>4</v>
      </c>
    </row>
    <row r="6412" spans="12:13">
      <c r="L6412" s="36" t="s">
        <v>5925</v>
      </c>
      <c r="M6412" s="36">
        <v>4</v>
      </c>
    </row>
    <row r="6413" spans="12:13">
      <c r="L6413" s="36" t="s">
        <v>5926</v>
      </c>
      <c r="M6413" s="36">
        <v>4</v>
      </c>
    </row>
    <row r="6414" spans="12:13">
      <c r="L6414" s="36" t="s">
        <v>5927</v>
      </c>
      <c r="M6414" s="36">
        <v>4</v>
      </c>
    </row>
    <row r="6415" spans="12:13">
      <c r="L6415" s="36" t="s">
        <v>5928</v>
      </c>
      <c r="M6415" s="36">
        <v>4</v>
      </c>
    </row>
    <row r="6416" spans="12:13">
      <c r="L6416" s="36" t="s">
        <v>5929</v>
      </c>
      <c r="M6416" s="36">
        <v>4</v>
      </c>
    </row>
    <row r="6417" spans="12:13">
      <c r="L6417" s="36" t="s">
        <v>5930</v>
      </c>
      <c r="M6417" s="36">
        <v>4</v>
      </c>
    </row>
    <row r="6418" spans="12:13">
      <c r="L6418" s="36" t="s">
        <v>5931</v>
      </c>
      <c r="M6418" s="36">
        <v>4</v>
      </c>
    </row>
    <row r="6419" spans="12:13">
      <c r="L6419" s="36" t="s">
        <v>5932</v>
      </c>
      <c r="M6419" s="36">
        <v>4</v>
      </c>
    </row>
    <row r="6420" spans="12:13">
      <c r="L6420" s="36" t="s">
        <v>5933</v>
      </c>
      <c r="M6420" s="36">
        <v>4</v>
      </c>
    </row>
    <row r="6421" spans="12:13">
      <c r="L6421" s="36" t="s">
        <v>5934</v>
      </c>
      <c r="M6421" s="36">
        <v>4</v>
      </c>
    </row>
    <row r="6422" spans="12:13">
      <c r="L6422" s="36" t="s">
        <v>5935</v>
      </c>
      <c r="M6422" s="36">
        <v>4</v>
      </c>
    </row>
    <row r="6423" spans="12:13">
      <c r="L6423" s="36" t="s">
        <v>5936</v>
      </c>
      <c r="M6423" s="36">
        <v>4</v>
      </c>
    </row>
    <row r="6424" spans="12:13">
      <c r="L6424" s="36" t="s">
        <v>5937</v>
      </c>
      <c r="M6424" s="36">
        <v>4</v>
      </c>
    </row>
    <row r="6425" spans="12:13">
      <c r="L6425" s="36" t="s">
        <v>5938</v>
      </c>
      <c r="M6425" s="36">
        <v>4</v>
      </c>
    </row>
    <row r="6426" spans="12:13">
      <c r="L6426" s="36" t="s">
        <v>5939</v>
      </c>
      <c r="M6426" s="36">
        <v>4</v>
      </c>
    </row>
    <row r="6427" spans="12:13">
      <c r="L6427" s="36" t="s">
        <v>5940</v>
      </c>
      <c r="M6427" s="36">
        <v>4</v>
      </c>
    </row>
    <row r="6428" spans="12:13">
      <c r="L6428" s="36" t="s">
        <v>5941</v>
      </c>
      <c r="M6428" s="36">
        <v>4</v>
      </c>
    </row>
    <row r="6429" spans="12:13">
      <c r="L6429" s="36" t="s">
        <v>5942</v>
      </c>
      <c r="M6429" s="36">
        <v>4</v>
      </c>
    </row>
    <row r="6430" spans="12:13">
      <c r="L6430" s="36" t="s">
        <v>5943</v>
      </c>
      <c r="M6430" s="36">
        <v>4</v>
      </c>
    </row>
    <row r="6431" spans="12:13">
      <c r="L6431" s="36" t="s">
        <v>5944</v>
      </c>
      <c r="M6431" s="36">
        <v>4</v>
      </c>
    </row>
    <row r="6432" spans="12:13">
      <c r="L6432" s="36" t="s">
        <v>5945</v>
      </c>
      <c r="M6432" s="36">
        <v>4</v>
      </c>
    </row>
    <row r="6433" spans="12:13">
      <c r="L6433" s="36" t="s">
        <v>5946</v>
      </c>
      <c r="M6433" s="36">
        <v>4</v>
      </c>
    </row>
    <row r="6434" spans="12:13">
      <c r="L6434" s="36" t="s">
        <v>5947</v>
      </c>
      <c r="M6434" s="36">
        <v>4</v>
      </c>
    </row>
    <row r="6435" spans="12:13">
      <c r="L6435" s="36" t="s">
        <v>5948</v>
      </c>
      <c r="M6435" s="36">
        <v>4</v>
      </c>
    </row>
    <row r="6436" spans="12:13">
      <c r="L6436" s="36" t="s">
        <v>5949</v>
      </c>
      <c r="M6436" s="36">
        <v>4</v>
      </c>
    </row>
    <row r="6437" spans="12:13">
      <c r="L6437" s="36" t="s">
        <v>5950</v>
      </c>
      <c r="M6437" s="36">
        <v>4</v>
      </c>
    </row>
    <row r="6438" spans="12:13">
      <c r="L6438" s="36" t="s">
        <v>5951</v>
      </c>
      <c r="M6438" s="36">
        <v>4</v>
      </c>
    </row>
    <row r="6439" spans="12:13">
      <c r="L6439" s="36" t="s">
        <v>5952</v>
      </c>
      <c r="M6439" s="36">
        <v>4</v>
      </c>
    </row>
    <row r="6440" spans="12:13">
      <c r="L6440" s="36" t="s">
        <v>5953</v>
      </c>
      <c r="M6440" s="36">
        <v>4</v>
      </c>
    </row>
    <row r="6441" spans="12:13">
      <c r="L6441" s="36" t="s">
        <v>5954</v>
      </c>
      <c r="M6441" s="36">
        <v>4</v>
      </c>
    </row>
    <row r="6442" spans="12:13">
      <c r="L6442" s="36" t="s">
        <v>5955</v>
      </c>
      <c r="M6442" s="36">
        <v>4</v>
      </c>
    </row>
    <row r="6443" spans="12:13">
      <c r="L6443" s="36" t="s">
        <v>5956</v>
      </c>
      <c r="M6443" s="36">
        <v>4</v>
      </c>
    </row>
    <row r="6444" spans="12:13">
      <c r="L6444" s="36" t="s">
        <v>5957</v>
      </c>
      <c r="M6444" s="36">
        <v>4</v>
      </c>
    </row>
    <row r="6445" spans="12:13">
      <c r="L6445" s="36" t="s">
        <v>5958</v>
      </c>
      <c r="M6445" s="36">
        <v>4</v>
      </c>
    </row>
    <row r="6446" spans="12:13">
      <c r="L6446" s="36" t="s">
        <v>5959</v>
      </c>
      <c r="M6446" s="36">
        <v>4</v>
      </c>
    </row>
    <row r="6447" spans="12:13">
      <c r="L6447" s="36" t="s">
        <v>5960</v>
      </c>
      <c r="M6447" s="36">
        <v>4</v>
      </c>
    </row>
    <row r="6448" spans="12:13">
      <c r="L6448" s="36" t="s">
        <v>5961</v>
      </c>
      <c r="M6448" s="36">
        <v>4</v>
      </c>
    </row>
    <row r="6449" spans="12:13">
      <c r="L6449" s="36" t="s">
        <v>5962</v>
      </c>
      <c r="M6449" s="36">
        <v>4</v>
      </c>
    </row>
    <row r="6450" spans="12:13">
      <c r="L6450" s="36" t="s">
        <v>5963</v>
      </c>
      <c r="M6450" s="36">
        <v>4</v>
      </c>
    </row>
    <row r="6451" spans="12:13">
      <c r="L6451" s="36" t="s">
        <v>5964</v>
      </c>
      <c r="M6451" s="36">
        <v>4</v>
      </c>
    </row>
    <row r="6452" spans="12:13">
      <c r="L6452" s="36" t="s">
        <v>5965</v>
      </c>
      <c r="M6452" s="36">
        <v>4</v>
      </c>
    </row>
    <row r="6453" spans="12:13">
      <c r="L6453" s="36" t="s">
        <v>5966</v>
      </c>
      <c r="M6453" s="36">
        <v>4</v>
      </c>
    </row>
    <row r="6454" spans="12:13">
      <c r="L6454" s="36" t="s">
        <v>5967</v>
      </c>
      <c r="M6454" s="36">
        <v>4</v>
      </c>
    </row>
    <row r="6455" spans="12:13">
      <c r="L6455" s="36" t="s">
        <v>5968</v>
      </c>
      <c r="M6455" s="36">
        <v>4</v>
      </c>
    </row>
    <row r="6456" spans="12:13">
      <c r="L6456" s="36" t="s">
        <v>5969</v>
      </c>
      <c r="M6456" s="36">
        <v>4</v>
      </c>
    </row>
    <row r="6457" spans="12:13">
      <c r="L6457" s="36" t="s">
        <v>5970</v>
      </c>
      <c r="M6457" s="36">
        <v>4</v>
      </c>
    </row>
    <row r="6458" spans="12:13">
      <c r="L6458" s="36" t="s">
        <v>5971</v>
      </c>
      <c r="M6458" s="36">
        <v>4</v>
      </c>
    </row>
    <row r="6459" spans="12:13">
      <c r="L6459" s="36" t="s">
        <v>5972</v>
      </c>
      <c r="M6459" s="36">
        <v>4</v>
      </c>
    </row>
    <row r="6460" spans="12:13">
      <c r="L6460" s="36" t="s">
        <v>5973</v>
      </c>
      <c r="M6460" s="36">
        <v>4</v>
      </c>
    </row>
    <row r="6461" spans="12:13">
      <c r="L6461" s="36" t="s">
        <v>5974</v>
      </c>
      <c r="M6461" s="36">
        <v>4</v>
      </c>
    </row>
    <row r="6462" spans="12:13">
      <c r="L6462" s="36" t="s">
        <v>5975</v>
      </c>
      <c r="M6462" s="36">
        <v>4</v>
      </c>
    </row>
    <row r="6463" spans="12:13">
      <c r="L6463" s="36" t="s">
        <v>5976</v>
      </c>
      <c r="M6463" s="36">
        <v>4</v>
      </c>
    </row>
    <row r="6464" spans="12:13">
      <c r="L6464" s="36" t="s">
        <v>5977</v>
      </c>
      <c r="M6464" s="36">
        <v>4</v>
      </c>
    </row>
    <row r="6465" spans="12:13">
      <c r="L6465" s="36" t="s">
        <v>5978</v>
      </c>
      <c r="M6465" s="36">
        <v>4</v>
      </c>
    </row>
    <row r="6466" spans="12:13">
      <c r="L6466" s="36" t="s">
        <v>5979</v>
      </c>
      <c r="M6466" s="36">
        <v>4</v>
      </c>
    </row>
    <row r="6467" spans="12:13">
      <c r="L6467" s="36" t="s">
        <v>5980</v>
      </c>
      <c r="M6467" s="36">
        <v>4</v>
      </c>
    </row>
    <row r="6468" spans="12:13">
      <c r="L6468" s="36" t="s">
        <v>5981</v>
      </c>
      <c r="M6468" s="36">
        <v>4</v>
      </c>
    </row>
    <row r="6469" spans="12:13">
      <c r="L6469" s="36" t="s">
        <v>5982</v>
      </c>
      <c r="M6469" s="36">
        <v>4</v>
      </c>
    </row>
    <row r="6470" spans="12:13">
      <c r="L6470" s="36" t="s">
        <v>5983</v>
      </c>
      <c r="M6470" s="36">
        <v>4</v>
      </c>
    </row>
    <row r="6471" spans="12:13">
      <c r="L6471" s="36" t="s">
        <v>5984</v>
      </c>
      <c r="M6471" s="36">
        <v>4</v>
      </c>
    </row>
    <row r="6472" spans="12:13">
      <c r="L6472" s="36" t="s">
        <v>5985</v>
      </c>
      <c r="M6472" s="36">
        <v>4</v>
      </c>
    </row>
    <row r="6473" spans="12:13">
      <c r="L6473" s="36" t="s">
        <v>5986</v>
      </c>
      <c r="M6473" s="36">
        <v>4</v>
      </c>
    </row>
    <row r="6474" spans="12:13">
      <c r="L6474" s="36" t="s">
        <v>5987</v>
      </c>
      <c r="M6474" s="36">
        <v>4</v>
      </c>
    </row>
    <row r="6475" spans="12:13">
      <c r="L6475" s="36" t="s">
        <v>5988</v>
      </c>
      <c r="M6475" s="36">
        <v>4</v>
      </c>
    </row>
    <row r="6476" spans="12:13">
      <c r="L6476" s="36" t="s">
        <v>5989</v>
      </c>
      <c r="M6476" s="36">
        <v>4</v>
      </c>
    </row>
    <row r="6477" spans="12:13">
      <c r="L6477" s="36" t="s">
        <v>5990</v>
      </c>
      <c r="M6477" s="36">
        <v>4</v>
      </c>
    </row>
    <row r="6478" spans="12:13">
      <c r="L6478" s="36" t="s">
        <v>5991</v>
      </c>
      <c r="M6478" s="36">
        <v>4</v>
      </c>
    </row>
    <row r="6479" spans="12:13">
      <c r="L6479" s="36" t="s">
        <v>5992</v>
      </c>
      <c r="M6479" s="36">
        <v>4</v>
      </c>
    </row>
    <row r="6480" spans="12:13">
      <c r="L6480" s="36" t="s">
        <v>5993</v>
      </c>
      <c r="M6480" s="36">
        <v>4</v>
      </c>
    </row>
    <row r="6481" spans="12:13">
      <c r="L6481" s="36" t="s">
        <v>5994</v>
      </c>
      <c r="M6481" s="36">
        <v>4</v>
      </c>
    </row>
    <row r="6482" spans="12:13">
      <c r="L6482" s="36" t="s">
        <v>5995</v>
      </c>
      <c r="M6482" s="36">
        <v>4</v>
      </c>
    </row>
    <row r="6483" spans="12:13">
      <c r="L6483" s="36" t="s">
        <v>5996</v>
      </c>
      <c r="M6483" s="36">
        <v>4</v>
      </c>
    </row>
    <row r="6484" spans="12:13">
      <c r="L6484" s="36" t="s">
        <v>5997</v>
      </c>
      <c r="M6484" s="36">
        <v>4</v>
      </c>
    </row>
    <row r="6485" spans="12:13">
      <c r="L6485" s="36" t="s">
        <v>5998</v>
      </c>
      <c r="M6485" s="36">
        <v>4</v>
      </c>
    </row>
    <row r="6486" spans="12:13">
      <c r="L6486" s="36" t="s">
        <v>5999</v>
      </c>
      <c r="M6486" s="36">
        <v>4</v>
      </c>
    </row>
    <row r="6487" spans="12:13">
      <c r="L6487" s="36" t="s">
        <v>6000</v>
      </c>
      <c r="M6487" s="36">
        <v>4</v>
      </c>
    </row>
    <row r="6488" spans="12:13">
      <c r="L6488" s="36" t="s">
        <v>6001</v>
      </c>
      <c r="M6488" s="36">
        <v>4</v>
      </c>
    </row>
    <row r="6489" spans="12:13">
      <c r="L6489" s="36" t="s">
        <v>6002</v>
      </c>
      <c r="M6489" s="36">
        <v>4</v>
      </c>
    </row>
    <row r="6490" spans="12:13">
      <c r="L6490" s="36" t="s">
        <v>6003</v>
      </c>
      <c r="M6490" s="36">
        <v>4</v>
      </c>
    </row>
    <row r="6491" spans="12:13">
      <c r="L6491" s="36" t="s">
        <v>6004</v>
      </c>
      <c r="M6491" s="36">
        <v>4</v>
      </c>
    </row>
    <row r="6492" spans="12:13">
      <c r="L6492" s="36" t="s">
        <v>6005</v>
      </c>
      <c r="M6492" s="36">
        <v>4</v>
      </c>
    </row>
    <row r="6493" spans="12:13">
      <c r="L6493" s="36" t="s">
        <v>6006</v>
      </c>
      <c r="M6493" s="36">
        <v>4</v>
      </c>
    </row>
    <row r="6494" spans="12:13">
      <c r="L6494" s="36" t="s">
        <v>6007</v>
      </c>
      <c r="M6494" s="36">
        <v>4</v>
      </c>
    </row>
    <row r="6495" spans="12:13">
      <c r="L6495" s="36" t="s">
        <v>6008</v>
      </c>
      <c r="M6495" s="36">
        <v>4</v>
      </c>
    </row>
    <row r="6496" spans="12:13">
      <c r="L6496" s="36" t="s">
        <v>6009</v>
      </c>
      <c r="M6496" s="36">
        <v>4</v>
      </c>
    </row>
    <row r="6497" spans="12:13">
      <c r="L6497" s="36" t="s">
        <v>6010</v>
      </c>
      <c r="M6497" s="36">
        <v>4</v>
      </c>
    </row>
    <row r="6498" spans="12:13">
      <c r="L6498" s="36" t="s">
        <v>6011</v>
      </c>
      <c r="M6498" s="36">
        <v>4</v>
      </c>
    </row>
    <row r="6499" spans="12:13">
      <c r="L6499" s="36" t="s">
        <v>6012</v>
      </c>
      <c r="M6499" s="36">
        <v>4</v>
      </c>
    </row>
    <row r="6500" spans="12:13">
      <c r="L6500" s="36" t="s">
        <v>6013</v>
      </c>
      <c r="M6500" s="36">
        <v>4</v>
      </c>
    </row>
    <row r="6501" spans="12:13">
      <c r="L6501" s="36" t="s">
        <v>6014</v>
      </c>
      <c r="M6501" s="36">
        <v>4</v>
      </c>
    </row>
    <row r="6502" spans="12:13">
      <c r="L6502" s="36" t="s">
        <v>6015</v>
      </c>
      <c r="M6502" s="36">
        <v>4</v>
      </c>
    </row>
    <row r="6503" spans="12:13">
      <c r="L6503" s="36" t="s">
        <v>6016</v>
      </c>
      <c r="M6503" s="36">
        <v>4</v>
      </c>
    </row>
    <row r="6504" spans="12:13">
      <c r="L6504" s="36" t="s">
        <v>6017</v>
      </c>
      <c r="M6504" s="36">
        <v>4</v>
      </c>
    </row>
    <row r="6505" spans="12:13">
      <c r="L6505" s="36" t="s">
        <v>6018</v>
      </c>
      <c r="M6505" s="36">
        <v>4</v>
      </c>
    </row>
    <row r="6506" spans="12:13">
      <c r="L6506" s="36" t="s">
        <v>6019</v>
      </c>
      <c r="M6506" s="36">
        <v>4</v>
      </c>
    </row>
    <row r="6507" spans="12:13">
      <c r="L6507" s="36" t="s">
        <v>6020</v>
      </c>
      <c r="M6507" s="36">
        <v>4</v>
      </c>
    </row>
    <row r="6508" spans="12:13">
      <c r="L6508" s="36" t="s">
        <v>6021</v>
      </c>
      <c r="M6508" s="36">
        <v>4</v>
      </c>
    </row>
    <row r="6509" spans="12:13">
      <c r="L6509" s="36" t="s">
        <v>6022</v>
      </c>
      <c r="M6509" s="36">
        <v>4</v>
      </c>
    </row>
    <row r="6510" spans="12:13">
      <c r="L6510" s="36" t="s">
        <v>6023</v>
      </c>
      <c r="M6510" s="36">
        <v>4</v>
      </c>
    </row>
    <row r="6511" spans="12:13">
      <c r="L6511" s="36" t="s">
        <v>6024</v>
      </c>
      <c r="M6511" s="36">
        <v>4</v>
      </c>
    </row>
    <row r="6512" spans="12:13">
      <c r="L6512" s="36" t="s">
        <v>6025</v>
      </c>
      <c r="M6512" s="36">
        <v>4</v>
      </c>
    </row>
    <row r="6513" spans="12:13">
      <c r="L6513" s="36" t="s">
        <v>6026</v>
      </c>
      <c r="M6513" s="36">
        <v>4</v>
      </c>
    </row>
    <row r="6514" spans="12:13">
      <c r="L6514" s="36" t="s">
        <v>6027</v>
      </c>
      <c r="M6514" s="36">
        <v>4</v>
      </c>
    </row>
    <row r="6515" spans="12:13">
      <c r="L6515" s="36" t="s">
        <v>6028</v>
      </c>
      <c r="M6515" s="36">
        <v>4</v>
      </c>
    </row>
    <row r="6516" spans="12:13">
      <c r="L6516" s="36" t="s">
        <v>6029</v>
      </c>
      <c r="M6516" s="36">
        <v>4</v>
      </c>
    </row>
    <row r="6517" spans="12:13">
      <c r="L6517" s="36" t="s">
        <v>6030</v>
      </c>
      <c r="M6517" s="36">
        <v>4</v>
      </c>
    </row>
    <row r="6518" spans="12:13">
      <c r="L6518" s="36" t="s">
        <v>6031</v>
      </c>
      <c r="M6518" s="36">
        <v>4</v>
      </c>
    </row>
    <row r="6519" spans="12:13">
      <c r="L6519" s="36" t="s">
        <v>6032</v>
      </c>
      <c r="M6519" s="36">
        <v>4</v>
      </c>
    </row>
    <row r="6520" spans="12:13">
      <c r="L6520" s="36" t="s">
        <v>6033</v>
      </c>
      <c r="M6520" s="36">
        <v>4</v>
      </c>
    </row>
    <row r="6521" spans="12:13">
      <c r="L6521" s="36" t="s">
        <v>6034</v>
      </c>
      <c r="M6521" s="36">
        <v>4</v>
      </c>
    </row>
    <row r="6522" spans="12:13">
      <c r="L6522" s="36" t="s">
        <v>6035</v>
      </c>
      <c r="M6522" s="36">
        <v>4</v>
      </c>
    </row>
    <row r="6523" spans="12:13">
      <c r="L6523" s="36" t="s">
        <v>6036</v>
      </c>
      <c r="M6523" s="36">
        <v>4</v>
      </c>
    </row>
    <row r="6524" spans="12:13">
      <c r="L6524" s="36" t="s">
        <v>6037</v>
      </c>
      <c r="M6524" s="36">
        <v>4</v>
      </c>
    </row>
    <row r="6525" spans="12:13">
      <c r="L6525" s="36" t="s">
        <v>6038</v>
      </c>
      <c r="M6525" s="36">
        <v>4</v>
      </c>
    </row>
    <row r="6526" spans="12:13">
      <c r="L6526" s="36" t="s">
        <v>6039</v>
      </c>
      <c r="M6526" s="36">
        <v>4</v>
      </c>
    </row>
    <row r="6527" spans="12:13">
      <c r="L6527" s="36" t="s">
        <v>6040</v>
      </c>
      <c r="M6527" s="36">
        <v>4</v>
      </c>
    </row>
    <row r="6528" spans="12:13">
      <c r="L6528" s="36" t="s">
        <v>6041</v>
      </c>
      <c r="M6528" s="36">
        <v>4</v>
      </c>
    </row>
    <row r="6529" spans="12:13">
      <c r="L6529" s="36" t="s">
        <v>6042</v>
      </c>
      <c r="M6529" s="36">
        <v>4</v>
      </c>
    </row>
    <row r="6530" spans="12:13">
      <c r="L6530" s="36" t="s">
        <v>6043</v>
      </c>
      <c r="M6530" s="36">
        <v>4</v>
      </c>
    </row>
    <row r="6531" spans="12:13">
      <c r="L6531" s="36" t="s">
        <v>6044</v>
      </c>
      <c r="M6531" s="36">
        <v>4</v>
      </c>
    </row>
    <row r="6532" spans="12:13">
      <c r="L6532" s="36" t="s">
        <v>6045</v>
      </c>
      <c r="M6532" s="36">
        <v>4</v>
      </c>
    </row>
    <row r="6533" spans="12:13">
      <c r="L6533" s="36" t="s">
        <v>6046</v>
      </c>
      <c r="M6533" s="36">
        <v>4</v>
      </c>
    </row>
    <row r="6534" spans="12:13">
      <c r="L6534" s="36" t="s">
        <v>6047</v>
      </c>
      <c r="M6534" s="36">
        <v>4</v>
      </c>
    </row>
    <row r="6535" spans="12:13">
      <c r="L6535" s="36" t="s">
        <v>6048</v>
      </c>
      <c r="M6535" s="36">
        <v>4</v>
      </c>
    </row>
    <row r="6536" spans="12:13">
      <c r="L6536" s="36" t="s">
        <v>6049</v>
      </c>
      <c r="M6536" s="36">
        <v>4</v>
      </c>
    </row>
    <row r="6537" spans="12:13">
      <c r="L6537" s="36" t="s">
        <v>6050</v>
      </c>
      <c r="M6537" s="36">
        <v>4</v>
      </c>
    </row>
    <row r="6538" spans="12:13">
      <c r="L6538" s="36" t="s">
        <v>6051</v>
      </c>
      <c r="M6538" s="36">
        <v>4</v>
      </c>
    </row>
    <row r="6539" spans="12:13">
      <c r="L6539" s="36" t="s">
        <v>6052</v>
      </c>
      <c r="M6539" s="36">
        <v>4</v>
      </c>
    </row>
    <row r="6540" spans="12:13">
      <c r="L6540" s="36" t="s">
        <v>6053</v>
      </c>
      <c r="M6540" s="36">
        <v>4</v>
      </c>
    </row>
    <row r="6541" spans="12:13">
      <c r="L6541" s="36" t="s">
        <v>6054</v>
      </c>
      <c r="M6541" s="36">
        <v>4</v>
      </c>
    </row>
    <row r="6542" spans="12:13">
      <c r="L6542" s="36" t="s">
        <v>6055</v>
      </c>
      <c r="M6542" s="36">
        <v>4</v>
      </c>
    </row>
    <row r="6543" spans="12:13">
      <c r="L6543" s="36" t="s">
        <v>6056</v>
      </c>
      <c r="M6543" s="36">
        <v>4</v>
      </c>
    </row>
    <row r="6544" spans="12:13">
      <c r="L6544" s="36" t="s">
        <v>6057</v>
      </c>
      <c r="M6544" s="36">
        <v>4</v>
      </c>
    </row>
    <row r="6545" spans="12:13">
      <c r="L6545" s="36" t="s">
        <v>6058</v>
      </c>
      <c r="M6545" s="36">
        <v>4</v>
      </c>
    </row>
    <row r="6546" spans="12:13">
      <c r="L6546" s="36" t="s">
        <v>6059</v>
      </c>
      <c r="M6546" s="36">
        <v>4</v>
      </c>
    </row>
    <row r="6547" spans="12:13">
      <c r="L6547" s="36" t="s">
        <v>6060</v>
      </c>
      <c r="M6547" s="36">
        <v>4</v>
      </c>
    </row>
    <row r="6548" spans="12:13">
      <c r="L6548" s="36" t="s">
        <v>6061</v>
      </c>
      <c r="M6548" s="36">
        <v>4</v>
      </c>
    </row>
    <row r="6549" spans="12:13">
      <c r="L6549" s="36" t="s">
        <v>6062</v>
      </c>
      <c r="M6549" s="36">
        <v>4</v>
      </c>
    </row>
    <row r="6550" spans="12:13">
      <c r="L6550" s="36" t="s">
        <v>6063</v>
      </c>
      <c r="M6550" s="36">
        <v>4</v>
      </c>
    </row>
    <row r="6551" spans="12:13">
      <c r="L6551" s="36" t="s">
        <v>6064</v>
      </c>
      <c r="M6551" s="36">
        <v>4</v>
      </c>
    </row>
    <row r="6552" spans="12:13">
      <c r="L6552" s="36" t="s">
        <v>6065</v>
      </c>
      <c r="M6552" s="36">
        <v>4</v>
      </c>
    </row>
    <row r="6553" spans="12:13">
      <c r="L6553" s="36" t="s">
        <v>6066</v>
      </c>
      <c r="M6553" s="36">
        <v>4</v>
      </c>
    </row>
    <row r="6554" spans="12:13">
      <c r="L6554" s="36" t="s">
        <v>6067</v>
      </c>
      <c r="M6554" s="36">
        <v>4</v>
      </c>
    </row>
    <row r="6555" spans="12:13">
      <c r="L6555" s="36" t="s">
        <v>6068</v>
      </c>
      <c r="M6555" s="36">
        <v>4</v>
      </c>
    </row>
    <row r="6556" spans="12:13">
      <c r="L6556" s="36" t="s">
        <v>6069</v>
      </c>
      <c r="M6556" s="36">
        <v>4</v>
      </c>
    </row>
    <row r="6557" spans="12:13">
      <c r="L6557" s="36" t="s">
        <v>6070</v>
      </c>
      <c r="M6557" s="36">
        <v>4</v>
      </c>
    </row>
    <row r="6558" spans="12:13">
      <c r="L6558" s="36" t="s">
        <v>6071</v>
      </c>
      <c r="M6558" s="36">
        <v>4</v>
      </c>
    </row>
    <row r="6559" spans="12:13">
      <c r="L6559" s="36" t="s">
        <v>6072</v>
      </c>
      <c r="M6559" s="36">
        <v>4</v>
      </c>
    </row>
    <row r="6560" spans="12:13">
      <c r="L6560" s="36" t="s">
        <v>6073</v>
      </c>
      <c r="M6560" s="36">
        <v>4</v>
      </c>
    </row>
    <row r="6561" spans="12:13">
      <c r="L6561" s="36" t="s">
        <v>6074</v>
      </c>
      <c r="M6561" s="36">
        <v>4</v>
      </c>
    </row>
    <row r="6562" spans="12:13">
      <c r="L6562" s="36" t="s">
        <v>6075</v>
      </c>
      <c r="M6562" s="36">
        <v>4</v>
      </c>
    </row>
    <row r="6563" spans="12:13">
      <c r="L6563" s="36" t="s">
        <v>6076</v>
      </c>
      <c r="M6563" s="36">
        <v>4</v>
      </c>
    </row>
    <row r="6564" spans="12:13">
      <c r="L6564" s="36" t="s">
        <v>6077</v>
      </c>
      <c r="M6564" s="36">
        <v>4</v>
      </c>
    </row>
    <row r="6565" spans="12:13">
      <c r="L6565" s="36" t="s">
        <v>6078</v>
      </c>
      <c r="M6565" s="36">
        <v>4</v>
      </c>
    </row>
    <row r="6566" spans="12:13">
      <c r="L6566" s="36" t="s">
        <v>6079</v>
      </c>
      <c r="M6566" s="36">
        <v>4</v>
      </c>
    </row>
    <row r="6567" spans="12:13">
      <c r="L6567" s="36" t="s">
        <v>6080</v>
      </c>
      <c r="M6567" s="36">
        <v>4</v>
      </c>
    </row>
    <row r="6568" spans="12:13">
      <c r="L6568" s="36" t="s">
        <v>6081</v>
      </c>
      <c r="M6568" s="36">
        <v>4</v>
      </c>
    </row>
    <row r="6569" spans="12:13">
      <c r="L6569" s="36" t="s">
        <v>6082</v>
      </c>
      <c r="M6569" s="36">
        <v>4</v>
      </c>
    </row>
    <row r="6570" spans="12:13">
      <c r="L6570" s="36" t="s">
        <v>6083</v>
      </c>
      <c r="M6570" s="36">
        <v>4</v>
      </c>
    </row>
    <row r="6571" spans="12:13">
      <c r="L6571" s="36" t="s">
        <v>6084</v>
      </c>
      <c r="M6571" s="36">
        <v>4</v>
      </c>
    </row>
    <row r="6572" spans="12:13">
      <c r="L6572" s="36" t="s">
        <v>6085</v>
      </c>
      <c r="M6572" s="36">
        <v>4</v>
      </c>
    </row>
    <row r="6573" spans="12:13">
      <c r="L6573" s="36" t="s">
        <v>6086</v>
      </c>
      <c r="M6573" s="36">
        <v>4</v>
      </c>
    </row>
    <row r="6574" spans="12:13">
      <c r="L6574" s="36" t="s">
        <v>6087</v>
      </c>
      <c r="M6574" s="36">
        <v>4</v>
      </c>
    </row>
    <row r="6575" spans="12:13">
      <c r="L6575" s="36" t="s">
        <v>6088</v>
      </c>
      <c r="M6575" s="36">
        <v>4</v>
      </c>
    </row>
    <row r="6576" spans="12:13">
      <c r="L6576" s="36" t="s">
        <v>6089</v>
      </c>
      <c r="M6576" s="36">
        <v>4</v>
      </c>
    </row>
    <row r="6577" spans="12:13">
      <c r="L6577" s="36" t="s">
        <v>6090</v>
      </c>
      <c r="M6577" s="36">
        <v>4</v>
      </c>
    </row>
    <row r="6578" spans="12:13">
      <c r="L6578" s="36" t="s">
        <v>6091</v>
      </c>
      <c r="M6578" s="36">
        <v>4</v>
      </c>
    </row>
    <row r="6579" spans="12:13">
      <c r="L6579" s="36" t="s">
        <v>6092</v>
      </c>
      <c r="M6579" s="36">
        <v>4</v>
      </c>
    </row>
    <row r="6580" spans="12:13">
      <c r="L6580" s="36" t="s">
        <v>6093</v>
      </c>
      <c r="M6580" s="36">
        <v>4</v>
      </c>
    </row>
    <row r="6581" spans="12:13">
      <c r="L6581" s="36" t="s">
        <v>6094</v>
      </c>
      <c r="M6581" s="36">
        <v>4</v>
      </c>
    </row>
    <row r="6582" spans="12:13">
      <c r="L6582" s="36" t="s">
        <v>6095</v>
      </c>
      <c r="M6582" s="36">
        <v>4</v>
      </c>
    </row>
    <row r="6583" spans="12:13">
      <c r="L6583" s="36" t="s">
        <v>6096</v>
      </c>
      <c r="M6583" s="36">
        <v>4</v>
      </c>
    </row>
    <row r="6584" spans="12:13">
      <c r="L6584" s="36" t="s">
        <v>6097</v>
      </c>
      <c r="M6584" s="36">
        <v>4</v>
      </c>
    </row>
    <row r="6585" spans="12:13">
      <c r="L6585" s="36" t="s">
        <v>6098</v>
      </c>
      <c r="M6585" s="36">
        <v>4</v>
      </c>
    </row>
    <row r="6586" spans="12:13">
      <c r="L6586" s="36" t="s">
        <v>6099</v>
      </c>
      <c r="M6586" s="36">
        <v>4</v>
      </c>
    </row>
    <row r="6587" spans="12:13">
      <c r="L6587" s="36" t="s">
        <v>6100</v>
      </c>
      <c r="M6587" s="36">
        <v>4</v>
      </c>
    </row>
    <row r="6588" spans="12:13">
      <c r="L6588" s="36" t="s">
        <v>6101</v>
      </c>
      <c r="M6588" s="36">
        <v>4</v>
      </c>
    </row>
    <row r="6589" spans="12:13">
      <c r="L6589" s="36" t="s">
        <v>6102</v>
      </c>
      <c r="M6589" s="36">
        <v>4</v>
      </c>
    </row>
    <row r="6590" spans="12:13">
      <c r="L6590" s="36" t="s">
        <v>6103</v>
      </c>
      <c r="M6590" s="36">
        <v>4</v>
      </c>
    </row>
    <row r="6591" spans="12:13">
      <c r="L6591" s="36" t="s">
        <v>6104</v>
      </c>
      <c r="M6591" s="36">
        <v>4</v>
      </c>
    </row>
    <row r="6592" spans="12:13">
      <c r="L6592" s="36" t="s">
        <v>6105</v>
      </c>
      <c r="M6592" s="36">
        <v>4</v>
      </c>
    </row>
    <row r="6593" spans="12:13">
      <c r="L6593" s="36" t="s">
        <v>6106</v>
      </c>
      <c r="M6593" s="36">
        <v>4</v>
      </c>
    </row>
    <row r="6594" spans="12:13">
      <c r="L6594" s="36" t="s">
        <v>6107</v>
      </c>
      <c r="M6594" s="36">
        <v>4</v>
      </c>
    </row>
    <row r="6595" spans="12:13">
      <c r="L6595" s="36" t="s">
        <v>6108</v>
      </c>
      <c r="M6595" s="36">
        <v>4</v>
      </c>
    </row>
    <row r="6596" spans="12:13">
      <c r="L6596" s="36" t="s">
        <v>6109</v>
      </c>
      <c r="M6596" s="36">
        <v>4</v>
      </c>
    </row>
    <row r="6597" spans="12:13">
      <c r="L6597" s="36" t="s">
        <v>6110</v>
      </c>
      <c r="M6597" s="36">
        <v>4</v>
      </c>
    </row>
    <row r="6598" spans="12:13">
      <c r="L6598" s="36" t="s">
        <v>6111</v>
      </c>
      <c r="M6598" s="36">
        <v>4</v>
      </c>
    </row>
    <row r="6599" spans="12:13">
      <c r="L6599" s="36" t="s">
        <v>6112</v>
      </c>
      <c r="M6599" s="36">
        <v>4</v>
      </c>
    </row>
    <row r="6600" spans="12:13">
      <c r="L6600" s="36" t="s">
        <v>6113</v>
      </c>
      <c r="M6600" s="36">
        <v>4</v>
      </c>
    </row>
    <row r="6601" spans="12:13">
      <c r="L6601" s="36" t="s">
        <v>6114</v>
      </c>
      <c r="M6601" s="36">
        <v>4</v>
      </c>
    </row>
    <row r="6602" spans="12:13">
      <c r="L6602" s="36" t="s">
        <v>6115</v>
      </c>
      <c r="M6602" s="36">
        <v>4</v>
      </c>
    </row>
    <row r="6603" spans="12:13">
      <c r="L6603" s="36" t="s">
        <v>6116</v>
      </c>
      <c r="M6603" s="36">
        <v>4</v>
      </c>
    </row>
    <row r="6604" spans="12:13">
      <c r="L6604" s="36" t="s">
        <v>6117</v>
      </c>
      <c r="M6604" s="36">
        <v>4</v>
      </c>
    </row>
    <row r="6605" spans="12:13">
      <c r="L6605" s="36" t="s">
        <v>6118</v>
      </c>
      <c r="M6605" s="36">
        <v>4</v>
      </c>
    </row>
    <row r="6606" spans="12:13">
      <c r="L6606" s="36" t="s">
        <v>6119</v>
      </c>
      <c r="M6606" s="36">
        <v>4</v>
      </c>
    </row>
    <row r="6607" spans="12:13">
      <c r="L6607" s="36" t="s">
        <v>6120</v>
      </c>
      <c r="M6607" s="36">
        <v>4</v>
      </c>
    </row>
    <row r="6608" spans="12:13">
      <c r="L6608" s="36" t="s">
        <v>6121</v>
      </c>
      <c r="M6608" s="36">
        <v>4</v>
      </c>
    </row>
    <row r="6609" spans="12:13">
      <c r="L6609" s="36" t="s">
        <v>6122</v>
      </c>
      <c r="M6609" s="36">
        <v>4</v>
      </c>
    </row>
    <row r="6610" spans="12:13">
      <c r="L6610" s="36" t="s">
        <v>6123</v>
      </c>
      <c r="M6610" s="36">
        <v>4</v>
      </c>
    </row>
    <row r="6611" spans="12:13">
      <c r="L6611" s="36" t="s">
        <v>6124</v>
      </c>
      <c r="M6611" s="36">
        <v>4</v>
      </c>
    </row>
    <row r="6612" spans="12:13">
      <c r="L6612" s="36" t="s">
        <v>6125</v>
      </c>
      <c r="M6612" s="36">
        <v>4</v>
      </c>
    </row>
    <row r="6613" spans="12:13">
      <c r="L6613" s="36" t="s">
        <v>6126</v>
      </c>
      <c r="M6613" s="36">
        <v>4</v>
      </c>
    </row>
    <row r="6614" spans="12:13">
      <c r="L6614" s="36" t="s">
        <v>6127</v>
      </c>
      <c r="M6614" s="36">
        <v>4</v>
      </c>
    </row>
    <row r="6615" spans="12:13">
      <c r="L6615" s="36" t="s">
        <v>6128</v>
      </c>
      <c r="M6615" s="36">
        <v>4</v>
      </c>
    </row>
    <row r="6616" spans="12:13">
      <c r="L6616" s="36" t="s">
        <v>6129</v>
      </c>
      <c r="M6616" s="36">
        <v>4</v>
      </c>
    </row>
    <row r="6617" spans="12:13">
      <c r="L6617" s="36" t="s">
        <v>6130</v>
      </c>
      <c r="M6617" s="36">
        <v>4</v>
      </c>
    </row>
    <row r="6618" spans="12:13">
      <c r="L6618" s="36" t="s">
        <v>6131</v>
      </c>
      <c r="M6618" s="36">
        <v>4</v>
      </c>
    </row>
    <row r="6619" spans="12:13">
      <c r="L6619" s="36" t="s">
        <v>6132</v>
      </c>
      <c r="M6619" s="36">
        <v>4</v>
      </c>
    </row>
    <row r="6620" spans="12:13">
      <c r="L6620" s="36" t="s">
        <v>6133</v>
      </c>
      <c r="M6620" s="36">
        <v>4</v>
      </c>
    </row>
    <row r="6621" spans="12:13">
      <c r="L6621" s="36" t="s">
        <v>6134</v>
      </c>
      <c r="M6621" s="36">
        <v>4</v>
      </c>
    </row>
    <row r="6622" spans="12:13">
      <c r="L6622" s="36" t="s">
        <v>6135</v>
      </c>
      <c r="M6622" s="36">
        <v>4</v>
      </c>
    </row>
    <row r="6623" spans="12:13">
      <c r="L6623" s="36" t="s">
        <v>6136</v>
      </c>
      <c r="M6623" s="36">
        <v>4</v>
      </c>
    </row>
    <row r="6624" spans="12:13">
      <c r="L6624" s="36" t="s">
        <v>6137</v>
      </c>
      <c r="M6624" s="36">
        <v>4</v>
      </c>
    </row>
    <row r="6625" spans="12:13">
      <c r="L6625" s="36" t="s">
        <v>6138</v>
      </c>
      <c r="M6625" s="36">
        <v>4</v>
      </c>
    </row>
    <row r="6626" spans="12:13">
      <c r="L6626" s="36" t="s">
        <v>6139</v>
      </c>
      <c r="M6626" s="36">
        <v>4</v>
      </c>
    </row>
    <row r="6627" spans="12:13">
      <c r="L6627" s="36" t="s">
        <v>6140</v>
      </c>
      <c r="M6627" s="36">
        <v>4</v>
      </c>
    </row>
    <row r="6628" spans="12:13">
      <c r="L6628" s="36" t="s">
        <v>6141</v>
      </c>
      <c r="M6628" s="36">
        <v>4</v>
      </c>
    </row>
    <row r="6629" spans="12:13">
      <c r="L6629" s="36" t="s">
        <v>6142</v>
      </c>
      <c r="M6629" s="36">
        <v>4</v>
      </c>
    </row>
    <row r="6630" spans="12:13">
      <c r="L6630" s="36" t="s">
        <v>6143</v>
      </c>
      <c r="M6630" s="36">
        <v>4</v>
      </c>
    </row>
    <row r="6631" spans="12:13">
      <c r="L6631" s="36" t="s">
        <v>6144</v>
      </c>
      <c r="M6631" s="36">
        <v>4</v>
      </c>
    </row>
    <row r="6632" spans="12:13">
      <c r="L6632" s="36" t="s">
        <v>6145</v>
      </c>
      <c r="M6632" s="36">
        <v>4</v>
      </c>
    </row>
    <row r="6633" spans="12:13">
      <c r="L6633" s="36" t="s">
        <v>6146</v>
      </c>
      <c r="M6633" s="36">
        <v>4</v>
      </c>
    </row>
    <row r="6634" spans="12:13">
      <c r="L6634" s="36" t="s">
        <v>6147</v>
      </c>
      <c r="M6634" s="36">
        <v>4</v>
      </c>
    </row>
    <row r="6635" spans="12:13">
      <c r="L6635" s="36" t="s">
        <v>6148</v>
      </c>
      <c r="M6635" s="36">
        <v>4</v>
      </c>
    </row>
    <row r="6636" spans="12:13">
      <c r="L6636" s="36" t="s">
        <v>6149</v>
      </c>
      <c r="M6636" s="36">
        <v>4</v>
      </c>
    </row>
    <row r="6637" spans="12:13">
      <c r="L6637" s="36" t="s">
        <v>6150</v>
      </c>
      <c r="M6637" s="36">
        <v>4</v>
      </c>
    </row>
    <row r="6638" spans="12:13">
      <c r="L6638" s="36" t="s">
        <v>6151</v>
      </c>
      <c r="M6638" s="36">
        <v>4</v>
      </c>
    </row>
    <row r="6639" spans="12:13">
      <c r="L6639" s="36" t="s">
        <v>6152</v>
      </c>
      <c r="M6639" s="36">
        <v>4</v>
      </c>
    </row>
    <row r="6640" spans="12:13">
      <c r="L6640" s="36" t="s">
        <v>6153</v>
      </c>
      <c r="M6640" s="36">
        <v>4</v>
      </c>
    </row>
    <row r="6641" spans="12:13">
      <c r="L6641" s="36" t="s">
        <v>6154</v>
      </c>
      <c r="M6641" s="36">
        <v>4</v>
      </c>
    </row>
    <row r="6642" spans="12:13">
      <c r="L6642" s="36" t="s">
        <v>6155</v>
      </c>
      <c r="M6642" s="36">
        <v>4</v>
      </c>
    </row>
    <row r="6643" spans="12:13">
      <c r="L6643" s="36" t="s">
        <v>6156</v>
      </c>
      <c r="M6643" s="36">
        <v>4</v>
      </c>
    </row>
    <row r="6644" spans="12:13">
      <c r="L6644" s="36" t="s">
        <v>6157</v>
      </c>
      <c r="M6644" s="36">
        <v>4</v>
      </c>
    </row>
    <row r="6645" spans="12:13">
      <c r="L6645" s="36" t="s">
        <v>6158</v>
      </c>
      <c r="M6645" s="36">
        <v>4</v>
      </c>
    </row>
    <row r="6646" spans="12:13">
      <c r="L6646" s="36" t="s">
        <v>6159</v>
      </c>
      <c r="M6646" s="36">
        <v>4</v>
      </c>
    </row>
    <row r="6647" spans="12:13">
      <c r="L6647" s="36" t="s">
        <v>6160</v>
      </c>
      <c r="M6647" s="36">
        <v>4</v>
      </c>
    </row>
    <row r="6648" spans="12:13">
      <c r="L6648" s="36" t="s">
        <v>6161</v>
      </c>
      <c r="M6648" s="36">
        <v>4</v>
      </c>
    </row>
    <row r="6649" spans="12:13">
      <c r="L6649" s="36" t="s">
        <v>6162</v>
      </c>
      <c r="M6649" s="36">
        <v>4</v>
      </c>
    </row>
    <row r="6650" spans="12:13">
      <c r="L6650" s="36" t="s">
        <v>6163</v>
      </c>
      <c r="M6650" s="36">
        <v>4</v>
      </c>
    </row>
    <row r="6651" spans="12:13">
      <c r="L6651" s="36" t="s">
        <v>6164</v>
      </c>
      <c r="M6651" s="36">
        <v>4</v>
      </c>
    </row>
    <row r="6652" spans="12:13">
      <c r="L6652" s="36" t="s">
        <v>6165</v>
      </c>
      <c r="M6652" s="36">
        <v>4</v>
      </c>
    </row>
    <row r="6653" spans="12:13">
      <c r="L6653" s="36" t="s">
        <v>6166</v>
      </c>
      <c r="M6653" s="36">
        <v>4</v>
      </c>
    </row>
    <row r="6654" spans="12:13">
      <c r="L6654" s="36" t="s">
        <v>6167</v>
      </c>
      <c r="M6654" s="36">
        <v>4</v>
      </c>
    </row>
    <row r="6655" spans="12:13">
      <c r="L6655" s="36" t="s">
        <v>6168</v>
      </c>
      <c r="M6655" s="36">
        <v>4</v>
      </c>
    </row>
    <row r="6656" spans="12:13">
      <c r="L6656" s="36" t="s">
        <v>6169</v>
      </c>
      <c r="M6656" s="36">
        <v>4</v>
      </c>
    </row>
    <row r="6657" spans="12:13">
      <c r="L6657" s="36" t="s">
        <v>6170</v>
      </c>
      <c r="M6657" s="36">
        <v>4</v>
      </c>
    </row>
    <row r="6658" spans="12:13">
      <c r="L6658" s="36" t="s">
        <v>6171</v>
      </c>
      <c r="M6658" s="36">
        <v>4</v>
      </c>
    </row>
    <row r="6659" spans="12:13">
      <c r="L6659" s="36" t="s">
        <v>6172</v>
      </c>
      <c r="M6659" s="36">
        <v>4</v>
      </c>
    </row>
    <row r="6660" spans="12:13">
      <c r="L6660" s="36" t="s">
        <v>6173</v>
      </c>
      <c r="M6660" s="36">
        <v>4</v>
      </c>
    </row>
    <row r="6661" spans="12:13">
      <c r="L6661" s="36" t="s">
        <v>6174</v>
      </c>
      <c r="M6661" s="36">
        <v>4</v>
      </c>
    </row>
    <row r="6662" spans="12:13">
      <c r="L6662" s="36" t="s">
        <v>6175</v>
      </c>
      <c r="M6662" s="36">
        <v>4</v>
      </c>
    </row>
    <row r="6663" spans="12:13">
      <c r="L6663" s="36" t="s">
        <v>6176</v>
      </c>
      <c r="M6663" s="36">
        <v>4</v>
      </c>
    </row>
    <row r="6664" spans="12:13">
      <c r="L6664" s="36" t="s">
        <v>6177</v>
      </c>
      <c r="M6664" s="36">
        <v>4</v>
      </c>
    </row>
    <row r="6665" spans="12:13">
      <c r="L6665" s="36" t="s">
        <v>6178</v>
      </c>
      <c r="M6665" s="36">
        <v>4</v>
      </c>
    </row>
    <row r="6666" spans="12:13">
      <c r="L6666" s="36" t="s">
        <v>6179</v>
      </c>
      <c r="M6666" s="36">
        <v>4</v>
      </c>
    </row>
    <row r="6667" spans="12:13">
      <c r="L6667" s="36" t="s">
        <v>6180</v>
      </c>
      <c r="M6667" s="36">
        <v>4</v>
      </c>
    </row>
    <row r="6668" spans="12:13">
      <c r="L6668" s="36" t="s">
        <v>6181</v>
      </c>
      <c r="M6668" s="36">
        <v>4</v>
      </c>
    </row>
    <row r="6669" spans="12:13">
      <c r="L6669" s="36" t="s">
        <v>6182</v>
      </c>
      <c r="M6669" s="36">
        <v>4</v>
      </c>
    </row>
    <row r="6670" spans="12:13">
      <c r="L6670" s="36" t="s">
        <v>6183</v>
      </c>
      <c r="M6670" s="36">
        <v>4</v>
      </c>
    </row>
    <row r="6671" spans="12:13">
      <c r="L6671" s="36" t="s">
        <v>6184</v>
      </c>
      <c r="M6671" s="36">
        <v>4</v>
      </c>
    </row>
    <row r="6672" spans="12:13">
      <c r="L6672" s="36" t="s">
        <v>6185</v>
      </c>
      <c r="M6672" s="36">
        <v>4</v>
      </c>
    </row>
    <row r="6673" spans="12:13">
      <c r="L6673" s="36" t="s">
        <v>6186</v>
      </c>
      <c r="M6673" s="36">
        <v>4</v>
      </c>
    </row>
    <row r="6674" spans="12:13">
      <c r="L6674" s="36" t="s">
        <v>6187</v>
      </c>
      <c r="M6674" s="36">
        <v>4</v>
      </c>
    </row>
    <row r="6675" spans="12:13">
      <c r="L6675" s="36" t="s">
        <v>6188</v>
      </c>
      <c r="M6675" s="36">
        <v>4</v>
      </c>
    </row>
    <row r="6676" spans="12:13">
      <c r="L6676" s="36" t="s">
        <v>6189</v>
      </c>
      <c r="M6676" s="36">
        <v>4</v>
      </c>
    </row>
    <row r="6677" spans="12:13">
      <c r="L6677" s="36" t="s">
        <v>6190</v>
      </c>
      <c r="M6677" s="36">
        <v>4</v>
      </c>
    </row>
    <row r="6678" spans="12:13">
      <c r="L6678" s="36" t="s">
        <v>6191</v>
      </c>
      <c r="M6678" s="36">
        <v>4</v>
      </c>
    </row>
    <row r="6679" spans="12:13">
      <c r="L6679" s="36" t="s">
        <v>6192</v>
      </c>
      <c r="M6679" s="36">
        <v>4</v>
      </c>
    </row>
    <row r="6680" spans="12:13">
      <c r="L6680" s="36" t="s">
        <v>6193</v>
      </c>
      <c r="M6680" s="36">
        <v>4</v>
      </c>
    </row>
    <row r="6681" spans="12:13">
      <c r="L6681" s="36" t="s">
        <v>6194</v>
      </c>
      <c r="M6681" s="36">
        <v>4</v>
      </c>
    </row>
    <row r="6682" spans="12:13">
      <c r="L6682" s="36" t="s">
        <v>6195</v>
      </c>
      <c r="M6682" s="36">
        <v>4</v>
      </c>
    </row>
    <row r="6683" spans="12:13">
      <c r="L6683" s="36" t="s">
        <v>6196</v>
      </c>
      <c r="M6683" s="36">
        <v>4</v>
      </c>
    </row>
    <row r="6684" spans="12:13">
      <c r="L6684" s="36" t="s">
        <v>6197</v>
      </c>
      <c r="M6684" s="36">
        <v>4</v>
      </c>
    </row>
    <row r="6685" spans="12:13">
      <c r="L6685" s="36" t="s">
        <v>6198</v>
      </c>
      <c r="M6685" s="36">
        <v>4</v>
      </c>
    </row>
    <row r="6686" spans="12:13">
      <c r="L6686" s="36" t="s">
        <v>6199</v>
      </c>
      <c r="M6686" s="36">
        <v>4</v>
      </c>
    </row>
    <row r="6687" spans="12:13">
      <c r="L6687" s="36" t="s">
        <v>6200</v>
      </c>
      <c r="M6687" s="36">
        <v>4</v>
      </c>
    </row>
    <row r="6688" spans="12:13">
      <c r="L6688" s="36" t="s">
        <v>6201</v>
      </c>
      <c r="M6688" s="36">
        <v>4</v>
      </c>
    </row>
    <row r="6689" spans="12:13">
      <c r="L6689" s="36" t="s">
        <v>6202</v>
      </c>
      <c r="M6689" s="36">
        <v>4</v>
      </c>
    </row>
    <row r="6690" spans="12:13">
      <c r="L6690" s="36" t="s">
        <v>6203</v>
      </c>
      <c r="M6690" s="36">
        <v>4</v>
      </c>
    </row>
    <row r="6691" spans="12:13">
      <c r="L6691" s="36" t="s">
        <v>6204</v>
      </c>
      <c r="M6691" s="36">
        <v>4</v>
      </c>
    </row>
    <row r="6692" spans="12:13">
      <c r="L6692" s="36" t="s">
        <v>6205</v>
      </c>
      <c r="M6692" s="36">
        <v>4</v>
      </c>
    </row>
    <row r="6693" spans="12:13">
      <c r="L6693" s="36" t="s">
        <v>6206</v>
      </c>
      <c r="M6693" s="36">
        <v>4</v>
      </c>
    </row>
    <row r="6694" spans="12:13">
      <c r="L6694" s="36" t="s">
        <v>6207</v>
      </c>
      <c r="M6694" s="36">
        <v>4</v>
      </c>
    </row>
    <row r="6695" spans="12:13">
      <c r="L6695" s="36" t="s">
        <v>6208</v>
      </c>
      <c r="M6695" s="36">
        <v>4</v>
      </c>
    </row>
    <row r="6696" spans="12:13">
      <c r="L6696" s="36" t="s">
        <v>6209</v>
      </c>
      <c r="M6696" s="36">
        <v>4</v>
      </c>
    </row>
    <row r="6697" spans="12:13">
      <c r="L6697" s="36" t="s">
        <v>6210</v>
      </c>
      <c r="M6697" s="36">
        <v>4</v>
      </c>
    </row>
    <row r="6698" spans="12:13">
      <c r="L6698" s="36" t="s">
        <v>6211</v>
      </c>
      <c r="M6698" s="36">
        <v>4</v>
      </c>
    </row>
    <row r="6699" spans="12:13">
      <c r="L6699" s="36" t="s">
        <v>6212</v>
      </c>
      <c r="M6699" s="36">
        <v>4</v>
      </c>
    </row>
    <row r="6700" spans="12:13">
      <c r="L6700" s="36" t="s">
        <v>6213</v>
      </c>
      <c r="M6700" s="36">
        <v>4</v>
      </c>
    </row>
    <row r="6701" spans="12:13">
      <c r="L6701" s="36" t="s">
        <v>6214</v>
      </c>
      <c r="M6701" s="36">
        <v>4</v>
      </c>
    </row>
    <row r="6702" spans="12:13">
      <c r="L6702" s="36" t="s">
        <v>6215</v>
      </c>
      <c r="M6702" s="36">
        <v>4</v>
      </c>
    </row>
    <row r="6703" spans="12:13">
      <c r="L6703" s="36" t="s">
        <v>6216</v>
      </c>
      <c r="M6703" s="36">
        <v>4</v>
      </c>
    </row>
    <row r="6704" spans="12:13">
      <c r="L6704" s="36" t="s">
        <v>6217</v>
      </c>
      <c r="M6704" s="36">
        <v>4</v>
      </c>
    </row>
    <row r="6705" spans="12:13">
      <c r="L6705" s="36" t="s">
        <v>6218</v>
      </c>
      <c r="M6705" s="36">
        <v>4</v>
      </c>
    </row>
    <row r="6706" spans="12:13">
      <c r="L6706" s="36" t="s">
        <v>6219</v>
      </c>
      <c r="M6706" s="36">
        <v>4</v>
      </c>
    </row>
    <row r="6707" spans="12:13">
      <c r="L6707" s="36" t="s">
        <v>6220</v>
      </c>
      <c r="M6707" s="36">
        <v>4</v>
      </c>
    </row>
    <row r="6708" spans="12:13">
      <c r="L6708" s="36" t="s">
        <v>6221</v>
      </c>
      <c r="M6708" s="36">
        <v>4</v>
      </c>
    </row>
    <row r="6709" spans="12:13">
      <c r="L6709" s="36" t="s">
        <v>6222</v>
      </c>
      <c r="M6709" s="36">
        <v>4</v>
      </c>
    </row>
    <row r="6710" spans="12:13">
      <c r="L6710" s="36" t="s">
        <v>6223</v>
      </c>
      <c r="M6710" s="36">
        <v>4</v>
      </c>
    </row>
    <row r="6711" spans="12:13">
      <c r="L6711" s="36" t="s">
        <v>6224</v>
      </c>
      <c r="M6711" s="36">
        <v>4</v>
      </c>
    </row>
    <row r="6712" spans="12:13">
      <c r="L6712" s="36">
        <v>279666762502</v>
      </c>
      <c r="M6712" s="36">
        <v>4</v>
      </c>
    </row>
    <row r="6713" spans="12:13">
      <c r="L6713" s="36">
        <v>279666899608</v>
      </c>
      <c r="M6713" s="36">
        <v>4</v>
      </c>
    </row>
    <row r="6714" spans="12:13">
      <c r="L6714" s="36">
        <v>279666899699</v>
      </c>
      <c r="M6714" s="36">
        <v>4</v>
      </c>
    </row>
    <row r="6715" spans="12:13">
      <c r="L6715" s="36">
        <v>279666900193</v>
      </c>
      <c r="M6715" s="36">
        <v>4</v>
      </c>
    </row>
    <row r="6716" spans="12:13">
      <c r="L6716" s="36">
        <v>279666905750</v>
      </c>
      <c r="M6716" s="36">
        <v>4</v>
      </c>
    </row>
    <row r="6717" spans="12:13">
      <c r="L6717" s="36">
        <v>279666906560</v>
      </c>
      <c r="M6717" s="36">
        <v>4</v>
      </c>
    </row>
    <row r="6718" spans="12:13">
      <c r="L6718" s="36">
        <v>279666912468</v>
      </c>
      <c r="M6718" s="36">
        <v>4</v>
      </c>
    </row>
    <row r="6719" spans="12:13">
      <c r="L6719" s="36">
        <v>279666965118</v>
      </c>
      <c r="M6719" s="36">
        <v>4</v>
      </c>
    </row>
    <row r="6720" spans="12:13">
      <c r="L6720" s="36">
        <v>279667487138</v>
      </c>
      <c r="M6720" s="36">
        <v>4</v>
      </c>
    </row>
    <row r="6721" spans="12:13">
      <c r="L6721" s="36">
        <v>279667647590</v>
      </c>
      <c r="M6721" s="36">
        <v>4</v>
      </c>
    </row>
    <row r="6722" spans="12:13">
      <c r="L6722" s="36">
        <v>279667647818</v>
      </c>
      <c r="M6722" s="36">
        <v>4</v>
      </c>
    </row>
    <row r="6723" spans="12:13">
      <c r="L6723" s="36">
        <v>279668332131</v>
      </c>
      <c r="M6723" s="36">
        <v>4</v>
      </c>
    </row>
    <row r="6724" spans="12:13">
      <c r="L6724" s="36">
        <v>279668334698</v>
      </c>
      <c r="M6724" s="36">
        <v>4</v>
      </c>
    </row>
    <row r="6725" spans="12:13">
      <c r="L6725" s="36">
        <v>279668518761</v>
      </c>
      <c r="M6725" s="36">
        <v>4</v>
      </c>
    </row>
    <row r="6726" spans="12:13">
      <c r="L6726" s="36">
        <v>279668565441</v>
      </c>
      <c r="M6726" s="36">
        <v>4</v>
      </c>
    </row>
    <row r="6727" spans="12:13">
      <c r="L6727" s="36">
        <v>279668565918</v>
      </c>
      <c r="M6727" s="36">
        <v>4</v>
      </c>
    </row>
    <row r="6728" spans="12:13">
      <c r="L6728" s="36">
        <v>279668573833</v>
      </c>
      <c r="M6728" s="36">
        <v>4</v>
      </c>
    </row>
    <row r="6729" spans="12:13">
      <c r="L6729" s="36">
        <v>279668593564</v>
      </c>
      <c r="M6729" s="36">
        <v>4</v>
      </c>
    </row>
    <row r="6730" spans="12:13">
      <c r="L6730" s="36">
        <v>279668888097</v>
      </c>
      <c r="M6730" s="36">
        <v>4</v>
      </c>
    </row>
    <row r="6731" spans="12:13">
      <c r="L6731" s="36">
        <v>279668998026</v>
      </c>
      <c r="M6731" s="36">
        <v>4</v>
      </c>
    </row>
    <row r="6732" spans="12:13">
      <c r="L6732" s="36">
        <v>279669035954</v>
      </c>
      <c r="M6732" s="36">
        <v>4</v>
      </c>
    </row>
    <row r="6733" spans="12:13">
      <c r="L6733" s="36">
        <v>279669088534</v>
      </c>
      <c r="M6733" s="36">
        <v>4</v>
      </c>
    </row>
    <row r="6734" spans="12:13">
      <c r="L6734" s="36">
        <v>279669108988</v>
      </c>
      <c r="M6734" s="36">
        <v>4</v>
      </c>
    </row>
    <row r="6735" spans="12:13">
      <c r="L6735" s="36">
        <v>279669191960</v>
      </c>
      <c r="M6735" s="36">
        <v>4</v>
      </c>
    </row>
    <row r="6736" spans="12:13">
      <c r="L6736" s="36">
        <v>279669203386</v>
      </c>
      <c r="M6736" s="36">
        <v>4</v>
      </c>
    </row>
    <row r="6737" spans="12:13">
      <c r="L6737" s="36">
        <v>279669249601</v>
      </c>
      <c r="M6737" s="36">
        <v>4</v>
      </c>
    </row>
    <row r="6738" spans="12:13">
      <c r="L6738" s="36">
        <v>279669250056</v>
      </c>
      <c r="M6738" s="36">
        <v>4</v>
      </c>
    </row>
    <row r="6739" spans="12:13">
      <c r="L6739" s="36">
        <v>279669250693</v>
      </c>
      <c r="M6739" s="36">
        <v>4</v>
      </c>
    </row>
    <row r="6740" spans="12:13">
      <c r="L6740" s="36">
        <v>279669250896</v>
      </c>
      <c r="M6740" s="36">
        <v>4</v>
      </c>
    </row>
    <row r="6741" spans="12:13">
      <c r="L6741" s="36">
        <v>279669251485</v>
      </c>
      <c r="M6741" s="36">
        <v>4</v>
      </c>
    </row>
    <row r="6742" spans="12:13">
      <c r="L6742" s="36">
        <v>279669251607</v>
      </c>
      <c r="M6742" s="36">
        <v>4</v>
      </c>
    </row>
    <row r="6743" spans="12:13">
      <c r="L6743" s="36">
        <v>279669252734</v>
      </c>
      <c r="M6743" s="36">
        <v>4</v>
      </c>
    </row>
    <row r="6744" spans="12:13">
      <c r="L6744" s="36">
        <v>279669253845</v>
      </c>
      <c r="M6744" s="36">
        <v>4</v>
      </c>
    </row>
    <row r="6745" spans="12:13">
      <c r="L6745" s="36">
        <v>279669254009</v>
      </c>
      <c r="M6745" s="36">
        <v>4</v>
      </c>
    </row>
    <row r="6746" spans="12:13">
      <c r="L6746" s="36">
        <v>279669254797</v>
      </c>
      <c r="M6746" s="36">
        <v>4</v>
      </c>
    </row>
    <row r="6747" spans="12:13">
      <c r="L6747" s="36">
        <v>279669256220</v>
      </c>
      <c r="M6747" s="36">
        <v>4</v>
      </c>
    </row>
    <row r="6748" spans="12:13">
      <c r="L6748" s="36">
        <v>279669256390</v>
      </c>
      <c r="M6748" s="36">
        <v>4</v>
      </c>
    </row>
    <row r="6749" spans="12:13">
      <c r="L6749" s="36">
        <v>279669257604</v>
      </c>
      <c r="M6749" s="36">
        <v>4</v>
      </c>
    </row>
    <row r="6750" spans="12:13">
      <c r="L6750" s="36">
        <v>279669257686</v>
      </c>
      <c r="M6750" s="36">
        <v>4</v>
      </c>
    </row>
    <row r="6751" spans="12:13">
      <c r="L6751" s="36">
        <v>279669257913</v>
      </c>
      <c r="M6751" s="36">
        <v>4</v>
      </c>
    </row>
    <row r="6752" spans="12:13">
      <c r="L6752" s="36">
        <v>279669261187</v>
      </c>
      <c r="M6752" s="36">
        <v>4</v>
      </c>
    </row>
    <row r="6753" spans="12:13">
      <c r="L6753" s="36">
        <v>279669280787</v>
      </c>
      <c r="M6753" s="36">
        <v>4</v>
      </c>
    </row>
    <row r="6754" spans="12:13">
      <c r="L6754" s="36">
        <v>279669280893</v>
      </c>
      <c r="M6754" s="36">
        <v>4</v>
      </c>
    </row>
    <row r="6755" spans="12:13">
      <c r="L6755" s="36">
        <v>279669303746</v>
      </c>
      <c r="M6755" s="36">
        <v>4</v>
      </c>
    </row>
    <row r="6756" spans="12:13">
      <c r="L6756" s="36">
        <v>279669306334</v>
      </c>
      <c r="M6756" s="36">
        <v>4</v>
      </c>
    </row>
    <row r="6757" spans="12:13">
      <c r="L6757" s="36">
        <v>279669306670</v>
      </c>
      <c r="M6757" s="36">
        <v>4</v>
      </c>
    </row>
    <row r="6758" spans="12:13">
      <c r="L6758" s="36">
        <v>279669307180</v>
      </c>
      <c r="M6758" s="36">
        <v>4</v>
      </c>
    </row>
    <row r="6759" spans="12:13">
      <c r="L6759" s="36">
        <v>279669307896</v>
      </c>
      <c r="M6759" s="36">
        <v>4</v>
      </c>
    </row>
    <row r="6760" spans="12:13">
      <c r="L6760" s="36">
        <v>279669309743</v>
      </c>
      <c r="M6760" s="36">
        <v>4</v>
      </c>
    </row>
    <row r="6761" spans="12:13">
      <c r="L6761" s="36">
        <v>279669314789</v>
      </c>
      <c r="M6761" s="36">
        <v>4</v>
      </c>
    </row>
    <row r="6762" spans="12:13">
      <c r="L6762" s="36">
        <v>279669315388</v>
      </c>
      <c r="M6762" s="36">
        <v>4</v>
      </c>
    </row>
    <row r="6763" spans="12:13">
      <c r="L6763" s="36">
        <v>279669316391</v>
      </c>
      <c r="M6763" s="36">
        <v>4</v>
      </c>
    </row>
    <row r="6764" spans="12:13">
      <c r="L6764" s="36">
        <v>279669538542</v>
      </c>
      <c r="M6764" s="36">
        <v>4</v>
      </c>
    </row>
    <row r="6765" spans="12:13">
      <c r="L6765" s="36">
        <v>279669539608</v>
      </c>
      <c r="M6765" s="36">
        <v>4</v>
      </c>
    </row>
    <row r="6766" spans="12:13">
      <c r="L6766" s="36">
        <v>279669561487</v>
      </c>
      <c r="M6766" s="36">
        <v>4</v>
      </c>
    </row>
    <row r="6767" spans="12:13">
      <c r="L6767" s="36">
        <v>279669561769</v>
      </c>
      <c r="M6767" s="36">
        <v>4</v>
      </c>
    </row>
    <row r="6768" spans="12:13">
      <c r="L6768" s="36">
        <v>279669561866</v>
      </c>
      <c r="M6768" s="36">
        <v>4</v>
      </c>
    </row>
    <row r="6769" spans="12:13">
      <c r="L6769" s="36">
        <v>279669561963</v>
      </c>
      <c r="M6769" s="36">
        <v>4</v>
      </c>
    </row>
    <row r="6770" spans="12:13">
      <c r="L6770" s="36">
        <v>279669576755</v>
      </c>
      <c r="M6770" s="36">
        <v>4</v>
      </c>
    </row>
    <row r="6771" spans="12:13">
      <c r="L6771" s="36" t="s">
        <v>6225</v>
      </c>
      <c r="M6771" s="36">
        <v>4</v>
      </c>
    </row>
    <row r="6772" spans="12:13">
      <c r="L6772" s="36" t="s">
        <v>6226</v>
      </c>
      <c r="M6772" s="36">
        <v>4</v>
      </c>
    </row>
    <row r="6773" spans="12:13">
      <c r="L6773" s="36" t="s">
        <v>6227</v>
      </c>
      <c r="M6773" s="36">
        <v>4</v>
      </c>
    </row>
    <row r="6774" spans="12:13">
      <c r="L6774" s="36" t="s">
        <v>6228</v>
      </c>
      <c r="M6774" s="36">
        <v>4</v>
      </c>
    </row>
    <row r="6775" spans="12:13">
      <c r="L6775" s="36" t="s">
        <v>6229</v>
      </c>
      <c r="M6775" s="36">
        <v>4</v>
      </c>
    </row>
    <row r="6776" spans="12:13">
      <c r="L6776" s="36" t="s">
        <v>6230</v>
      </c>
      <c r="M6776" s="36">
        <v>4</v>
      </c>
    </row>
    <row r="6777" spans="12:13">
      <c r="L6777" s="36" t="s">
        <v>6231</v>
      </c>
      <c r="M6777" s="36">
        <v>4</v>
      </c>
    </row>
    <row r="6778" spans="12:13">
      <c r="L6778" s="36" t="s">
        <v>6232</v>
      </c>
      <c r="M6778" s="36">
        <v>4</v>
      </c>
    </row>
    <row r="6779" spans="12:13">
      <c r="L6779" s="36" t="s">
        <v>6233</v>
      </c>
      <c r="M6779" s="36">
        <v>4</v>
      </c>
    </row>
    <row r="6780" spans="12:13">
      <c r="L6780" s="36" t="s">
        <v>6234</v>
      </c>
      <c r="M6780" s="36">
        <v>4</v>
      </c>
    </row>
    <row r="6781" spans="12:13">
      <c r="L6781" s="36" t="s">
        <v>6235</v>
      </c>
      <c r="M6781" s="36">
        <v>4</v>
      </c>
    </row>
    <row r="6782" spans="12:13">
      <c r="L6782" s="36" t="s">
        <v>6236</v>
      </c>
      <c r="M6782" s="36">
        <v>4</v>
      </c>
    </row>
    <row r="6783" spans="12:13">
      <c r="L6783" s="36" t="s">
        <v>6237</v>
      </c>
      <c r="M6783" s="36">
        <v>4</v>
      </c>
    </row>
    <row r="6784" spans="12:13">
      <c r="L6784" s="36" t="s">
        <v>6238</v>
      </c>
      <c r="M6784" s="36">
        <v>4</v>
      </c>
    </row>
    <row r="6785" spans="12:13">
      <c r="L6785" s="36" t="s">
        <v>6239</v>
      </c>
      <c r="M6785" s="36">
        <v>4</v>
      </c>
    </row>
    <row r="6786" spans="12:13">
      <c r="L6786" s="36" t="s">
        <v>6240</v>
      </c>
      <c r="M6786" s="36">
        <v>4</v>
      </c>
    </row>
    <row r="6787" spans="12:13">
      <c r="L6787" s="36" t="s">
        <v>6241</v>
      </c>
      <c r="M6787" s="36">
        <v>4</v>
      </c>
    </row>
    <row r="6788" spans="12:13">
      <c r="L6788" s="36" t="s">
        <v>6242</v>
      </c>
      <c r="M6788" s="36">
        <v>4</v>
      </c>
    </row>
    <row r="6789" spans="12:13">
      <c r="L6789" s="36" t="s">
        <v>6243</v>
      </c>
      <c r="M6789" s="36">
        <v>4</v>
      </c>
    </row>
    <row r="6790" spans="12:13">
      <c r="L6790" s="36" t="s">
        <v>6244</v>
      </c>
      <c r="M6790" s="36">
        <v>4</v>
      </c>
    </row>
    <row r="6791" spans="12:13">
      <c r="L6791" s="36" t="s">
        <v>6245</v>
      </c>
      <c r="M6791" s="36">
        <v>4</v>
      </c>
    </row>
    <row r="6792" spans="12:13">
      <c r="L6792" s="36" t="s">
        <v>6246</v>
      </c>
      <c r="M6792" s="36">
        <v>4</v>
      </c>
    </row>
    <row r="6793" spans="12:13">
      <c r="L6793" s="36" t="s">
        <v>6247</v>
      </c>
      <c r="M6793" s="36">
        <v>4</v>
      </c>
    </row>
    <row r="6794" spans="12:13">
      <c r="L6794" s="36" t="s">
        <v>6248</v>
      </c>
      <c r="M6794" s="36">
        <v>4</v>
      </c>
    </row>
    <row r="6795" spans="12:13">
      <c r="L6795" s="36" t="s">
        <v>6249</v>
      </c>
      <c r="M6795" s="36">
        <v>4</v>
      </c>
    </row>
    <row r="6796" spans="12:13">
      <c r="L6796" s="36" t="s">
        <v>6250</v>
      </c>
      <c r="M6796" s="36">
        <v>4</v>
      </c>
    </row>
    <row r="6797" spans="12:13">
      <c r="L6797" s="36" t="s">
        <v>6251</v>
      </c>
      <c r="M6797" s="36">
        <v>4</v>
      </c>
    </row>
    <row r="6798" spans="12:13">
      <c r="L6798" s="36" t="s">
        <v>6252</v>
      </c>
      <c r="M6798" s="36">
        <v>4</v>
      </c>
    </row>
    <row r="6799" spans="12:13">
      <c r="L6799" s="36" t="s">
        <v>6253</v>
      </c>
      <c r="M6799" s="36">
        <v>4</v>
      </c>
    </row>
    <row r="6800" spans="12:13">
      <c r="L6800" s="36" t="s">
        <v>6254</v>
      </c>
      <c r="M6800" s="36">
        <v>4</v>
      </c>
    </row>
    <row r="6801" spans="12:13">
      <c r="L6801" s="36" t="s">
        <v>6255</v>
      </c>
      <c r="M6801" s="36">
        <v>4</v>
      </c>
    </row>
    <row r="6802" spans="12:13">
      <c r="L6802" s="36" t="s">
        <v>6256</v>
      </c>
      <c r="M6802" s="36">
        <v>4</v>
      </c>
    </row>
    <row r="6803" spans="12:13">
      <c r="L6803" s="36" t="s">
        <v>6257</v>
      </c>
      <c r="M6803" s="36">
        <v>4</v>
      </c>
    </row>
    <row r="6804" spans="12:13">
      <c r="L6804" s="36" t="s">
        <v>6258</v>
      </c>
      <c r="M6804" s="36">
        <v>4</v>
      </c>
    </row>
    <row r="6805" spans="12:13">
      <c r="L6805" s="36" t="s">
        <v>6259</v>
      </c>
      <c r="M6805" s="36">
        <v>4</v>
      </c>
    </row>
    <row r="6806" spans="12:13">
      <c r="L6806" s="36" t="s">
        <v>6260</v>
      </c>
      <c r="M6806" s="36">
        <v>4</v>
      </c>
    </row>
    <row r="6807" spans="12:13">
      <c r="L6807" s="36" t="s">
        <v>6261</v>
      </c>
      <c r="M6807" s="36">
        <v>4</v>
      </c>
    </row>
    <row r="6808" spans="12:13">
      <c r="L6808" s="36" t="s">
        <v>6262</v>
      </c>
      <c r="M6808" s="36">
        <v>4</v>
      </c>
    </row>
    <row r="6809" spans="12:13">
      <c r="L6809" s="36" t="s">
        <v>6263</v>
      </c>
      <c r="M6809" s="36">
        <v>4</v>
      </c>
    </row>
    <row r="6810" spans="12:13">
      <c r="L6810" s="36" t="s">
        <v>6264</v>
      </c>
      <c r="M6810" s="36">
        <v>4</v>
      </c>
    </row>
    <row r="6811" spans="12:13">
      <c r="L6811" s="36" t="s">
        <v>6265</v>
      </c>
      <c r="M6811" s="36">
        <v>4</v>
      </c>
    </row>
    <row r="6812" spans="12:13">
      <c r="L6812" s="36" t="s">
        <v>6266</v>
      </c>
      <c r="M6812" s="36">
        <v>4</v>
      </c>
    </row>
    <row r="6813" spans="12:13">
      <c r="L6813" s="36" t="s">
        <v>6267</v>
      </c>
      <c r="M6813" s="36">
        <v>4</v>
      </c>
    </row>
    <row r="6814" spans="12:13">
      <c r="L6814" s="36" t="s">
        <v>6268</v>
      </c>
      <c r="M6814" s="36">
        <v>4</v>
      </c>
    </row>
    <row r="6815" spans="12:13">
      <c r="L6815" s="36" t="s">
        <v>6269</v>
      </c>
      <c r="M6815" s="36">
        <v>4</v>
      </c>
    </row>
    <row r="6816" spans="12:13">
      <c r="L6816" s="36" t="s">
        <v>6270</v>
      </c>
      <c r="M6816" s="36">
        <v>4</v>
      </c>
    </row>
    <row r="6817" spans="12:13">
      <c r="L6817" s="36" t="s">
        <v>6271</v>
      </c>
      <c r="M6817" s="36">
        <v>4</v>
      </c>
    </row>
    <row r="6818" spans="12:13">
      <c r="L6818" s="36" t="s">
        <v>6272</v>
      </c>
      <c r="M6818" s="36">
        <v>4</v>
      </c>
    </row>
    <row r="6819" spans="12:13">
      <c r="L6819" s="36" t="s">
        <v>6273</v>
      </c>
      <c r="M6819" s="36">
        <v>4</v>
      </c>
    </row>
    <row r="6820" spans="12:13">
      <c r="L6820" s="36" t="s">
        <v>6274</v>
      </c>
      <c r="M6820" s="36">
        <v>4</v>
      </c>
    </row>
    <row r="6821" spans="12:13">
      <c r="L6821" s="36" t="s">
        <v>6275</v>
      </c>
      <c r="M6821" s="36">
        <v>4</v>
      </c>
    </row>
    <row r="6822" spans="12:13">
      <c r="L6822" s="36" t="s">
        <v>6276</v>
      </c>
      <c r="M6822" s="36">
        <v>4</v>
      </c>
    </row>
    <row r="6823" spans="12:13">
      <c r="L6823" s="36" t="s">
        <v>6277</v>
      </c>
      <c r="M6823" s="36">
        <v>4</v>
      </c>
    </row>
    <row r="6824" spans="12:13">
      <c r="L6824" s="36" t="s">
        <v>6278</v>
      </c>
      <c r="M6824" s="36">
        <v>4</v>
      </c>
    </row>
    <row r="6825" spans="12:13">
      <c r="L6825" s="36" t="s">
        <v>6279</v>
      </c>
      <c r="M6825" s="36">
        <v>4</v>
      </c>
    </row>
    <row r="6826" spans="12:13">
      <c r="L6826" s="36" t="s">
        <v>6280</v>
      </c>
      <c r="M6826" s="36">
        <v>4</v>
      </c>
    </row>
    <row r="6827" spans="12:13">
      <c r="L6827" s="36" t="s">
        <v>6281</v>
      </c>
      <c r="M6827" s="36">
        <v>4</v>
      </c>
    </row>
    <row r="6828" spans="12:13">
      <c r="L6828" s="36" t="s">
        <v>6282</v>
      </c>
      <c r="M6828" s="36">
        <v>4</v>
      </c>
    </row>
    <row r="6829" spans="12:13">
      <c r="L6829" s="36" t="s">
        <v>6283</v>
      </c>
      <c r="M6829" s="36">
        <v>4</v>
      </c>
    </row>
    <row r="6830" spans="12:13">
      <c r="L6830" s="36" t="s">
        <v>6284</v>
      </c>
      <c r="M6830" s="36">
        <v>4</v>
      </c>
    </row>
    <row r="6831" spans="12:13">
      <c r="L6831" s="36" t="s">
        <v>6285</v>
      </c>
      <c r="M6831" s="36">
        <v>4</v>
      </c>
    </row>
    <row r="6832" spans="12:13">
      <c r="L6832" s="36" t="s">
        <v>6286</v>
      </c>
      <c r="M6832" s="36">
        <v>4</v>
      </c>
    </row>
    <row r="6833" spans="12:13">
      <c r="L6833" s="36" t="s">
        <v>6287</v>
      </c>
      <c r="M6833" s="36">
        <v>4</v>
      </c>
    </row>
    <row r="6834" spans="12:13">
      <c r="L6834" s="36" t="s">
        <v>6288</v>
      </c>
      <c r="M6834" s="36">
        <v>4</v>
      </c>
    </row>
    <row r="6835" spans="12:13">
      <c r="L6835" s="36" t="s">
        <v>6289</v>
      </c>
      <c r="M6835" s="36">
        <v>4</v>
      </c>
    </row>
    <row r="6836" spans="12:13">
      <c r="L6836" s="36" t="s">
        <v>6290</v>
      </c>
      <c r="M6836" s="36">
        <v>4</v>
      </c>
    </row>
    <row r="6837" spans="12:13">
      <c r="L6837" s="36" t="s">
        <v>6291</v>
      </c>
      <c r="M6837" s="36">
        <v>4</v>
      </c>
    </row>
    <row r="6838" spans="12:13">
      <c r="L6838" s="36" t="s">
        <v>6292</v>
      </c>
      <c r="M6838" s="36">
        <v>4</v>
      </c>
    </row>
    <row r="6839" spans="12:13">
      <c r="L6839" s="36" t="s">
        <v>6293</v>
      </c>
      <c r="M6839" s="36">
        <v>4</v>
      </c>
    </row>
    <row r="6840" spans="12:13">
      <c r="L6840" s="36" t="s">
        <v>6294</v>
      </c>
      <c r="M6840" s="36">
        <v>4</v>
      </c>
    </row>
    <row r="6841" spans="12:13">
      <c r="L6841" s="36" t="s">
        <v>6295</v>
      </c>
      <c r="M6841" s="36">
        <v>4</v>
      </c>
    </row>
    <row r="6842" spans="12:13">
      <c r="L6842" s="36" t="s">
        <v>6296</v>
      </c>
      <c r="M6842" s="36">
        <v>4</v>
      </c>
    </row>
    <row r="6843" spans="12:13">
      <c r="L6843" s="36" t="s">
        <v>6297</v>
      </c>
      <c r="M6843" s="36">
        <v>4</v>
      </c>
    </row>
    <row r="6844" spans="12:13">
      <c r="L6844" s="36" t="s">
        <v>6298</v>
      </c>
      <c r="M6844" s="36">
        <v>4</v>
      </c>
    </row>
    <row r="6845" spans="12:13">
      <c r="L6845" s="36" t="s">
        <v>6299</v>
      </c>
      <c r="M6845" s="36">
        <v>4</v>
      </c>
    </row>
    <row r="6846" spans="12:13">
      <c r="L6846" s="36" t="s">
        <v>6300</v>
      </c>
      <c r="M6846" s="36">
        <v>4</v>
      </c>
    </row>
    <row r="6847" spans="12:13">
      <c r="L6847" s="36" t="s">
        <v>6301</v>
      </c>
      <c r="M6847" s="36">
        <v>4</v>
      </c>
    </row>
    <row r="6848" spans="12:13">
      <c r="L6848" s="36" t="s">
        <v>6302</v>
      </c>
      <c r="M6848" s="36">
        <v>4</v>
      </c>
    </row>
    <row r="6849" spans="12:13">
      <c r="L6849" s="36" t="s">
        <v>6303</v>
      </c>
      <c r="M6849" s="36">
        <v>4</v>
      </c>
    </row>
    <row r="6850" spans="12:13">
      <c r="L6850" s="36" t="s">
        <v>6304</v>
      </c>
      <c r="M6850" s="36">
        <v>4</v>
      </c>
    </row>
    <row r="6851" spans="12:13">
      <c r="L6851" s="36" t="s">
        <v>6305</v>
      </c>
      <c r="M6851" s="36">
        <v>4</v>
      </c>
    </row>
    <row r="6852" spans="12:13">
      <c r="L6852" s="36" t="s">
        <v>6306</v>
      </c>
      <c r="M6852" s="36">
        <v>4</v>
      </c>
    </row>
    <row r="6853" spans="12:13">
      <c r="L6853" s="36" t="s">
        <v>6307</v>
      </c>
      <c r="M6853" s="36">
        <v>4</v>
      </c>
    </row>
    <row r="6854" spans="12:13">
      <c r="L6854" s="36" t="s">
        <v>6308</v>
      </c>
      <c r="M6854" s="36">
        <v>4</v>
      </c>
    </row>
    <row r="6855" spans="12:13">
      <c r="L6855" s="36" t="s">
        <v>6309</v>
      </c>
      <c r="M6855" s="36">
        <v>4</v>
      </c>
    </row>
    <row r="6856" spans="12:13">
      <c r="L6856" s="36" t="s">
        <v>6310</v>
      </c>
      <c r="M6856" s="36">
        <v>4</v>
      </c>
    </row>
    <row r="6857" spans="12:13">
      <c r="L6857" s="36" t="s">
        <v>6311</v>
      </c>
      <c r="M6857" s="36">
        <v>4</v>
      </c>
    </row>
    <row r="6858" spans="12:13">
      <c r="L6858" s="36" t="s">
        <v>6312</v>
      </c>
      <c r="M6858" s="36">
        <v>4</v>
      </c>
    </row>
    <row r="6859" spans="12:13">
      <c r="L6859" s="36" t="s">
        <v>6313</v>
      </c>
      <c r="M6859" s="36">
        <v>4</v>
      </c>
    </row>
    <row r="6860" spans="12:13">
      <c r="L6860" s="36" t="s">
        <v>6314</v>
      </c>
      <c r="M6860" s="36">
        <v>4</v>
      </c>
    </row>
    <row r="6861" spans="12:13">
      <c r="L6861" s="36" t="s">
        <v>6315</v>
      </c>
      <c r="M6861" s="36">
        <v>4</v>
      </c>
    </row>
    <row r="6862" spans="12:13">
      <c r="L6862" s="36" t="s">
        <v>6316</v>
      </c>
      <c r="M6862" s="36">
        <v>4</v>
      </c>
    </row>
    <row r="6863" spans="12:13">
      <c r="L6863" s="36" t="s">
        <v>6317</v>
      </c>
      <c r="M6863" s="36">
        <v>4</v>
      </c>
    </row>
    <row r="6864" spans="12:13">
      <c r="L6864" s="36" t="s">
        <v>6318</v>
      </c>
      <c r="M6864" s="36">
        <v>4</v>
      </c>
    </row>
    <row r="6865" spans="12:13">
      <c r="L6865" s="36" t="s">
        <v>6319</v>
      </c>
      <c r="M6865" s="36">
        <v>4</v>
      </c>
    </row>
    <row r="6866" spans="12:13">
      <c r="L6866" s="36" t="s">
        <v>6320</v>
      </c>
      <c r="M6866" s="36">
        <v>4</v>
      </c>
    </row>
    <row r="6867" spans="12:13">
      <c r="L6867" s="36" t="s">
        <v>6321</v>
      </c>
      <c r="M6867" s="36">
        <v>4</v>
      </c>
    </row>
    <row r="6868" spans="12:13">
      <c r="L6868" s="36" t="s">
        <v>6322</v>
      </c>
      <c r="M6868" s="36">
        <v>4</v>
      </c>
    </row>
    <row r="6869" spans="12:13">
      <c r="L6869" s="36" t="s">
        <v>6323</v>
      </c>
      <c r="M6869" s="36">
        <v>4</v>
      </c>
    </row>
    <row r="6870" spans="12:13">
      <c r="L6870" s="36" t="s">
        <v>6324</v>
      </c>
      <c r="M6870" s="36">
        <v>4</v>
      </c>
    </row>
    <row r="6871" spans="12:13">
      <c r="L6871" s="36" t="s">
        <v>6325</v>
      </c>
      <c r="M6871" s="36">
        <v>4</v>
      </c>
    </row>
    <row r="6872" spans="12:13">
      <c r="L6872" s="36" t="s">
        <v>6326</v>
      </c>
      <c r="M6872" s="36">
        <v>4</v>
      </c>
    </row>
    <row r="6873" spans="12:13">
      <c r="L6873" s="36" t="s">
        <v>6327</v>
      </c>
      <c r="M6873" s="36">
        <v>4</v>
      </c>
    </row>
    <row r="6874" spans="12:13">
      <c r="L6874" s="36" t="s">
        <v>6328</v>
      </c>
      <c r="M6874" s="36">
        <v>4</v>
      </c>
    </row>
    <row r="6875" spans="12:13">
      <c r="L6875" s="36" t="s">
        <v>6329</v>
      </c>
      <c r="M6875" s="36">
        <v>4</v>
      </c>
    </row>
    <row r="6876" spans="12:13">
      <c r="L6876" s="36" t="s">
        <v>6330</v>
      </c>
      <c r="M6876" s="36">
        <v>4</v>
      </c>
    </row>
    <row r="6877" spans="12:13">
      <c r="L6877" s="36" t="s">
        <v>6331</v>
      </c>
      <c r="M6877" s="36">
        <v>4</v>
      </c>
    </row>
    <row r="6878" spans="12:13">
      <c r="L6878" s="36" t="s">
        <v>6332</v>
      </c>
      <c r="M6878" s="36">
        <v>4</v>
      </c>
    </row>
    <row r="6879" spans="12:13">
      <c r="L6879" s="36" t="s">
        <v>6333</v>
      </c>
      <c r="M6879" s="36">
        <v>4</v>
      </c>
    </row>
    <row r="6880" spans="12:13">
      <c r="L6880" s="36" t="s">
        <v>6334</v>
      </c>
      <c r="M6880" s="36">
        <v>4</v>
      </c>
    </row>
    <row r="6881" spans="12:13">
      <c r="L6881" s="36" t="s">
        <v>6335</v>
      </c>
      <c r="M6881" s="36">
        <v>4</v>
      </c>
    </row>
    <row r="6882" spans="12:13">
      <c r="L6882" s="36" t="s">
        <v>6336</v>
      </c>
      <c r="M6882" s="36">
        <v>4</v>
      </c>
    </row>
    <row r="6883" spans="12:13">
      <c r="L6883" s="36" t="s">
        <v>6337</v>
      </c>
      <c r="M6883" s="36">
        <v>4</v>
      </c>
    </row>
    <row r="6884" spans="12:13">
      <c r="L6884" s="36" t="s">
        <v>6338</v>
      </c>
      <c r="M6884" s="36">
        <v>4</v>
      </c>
    </row>
    <row r="6885" spans="12:13">
      <c r="L6885" s="36" t="s">
        <v>6339</v>
      </c>
      <c r="M6885" s="36">
        <v>4</v>
      </c>
    </row>
    <row r="6886" spans="12:13">
      <c r="L6886" s="36" t="s">
        <v>6340</v>
      </c>
      <c r="M6886" s="36">
        <v>4</v>
      </c>
    </row>
    <row r="6887" spans="12:13">
      <c r="L6887" s="36" t="s">
        <v>6341</v>
      </c>
      <c r="M6887" s="36">
        <v>4</v>
      </c>
    </row>
    <row r="6888" spans="12:13">
      <c r="L6888" s="36" t="s">
        <v>6342</v>
      </c>
      <c r="M6888" s="36">
        <v>4</v>
      </c>
    </row>
    <row r="6889" spans="12:13">
      <c r="L6889" s="36" t="s">
        <v>6343</v>
      </c>
      <c r="M6889" s="36">
        <v>4</v>
      </c>
    </row>
    <row r="6890" spans="12:13">
      <c r="L6890" s="36" t="s">
        <v>6344</v>
      </c>
      <c r="M6890" s="36">
        <v>4</v>
      </c>
    </row>
    <row r="6891" spans="12:13">
      <c r="L6891" s="36" t="s">
        <v>6345</v>
      </c>
      <c r="M6891" s="36">
        <v>4</v>
      </c>
    </row>
    <row r="6892" spans="12:13">
      <c r="L6892" s="36" t="s">
        <v>6346</v>
      </c>
      <c r="M6892" s="36">
        <v>4</v>
      </c>
    </row>
    <row r="6893" spans="12:13">
      <c r="L6893" s="36" t="s">
        <v>6347</v>
      </c>
      <c r="M6893" s="36">
        <v>4</v>
      </c>
    </row>
    <row r="6894" spans="12:13">
      <c r="L6894" s="36" t="s">
        <v>6348</v>
      </c>
      <c r="M6894" s="36">
        <v>4</v>
      </c>
    </row>
    <row r="6895" spans="12:13">
      <c r="L6895" s="36" t="s">
        <v>6349</v>
      </c>
      <c r="M6895" s="36">
        <v>4</v>
      </c>
    </row>
    <row r="6896" spans="12:13">
      <c r="L6896" s="36" t="s">
        <v>6350</v>
      </c>
      <c r="M6896" s="36">
        <v>4</v>
      </c>
    </row>
    <row r="6897" spans="12:13">
      <c r="L6897" s="36" t="s">
        <v>6351</v>
      </c>
      <c r="M6897" s="36">
        <v>4</v>
      </c>
    </row>
    <row r="6898" spans="12:13">
      <c r="L6898" s="36" t="s">
        <v>6352</v>
      </c>
      <c r="M6898" s="36">
        <v>4</v>
      </c>
    </row>
    <row r="6899" spans="12:13">
      <c r="L6899" s="36" t="s">
        <v>6353</v>
      </c>
      <c r="M6899" s="36">
        <v>4</v>
      </c>
    </row>
    <row r="6900" spans="12:13">
      <c r="L6900" s="36" t="s">
        <v>6354</v>
      </c>
      <c r="M6900" s="36">
        <v>4</v>
      </c>
    </row>
    <row r="6901" spans="12:13">
      <c r="L6901" s="36" t="s">
        <v>6355</v>
      </c>
      <c r="M6901" s="36">
        <v>4</v>
      </c>
    </row>
    <row r="6902" spans="12:13">
      <c r="L6902" s="36" t="s">
        <v>6356</v>
      </c>
      <c r="M6902" s="36">
        <v>4</v>
      </c>
    </row>
    <row r="6903" spans="12:13">
      <c r="L6903" s="36" t="s">
        <v>6357</v>
      </c>
      <c r="M6903" s="36">
        <v>4</v>
      </c>
    </row>
    <row r="6904" spans="12:13">
      <c r="L6904" s="36" t="s">
        <v>6358</v>
      </c>
      <c r="M6904" s="36">
        <v>4</v>
      </c>
    </row>
    <row r="6905" spans="12:13">
      <c r="L6905" s="36" t="s">
        <v>6359</v>
      </c>
      <c r="M6905" s="36">
        <v>4</v>
      </c>
    </row>
    <row r="6906" spans="12:13">
      <c r="L6906" s="36" t="s">
        <v>6360</v>
      </c>
      <c r="M6906" s="36">
        <v>4</v>
      </c>
    </row>
    <row r="6907" spans="12:13">
      <c r="L6907" s="36" t="s">
        <v>6361</v>
      </c>
      <c r="M6907" s="36">
        <v>4</v>
      </c>
    </row>
    <row r="6908" spans="12:13">
      <c r="L6908" s="36" t="s">
        <v>6362</v>
      </c>
      <c r="M6908" s="36">
        <v>4</v>
      </c>
    </row>
    <row r="6909" spans="12:13">
      <c r="L6909" s="36" t="s">
        <v>6363</v>
      </c>
      <c r="M6909" s="36">
        <v>4</v>
      </c>
    </row>
    <row r="6910" spans="12:13">
      <c r="L6910" s="36" t="s">
        <v>6364</v>
      </c>
      <c r="M6910" s="36">
        <v>4</v>
      </c>
    </row>
    <row r="6911" spans="12:13">
      <c r="L6911" s="36" t="s">
        <v>6365</v>
      </c>
      <c r="M6911" s="36">
        <v>4</v>
      </c>
    </row>
    <row r="6912" spans="12:13">
      <c r="L6912" s="36" t="s">
        <v>6366</v>
      </c>
      <c r="M6912" s="36">
        <v>4</v>
      </c>
    </row>
    <row r="6913" spans="12:13">
      <c r="L6913" s="36" t="s">
        <v>6367</v>
      </c>
      <c r="M6913" s="36">
        <v>4</v>
      </c>
    </row>
    <row r="6914" spans="12:13">
      <c r="L6914" s="36" t="s">
        <v>6368</v>
      </c>
      <c r="M6914" s="36">
        <v>4</v>
      </c>
    </row>
    <row r="6915" spans="12:13">
      <c r="L6915" s="36" t="s">
        <v>6369</v>
      </c>
      <c r="M6915" s="36">
        <v>4</v>
      </c>
    </row>
    <row r="6916" spans="12:13">
      <c r="L6916" s="36" t="s">
        <v>6370</v>
      </c>
      <c r="M6916" s="36">
        <v>4</v>
      </c>
    </row>
    <row r="6917" spans="12:13">
      <c r="L6917" s="36" t="s">
        <v>6371</v>
      </c>
      <c r="M6917" s="36">
        <v>4</v>
      </c>
    </row>
    <row r="6918" spans="12:13">
      <c r="L6918" s="36" t="s">
        <v>6372</v>
      </c>
      <c r="M6918" s="36">
        <v>4</v>
      </c>
    </row>
    <row r="6919" spans="12:13">
      <c r="L6919" s="36" t="s">
        <v>6373</v>
      </c>
      <c r="M6919" s="36">
        <v>4</v>
      </c>
    </row>
    <row r="6920" spans="12:13">
      <c r="L6920" s="36" t="s">
        <v>6374</v>
      </c>
      <c r="M6920" s="36">
        <v>4</v>
      </c>
    </row>
    <row r="6921" spans="12:13">
      <c r="L6921" s="36" t="s">
        <v>6375</v>
      </c>
      <c r="M6921" s="36">
        <v>4</v>
      </c>
    </row>
    <row r="6922" spans="12:13">
      <c r="L6922" s="36" t="s">
        <v>6376</v>
      </c>
      <c r="M6922" s="36">
        <v>4</v>
      </c>
    </row>
    <row r="6923" spans="12:13">
      <c r="L6923" s="36" t="s">
        <v>6377</v>
      </c>
      <c r="M6923" s="36">
        <v>4</v>
      </c>
    </row>
    <row r="6924" spans="12:13">
      <c r="L6924" s="36" t="s">
        <v>6378</v>
      </c>
      <c r="M6924" s="36">
        <v>4</v>
      </c>
    </row>
    <row r="6925" spans="12:13">
      <c r="L6925" s="36" t="s">
        <v>6379</v>
      </c>
      <c r="M6925" s="36">
        <v>4</v>
      </c>
    </row>
    <row r="6926" spans="12:13">
      <c r="L6926" s="36" t="s">
        <v>6380</v>
      </c>
      <c r="M6926" s="36">
        <v>4</v>
      </c>
    </row>
    <row r="6927" spans="12:13">
      <c r="L6927" s="36" t="s">
        <v>6381</v>
      </c>
      <c r="M6927" s="36">
        <v>4</v>
      </c>
    </row>
    <row r="6928" spans="12:13">
      <c r="L6928" s="36" t="s">
        <v>6382</v>
      </c>
      <c r="M6928" s="36">
        <v>4</v>
      </c>
    </row>
    <row r="6929" spans="12:13">
      <c r="L6929" s="36" t="s">
        <v>6383</v>
      </c>
      <c r="M6929" s="36">
        <v>4</v>
      </c>
    </row>
    <row r="6930" spans="12:13">
      <c r="L6930" s="36" t="s">
        <v>6384</v>
      </c>
      <c r="M6930" s="36">
        <v>4</v>
      </c>
    </row>
    <row r="6931" spans="12:13">
      <c r="L6931" s="36" t="s">
        <v>6385</v>
      </c>
      <c r="M6931" s="36">
        <v>4</v>
      </c>
    </row>
    <row r="6932" spans="12:13">
      <c r="L6932" s="36" t="s">
        <v>6386</v>
      </c>
      <c r="M6932" s="36">
        <v>4</v>
      </c>
    </row>
    <row r="6933" spans="12:13">
      <c r="L6933" s="36" t="s">
        <v>6387</v>
      </c>
      <c r="M6933" s="36">
        <v>4</v>
      </c>
    </row>
    <row r="6934" spans="12:13">
      <c r="L6934" s="36" t="s">
        <v>6388</v>
      </c>
      <c r="M6934" s="36">
        <v>4</v>
      </c>
    </row>
    <row r="6935" spans="12:13">
      <c r="L6935" s="36" t="s">
        <v>6389</v>
      </c>
      <c r="M6935" s="36">
        <v>4</v>
      </c>
    </row>
    <row r="6936" spans="12:13">
      <c r="L6936" s="36" t="s">
        <v>6390</v>
      </c>
      <c r="M6936" s="36">
        <v>4</v>
      </c>
    </row>
    <row r="6937" spans="12:13">
      <c r="L6937" s="36" t="s">
        <v>6391</v>
      </c>
      <c r="M6937" s="36">
        <v>4</v>
      </c>
    </row>
    <row r="6938" spans="12:13">
      <c r="L6938" s="36" t="s">
        <v>6392</v>
      </c>
      <c r="M6938" s="36">
        <v>4</v>
      </c>
    </row>
    <row r="6939" spans="12:13">
      <c r="L6939" s="36" t="s">
        <v>6393</v>
      </c>
      <c r="M6939" s="36">
        <v>4</v>
      </c>
    </row>
    <row r="6940" spans="12:13">
      <c r="L6940" s="36" t="s">
        <v>6394</v>
      </c>
      <c r="M6940" s="36">
        <v>4</v>
      </c>
    </row>
    <row r="6941" spans="12:13">
      <c r="L6941" s="36" t="s">
        <v>6395</v>
      </c>
      <c r="M6941" s="36">
        <v>4</v>
      </c>
    </row>
    <row r="6942" spans="12:13">
      <c r="L6942" s="36" t="s">
        <v>6396</v>
      </c>
      <c r="M6942" s="36">
        <v>4</v>
      </c>
    </row>
    <row r="6943" spans="12:13">
      <c r="L6943" s="36" t="s">
        <v>6397</v>
      </c>
      <c r="M6943" s="36">
        <v>4</v>
      </c>
    </row>
    <row r="6944" spans="12:13">
      <c r="L6944" s="36" t="s">
        <v>6398</v>
      </c>
      <c r="M6944" s="36">
        <v>4</v>
      </c>
    </row>
    <row r="6945" spans="12:13">
      <c r="L6945" s="36" t="s">
        <v>6399</v>
      </c>
      <c r="M6945" s="36">
        <v>4</v>
      </c>
    </row>
    <row r="6946" spans="12:13">
      <c r="L6946" s="36" t="s">
        <v>6400</v>
      </c>
      <c r="M6946" s="36">
        <v>4</v>
      </c>
    </row>
    <row r="6947" spans="12:13">
      <c r="L6947" s="36" t="s">
        <v>6401</v>
      </c>
      <c r="M6947" s="36">
        <v>4</v>
      </c>
    </row>
    <row r="6948" spans="12:13">
      <c r="L6948" s="36" t="s">
        <v>6402</v>
      </c>
      <c r="M6948" s="36">
        <v>4</v>
      </c>
    </row>
    <row r="6949" spans="12:13">
      <c r="L6949" s="36" t="s">
        <v>6403</v>
      </c>
      <c r="M6949" s="36">
        <v>4</v>
      </c>
    </row>
    <row r="6950" spans="12:13">
      <c r="L6950" s="36" t="s">
        <v>6404</v>
      </c>
      <c r="M6950" s="36">
        <v>4</v>
      </c>
    </row>
    <row r="6951" spans="12:13">
      <c r="L6951" s="36" t="s">
        <v>6405</v>
      </c>
      <c r="M6951" s="36">
        <v>4</v>
      </c>
    </row>
    <row r="6952" spans="12:13">
      <c r="L6952" s="36" t="s">
        <v>6406</v>
      </c>
      <c r="M6952" s="36">
        <v>4</v>
      </c>
    </row>
    <row r="6953" spans="12:13">
      <c r="L6953" s="36" t="s">
        <v>6407</v>
      </c>
      <c r="M6953" s="36">
        <v>4</v>
      </c>
    </row>
    <row r="6954" spans="12:13">
      <c r="L6954" s="36" t="s">
        <v>6408</v>
      </c>
      <c r="M6954" s="36">
        <v>4</v>
      </c>
    </row>
    <row r="6955" spans="12:13">
      <c r="L6955" s="36" t="s">
        <v>6409</v>
      </c>
      <c r="M6955" s="36">
        <v>4</v>
      </c>
    </row>
    <row r="6956" spans="12:13">
      <c r="L6956" s="36" t="s">
        <v>6410</v>
      </c>
      <c r="M6956" s="36">
        <v>4</v>
      </c>
    </row>
    <row r="6957" spans="12:13">
      <c r="L6957" s="36" t="s">
        <v>6411</v>
      </c>
      <c r="M6957" s="36">
        <v>4</v>
      </c>
    </row>
    <row r="6958" spans="12:13">
      <c r="L6958" s="36" t="s">
        <v>6412</v>
      </c>
      <c r="M6958" s="36">
        <v>4</v>
      </c>
    </row>
    <row r="6959" spans="12:13">
      <c r="L6959" s="36" t="s">
        <v>6413</v>
      </c>
      <c r="M6959" s="36">
        <v>4</v>
      </c>
    </row>
    <row r="6960" spans="12:13">
      <c r="L6960" s="36" t="s">
        <v>6414</v>
      </c>
      <c r="M6960" s="36">
        <v>4</v>
      </c>
    </row>
    <row r="6961" spans="12:13">
      <c r="L6961" s="36" t="s">
        <v>6415</v>
      </c>
      <c r="M6961" s="36">
        <v>4</v>
      </c>
    </row>
    <row r="6962" spans="12:13">
      <c r="L6962" s="36" t="s">
        <v>6416</v>
      </c>
      <c r="M6962" s="36">
        <v>4</v>
      </c>
    </row>
    <row r="6963" spans="12:13">
      <c r="L6963" s="36" t="s">
        <v>6417</v>
      </c>
      <c r="M6963" s="36">
        <v>4</v>
      </c>
    </row>
    <row r="6964" spans="12:13">
      <c r="L6964" s="36" t="s">
        <v>6418</v>
      </c>
      <c r="M6964" s="36">
        <v>4</v>
      </c>
    </row>
    <row r="6965" spans="12:13">
      <c r="L6965" s="36" t="s">
        <v>6419</v>
      </c>
      <c r="M6965" s="36">
        <v>4</v>
      </c>
    </row>
    <row r="6966" spans="12:13">
      <c r="L6966" s="36" t="s">
        <v>6420</v>
      </c>
      <c r="M6966" s="36">
        <v>4</v>
      </c>
    </row>
    <row r="6967" spans="12:13">
      <c r="L6967" s="36" t="s">
        <v>6421</v>
      </c>
      <c r="M6967" s="36">
        <v>4</v>
      </c>
    </row>
    <row r="6968" spans="12:13">
      <c r="L6968" s="36" t="s">
        <v>6422</v>
      </c>
      <c r="M6968" s="36">
        <v>4</v>
      </c>
    </row>
    <row r="6969" spans="12:13">
      <c r="L6969" s="36" t="s">
        <v>6423</v>
      </c>
      <c r="M6969" s="36">
        <v>4</v>
      </c>
    </row>
    <row r="6970" spans="12:13">
      <c r="L6970" s="36" t="s">
        <v>6424</v>
      </c>
      <c r="M6970" s="36">
        <v>4</v>
      </c>
    </row>
    <row r="6971" spans="12:13">
      <c r="L6971" s="36" t="s">
        <v>6425</v>
      </c>
      <c r="M6971" s="36">
        <v>4</v>
      </c>
    </row>
    <row r="6972" spans="12:13">
      <c r="L6972" s="36" t="s">
        <v>6426</v>
      </c>
      <c r="M6972" s="36">
        <v>4</v>
      </c>
    </row>
    <row r="6973" spans="12:13">
      <c r="L6973" s="36" t="s">
        <v>6427</v>
      </c>
      <c r="M6973" s="36">
        <v>4</v>
      </c>
    </row>
    <row r="6974" spans="12:13">
      <c r="L6974" s="36" t="s">
        <v>6428</v>
      </c>
      <c r="M6974" s="36">
        <v>4</v>
      </c>
    </row>
    <row r="6975" spans="12:13">
      <c r="L6975" s="36" t="s">
        <v>6429</v>
      </c>
      <c r="M6975" s="36">
        <v>4</v>
      </c>
    </row>
    <row r="6976" spans="12:13">
      <c r="L6976" s="36" t="s">
        <v>6430</v>
      </c>
      <c r="M6976" s="36">
        <v>4</v>
      </c>
    </row>
    <row r="6977" spans="12:13">
      <c r="L6977" s="36" t="s">
        <v>6431</v>
      </c>
      <c r="M6977" s="36">
        <v>4</v>
      </c>
    </row>
    <row r="6978" spans="12:13">
      <c r="L6978" s="36" t="s">
        <v>6432</v>
      </c>
      <c r="M6978" s="36">
        <v>4</v>
      </c>
    </row>
    <row r="6979" spans="12:13">
      <c r="L6979" s="36" t="s">
        <v>6433</v>
      </c>
      <c r="M6979" s="36">
        <v>4</v>
      </c>
    </row>
    <row r="6980" spans="12:13">
      <c r="L6980" s="36" t="s">
        <v>6434</v>
      </c>
      <c r="M6980" s="36">
        <v>4</v>
      </c>
    </row>
    <row r="6981" spans="12:13">
      <c r="L6981" s="36" t="s">
        <v>6435</v>
      </c>
      <c r="M6981" s="36">
        <v>4</v>
      </c>
    </row>
    <row r="6982" spans="12:13">
      <c r="L6982" s="36" t="s">
        <v>6436</v>
      </c>
      <c r="M6982" s="36">
        <v>4</v>
      </c>
    </row>
    <row r="6983" spans="12:13">
      <c r="L6983" s="36" t="s">
        <v>6437</v>
      </c>
      <c r="M6983" s="36">
        <v>4</v>
      </c>
    </row>
    <row r="6984" spans="12:13">
      <c r="L6984" s="36" t="s">
        <v>6438</v>
      </c>
      <c r="M6984" s="36">
        <v>4</v>
      </c>
    </row>
    <row r="6985" spans="12:13">
      <c r="L6985" s="36" t="s">
        <v>6439</v>
      </c>
      <c r="M6985" s="36">
        <v>4</v>
      </c>
    </row>
    <row r="6986" spans="12:13">
      <c r="L6986" s="36" t="s">
        <v>6440</v>
      </c>
      <c r="M6986" s="36">
        <v>4</v>
      </c>
    </row>
    <row r="6987" spans="12:13">
      <c r="L6987" s="36" t="s">
        <v>6441</v>
      </c>
      <c r="M6987" s="36">
        <v>4</v>
      </c>
    </row>
    <row r="6988" spans="12:13">
      <c r="L6988" s="36" t="s">
        <v>6442</v>
      </c>
      <c r="M6988" s="36">
        <v>4</v>
      </c>
    </row>
    <row r="6989" spans="12:13">
      <c r="L6989" s="36" t="s">
        <v>6443</v>
      </c>
      <c r="M6989" s="36">
        <v>4</v>
      </c>
    </row>
    <row r="6990" spans="12:13">
      <c r="L6990" s="36" t="s">
        <v>6444</v>
      </c>
      <c r="M6990" s="36">
        <v>4</v>
      </c>
    </row>
    <row r="6991" spans="12:13">
      <c r="L6991" s="36" t="s">
        <v>6445</v>
      </c>
      <c r="M6991" s="36">
        <v>4</v>
      </c>
    </row>
    <row r="6992" spans="12:13">
      <c r="L6992" s="36" t="s">
        <v>6446</v>
      </c>
      <c r="M6992" s="36">
        <v>4</v>
      </c>
    </row>
    <row r="6993" spans="12:13">
      <c r="L6993" s="36" t="s">
        <v>6447</v>
      </c>
      <c r="M6993" s="36">
        <v>4</v>
      </c>
    </row>
    <row r="6994" spans="12:13">
      <c r="L6994" s="36" t="s">
        <v>6448</v>
      </c>
      <c r="M6994" s="36">
        <v>4</v>
      </c>
    </row>
    <row r="6995" spans="12:13">
      <c r="L6995" s="36" t="s">
        <v>6449</v>
      </c>
      <c r="M6995" s="36">
        <v>4</v>
      </c>
    </row>
    <row r="6996" spans="12:13">
      <c r="L6996" s="36" t="s">
        <v>6450</v>
      </c>
      <c r="M6996" s="36">
        <v>4</v>
      </c>
    </row>
    <row r="6997" spans="12:13">
      <c r="L6997" s="36" t="s">
        <v>6451</v>
      </c>
      <c r="M6997" s="36">
        <v>4</v>
      </c>
    </row>
    <row r="6998" spans="12:13">
      <c r="L6998" s="36" t="s">
        <v>6452</v>
      </c>
      <c r="M6998" s="36">
        <v>4</v>
      </c>
    </row>
    <row r="6999" spans="12:13">
      <c r="L6999" s="36" t="s">
        <v>6453</v>
      </c>
      <c r="M6999" s="36">
        <v>4</v>
      </c>
    </row>
    <row r="7000" spans="12:13">
      <c r="L7000" s="36" t="s">
        <v>6454</v>
      </c>
      <c r="M7000" s="36">
        <v>4</v>
      </c>
    </row>
    <row r="7001" spans="12:13">
      <c r="L7001" s="36" t="s">
        <v>6455</v>
      </c>
      <c r="M7001" s="36">
        <v>4</v>
      </c>
    </row>
    <row r="7002" spans="12:13">
      <c r="L7002" s="36" t="s">
        <v>6456</v>
      </c>
      <c r="M7002" s="36">
        <v>4</v>
      </c>
    </row>
    <row r="7003" spans="12:13">
      <c r="L7003" s="36" t="s">
        <v>6457</v>
      </c>
      <c r="M7003" s="36">
        <v>4</v>
      </c>
    </row>
    <row r="7004" spans="12:13">
      <c r="L7004" s="36" t="s">
        <v>6458</v>
      </c>
      <c r="M7004" s="36">
        <v>4</v>
      </c>
    </row>
    <row r="7005" spans="12:13">
      <c r="L7005" s="36" t="s">
        <v>6459</v>
      </c>
      <c r="M7005" s="36">
        <v>4</v>
      </c>
    </row>
    <row r="7006" spans="12:13">
      <c r="L7006" s="36" t="s">
        <v>6460</v>
      </c>
      <c r="M7006" s="36">
        <v>4</v>
      </c>
    </row>
    <row r="7007" spans="12:13">
      <c r="L7007" s="36" t="s">
        <v>6461</v>
      </c>
      <c r="M7007" s="36">
        <v>4</v>
      </c>
    </row>
    <row r="7008" spans="12:13">
      <c r="L7008" s="36" t="s">
        <v>6462</v>
      </c>
      <c r="M7008" s="36">
        <v>4</v>
      </c>
    </row>
    <row r="7009" spans="12:13">
      <c r="L7009" s="36" t="s">
        <v>6463</v>
      </c>
      <c r="M7009" s="36">
        <v>4</v>
      </c>
    </row>
    <row r="7010" spans="12:13">
      <c r="L7010" s="36" t="s">
        <v>6464</v>
      </c>
      <c r="M7010" s="36">
        <v>4</v>
      </c>
    </row>
    <row r="7011" spans="12:13">
      <c r="L7011" s="36" t="s">
        <v>6465</v>
      </c>
      <c r="M7011" s="36">
        <v>4</v>
      </c>
    </row>
    <row r="7012" spans="12:13">
      <c r="L7012" s="36" t="s">
        <v>6466</v>
      </c>
      <c r="M7012" s="36">
        <v>4</v>
      </c>
    </row>
    <row r="7013" spans="12:13">
      <c r="L7013" s="36" t="s">
        <v>6467</v>
      </c>
      <c r="M7013" s="36">
        <v>4</v>
      </c>
    </row>
    <row r="7014" spans="12:13">
      <c r="L7014" s="36" t="s">
        <v>6468</v>
      </c>
      <c r="M7014" s="36">
        <v>4</v>
      </c>
    </row>
    <row r="7015" spans="12:13">
      <c r="L7015" s="36" t="s">
        <v>6469</v>
      </c>
      <c r="M7015" s="36">
        <v>4</v>
      </c>
    </row>
    <row r="7016" spans="12:13">
      <c r="L7016" s="36" t="s">
        <v>6470</v>
      </c>
      <c r="M7016" s="36">
        <v>4</v>
      </c>
    </row>
    <row r="7017" spans="12:13">
      <c r="L7017" s="36" t="s">
        <v>6471</v>
      </c>
      <c r="M7017" s="36">
        <v>4</v>
      </c>
    </row>
    <row r="7018" spans="12:13">
      <c r="L7018" s="36" t="s">
        <v>6472</v>
      </c>
      <c r="M7018" s="36">
        <v>4</v>
      </c>
    </row>
    <row r="7019" spans="12:13">
      <c r="L7019" s="36" t="s">
        <v>6473</v>
      </c>
      <c r="M7019" s="36">
        <v>4</v>
      </c>
    </row>
    <row r="7020" spans="12:13">
      <c r="L7020" s="36" t="s">
        <v>6474</v>
      </c>
      <c r="M7020" s="36">
        <v>4</v>
      </c>
    </row>
    <row r="7021" spans="12:13">
      <c r="L7021" s="36" t="s">
        <v>6475</v>
      </c>
      <c r="M7021" s="36">
        <v>4</v>
      </c>
    </row>
    <row r="7022" spans="12:13">
      <c r="L7022" s="36" t="s">
        <v>6476</v>
      </c>
      <c r="M7022" s="36">
        <v>4</v>
      </c>
    </row>
    <row r="7023" spans="12:13">
      <c r="L7023" s="36" t="s">
        <v>6477</v>
      </c>
      <c r="M7023" s="36">
        <v>4</v>
      </c>
    </row>
    <row r="7024" spans="12:13">
      <c r="L7024" s="36" t="s">
        <v>6478</v>
      </c>
      <c r="M7024" s="36">
        <v>4</v>
      </c>
    </row>
    <row r="7025" spans="12:13">
      <c r="L7025" s="36" t="s">
        <v>6479</v>
      </c>
      <c r="M7025" s="36">
        <v>4</v>
      </c>
    </row>
    <row r="7026" spans="12:13">
      <c r="L7026" s="36" t="s">
        <v>6480</v>
      </c>
      <c r="M7026" s="36">
        <v>4</v>
      </c>
    </row>
    <row r="7027" spans="12:13">
      <c r="L7027" s="36" t="s">
        <v>6481</v>
      </c>
      <c r="M7027" s="36">
        <v>4</v>
      </c>
    </row>
    <row r="7028" spans="12:13">
      <c r="L7028" s="36" t="s">
        <v>6482</v>
      </c>
      <c r="M7028" s="36">
        <v>4</v>
      </c>
    </row>
    <row r="7029" spans="12:13">
      <c r="L7029" s="36" t="s">
        <v>6483</v>
      </c>
      <c r="M7029" s="36">
        <v>4</v>
      </c>
    </row>
    <row r="7030" spans="12:13">
      <c r="L7030" s="36" t="s">
        <v>6484</v>
      </c>
      <c r="M7030" s="36">
        <v>4</v>
      </c>
    </row>
    <row r="7031" spans="12:13">
      <c r="L7031" s="36" t="s">
        <v>6485</v>
      </c>
      <c r="M7031" s="36">
        <v>4</v>
      </c>
    </row>
    <row r="7032" spans="12:13">
      <c r="L7032" s="36" t="s">
        <v>6486</v>
      </c>
      <c r="M7032" s="36">
        <v>4</v>
      </c>
    </row>
    <row r="7033" spans="12:13">
      <c r="L7033" s="36" t="s">
        <v>6487</v>
      </c>
      <c r="M7033" s="36">
        <v>4</v>
      </c>
    </row>
    <row r="7034" spans="12:13">
      <c r="L7034" s="36" t="s">
        <v>6488</v>
      </c>
      <c r="M7034" s="36">
        <v>4</v>
      </c>
    </row>
    <row r="7035" spans="12:13">
      <c r="L7035" s="36" t="s">
        <v>6489</v>
      </c>
      <c r="M7035" s="36">
        <v>4</v>
      </c>
    </row>
    <row r="7036" spans="12:13">
      <c r="L7036" s="36" t="s">
        <v>6490</v>
      </c>
      <c r="M7036" s="36">
        <v>4</v>
      </c>
    </row>
    <row r="7037" spans="12:13">
      <c r="L7037" s="36" t="s">
        <v>6491</v>
      </c>
      <c r="M7037" s="36">
        <v>4</v>
      </c>
    </row>
    <row r="7038" spans="12:13">
      <c r="L7038" s="36" t="s">
        <v>6492</v>
      </c>
      <c r="M7038" s="36">
        <v>4</v>
      </c>
    </row>
    <row r="7039" spans="12:13">
      <c r="L7039" s="36" t="s">
        <v>6493</v>
      </c>
      <c r="M7039" s="36">
        <v>4</v>
      </c>
    </row>
    <row r="7040" spans="12:13">
      <c r="L7040" s="36" t="s">
        <v>6494</v>
      </c>
      <c r="M7040" s="36">
        <v>4</v>
      </c>
    </row>
    <row r="7041" spans="12:13">
      <c r="L7041" s="36" t="s">
        <v>6495</v>
      </c>
      <c r="M7041" s="36">
        <v>4</v>
      </c>
    </row>
    <row r="7042" spans="12:13">
      <c r="L7042" s="36" t="s">
        <v>6496</v>
      </c>
      <c r="M7042" s="36">
        <v>4</v>
      </c>
    </row>
    <row r="7043" spans="12:13">
      <c r="L7043" s="36" t="s">
        <v>6497</v>
      </c>
      <c r="M7043" s="36">
        <v>4</v>
      </c>
    </row>
    <row r="7044" spans="12:13">
      <c r="L7044" s="36" t="s">
        <v>6498</v>
      </c>
      <c r="M7044" s="36">
        <v>4</v>
      </c>
    </row>
    <row r="7045" spans="12:13">
      <c r="L7045" s="36" t="s">
        <v>6499</v>
      </c>
      <c r="M7045" s="36">
        <v>4</v>
      </c>
    </row>
    <row r="7046" spans="12:13">
      <c r="L7046" s="36" t="s">
        <v>6500</v>
      </c>
      <c r="M7046" s="36">
        <v>4</v>
      </c>
    </row>
    <row r="7047" spans="12:13">
      <c r="L7047" s="36" t="s">
        <v>6501</v>
      </c>
      <c r="M7047" s="36">
        <v>4</v>
      </c>
    </row>
    <row r="7048" spans="12:13">
      <c r="L7048" s="36" t="s">
        <v>6502</v>
      </c>
      <c r="M7048" s="36">
        <v>4</v>
      </c>
    </row>
    <row r="7049" spans="12:13">
      <c r="L7049" s="36" t="s">
        <v>6503</v>
      </c>
      <c r="M7049" s="36">
        <v>4</v>
      </c>
    </row>
    <row r="7050" spans="12:13">
      <c r="L7050" s="36" t="s">
        <v>6504</v>
      </c>
      <c r="M7050" s="36">
        <v>4</v>
      </c>
    </row>
    <row r="7051" spans="12:13">
      <c r="L7051" s="36" t="s">
        <v>6505</v>
      </c>
      <c r="M7051" s="36">
        <v>4</v>
      </c>
    </row>
    <row r="7052" spans="12:13">
      <c r="L7052" s="36" t="s">
        <v>6506</v>
      </c>
      <c r="M7052" s="36">
        <v>4</v>
      </c>
    </row>
    <row r="7053" spans="12:13">
      <c r="L7053" s="36" t="s">
        <v>6507</v>
      </c>
      <c r="M7053" s="36">
        <v>4</v>
      </c>
    </row>
    <row r="7054" spans="12:13">
      <c r="L7054" s="36" t="s">
        <v>6508</v>
      </c>
      <c r="M7054" s="36">
        <v>4</v>
      </c>
    </row>
    <row r="7055" spans="12:13">
      <c r="L7055" s="36" t="s">
        <v>6509</v>
      </c>
      <c r="M7055" s="36">
        <v>4</v>
      </c>
    </row>
    <row r="7056" spans="12:13">
      <c r="L7056" s="36" t="s">
        <v>6510</v>
      </c>
      <c r="M7056" s="36">
        <v>4</v>
      </c>
    </row>
    <row r="7057" spans="12:13">
      <c r="L7057" s="36" t="s">
        <v>6511</v>
      </c>
      <c r="M7057" s="36">
        <v>4</v>
      </c>
    </row>
    <row r="7058" spans="12:13">
      <c r="L7058" s="36" t="s">
        <v>6512</v>
      </c>
      <c r="M7058" s="36">
        <v>4</v>
      </c>
    </row>
    <row r="7059" spans="12:13">
      <c r="L7059" s="36" t="s">
        <v>6513</v>
      </c>
      <c r="M7059" s="36">
        <v>4</v>
      </c>
    </row>
    <row r="7060" spans="12:13">
      <c r="L7060" s="36" t="s">
        <v>6514</v>
      </c>
      <c r="M7060" s="36">
        <v>4</v>
      </c>
    </row>
    <row r="7061" spans="12:13">
      <c r="L7061" s="36" t="s">
        <v>6515</v>
      </c>
      <c r="M7061" s="36">
        <v>4</v>
      </c>
    </row>
    <row r="7062" spans="12:13">
      <c r="L7062" s="36" t="s">
        <v>6516</v>
      </c>
      <c r="M7062" s="36">
        <v>4</v>
      </c>
    </row>
    <row r="7063" spans="12:13">
      <c r="L7063" s="36" t="s">
        <v>6517</v>
      </c>
      <c r="M7063" s="36">
        <v>4</v>
      </c>
    </row>
    <row r="7064" spans="12:13">
      <c r="L7064" s="36" t="s">
        <v>6518</v>
      </c>
      <c r="M7064" s="36">
        <v>4</v>
      </c>
    </row>
    <row r="7065" spans="12:13">
      <c r="L7065" s="36" t="s">
        <v>6519</v>
      </c>
      <c r="M7065" s="36">
        <v>4</v>
      </c>
    </row>
    <row r="7066" spans="12:13">
      <c r="L7066" s="36" t="s">
        <v>6520</v>
      </c>
      <c r="M7066" s="36">
        <v>4</v>
      </c>
    </row>
    <row r="7067" spans="12:13">
      <c r="L7067" s="36" t="s">
        <v>6521</v>
      </c>
      <c r="M7067" s="36">
        <v>4</v>
      </c>
    </row>
    <row r="7068" spans="12:13">
      <c r="L7068" s="36" t="s">
        <v>6522</v>
      </c>
      <c r="M7068" s="36">
        <v>4</v>
      </c>
    </row>
    <row r="7069" spans="12:13">
      <c r="L7069" s="36" t="s">
        <v>6523</v>
      </c>
      <c r="M7069" s="36">
        <v>4</v>
      </c>
    </row>
    <row r="7070" spans="12:13">
      <c r="L7070" s="36" t="s">
        <v>6524</v>
      </c>
      <c r="M7070" s="36">
        <v>4</v>
      </c>
    </row>
    <row r="7071" spans="12:13">
      <c r="L7071" s="36" t="s">
        <v>6525</v>
      </c>
      <c r="M7071" s="36">
        <v>4</v>
      </c>
    </row>
    <row r="7072" spans="12:13">
      <c r="L7072" s="36" t="s">
        <v>6526</v>
      </c>
      <c r="M7072" s="36">
        <v>4</v>
      </c>
    </row>
    <row r="7073" spans="12:13">
      <c r="L7073" s="36" t="s">
        <v>6527</v>
      </c>
      <c r="M7073" s="36">
        <v>4</v>
      </c>
    </row>
    <row r="7074" spans="12:13">
      <c r="L7074" s="36" t="s">
        <v>6528</v>
      </c>
      <c r="M7074" s="36">
        <v>4</v>
      </c>
    </row>
    <row r="7075" spans="12:13">
      <c r="L7075" s="36" t="s">
        <v>6529</v>
      </c>
      <c r="M7075" s="36">
        <v>4</v>
      </c>
    </row>
    <row r="7076" spans="12:13">
      <c r="L7076" s="36" t="s">
        <v>6530</v>
      </c>
      <c r="M7076" s="36">
        <v>4</v>
      </c>
    </row>
    <row r="7077" spans="12:13">
      <c r="L7077" s="36" t="s">
        <v>6531</v>
      </c>
      <c r="M7077" s="36">
        <v>4</v>
      </c>
    </row>
    <row r="7078" spans="12:13">
      <c r="L7078" s="36" t="s">
        <v>6532</v>
      </c>
      <c r="M7078" s="36">
        <v>4</v>
      </c>
    </row>
    <row r="7079" spans="12:13">
      <c r="L7079" s="36" t="s">
        <v>6533</v>
      </c>
      <c r="M7079" s="36">
        <v>4</v>
      </c>
    </row>
    <row r="7080" spans="12:13">
      <c r="L7080" s="36" t="s">
        <v>6534</v>
      </c>
      <c r="M7080" s="36">
        <v>4</v>
      </c>
    </row>
    <row r="7081" spans="12:13">
      <c r="L7081" s="36" t="s">
        <v>6535</v>
      </c>
      <c r="M7081" s="36">
        <v>4</v>
      </c>
    </row>
    <row r="7082" spans="12:13">
      <c r="L7082" s="36" t="s">
        <v>6536</v>
      </c>
      <c r="M7082" s="36">
        <v>4</v>
      </c>
    </row>
    <row r="7083" spans="12:13">
      <c r="L7083" s="36" t="s">
        <v>6537</v>
      </c>
      <c r="M7083" s="36">
        <v>4</v>
      </c>
    </row>
    <row r="7084" spans="12:13">
      <c r="L7084" s="36" t="s">
        <v>6538</v>
      </c>
      <c r="M7084" s="36">
        <v>4</v>
      </c>
    </row>
    <row r="7085" spans="12:13">
      <c r="L7085" s="36" t="s">
        <v>6539</v>
      </c>
      <c r="M7085" s="36">
        <v>4</v>
      </c>
    </row>
    <row r="7086" spans="12:13">
      <c r="L7086" s="36" t="s">
        <v>6540</v>
      </c>
      <c r="M7086" s="36">
        <v>4</v>
      </c>
    </row>
    <row r="7087" spans="12:13">
      <c r="L7087" s="36" t="s">
        <v>6541</v>
      </c>
      <c r="M7087" s="36">
        <v>4</v>
      </c>
    </row>
    <row r="7088" spans="12:13">
      <c r="L7088" s="36" t="s">
        <v>6542</v>
      </c>
      <c r="M7088" s="36">
        <v>4</v>
      </c>
    </row>
    <row r="7089" spans="12:13">
      <c r="L7089" s="36" t="s">
        <v>6543</v>
      </c>
      <c r="M7089" s="36">
        <v>4</v>
      </c>
    </row>
    <row r="7090" spans="12:13">
      <c r="L7090" s="36" t="s">
        <v>6544</v>
      </c>
      <c r="M7090" s="36">
        <v>4</v>
      </c>
    </row>
    <row r="7091" spans="12:13">
      <c r="L7091" s="36" t="s">
        <v>6545</v>
      </c>
      <c r="M7091" s="36">
        <v>4</v>
      </c>
    </row>
    <row r="7092" spans="12:13">
      <c r="L7092" s="36" t="s">
        <v>6546</v>
      </c>
      <c r="M7092" s="36">
        <v>4</v>
      </c>
    </row>
    <row r="7093" spans="12:13">
      <c r="L7093" s="36" t="s">
        <v>6547</v>
      </c>
      <c r="M7093" s="36">
        <v>4</v>
      </c>
    </row>
    <row r="7094" spans="12:13">
      <c r="L7094" s="36" t="s">
        <v>6548</v>
      </c>
      <c r="M7094" s="36">
        <v>4</v>
      </c>
    </row>
    <row r="7095" spans="12:13">
      <c r="L7095" s="36" t="s">
        <v>6549</v>
      </c>
      <c r="M7095" s="36">
        <v>4</v>
      </c>
    </row>
    <row r="7096" spans="12:13">
      <c r="L7096" s="36" t="s">
        <v>6550</v>
      </c>
      <c r="M7096" s="36">
        <v>4</v>
      </c>
    </row>
    <row r="7097" spans="12:13">
      <c r="L7097" s="36" t="s">
        <v>6551</v>
      </c>
      <c r="M7097" s="36">
        <v>4</v>
      </c>
    </row>
    <row r="7098" spans="12:13">
      <c r="L7098" s="36" t="s">
        <v>6552</v>
      </c>
      <c r="M7098" s="36">
        <v>4</v>
      </c>
    </row>
    <row r="7099" spans="12:13">
      <c r="L7099" s="36" t="s">
        <v>6553</v>
      </c>
      <c r="M7099" s="36">
        <v>4</v>
      </c>
    </row>
    <row r="7100" spans="12:13">
      <c r="L7100" s="36" t="s">
        <v>6554</v>
      </c>
      <c r="M7100" s="36">
        <v>4</v>
      </c>
    </row>
    <row r="7101" spans="12:13">
      <c r="L7101" s="36" t="s">
        <v>6555</v>
      </c>
      <c r="M7101" s="36">
        <v>4</v>
      </c>
    </row>
    <row r="7102" spans="12:13">
      <c r="L7102" s="36" t="s">
        <v>6556</v>
      </c>
      <c r="M7102" s="36">
        <v>4</v>
      </c>
    </row>
    <row r="7103" spans="12:13">
      <c r="L7103" s="36" t="s">
        <v>6557</v>
      </c>
      <c r="M7103" s="36">
        <v>4</v>
      </c>
    </row>
    <row r="7104" spans="12:13">
      <c r="L7104" s="36" t="s">
        <v>6558</v>
      </c>
      <c r="M7104" s="36">
        <v>4</v>
      </c>
    </row>
    <row r="7105" spans="12:13">
      <c r="L7105" s="36" t="s">
        <v>6559</v>
      </c>
      <c r="M7105" s="36">
        <v>4</v>
      </c>
    </row>
    <row r="7106" spans="12:13">
      <c r="L7106" s="36" t="s">
        <v>6560</v>
      </c>
      <c r="M7106" s="36">
        <v>4</v>
      </c>
    </row>
    <row r="7107" spans="12:13">
      <c r="L7107" s="36" t="s">
        <v>6561</v>
      </c>
      <c r="M7107" s="36">
        <v>4</v>
      </c>
    </row>
    <row r="7108" spans="12:13">
      <c r="L7108" s="36" t="s">
        <v>6562</v>
      </c>
      <c r="M7108" s="36">
        <v>4</v>
      </c>
    </row>
    <row r="7109" spans="12:13">
      <c r="L7109" s="36" t="s">
        <v>6563</v>
      </c>
      <c r="M7109" s="36">
        <v>4</v>
      </c>
    </row>
    <row r="7110" spans="12:13">
      <c r="L7110" s="36" t="s">
        <v>6564</v>
      </c>
      <c r="M7110" s="36">
        <v>4</v>
      </c>
    </row>
    <row r="7111" spans="12:13">
      <c r="L7111" s="36" t="s">
        <v>6565</v>
      </c>
      <c r="M7111" s="36">
        <v>4</v>
      </c>
    </row>
    <row r="7112" spans="12:13">
      <c r="L7112" s="36" t="s">
        <v>6566</v>
      </c>
      <c r="M7112" s="36">
        <v>4</v>
      </c>
    </row>
    <row r="7113" spans="12:13">
      <c r="L7113" s="36" t="s">
        <v>6567</v>
      </c>
      <c r="M7113" s="36">
        <v>4</v>
      </c>
    </row>
    <row r="7114" spans="12:13">
      <c r="L7114" s="36" t="s">
        <v>6568</v>
      </c>
      <c r="M7114" s="36">
        <v>4</v>
      </c>
    </row>
    <row r="7115" spans="12:13">
      <c r="L7115" s="36" t="s">
        <v>6569</v>
      </c>
      <c r="M7115" s="36">
        <v>4</v>
      </c>
    </row>
    <row r="7116" spans="12:13">
      <c r="L7116" s="36" t="s">
        <v>6570</v>
      </c>
      <c r="M7116" s="36">
        <v>4</v>
      </c>
    </row>
    <row r="7117" spans="12:13">
      <c r="L7117" s="36" t="s">
        <v>6571</v>
      </c>
      <c r="M7117" s="36">
        <v>4</v>
      </c>
    </row>
    <row r="7118" spans="12:13">
      <c r="L7118" s="36" t="s">
        <v>6572</v>
      </c>
      <c r="M7118" s="36">
        <v>4</v>
      </c>
    </row>
    <row r="7119" spans="12:13">
      <c r="L7119" s="36" t="s">
        <v>6573</v>
      </c>
      <c r="M7119" s="36">
        <v>4</v>
      </c>
    </row>
    <row r="7120" spans="12:13">
      <c r="L7120" s="36" t="s">
        <v>6574</v>
      </c>
      <c r="M7120" s="36">
        <v>4</v>
      </c>
    </row>
    <row r="7121" spans="12:13">
      <c r="L7121" s="36" t="s">
        <v>6575</v>
      </c>
      <c r="M7121" s="36">
        <v>4</v>
      </c>
    </row>
    <row r="7122" spans="12:13">
      <c r="L7122" s="36" t="s">
        <v>6576</v>
      </c>
      <c r="M7122" s="36">
        <v>4</v>
      </c>
    </row>
    <row r="7123" spans="12:13">
      <c r="L7123" s="36" t="s">
        <v>6577</v>
      </c>
      <c r="M7123" s="36">
        <v>4</v>
      </c>
    </row>
    <row r="7124" spans="12:13">
      <c r="L7124" s="36" t="s">
        <v>6578</v>
      </c>
      <c r="M7124" s="36">
        <v>4</v>
      </c>
    </row>
    <row r="7125" spans="12:13">
      <c r="L7125" s="36" t="s">
        <v>6579</v>
      </c>
      <c r="M7125" s="36">
        <v>4</v>
      </c>
    </row>
    <row r="7126" spans="12:13">
      <c r="L7126" s="36" t="s">
        <v>6580</v>
      </c>
      <c r="M7126" s="36">
        <v>4</v>
      </c>
    </row>
    <row r="7127" spans="12:13">
      <c r="L7127" s="36" t="s">
        <v>6581</v>
      </c>
      <c r="M7127" s="36">
        <v>4</v>
      </c>
    </row>
    <row r="7128" spans="12:13">
      <c r="L7128" s="36" t="s">
        <v>6582</v>
      </c>
      <c r="M7128" s="36">
        <v>4</v>
      </c>
    </row>
    <row r="7129" spans="12:13">
      <c r="L7129" s="36" t="s">
        <v>6583</v>
      </c>
      <c r="M7129" s="36">
        <v>4</v>
      </c>
    </row>
    <row r="7130" spans="12:13">
      <c r="L7130" s="36" t="s">
        <v>6584</v>
      </c>
      <c r="M7130" s="36">
        <v>4</v>
      </c>
    </row>
    <row r="7131" spans="12:13">
      <c r="L7131" s="36" t="s">
        <v>6585</v>
      </c>
      <c r="M7131" s="36">
        <v>4</v>
      </c>
    </row>
    <row r="7132" spans="12:13">
      <c r="L7132" s="36" t="s">
        <v>6586</v>
      </c>
      <c r="M7132" s="36">
        <v>4</v>
      </c>
    </row>
    <row r="7133" spans="12:13">
      <c r="L7133" s="36" t="s">
        <v>6587</v>
      </c>
      <c r="M7133" s="36">
        <v>4</v>
      </c>
    </row>
    <row r="7134" spans="12:13">
      <c r="L7134" s="36" t="s">
        <v>6588</v>
      </c>
      <c r="M7134" s="36">
        <v>4</v>
      </c>
    </row>
    <row r="7135" spans="12:13">
      <c r="L7135" s="36" t="s">
        <v>6589</v>
      </c>
      <c r="M7135" s="36">
        <v>4</v>
      </c>
    </row>
    <row r="7136" spans="12:13">
      <c r="L7136" s="36" t="s">
        <v>6590</v>
      </c>
      <c r="M7136" s="36">
        <v>4</v>
      </c>
    </row>
    <row r="7137" spans="12:13">
      <c r="L7137" s="36" t="s">
        <v>6591</v>
      </c>
      <c r="M7137" s="36">
        <v>4</v>
      </c>
    </row>
    <row r="7138" spans="12:13">
      <c r="L7138" s="36" t="s">
        <v>6592</v>
      </c>
      <c r="M7138" s="36">
        <v>4</v>
      </c>
    </row>
    <row r="7139" spans="12:13">
      <c r="L7139" s="36" t="s">
        <v>6593</v>
      </c>
      <c r="M7139" s="36">
        <v>4</v>
      </c>
    </row>
    <row r="7140" spans="12:13">
      <c r="L7140" s="36" t="s">
        <v>6594</v>
      </c>
      <c r="M7140" s="36">
        <v>4</v>
      </c>
    </row>
    <row r="7141" spans="12:13">
      <c r="L7141" s="36" t="s">
        <v>6595</v>
      </c>
      <c r="M7141" s="36">
        <v>4</v>
      </c>
    </row>
    <row r="7142" spans="12:13">
      <c r="L7142" s="36" t="s">
        <v>6596</v>
      </c>
      <c r="M7142" s="36">
        <v>4</v>
      </c>
    </row>
    <row r="7143" spans="12:13">
      <c r="L7143" s="36" t="s">
        <v>6597</v>
      </c>
      <c r="M7143" s="36">
        <v>4</v>
      </c>
    </row>
    <row r="7144" spans="12:13">
      <c r="L7144" s="36" t="s">
        <v>6598</v>
      </c>
      <c r="M7144" s="36">
        <v>4</v>
      </c>
    </row>
    <row r="7145" spans="12:13">
      <c r="L7145" s="36" t="s">
        <v>6599</v>
      </c>
      <c r="M7145" s="36">
        <v>4</v>
      </c>
    </row>
    <row r="7146" spans="12:13">
      <c r="L7146" s="36" t="s">
        <v>6600</v>
      </c>
      <c r="M7146" s="36">
        <v>4</v>
      </c>
    </row>
    <row r="7147" spans="12:13">
      <c r="L7147" s="36" t="s">
        <v>6601</v>
      </c>
      <c r="M7147" s="36">
        <v>4</v>
      </c>
    </row>
    <row r="7148" spans="12:13">
      <c r="L7148" s="36" t="s">
        <v>6602</v>
      </c>
      <c r="M7148" s="36">
        <v>4</v>
      </c>
    </row>
    <row r="7149" spans="12:13">
      <c r="L7149" s="36" t="s">
        <v>6603</v>
      </c>
      <c r="M7149" s="36">
        <v>4</v>
      </c>
    </row>
    <row r="7150" spans="12:13">
      <c r="L7150" s="36" t="s">
        <v>6604</v>
      </c>
      <c r="M7150" s="36">
        <v>4</v>
      </c>
    </row>
    <row r="7151" spans="12:13">
      <c r="L7151" s="36" t="s">
        <v>6605</v>
      </c>
      <c r="M7151" s="36">
        <v>4</v>
      </c>
    </row>
    <row r="7152" spans="12:13">
      <c r="L7152" s="36" t="s">
        <v>6606</v>
      </c>
      <c r="M7152" s="36">
        <v>4</v>
      </c>
    </row>
    <row r="7153" spans="12:13">
      <c r="L7153" s="36" t="s">
        <v>6607</v>
      </c>
      <c r="M7153" s="36">
        <v>4</v>
      </c>
    </row>
    <row r="7154" spans="12:13">
      <c r="L7154" s="36" t="s">
        <v>6608</v>
      </c>
      <c r="M7154" s="36">
        <v>4</v>
      </c>
    </row>
    <row r="7155" spans="12:13">
      <c r="L7155" s="36" t="s">
        <v>6609</v>
      </c>
      <c r="M7155" s="36">
        <v>4</v>
      </c>
    </row>
    <row r="7156" spans="12:13">
      <c r="L7156" s="36" t="s">
        <v>6610</v>
      </c>
      <c r="M7156" s="36">
        <v>4</v>
      </c>
    </row>
    <row r="7157" spans="12:13">
      <c r="L7157" s="36" t="s">
        <v>6611</v>
      </c>
      <c r="M7157" s="36">
        <v>4</v>
      </c>
    </row>
    <row r="7158" spans="12:13">
      <c r="L7158" s="36" t="s">
        <v>6612</v>
      </c>
      <c r="M7158" s="36">
        <v>4</v>
      </c>
    </row>
    <row r="7159" spans="12:13">
      <c r="L7159" s="36" t="s">
        <v>6613</v>
      </c>
      <c r="M7159" s="36">
        <v>4</v>
      </c>
    </row>
    <row r="7160" spans="12:13">
      <c r="L7160" s="36" t="s">
        <v>6614</v>
      </c>
      <c r="M7160" s="36">
        <v>4</v>
      </c>
    </row>
    <row r="7161" spans="12:13">
      <c r="L7161" s="36" t="s">
        <v>6615</v>
      </c>
      <c r="M7161" s="36">
        <v>4</v>
      </c>
    </row>
    <row r="7162" spans="12:13">
      <c r="L7162" s="36" t="s">
        <v>6616</v>
      </c>
      <c r="M7162" s="36">
        <v>4</v>
      </c>
    </row>
    <row r="7163" spans="12:13">
      <c r="L7163" s="36" t="s">
        <v>6617</v>
      </c>
      <c r="M7163" s="36">
        <v>4</v>
      </c>
    </row>
    <row r="7164" spans="12:13">
      <c r="L7164" s="36" t="s">
        <v>6618</v>
      </c>
      <c r="M7164" s="36">
        <v>4</v>
      </c>
    </row>
    <row r="7165" spans="12:13">
      <c r="L7165" s="36" t="s">
        <v>6619</v>
      </c>
      <c r="M7165" s="36">
        <v>4</v>
      </c>
    </row>
    <row r="7166" spans="12:13">
      <c r="L7166" s="36" t="s">
        <v>6620</v>
      </c>
      <c r="M7166" s="36">
        <v>4</v>
      </c>
    </row>
    <row r="7167" spans="12:13">
      <c r="L7167" s="36" t="s">
        <v>6621</v>
      </c>
      <c r="M7167" s="36">
        <v>4</v>
      </c>
    </row>
    <row r="7168" spans="12:13">
      <c r="L7168" s="36" t="s">
        <v>6622</v>
      </c>
      <c r="M7168" s="36">
        <v>4</v>
      </c>
    </row>
    <row r="7169" spans="12:13">
      <c r="L7169" s="36" t="s">
        <v>6623</v>
      </c>
      <c r="M7169" s="36">
        <v>4</v>
      </c>
    </row>
    <row r="7170" spans="12:13">
      <c r="L7170" s="36" t="s">
        <v>6624</v>
      </c>
      <c r="M7170" s="36">
        <v>4</v>
      </c>
    </row>
    <row r="7171" spans="12:13">
      <c r="L7171" s="36" t="s">
        <v>6625</v>
      </c>
      <c r="M7171" s="36">
        <v>4</v>
      </c>
    </row>
    <row r="7172" spans="12:13">
      <c r="L7172" s="36" t="s">
        <v>6626</v>
      </c>
      <c r="M7172" s="36">
        <v>4</v>
      </c>
    </row>
    <row r="7173" spans="12:13">
      <c r="L7173" s="36" t="s">
        <v>6627</v>
      </c>
      <c r="M7173" s="36">
        <v>4</v>
      </c>
    </row>
    <row r="7174" spans="12:13">
      <c r="L7174" s="36" t="s">
        <v>6628</v>
      </c>
      <c r="M7174" s="36">
        <v>4</v>
      </c>
    </row>
    <row r="7175" spans="12:13">
      <c r="L7175" s="36" t="s">
        <v>6629</v>
      </c>
      <c r="M7175" s="36">
        <v>4</v>
      </c>
    </row>
    <row r="7176" spans="12:13">
      <c r="L7176" s="36" t="s">
        <v>6630</v>
      </c>
      <c r="M7176" s="36">
        <v>4</v>
      </c>
    </row>
    <row r="7177" spans="12:13">
      <c r="L7177" s="36" t="s">
        <v>6631</v>
      </c>
      <c r="M7177" s="36">
        <v>4</v>
      </c>
    </row>
    <row r="7178" spans="12:13">
      <c r="L7178" s="36" t="s">
        <v>6632</v>
      </c>
      <c r="M7178" s="36">
        <v>4</v>
      </c>
    </row>
    <row r="7179" spans="12:13">
      <c r="L7179" s="36" t="s">
        <v>6633</v>
      </c>
      <c r="M7179" s="36">
        <v>4</v>
      </c>
    </row>
    <row r="7180" spans="12:13">
      <c r="L7180" s="36" t="s">
        <v>6634</v>
      </c>
      <c r="M7180" s="36">
        <v>4</v>
      </c>
    </row>
    <row r="7181" spans="12:13">
      <c r="L7181" s="36" t="s">
        <v>6635</v>
      </c>
      <c r="M7181" s="36">
        <v>4</v>
      </c>
    </row>
    <row r="7182" spans="12:13">
      <c r="L7182" s="36" t="s">
        <v>6636</v>
      </c>
      <c r="M7182" s="36">
        <v>4</v>
      </c>
    </row>
    <row r="7183" spans="12:13">
      <c r="L7183" s="36" t="s">
        <v>6637</v>
      </c>
      <c r="M7183" s="36">
        <v>4</v>
      </c>
    </row>
    <row r="7184" spans="12:13">
      <c r="L7184" s="36" t="s">
        <v>6638</v>
      </c>
      <c r="M7184" s="36">
        <v>4</v>
      </c>
    </row>
    <row r="7185" spans="12:13">
      <c r="L7185" s="36" t="s">
        <v>6639</v>
      </c>
      <c r="M7185" s="36">
        <v>4</v>
      </c>
    </row>
    <row r="7186" spans="12:13">
      <c r="L7186" s="36" t="s">
        <v>6640</v>
      </c>
      <c r="M7186" s="36">
        <v>4</v>
      </c>
    </row>
    <row r="7187" spans="12:13">
      <c r="L7187" s="36" t="s">
        <v>6641</v>
      </c>
      <c r="M7187" s="36">
        <v>4</v>
      </c>
    </row>
    <row r="7188" spans="12:13">
      <c r="L7188" s="36" t="s">
        <v>6642</v>
      </c>
      <c r="M7188" s="36">
        <v>4</v>
      </c>
    </row>
    <row r="7189" spans="12:13">
      <c r="L7189" s="36" t="s">
        <v>6643</v>
      </c>
      <c r="M7189" s="36">
        <v>4</v>
      </c>
    </row>
    <row r="7190" spans="12:13">
      <c r="L7190" s="36" t="s">
        <v>6644</v>
      </c>
      <c r="M7190" s="36">
        <v>4</v>
      </c>
    </row>
    <row r="7191" spans="12:13">
      <c r="L7191" s="36" t="s">
        <v>6645</v>
      </c>
      <c r="M7191" s="36">
        <v>4</v>
      </c>
    </row>
    <row r="7192" spans="12:13">
      <c r="L7192" s="36" t="s">
        <v>6646</v>
      </c>
      <c r="M7192" s="36">
        <v>4</v>
      </c>
    </row>
    <row r="7193" spans="12:13">
      <c r="L7193" s="36" t="s">
        <v>6647</v>
      </c>
      <c r="M7193" s="36">
        <v>4</v>
      </c>
    </row>
    <row r="7194" spans="12:13">
      <c r="L7194" s="36" t="s">
        <v>6648</v>
      </c>
      <c r="M7194" s="36">
        <v>4</v>
      </c>
    </row>
    <row r="7195" spans="12:13">
      <c r="L7195" s="36" t="s">
        <v>6649</v>
      </c>
      <c r="M7195" s="36">
        <v>4</v>
      </c>
    </row>
    <row r="7196" spans="12:13">
      <c r="L7196" s="36" t="s">
        <v>6650</v>
      </c>
      <c r="M7196" s="36">
        <v>4</v>
      </c>
    </row>
    <row r="7197" spans="12:13">
      <c r="L7197" s="36" t="s">
        <v>6651</v>
      </c>
      <c r="M7197" s="36">
        <v>4</v>
      </c>
    </row>
    <row r="7198" spans="12:13">
      <c r="L7198" s="36" t="s">
        <v>6652</v>
      </c>
      <c r="M7198" s="36">
        <v>4</v>
      </c>
    </row>
    <row r="7199" spans="12:13">
      <c r="L7199" s="36" t="s">
        <v>6653</v>
      </c>
      <c r="M7199" s="36">
        <v>4</v>
      </c>
    </row>
    <row r="7200" spans="12:13">
      <c r="L7200" s="36" t="s">
        <v>6654</v>
      </c>
      <c r="M7200" s="36">
        <v>4</v>
      </c>
    </row>
    <row r="7201" spans="12:13">
      <c r="L7201" s="36" t="s">
        <v>6655</v>
      </c>
      <c r="M7201" s="36">
        <v>4</v>
      </c>
    </row>
    <row r="7202" spans="12:13">
      <c r="L7202" s="36" t="s">
        <v>6656</v>
      </c>
      <c r="M7202" s="36">
        <v>4</v>
      </c>
    </row>
    <row r="7203" spans="12:13">
      <c r="L7203" s="36" t="s">
        <v>6657</v>
      </c>
      <c r="M7203" s="36">
        <v>4</v>
      </c>
    </row>
    <row r="7204" spans="12:13">
      <c r="L7204" s="36" t="s">
        <v>6658</v>
      </c>
      <c r="M7204" s="36">
        <v>4</v>
      </c>
    </row>
    <row r="7205" spans="12:13">
      <c r="L7205" s="36" t="s">
        <v>6659</v>
      </c>
      <c r="M7205" s="36">
        <v>4</v>
      </c>
    </row>
    <row r="7206" spans="12:13">
      <c r="L7206" s="36" t="s">
        <v>6660</v>
      </c>
      <c r="M7206" s="36">
        <v>4</v>
      </c>
    </row>
    <row r="7207" spans="12:13">
      <c r="L7207" s="36" t="s">
        <v>6661</v>
      </c>
      <c r="M7207" s="36">
        <v>4</v>
      </c>
    </row>
    <row r="7208" spans="12:13">
      <c r="L7208" s="36" t="s">
        <v>6662</v>
      </c>
      <c r="M7208" s="36">
        <v>4</v>
      </c>
    </row>
    <row r="7209" spans="12:13">
      <c r="L7209" s="36" t="s">
        <v>6663</v>
      </c>
      <c r="M7209" s="36">
        <v>4</v>
      </c>
    </row>
    <row r="7210" spans="12:13">
      <c r="L7210" s="36" t="s">
        <v>6664</v>
      </c>
      <c r="M7210" s="36">
        <v>4</v>
      </c>
    </row>
    <row r="7211" spans="12:13">
      <c r="L7211" s="36" t="s">
        <v>6665</v>
      </c>
      <c r="M7211" s="36">
        <v>4</v>
      </c>
    </row>
    <row r="7212" spans="12:13">
      <c r="L7212" s="36" t="s">
        <v>6666</v>
      </c>
      <c r="M7212" s="36">
        <v>4</v>
      </c>
    </row>
    <row r="7213" spans="12:13">
      <c r="L7213" s="36" t="s">
        <v>6667</v>
      </c>
      <c r="M7213" s="36">
        <v>4</v>
      </c>
    </row>
    <row r="7214" spans="12:13">
      <c r="L7214" s="36" t="s">
        <v>6668</v>
      </c>
      <c r="M7214" s="36">
        <v>4</v>
      </c>
    </row>
    <row r="7215" spans="12:13">
      <c r="L7215" s="36" t="s">
        <v>6669</v>
      </c>
      <c r="M7215" s="36">
        <v>4</v>
      </c>
    </row>
    <row r="7216" spans="12:13">
      <c r="L7216" s="36" t="s">
        <v>6670</v>
      </c>
      <c r="M7216" s="36">
        <v>4</v>
      </c>
    </row>
    <row r="7217" spans="12:13">
      <c r="L7217" s="36" t="s">
        <v>6671</v>
      </c>
      <c r="M7217" s="36">
        <v>4</v>
      </c>
    </row>
    <row r="7218" spans="12:13">
      <c r="L7218" s="36" t="s">
        <v>6672</v>
      </c>
      <c r="M7218" s="36">
        <v>4</v>
      </c>
    </row>
    <row r="7219" spans="12:13">
      <c r="L7219" s="36" t="s">
        <v>6673</v>
      </c>
      <c r="M7219" s="36">
        <v>4</v>
      </c>
    </row>
    <row r="7220" spans="12:13">
      <c r="L7220" s="36" t="s">
        <v>6674</v>
      </c>
      <c r="M7220" s="36">
        <v>4</v>
      </c>
    </row>
    <row r="7221" spans="12:13">
      <c r="L7221" s="36" t="s">
        <v>6675</v>
      </c>
      <c r="M7221" s="36">
        <v>4</v>
      </c>
    </row>
    <row r="7222" spans="12:13">
      <c r="L7222" s="36" t="s">
        <v>6676</v>
      </c>
      <c r="M7222" s="36">
        <v>4</v>
      </c>
    </row>
    <row r="7223" spans="12:13">
      <c r="L7223" s="36" t="s">
        <v>6677</v>
      </c>
      <c r="M7223" s="36">
        <v>4</v>
      </c>
    </row>
    <row r="7224" spans="12:13">
      <c r="L7224" s="36" t="s">
        <v>6678</v>
      </c>
      <c r="M7224" s="36">
        <v>4</v>
      </c>
    </row>
    <row r="7225" spans="12:13">
      <c r="L7225" s="36" t="s">
        <v>6679</v>
      </c>
      <c r="M7225" s="36">
        <v>4</v>
      </c>
    </row>
    <row r="7226" spans="12:13">
      <c r="L7226" s="36" t="s">
        <v>6680</v>
      </c>
      <c r="M7226" s="36">
        <v>4</v>
      </c>
    </row>
    <row r="7227" spans="12:13">
      <c r="L7227" s="36" t="s">
        <v>6681</v>
      </c>
      <c r="M7227" s="36">
        <v>4</v>
      </c>
    </row>
    <row r="7228" spans="12:13">
      <c r="L7228" s="36" t="s">
        <v>6682</v>
      </c>
      <c r="M7228" s="36">
        <v>4</v>
      </c>
    </row>
    <row r="7229" spans="12:13">
      <c r="L7229" s="36" t="s">
        <v>6683</v>
      </c>
      <c r="M7229" s="36">
        <v>4</v>
      </c>
    </row>
    <row r="7230" spans="12:13">
      <c r="L7230" s="36" t="s">
        <v>6684</v>
      </c>
      <c r="M7230" s="36">
        <v>4</v>
      </c>
    </row>
    <row r="7231" spans="12:13">
      <c r="L7231" s="36" t="s">
        <v>6685</v>
      </c>
      <c r="M7231" s="36">
        <v>4</v>
      </c>
    </row>
    <row r="7232" spans="12:13">
      <c r="L7232" s="36" t="s">
        <v>6686</v>
      </c>
      <c r="M7232" s="36">
        <v>4</v>
      </c>
    </row>
    <row r="7233" spans="12:13">
      <c r="L7233" s="36" t="s">
        <v>6687</v>
      </c>
      <c r="M7233" s="36">
        <v>4</v>
      </c>
    </row>
    <row r="7234" spans="12:13">
      <c r="L7234" s="36" t="s">
        <v>6688</v>
      </c>
      <c r="M7234" s="36">
        <v>4</v>
      </c>
    </row>
    <row r="7235" spans="12:13">
      <c r="L7235" s="36" t="s">
        <v>6689</v>
      </c>
      <c r="M7235" s="36">
        <v>4</v>
      </c>
    </row>
    <row r="7236" spans="12:13">
      <c r="L7236" s="36" t="s">
        <v>6690</v>
      </c>
      <c r="M7236" s="36">
        <v>4</v>
      </c>
    </row>
    <row r="7237" spans="12:13">
      <c r="L7237" s="36" t="s">
        <v>6691</v>
      </c>
      <c r="M7237" s="36">
        <v>4</v>
      </c>
    </row>
    <row r="7238" spans="12:13">
      <c r="L7238" s="36" t="s">
        <v>6692</v>
      </c>
      <c r="M7238" s="36">
        <v>4</v>
      </c>
    </row>
    <row r="7239" spans="12:13">
      <c r="L7239" s="36" t="s">
        <v>6693</v>
      </c>
      <c r="M7239" s="36">
        <v>4</v>
      </c>
    </row>
    <row r="7240" spans="12:13">
      <c r="L7240" s="36" t="s">
        <v>6694</v>
      </c>
      <c r="M7240" s="36">
        <v>4</v>
      </c>
    </row>
    <row r="7241" spans="12:13">
      <c r="L7241" s="36" t="s">
        <v>6695</v>
      </c>
      <c r="M7241" s="36">
        <v>4</v>
      </c>
    </row>
    <row r="7242" spans="12:13">
      <c r="L7242" s="36" t="s">
        <v>6696</v>
      </c>
      <c r="M7242" s="36">
        <v>4</v>
      </c>
    </row>
    <row r="7243" spans="12:13">
      <c r="L7243" s="36" t="s">
        <v>6697</v>
      </c>
      <c r="M7243" s="36">
        <v>4</v>
      </c>
    </row>
    <row r="7244" spans="12:13">
      <c r="L7244" s="36" t="s">
        <v>6698</v>
      </c>
      <c r="M7244" s="36">
        <v>4</v>
      </c>
    </row>
    <row r="7245" spans="12:13">
      <c r="L7245" s="36" t="s">
        <v>6699</v>
      </c>
      <c r="M7245" s="36">
        <v>4</v>
      </c>
    </row>
    <row r="7246" spans="12:13">
      <c r="L7246" s="36" t="s">
        <v>6700</v>
      </c>
      <c r="M7246" s="36">
        <v>4</v>
      </c>
    </row>
    <row r="7247" spans="12:13">
      <c r="L7247" s="36" t="s">
        <v>6701</v>
      </c>
      <c r="M7247" s="36">
        <v>4</v>
      </c>
    </row>
    <row r="7248" spans="12:13">
      <c r="L7248" s="36" t="s">
        <v>6702</v>
      </c>
      <c r="M7248" s="36">
        <v>4</v>
      </c>
    </row>
    <row r="7249" spans="12:13">
      <c r="L7249" s="36" t="s">
        <v>6703</v>
      </c>
      <c r="M7249" s="36">
        <v>4</v>
      </c>
    </row>
    <row r="7250" spans="12:13">
      <c r="L7250" s="36" t="s">
        <v>6704</v>
      </c>
      <c r="M7250" s="36">
        <v>4</v>
      </c>
    </row>
    <row r="7251" spans="12:13">
      <c r="L7251" s="36" t="s">
        <v>6705</v>
      </c>
      <c r="M7251" s="36">
        <v>4</v>
      </c>
    </row>
    <row r="7252" spans="12:13">
      <c r="L7252" s="36" t="s">
        <v>6706</v>
      </c>
      <c r="M7252" s="36">
        <v>4</v>
      </c>
    </row>
    <row r="7253" spans="12:13">
      <c r="L7253" s="36" t="s">
        <v>6707</v>
      </c>
      <c r="M7253" s="36">
        <v>4</v>
      </c>
    </row>
    <row r="7254" spans="12:13">
      <c r="L7254" s="36" t="s">
        <v>6708</v>
      </c>
      <c r="M7254" s="36">
        <v>4</v>
      </c>
    </row>
    <row r="7255" spans="12:13">
      <c r="L7255" s="36" t="s">
        <v>6709</v>
      </c>
      <c r="M7255" s="36">
        <v>4</v>
      </c>
    </row>
    <row r="7256" spans="12:13">
      <c r="L7256" s="36" t="s">
        <v>6710</v>
      </c>
      <c r="M7256" s="36">
        <v>4</v>
      </c>
    </row>
    <row r="7257" spans="12:13">
      <c r="L7257" s="36" t="s">
        <v>6711</v>
      </c>
      <c r="M7257" s="36">
        <v>4</v>
      </c>
    </row>
    <row r="7258" spans="12:13">
      <c r="L7258" s="36" t="s">
        <v>6712</v>
      </c>
      <c r="M7258" s="36">
        <v>4</v>
      </c>
    </row>
    <row r="7259" spans="12:13">
      <c r="L7259" s="36" t="s">
        <v>6713</v>
      </c>
      <c r="M7259" s="36">
        <v>4</v>
      </c>
    </row>
    <row r="7260" spans="12:13">
      <c r="L7260" s="36" t="s">
        <v>6714</v>
      </c>
      <c r="M7260" s="36">
        <v>4</v>
      </c>
    </row>
    <row r="7261" spans="12:13">
      <c r="L7261" s="36" t="s">
        <v>6715</v>
      </c>
      <c r="M7261" s="36">
        <v>4</v>
      </c>
    </row>
    <row r="7262" spans="12:13">
      <c r="L7262" s="36" t="s">
        <v>6716</v>
      </c>
      <c r="M7262" s="36">
        <v>4</v>
      </c>
    </row>
    <row r="7263" spans="12:13">
      <c r="L7263" s="36" t="s">
        <v>6717</v>
      </c>
      <c r="M7263" s="36">
        <v>4</v>
      </c>
    </row>
    <row r="7264" spans="12:13">
      <c r="L7264" s="36" t="s">
        <v>6718</v>
      </c>
      <c r="M7264" s="36">
        <v>4</v>
      </c>
    </row>
    <row r="7265" spans="12:13">
      <c r="L7265" s="36" t="s">
        <v>6719</v>
      </c>
      <c r="M7265" s="36">
        <v>4</v>
      </c>
    </row>
    <row r="7266" spans="12:13">
      <c r="L7266" s="36" t="s">
        <v>6720</v>
      </c>
      <c r="M7266" s="36">
        <v>4</v>
      </c>
    </row>
    <row r="7267" spans="12:13">
      <c r="L7267" s="36" t="s">
        <v>6721</v>
      </c>
      <c r="M7267" s="36">
        <v>4</v>
      </c>
    </row>
    <row r="7268" spans="12:13">
      <c r="L7268" s="36" t="s">
        <v>6722</v>
      </c>
      <c r="M7268" s="36">
        <v>4</v>
      </c>
    </row>
    <row r="7269" spans="12:13">
      <c r="L7269" s="36" t="s">
        <v>6723</v>
      </c>
      <c r="M7269" s="36">
        <v>4</v>
      </c>
    </row>
    <row r="7270" spans="12:13">
      <c r="L7270" s="36" t="s">
        <v>6724</v>
      </c>
      <c r="M7270" s="36">
        <v>4</v>
      </c>
    </row>
    <row r="7271" spans="12:13">
      <c r="L7271" s="36" t="s">
        <v>6725</v>
      </c>
      <c r="M7271" s="36">
        <v>4</v>
      </c>
    </row>
    <row r="7272" spans="12:13">
      <c r="L7272" s="36" t="s">
        <v>6726</v>
      </c>
      <c r="M7272" s="36">
        <v>4</v>
      </c>
    </row>
    <row r="7273" spans="12:13">
      <c r="L7273" s="36" t="s">
        <v>6727</v>
      </c>
      <c r="M7273" s="36">
        <v>4</v>
      </c>
    </row>
    <row r="7274" spans="12:13">
      <c r="L7274" s="36" t="s">
        <v>6728</v>
      </c>
      <c r="M7274" s="36">
        <v>4</v>
      </c>
    </row>
    <row r="7275" spans="12:13">
      <c r="L7275" s="36" t="s">
        <v>6729</v>
      </c>
      <c r="M7275" s="36">
        <v>4</v>
      </c>
    </row>
    <row r="7276" spans="12:13">
      <c r="L7276" s="36" t="s">
        <v>6730</v>
      </c>
      <c r="M7276" s="36">
        <v>4</v>
      </c>
    </row>
    <row r="7277" spans="12:13">
      <c r="L7277" s="36" t="s">
        <v>6731</v>
      </c>
      <c r="M7277" s="36">
        <v>4</v>
      </c>
    </row>
    <row r="7278" spans="12:13">
      <c r="L7278" s="36" t="s">
        <v>6732</v>
      </c>
      <c r="M7278" s="36">
        <v>4</v>
      </c>
    </row>
    <row r="7279" spans="12:13">
      <c r="L7279" s="36" t="s">
        <v>6733</v>
      </c>
      <c r="M7279" s="36">
        <v>4</v>
      </c>
    </row>
    <row r="7280" spans="12:13">
      <c r="L7280" s="36" t="s">
        <v>6734</v>
      </c>
      <c r="M7280" s="36">
        <v>4</v>
      </c>
    </row>
    <row r="7281" spans="12:13">
      <c r="L7281" s="36" t="s">
        <v>6735</v>
      </c>
      <c r="M7281" s="36">
        <v>4</v>
      </c>
    </row>
    <row r="7282" spans="12:13">
      <c r="L7282" s="36" t="s">
        <v>6736</v>
      </c>
      <c r="M7282" s="36">
        <v>4</v>
      </c>
    </row>
    <row r="7283" spans="12:13">
      <c r="L7283" s="36" t="s">
        <v>6737</v>
      </c>
      <c r="M7283" s="36">
        <v>4</v>
      </c>
    </row>
    <row r="7284" spans="12:13">
      <c r="L7284" s="36" t="s">
        <v>6738</v>
      </c>
      <c r="M7284" s="36">
        <v>4</v>
      </c>
    </row>
    <row r="7285" spans="12:13">
      <c r="L7285" s="36" t="s">
        <v>6739</v>
      </c>
      <c r="M7285" s="36">
        <v>4</v>
      </c>
    </row>
    <row r="7286" spans="12:13">
      <c r="L7286" s="36" t="s">
        <v>6740</v>
      </c>
      <c r="M7286" s="36">
        <v>4</v>
      </c>
    </row>
    <row r="7287" spans="12:13">
      <c r="L7287" s="36" t="s">
        <v>6741</v>
      </c>
      <c r="M7287" s="36">
        <v>4</v>
      </c>
    </row>
    <row r="7288" spans="12:13">
      <c r="L7288" s="36" t="s">
        <v>6742</v>
      </c>
      <c r="M7288" s="36">
        <v>4</v>
      </c>
    </row>
    <row r="7289" spans="12:13">
      <c r="L7289" s="36" t="s">
        <v>6743</v>
      </c>
      <c r="M7289" s="36">
        <v>4</v>
      </c>
    </row>
    <row r="7290" spans="12:13">
      <c r="L7290" s="36" t="s">
        <v>6744</v>
      </c>
      <c r="M7290" s="36">
        <v>4</v>
      </c>
    </row>
    <row r="7291" spans="12:13">
      <c r="L7291" s="36" t="s">
        <v>6745</v>
      </c>
      <c r="M7291" s="36">
        <v>4</v>
      </c>
    </row>
    <row r="7292" spans="12:13">
      <c r="L7292" s="36" t="s">
        <v>6746</v>
      </c>
      <c r="M7292" s="36">
        <v>4</v>
      </c>
    </row>
    <row r="7293" spans="12:13">
      <c r="L7293" s="36" t="s">
        <v>6747</v>
      </c>
      <c r="M7293" s="36">
        <v>4</v>
      </c>
    </row>
    <row r="7294" spans="12:13">
      <c r="L7294" s="36" t="s">
        <v>6748</v>
      </c>
      <c r="M7294" s="36">
        <v>4</v>
      </c>
    </row>
    <row r="7295" spans="12:13">
      <c r="L7295" s="36">
        <v>279668334819</v>
      </c>
      <c r="M7295" s="36">
        <v>3</v>
      </c>
    </row>
    <row r="7296" spans="12:13">
      <c r="L7296" s="36">
        <v>279668356716</v>
      </c>
      <c r="M7296" s="36">
        <v>3</v>
      </c>
    </row>
    <row r="7297" spans="12:13">
      <c r="L7297" s="36">
        <v>279668564977</v>
      </c>
      <c r="M7297" s="36">
        <v>3</v>
      </c>
    </row>
    <row r="7298" spans="12:13">
      <c r="L7298" s="36">
        <v>279669048580</v>
      </c>
      <c r="M7298" s="36">
        <v>3</v>
      </c>
    </row>
    <row r="7299" spans="12:13">
      <c r="L7299" s="36">
        <v>279669107939</v>
      </c>
      <c r="M7299" s="36">
        <v>3</v>
      </c>
    </row>
    <row r="7300" spans="12:13">
      <c r="L7300" s="36">
        <v>279669112814</v>
      </c>
      <c r="M7300" s="36">
        <v>3</v>
      </c>
    </row>
    <row r="7301" spans="12:13">
      <c r="L7301" s="36">
        <v>279669583358</v>
      </c>
      <c r="M7301" s="36">
        <v>3</v>
      </c>
    </row>
    <row r="7302" spans="12:13">
      <c r="L7302" s="36" t="s">
        <v>6749</v>
      </c>
      <c r="M7302" s="36">
        <v>3</v>
      </c>
    </row>
    <row r="7303" spans="12:13">
      <c r="L7303" s="36" t="s">
        <v>6750</v>
      </c>
      <c r="M7303" s="36">
        <v>3</v>
      </c>
    </row>
    <row r="7304" spans="12:13">
      <c r="L7304" s="36" t="s">
        <v>6751</v>
      </c>
      <c r="M7304" s="36">
        <v>3</v>
      </c>
    </row>
    <row r="7305" spans="12:13">
      <c r="L7305" s="36" t="s">
        <v>6752</v>
      </c>
      <c r="M7305" s="36">
        <v>3</v>
      </c>
    </row>
    <row r="7306" spans="12:13">
      <c r="L7306" s="36" t="s">
        <v>6753</v>
      </c>
      <c r="M7306" s="36">
        <v>3</v>
      </c>
    </row>
    <row r="7307" spans="12:13">
      <c r="L7307" s="36" t="s">
        <v>6754</v>
      </c>
      <c r="M7307" s="36">
        <v>3</v>
      </c>
    </row>
    <row r="7308" spans="12:13">
      <c r="L7308" s="36" t="s">
        <v>6755</v>
      </c>
      <c r="M7308" s="36">
        <v>3</v>
      </c>
    </row>
    <row r="7309" spans="12:13">
      <c r="L7309" s="36" t="s">
        <v>6756</v>
      </c>
      <c r="M7309" s="36">
        <v>3</v>
      </c>
    </row>
    <row r="7310" spans="12:13">
      <c r="L7310" s="36" t="s">
        <v>6757</v>
      </c>
      <c r="M7310" s="36">
        <v>3</v>
      </c>
    </row>
    <row r="7311" spans="12:13">
      <c r="L7311" s="36" t="s">
        <v>6758</v>
      </c>
      <c r="M7311" s="36">
        <v>3</v>
      </c>
    </row>
    <row r="7312" spans="12:13">
      <c r="L7312" s="36" t="s">
        <v>6759</v>
      </c>
      <c r="M7312" s="36">
        <v>3</v>
      </c>
    </row>
    <row r="7313" spans="12:13">
      <c r="L7313" s="36" t="s">
        <v>6760</v>
      </c>
      <c r="M7313" s="36">
        <v>3</v>
      </c>
    </row>
    <row r="7314" spans="12:13">
      <c r="L7314" s="36" t="s">
        <v>6761</v>
      </c>
      <c r="M7314" s="36">
        <v>3</v>
      </c>
    </row>
    <row r="7315" spans="12:13">
      <c r="L7315" s="36" t="s">
        <v>6762</v>
      </c>
      <c r="M7315" s="36">
        <v>3</v>
      </c>
    </row>
    <row r="7316" spans="12:13">
      <c r="L7316" s="36" t="s">
        <v>6763</v>
      </c>
      <c r="M7316" s="36">
        <v>3</v>
      </c>
    </row>
    <row r="7317" spans="12:13">
      <c r="L7317" s="36" t="s">
        <v>6764</v>
      </c>
      <c r="M7317" s="36">
        <v>3</v>
      </c>
    </row>
    <row r="7318" spans="12:13">
      <c r="L7318" s="36" t="s">
        <v>6765</v>
      </c>
      <c r="M7318" s="36">
        <v>3</v>
      </c>
    </row>
    <row r="7319" spans="12:13">
      <c r="L7319" s="36" t="s">
        <v>6766</v>
      </c>
      <c r="M7319" s="36">
        <v>3</v>
      </c>
    </row>
    <row r="7320" spans="12:13">
      <c r="L7320" s="36" t="s">
        <v>6767</v>
      </c>
      <c r="M7320" s="36">
        <v>3</v>
      </c>
    </row>
    <row r="7321" spans="12:13">
      <c r="L7321" s="36" t="s">
        <v>6768</v>
      </c>
      <c r="M7321" s="36">
        <v>3</v>
      </c>
    </row>
    <row r="7322" spans="12:13">
      <c r="L7322" s="36" t="s">
        <v>6769</v>
      </c>
      <c r="M7322" s="36">
        <v>3</v>
      </c>
    </row>
    <row r="7323" spans="12:13">
      <c r="L7323" s="36" t="s">
        <v>6770</v>
      </c>
      <c r="M7323" s="36">
        <v>3</v>
      </c>
    </row>
    <row r="7324" spans="12:13">
      <c r="L7324" s="36" t="s">
        <v>6771</v>
      </c>
      <c r="M7324" s="36">
        <v>3</v>
      </c>
    </row>
    <row r="7325" spans="12:13">
      <c r="L7325" s="36" t="s">
        <v>6772</v>
      </c>
      <c r="M7325" s="36">
        <v>3</v>
      </c>
    </row>
    <row r="7326" spans="12:13">
      <c r="L7326" s="36" t="s">
        <v>6773</v>
      </c>
      <c r="M7326" s="36">
        <v>3</v>
      </c>
    </row>
    <row r="7327" spans="12:13">
      <c r="L7327" s="36" t="s">
        <v>6774</v>
      </c>
      <c r="M7327" s="36">
        <v>3</v>
      </c>
    </row>
    <row r="7328" spans="12:13">
      <c r="L7328" s="36" t="s">
        <v>6775</v>
      </c>
      <c r="M7328" s="36">
        <v>3</v>
      </c>
    </row>
    <row r="7329" spans="12:13">
      <c r="L7329" s="36" t="s">
        <v>6776</v>
      </c>
      <c r="M7329" s="36">
        <v>3</v>
      </c>
    </row>
    <row r="7330" spans="12:13">
      <c r="L7330" s="36" t="s">
        <v>6777</v>
      </c>
      <c r="M7330" s="36">
        <v>3</v>
      </c>
    </row>
    <row r="7331" spans="12:13">
      <c r="L7331" s="36" t="s">
        <v>6778</v>
      </c>
      <c r="M7331" s="36">
        <v>3</v>
      </c>
    </row>
    <row r="7332" spans="12:13">
      <c r="L7332" s="36" t="s">
        <v>6779</v>
      </c>
      <c r="M7332" s="36">
        <v>3</v>
      </c>
    </row>
    <row r="7333" spans="12:13">
      <c r="L7333" s="36" t="s">
        <v>6780</v>
      </c>
      <c r="M7333" s="36">
        <v>3</v>
      </c>
    </row>
    <row r="7334" spans="12:13">
      <c r="L7334" s="36" t="s">
        <v>6781</v>
      </c>
      <c r="M7334" s="36">
        <v>3</v>
      </c>
    </row>
    <row r="7335" spans="12:13">
      <c r="L7335" s="36" t="s">
        <v>6782</v>
      </c>
      <c r="M7335" s="36">
        <v>3</v>
      </c>
    </row>
    <row r="7336" spans="12:13">
      <c r="L7336" s="36" t="s">
        <v>6783</v>
      </c>
      <c r="M7336" s="36">
        <v>3</v>
      </c>
    </row>
    <row r="7337" spans="12:13">
      <c r="L7337" s="36" t="s">
        <v>6784</v>
      </c>
      <c r="M7337" s="36">
        <v>3</v>
      </c>
    </row>
    <row r="7338" spans="12:13">
      <c r="L7338" s="36" t="s">
        <v>6785</v>
      </c>
      <c r="M7338" s="36">
        <v>3</v>
      </c>
    </row>
    <row r="7339" spans="12:13">
      <c r="L7339" s="36" t="s">
        <v>6786</v>
      </c>
      <c r="M7339" s="36">
        <v>3</v>
      </c>
    </row>
    <row r="7340" spans="12:13">
      <c r="L7340" s="36" t="s">
        <v>6787</v>
      </c>
      <c r="M7340" s="36">
        <v>3</v>
      </c>
    </row>
    <row r="7341" spans="12:13">
      <c r="L7341" s="36" t="s">
        <v>6788</v>
      </c>
      <c r="M7341" s="36">
        <v>3</v>
      </c>
    </row>
    <row r="7342" spans="12:13">
      <c r="L7342" s="36" t="s">
        <v>6789</v>
      </c>
      <c r="M7342" s="36">
        <v>3</v>
      </c>
    </row>
    <row r="7343" spans="12:13">
      <c r="L7343" s="36" t="s">
        <v>6790</v>
      </c>
      <c r="M7343" s="36">
        <v>3</v>
      </c>
    </row>
    <row r="7344" spans="12:13">
      <c r="L7344" s="36" t="s">
        <v>6791</v>
      </c>
      <c r="M7344" s="36">
        <v>3</v>
      </c>
    </row>
    <row r="7345" spans="12:13">
      <c r="L7345" s="36" t="s">
        <v>6792</v>
      </c>
      <c r="M7345" s="36">
        <v>3</v>
      </c>
    </row>
    <row r="7346" spans="12:13">
      <c r="L7346" s="36" t="s">
        <v>6793</v>
      </c>
      <c r="M7346" s="36">
        <v>3</v>
      </c>
    </row>
    <row r="7347" spans="12:13">
      <c r="L7347" s="36" t="s">
        <v>6794</v>
      </c>
      <c r="M7347" s="36">
        <v>3</v>
      </c>
    </row>
    <row r="7348" spans="12:13">
      <c r="L7348" s="36" t="s">
        <v>6795</v>
      </c>
      <c r="M7348" s="36">
        <v>3</v>
      </c>
    </row>
    <row r="7349" spans="12:13">
      <c r="L7349" s="36" t="s">
        <v>6796</v>
      </c>
      <c r="M7349" s="36">
        <v>3</v>
      </c>
    </row>
    <row r="7350" spans="12:13">
      <c r="L7350" s="36" t="s">
        <v>6797</v>
      </c>
      <c r="M7350" s="36">
        <v>3</v>
      </c>
    </row>
    <row r="7351" spans="12:13">
      <c r="L7351" s="36" t="s">
        <v>6798</v>
      </c>
      <c r="M7351" s="36">
        <v>3</v>
      </c>
    </row>
    <row r="7352" spans="12:13">
      <c r="L7352" s="36" t="s">
        <v>6799</v>
      </c>
      <c r="M7352" s="36">
        <v>3</v>
      </c>
    </row>
    <row r="7353" spans="12:13">
      <c r="L7353" s="36" t="s">
        <v>6800</v>
      </c>
      <c r="M7353" s="36">
        <v>3</v>
      </c>
    </row>
    <row r="7354" spans="12:13">
      <c r="L7354" s="36" t="s">
        <v>6801</v>
      </c>
      <c r="M7354" s="36">
        <v>3</v>
      </c>
    </row>
    <row r="7355" spans="12:13">
      <c r="L7355" s="36" t="s">
        <v>6802</v>
      </c>
      <c r="M7355" s="36">
        <v>3</v>
      </c>
    </row>
    <row r="7356" spans="12:13">
      <c r="L7356" s="36" t="s">
        <v>6803</v>
      </c>
      <c r="M7356" s="36">
        <v>3</v>
      </c>
    </row>
    <row r="7357" spans="12:13">
      <c r="L7357" s="36" t="s">
        <v>6804</v>
      </c>
      <c r="M7357" s="36">
        <v>3</v>
      </c>
    </row>
    <row r="7358" spans="12:13">
      <c r="L7358" s="36" t="s">
        <v>6805</v>
      </c>
      <c r="M7358" s="36">
        <v>3</v>
      </c>
    </row>
    <row r="7359" spans="12:13">
      <c r="L7359" s="36" t="s">
        <v>6806</v>
      </c>
      <c r="M7359" s="36">
        <v>3</v>
      </c>
    </row>
    <row r="7360" spans="12:13">
      <c r="L7360" s="36" t="s">
        <v>6807</v>
      </c>
      <c r="M7360" s="36">
        <v>3</v>
      </c>
    </row>
    <row r="7361" spans="12:13">
      <c r="L7361" s="36" t="s">
        <v>6808</v>
      </c>
      <c r="M7361" s="36">
        <v>3</v>
      </c>
    </row>
    <row r="7362" spans="12:13">
      <c r="L7362" s="36" t="s">
        <v>6809</v>
      </c>
      <c r="M7362" s="36">
        <v>3</v>
      </c>
    </row>
    <row r="7363" spans="12:13">
      <c r="L7363" s="36" t="s">
        <v>6810</v>
      </c>
      <c r="M7363" s="36">
        <v>3</v>
      </c>
    </row>
    <row r="7364" spans="12:13">
      <c r="L7364" s="36" t="s">
        <v>6811</v>
      </c>
      <c r="M7364" s="36">
        <v>3</v>
      </c>
    </row>
    <row r="7365" spans="12:13">
      <c r="L7365" s="36" t="s">
        <v>6812</v>
      </c>
      <c r="M7365" s="36">
        <v>3</v>
      </c>
    </row>
    <row r="7366" spans="12:13">
      <c r="L7366" s="36" t="s">
        <v>6813</v>
      </c>
      <c r="M7366" s="36">
        <v>3</v>
      </c>
    </row>
    <row r="7367" spans="12:13">
      <c r="L7367" s="36" t="s">
        <v>6814</v>
      </c>
      <c r="M7367" s="36">
        <v>3</v>
      </c>
    </row>
    <row r="7368" spans="12:13">
      <c r="L7368" s="36" t="s">
        <v>6815</v>
      </c>
      <c r="M7368" s="36">
        <v>3</v>
      </c>
    </row>
    <row r="7369" spans="12:13">
      <c r="L7369" s="36" t="s">
        <v>6816</v>
      </c>
      <c r="M7369" s="36">
        <v>3</v>
      </c>
    </row>
    <row r="7370" spans="12:13">
      <c r="L7370" s="36" t="s">
        <v>6817</v>
      </c>
      <c r="M7370" s="36">
        <v>3</v>
      </c>
    </row>
    <row r="7371" spans="12:13">
      <c r="L7371" s="36" t="s">
        <v>6818</v>
      </c>
      <c r="M7371" s="36">
        <v>3</v>
      </c>
    </row>
    <row r="7372" spans="12:13">
      <c r="L7372" s="36" t="s">
        <v>6819</v>
      </c>
      <c r="M7372" s="36">
        <v>3</v>
      </c>
    </row>
    <row r="7373" spans="12:13">
      <c r="L7373" s="36" t="s">
        <v>6820</v>
      </c>
      <c r="M7373" s="36">
        <v>3</v>
      </c>
    </row>
    <row r="7374" spans="12:13">
      <c r="L7374" s="36" t="s">
        <v>6821</v>
      </c>
      <c r="M7374" s="36">
        <v>3</v>
      </c>
    </row>
    <row r="7375" spans="12:13">
      <c r="L7375" s="36" t="s">
        <v>6822</v>
      </c>
      <c r="M7375" s="36">
        <v>3</v>
      </c>
    </row>
    <row r="7376" spans="12:13">
      <c r="L7376" s="36" t="s">
        <v>6823</v>
      </c>
      <c r="M7376" s="36">
        <v>3</v>
      </c>
    </row>
    <row r="7377" spans="12:13">
      <c r="L7377" s="36" t="s">
        <v>6824</v>
      </c>
      <c r="M7377" s="36">
        <v>3</v>
      </c>
    </row>
    <row r="7378" spans="12:13">
      <c r="L7378" s="36" t="s">
        <v>6825</v>
      </c>
      <c r="M7378" s="36">
        <v>3</v>
      </c>
    </row>
    <row r="7379" spans="12:13">
      <c r="L7379" s="36" t="s">
        <v>6826</v>
      </c>
      <c r="M7379" s="36">
        <v>3</v>
      </c>
    </row>
    <row r="7380" spans="12:13">
      <c r="L7380" s="36" t="s">
        <v>6827</v>
      </c>
      <c r="M7380" s="36">
        <v>3</v>
      </c>
    </row>
    <row r="7381" spans="12:13">
      <c r="L7381" s="36" t="s">
        <v>6828</v>
      </c>
      <c r="M7381" s="36">
        <v>3</v>
      </c>
    </row>
    <row r="7382" spans="12:13">
      <c r="L7382" s="36" t="s">
        <v>6829</v>
      </c>
      <c r="M7382" s="36">
        <v>3</v>
      </c>
    </row>
    <row r="7383" spans="12:13">
      <c r="L7383" s="36" t="s">
        <v>6830</v>
      </c>
      <c r="M7383" s="36">
        <v>3</v>
      </c>
    </row>
    <row r="7384" spans="12:13">
      <c r="L7384" s="36" t="s">
        <v>6831</v>
      </c>
      <c r="M7384" s="36">
        <v>3</v>
      </c>
    </row>
    <row r="7385" spans="12:13">
      <c r="L7385" s="36" t="s">
        <v>6832</v>
      </c>
      <c r="M7385" s="36">
        <v>3</v>
      </c>
    </row>
    <row r="7386" spans="12:13">
      <c r="L7386" s="36" t="s">
        <v>6833</v>
      </c>
      <c r="M7386" s="36">
        <v>3</v>
      </c>
    </row>
    <row r="7387" spans="12:13">
      <c r="L7387" s="36" t="s">
        <v>6834</v>
      </c>
      <c r="M7387" s="36">
        <v>3</v>
      </c>
    </row>
    <row r="7388" spans="12:13">
      <c r="L7388" s="36" t="s">
        <v>6835</v>
      </c>
      <c r="M7388" s="36">
        <v>3</v>
      </c>
    </row>
    <row r="7389" spans="12:13">
      <c r="L7389" s="36" t="s">
        <v>6836</v>
      </c>
      <c r="M7389" s="36">
        <v>3</v>
      </c>
    </row>
    <row r="7390" spans="12:13">
      <c r="L7390" s="36" t="s">
        <v>6837</v>
      </c>
      <c r="M7390" s="36">
        <v>3</v>
      </c>
    </row>
    <row r="7391" spans="12:13">
      <c r="L7391" s="36" t="s">
        <v>6838</v>
      </c>
      <c r="M7391" s="36">
        <v>3</v>
      </c>
    </row>
    <row r="7392" spans="12:13">
      <c r="L7392" s="36" t="s">
        <v>6839</v>
      </c>
      <c r="M7392" s="36">
        <v>3</v>
      </c>
    </row>
    <row r="7393" spans="12:13">
      <c r="L7393" s="36" t="s">
        <v>6840</v>
      </c>
      <c r="M7393" s="36">
        <v>3</v>
      </c>
    </row>
    <row r="7394" spans="12:13">
      <c r="L7394" s="36" t="s">
        <v>6841</v>
      </c>
      <c r="M7394" s="36">
        <v>3</v>
      </c>
    </row>
    <row r="7395" spans="12:13">
      <c r="L7395" s="36" t="s">
        <v>6842</v>
      </c>
      <c r="M7395" s="36">
        <v>3</v>
      </c>
    </row>
    <row r="7396" spans="12:13">
      <c r="L7396" s="36" t="s">
        <v>6843</v>
      </c>
      <c r="M7396" s="36">
        <v>3</v>
      </c>
    </row>
    <row r="7397" spans="12:13">
      <c r="L7397" s="36" t="s">
        <v>6844</v>
      </c>
      <c r="M7397" s="36">
        <v>3</v>
      </c>
    </row>
    <row r="7398" spans="12:13">
      <c r="L7398" s="36" t="s">
        <v>6845</v>
      </c>
      <c r="M7398" s="36">
        <v>3</v>
      </c>
    </row>
    <row r="7399" spans="12:13">
      <c r="L7399" s="36" t="s">
        <v>6846</v>
      </c>
      <c r="M7399" s="36">
        <v>3</v>
      </c>
    </row>
    <row r="7400" spans="12:13">
      <c r="L7400" s="36" t="s">
        <v>6847</v>
      </c>
      <c r="M7400" s="36">
        <v>3</v>
      </c>
    </row>
    <row r="7401" spans="12:13">
      <c r="L7401" s="36" t="s">
        <v>6848</v>
      </c>
      <c r="M7401" s="36">
        <v>3</v>
      </c>
    </row>
    <row r="7402" spans="12:13">
      <c r="L7402" s="36" t="s">
        <v>6849</v>
      </c>
      <c r="M7402" s="36">
        <v>3</v>
      </c>
    </row>
    <row r="7403" spans="12:13">
      <c r="L7403" s="36" t="s">
        <v>6850</v>
      </c>
      <c r="M7403" s="36">
        <v>3</v>
      </c>
    </row>
    <row r="7404" spans="12:13">
      <c r="L7404" s="36" t="s">
        <v>6851</v>
      </c>
      <c r="M7404" s="36">
        <v>3</v>
      </c>
    </row>
    <row r="7405" spans="12:13">
      <c r="L7405" s="36" t="s">
        <v>6852</v>
      </c>
      <c r="M7405" s="36">
        <v>3</v>
      </c>
    </row>
    <row r="7406" spans="12:13">
      <c r="L7406" s="36" t="s">
        <v>6853</v>
      </c>
      <c r="M7406" s="36">
        <v>3</v>
      </c>
    </row>
    <row r="7407" spans="12:13">
      <c r="L7407" s="36" t="s">
        <v>6854</v>
      </c>
      <c r="M7407" s="36">
        <v>3</v>
      </c>
    </row>
    <row r="7408" spans="12:13">
      <c r="L7408" s="36" t="s">
        <v>6855</v>
      </c>
      <c r="M7408" s="36">
        <v>3</v>
      </c>
    </row>
    <row r="7409" spans="12:13">
      <c r="L7409" s="36" t="s">
        <v>6856</v>
      </c>
      <c r="M7409" s="36">
        <v>3</v>
      </c>
    </row>
    <row r="7410" spans="12:13">
      <c r="L7410" s="36" t="s">
        <v>6857</v>
      </c>
      <c r="M7410" s="36">
        <v>3</v>
      </c>
    </row>
    <row r="7411" spans="12:13">
      <c r="L7411" s="36" t="s">
        <v>6858</v>
      </c>
      <c r="M7411" s="36">
        <v>3</v>
      </c>
    </row>
    <row r="7412" spans="12:13">
      <c r="L7412" s="36" t="s">
        <v>6859</v>
      </c>
      <c r="M7412" s="36">
        <v>3</v>
      </c>
    </row>
    <row r="7413" spans="12:13">
      <c r="L7413" s="36" t="s">
        <v>6860</v>
      </c>
      <c r="M7413" s="36">
        <v>3</v>
      </c>
    </row>
    <row r="7414" spans="12:13">
      <c r="L7414" s="36" t="s">
        <v>6861</v>
      </c>
      <c r="M7414" s="36">
        <v>3</v>
      </c>
    </row>
    <row r="7415" spans="12:13">
      <c r="L7415" s="36">
        <v>279668330502</v>
      </c>
      <c r="M7415" s="36">
        <v>3</v>
      </c>
    </row>
    <row r="7416" spans="12:13">
      <c r="L7416" s="36">
        <v>279668331782</v>
      </c>
      <c r="M7416" s="36">
        <v>3</v>
      </c>
    </row>
    <row r="7417" spans="12:13">
      <c r="L7417" s="36">
        <v>279668344530</v>
      </c>
      <c r="M7417" s="36">
        <v>3</v>
      </c>
    </row>
    <row r="7418" spans="12:13">
      <c r="L7418" s="36">
        <v>279668345483</v>
      </c>
      <c r="M7418" s="36">
        <v>3</v>
      </c>
    </row>
    <row r="7419" spans="12:13">
      <c r="L7419" s="36">
        <v>279668356610</v>
      </c>
      <c r="M7419" s="36">
        <v>3</v>
      </c>
    </row>
    <row r="7420" spans="12:13">
      <c r="L7420" s="36">
        <v>279668357227</v>
      </c>
      <c r="M7420" s="36">
        <v>3</v>
      </c>
    </row>
    <row r="7421" spans="12:13">
      <c r="L7421" s="36">
        <v>279668358045</v>
      </c>
      <c r="M7421" s="36">
        <v>3</v>
      </c>
    </row>
    <row r="7422" spans="12:13">
      <c r="L7422" s="36">
        <v>279668360069</v>
      </c>
      <c r="M7422" s="36">
        <v>3</v>
      </c>
    </row>
    <row r="7423" spans="12:13">
      <c r="L7423" s="36">
        <v>279668564764</v>
      </c>
      <c r="M7423" s="36">
        <v>3</v>
      </c>
    </row>
    <row r="7424" spans="12:13">
      <c r="L7424" s="36">
        <v>279668566312</v>
      </c>
      <c r="M7424" s="36">
        <v>3</v>
      </c>
    </row>
    <row r="7425" spans="12:13">
      <c r="L7425" s="36">
        <v>279668567265</v>
      </c>
      <c r="M7425" s="36">
        <v>3</v>
      </c>
    </row>
    <row r="7426" spans="12:13">
      <c r="L7426" s="36">
        <v>279668569891</v>
      </c>
      <c r="M7426" s="36">
        <v>3</v>
      </c>
    </row>
    <row r="7427" spans="12:13">
      <c r="L7427" s="36">
        <v>279668570778</v>
      </c>
      <c r="M7427" s="36">
        <v>3</v>
      </c>
    </row>
    <row r="7428" spans="12:13">
      <c r="L7428" s="36">
        <v>279668608308</v>
      </c>
      <c r="M7428" s="36">
        <v>3</v>
      </c>
    </row>
    <row r="7429" spans="12:13">
      <c r="L7429" s="36">
        <v>279668618037</v>
      </c>
      <c r="M7429" s="36">
        <v>3</v>
      </c>
    </row>
    <row r="7430" spans="12:13">
      <c r="L7430" s="36">
        <v>279668618374</v>
      </c>
      <c r="M7430" s="36">
        <v>3</v>
      </c>
    </row>
    <row r="7431" spans="12:13">
      <c r="L7431" s="36">
        <v>279668645262</v>
      </c>
      <c r="M7431" s="36">
        <v>3</v>
      </c>
    </row>
    <row r="7432" spans="12:13">
      <c r="L7432" s="36">
        <v>279668847686</v>
      </c>
      <c r="M7432" s="36">
        <v>3</v>
      </c>
    </row>
    <row r="7433" spans="12:13">
      <c r="L7433" s="36">
        <v>279668871570</v>
      </c>
      <c r="M7433" s="36">
        <v>3</v>
      </c>
    </row>
    <row r="7434" spans="12:13">
      <c r="L7434" s="36">
        <v>279668873321</v>
      </c>
      <c r="M7434" s="36">
        <v>3</v>
      </c>
    </row>
    <row r="7435" spans="12:13">
      <c r="L7435" s="36">
        <v>279668873463</v>
      </c>
      <c r="M7435" s="36">
        <v>3</v>
      </c>
    </row>
    <row r="7436" spans="12:13">
      <c r="L7436" s="36">
        <v>279668884769</v>
      </c>
      <c r="M7436" s="36">
        <v>3</v>
      </c>
    </row>
    <row r="7437" spans="12:13">
      <c r="L7437" s="36">
        <v>279668888158</v>
      </c>
      <c r="M7437" s="36">
        <v>3</v>
      </c>
    </row>
    <row r="7438" spans="12:13">
      <c r="L7438" s="36">
        <v>279668957906</v>
      </c>
      <c r="M7438" s="36">
        <v>3</v>
      </c>
    </row>
    <row r="7439" spans="12:13">
      <c r="L7439" s="36">
        <v>279668973949</v>
      </c>
      <c r="M7439" s="36">
        <v>3</v>
      </c>
    </row>
    <row r="7440" spans="12:13">
      <c r="L7440" s="36">
        <v>279669001359</v>
      </c>
      <c r="M7440" s="36">
        <v>3</v>
      </c>
    </row>
    <row r="7441" spans="12:13">
      <c r="L7441" s="36">
        <v>279669003020</v>
      </c>
      <c r="M7441" s="36">
        <v>3</v>
      </c>
    </row>
    <row r="7442" spans="12:13">
      <c r="L7442" s="36">
        <v>279669048226</v>
      </c>
      <c r="M7442" s="36">
        <v>3</v>
      </c>
    </row>
    <row r="7443" spans="12:13">
      <c r="L7443" s="36">
        <v>279669048553</v>
      </c>
      <c r="M7443" s="36">
        <v>3</v>
      </c>
    </row>
    <row r="7444" spans="12:13">
      <c r="L7444" s="36">
        <v>279669094680</v>
      </c>
      <c r="M7444" s="36">
        <v>3</v>
      </c>
    </row>
    <row r="7445" spans="12:13">
      <c r="L7445" s="36">
        <v>279669103986</v>
      </c>
      <c r="M7445" s="36">
        <v>3</v>
      </c>
    </row>
    <row r="7446" spans="12:13">
      <c r="L7446" s="36">
        <v>279669107602</v>
      </c>
      <c r="M7446" s="36">
        <v>3</v>
      </c>
    </row>
    <row r="7447" spans="12:13">
      <c r="L7447" s="36">
        <v>279669110851</v>
      </c>
      <c r="M7447" s="36">
        <v>3</v>
      </c>
    </row>
    <row r="7448" spans="12:13">
      <c r="L7448" s="36">
        <v>279669115960</v>
      </c>
      <c r="M7448" s="36">
        <v>3</v>
      </c>
    </row>
    <row r="7449" spans="12:13">
      <c r="L7449" s="36">
        <v>279669118732</v>
      </c>
      <c r="M7449" s="36">
        <v>3</v>
      </c>
    </row>
    <row r="7450" spans="12:13">
      <c r="L7450" s="36">
        <v>279669123566</v>
      </c>
      <c r="M7450" s="36">
        <v>3</v>
      </c>
    </row>
    <row r="7451" spans="12:13">
      <c r="L7451" s="36">
        <v>279669181598</v>
      </c>
      <c r="M7451" s="36">
        <v>3</v>
      </c>
    </row>
    <row r="7452" spans="12:13">
      <c r="L7452" s="36">
        <v>279669249301</v>
      </c>
      <c r="M7452" s="36">
        <v>3</v>
      </c>
    </row>
    <row r="7453" spans="12:13">
      <c r="L7453" s="36">
        <v>279669249513</v>
      </c>
      <c r="M7453" s="36">
        <v>3</v>
      </c>
    </row>
    <row r="7454" spans="12:13">
      <c r="L7454" s="36">
        <v>279669249707</v>
      </c>
      <c r="M7454" s="36">
        <v>3</v>
      </c>
    </row>
    <row r="7455" spans="12:13">
      <c r="L7455" s="36">
        <v>279669250171</v>
      </c>
      <c r="M7455" s="36">
        <v>3</v>
      </c>
    </row>
    <row r="7456" spans="12:13">
      <c r="L7456" s="36">
        <v>279669250287</v>
      </c>
      <c r="M7456" s="36">
        <v>3</v>
      </c>
    </row>
    <row r="7457" spans="12:13">
      <c r="L7457" s="36">
        <v>279669250471</v>
      </c>
      <c r="M7457" s="36">
        <v>3</v>
      </c>
    </row>
    <row r="7458" spans="12:13">
      <c r="L7458" s="36">
        <v>279669251537</v>
      </c>
      <c r="M7458" s="36">
        <v>3</v>
      </c>
    </row>
    <row r="7459" spans="12:13">
      <c r="L7459" s="36">
        <v>279669253457</v>
      </c>
      <c r="M7459" s="36">
        <v>3</v>
      </c>
    </row>
    <row r="7460" spans="12:13">
      <c r="L7460" s="36">
        <v>279669344007</v>
      </c>
      <c r="M7460" s="36">
        <v>3</v>
      </c>
    </row>
    <row r="7461" spans="12:13">
      <c r="L7461" s="36">
        <v>279669344308</v>
      </c>
      <c r="M7461" s="36">
        <v>3</v>
      </c>
    </row>
    <row r="7462" spans="12:13">
      <c r="L7462" s="36">
        <v>279669399056</v>
      </c>
      <c r="M7462" s="36">
        <v>3</v>
      </c>
    </row>
    <row r="7463" spans="12:13">
      <c r="L7463" s="36">
        <v>279669499092</v>
      </c>
      <c r="M7463" s="36">
        <v>3</v>
      </c>
    </row>
    <row r="7464" spans="12:13">
      <c r="L7464" s="36">
        <v>279669500328</v>
      </c>
      <c r="M7464" s="36">
        <v>3</v>
      </c>
    </row>
    <row r="7465" spans="12:13">
      <c r="L7465" s="36">
        <v>279669538736</v>
      </c>
      <c r="M7465" s="36">
        <v>3</v>
      </c>
    </row>
    <row r="7466" spans="12:13">
      <c r="L7466" s="36">
        <v>279669561990</v>
      </c>
      <c r="M7466" s="36">
        <v>3</v>
      </c>
    </row>
    <row r="7467" spans="12:13">
      <c r="L7467" s="36">
        <v>279669562048</v>
      </c>
      <c r="M7467" s="36">
        <v>3</v>
      </c>
    </row>
    <row r="7468" spans="12:13">
      <c r="L7468" s="36">
        <v>279669562075</v>
      </c>
      <c r="M7468" s="36">
        <v>3</v>
      </c>
    </row>
    <row r="7469" spans="12:13">
      <c r="L7469" s="36">
        <v>279669578621</v>
      </c>
      <c r="M7469" s="36">
        <v>3</v>
      </c>
    </row>
    <row r="7470" spans="12:13">
      <c r="L7470" s="36">
        <v>279669599366</v>
      </c>
      <c r="M7470" s="36">
        <v>3</v>
      </c>
    </row>
    <row r="7471" spans="12:13">
      <c r="L7471" s="36">
        <v>279669629324</v>
      </c>
      <c r="M7471" s="36">
        <v>3</v>
      </c>
    </row>
    <row r="7472" spans="12:13">
      <c r="L7472" s="36" t="s">
        <v>6862</v>
      </c>
      <c r="M7472" s="36">
        <v>3</v>
      </c>
    </row>
    <row r="7473" spans="12:13">
      <c r="L7473" s="36" t="s">
        <v>6863</v>
      </c>
      <c r="M7473" s="36">
        <v>3</v>
      </c>
    </row>
    <row r="7474" spans="12:13">
      <c r="L7474" s="36" t="s">
        <v>6864</v>
      </c>
      <c r="M7474" s="36">
        <v>3</v>
      </c>
    </row>
    <row r="7475" spans="12:13">
      <c r="L7475" s="36" t="s">
        <v>6865</v>
      </c>
      <c r="M7475" s="36">
        <v>3</v>
      </c>
    </row>
    <row r="7476" spans="12:13">
      <c r="L7476" s="36" t="s">
        <v>6866</v>
      </c>
      <c r="M7476" s="36">
        <v>3</v>
      </c>
    </row>
    <row r="7477" spans="12:13">
      <c r="L7477" s="36" t="s">
        <v>6867</v>
      </c>
      <c r="M7477" s="36">
        <v>3</v>
      </c>
    </row>
    <row r="7478" spans="12:13">
      <c r="L7478" s="36" t="s">
        <v>6868</v>
      </c>
      <c r="M7478" s="36">
        <v>3</v>
      </c>
    </row>
    <row r="7479" spans="12:13">
      <c r="L7479" s="36" t="s">
        <v>6869</v>
      </c>
      <c r="M7479" s="36">
        <v>3</v>
      </c>
    </row>
    <row r="7480" spans="12:13">
      <c r="L7480" s="36" t="s">
        <v>6870</v>
      </c>
      <c r="M7480" s="36">
        <v>3</v>
      </c>
    </row>
    <row r="7481" spans="12:13">
      <c r="L7481" s="36" t="s">
        <v>6871</v>
      </c>
      <c r="M7481" s="36">
        <v>3</v>
      </c>
    </row>
    <row r="7482" spans="12:13">
      <c r="L7482" s="36" t="s">
        <v>6872</v>
      </c>
      <c r="M7482" s="36">
        <v>3</v>
      </c>
    </row>
    <row r="7483" spans="12:13">
      <c r="L7483" s="36" t="s">
        <v>6873</v>
      </c>
      <c r="M7483" s="36">
        <v>3</v>
      </c>
    </row>
    <row r="7484" spans="12:13">
      <c r="L7484" s="36" t="s">
        <v>6874</v>
      </c>
      <c r="M7484" s="36">
        <v>3</v>
      </c>
    </row>
    <row r="7485" spans="12:13">
      <c r="L7485" s="36" t="s">
        <v>6875</v>
      </c>
      <c r="M7485" s="36">
        <v>3</v>
      </c>
    </row>
    <row r="7486" spans="12:13">
      <c r="L7486" s="36" t="s">
        <v>6876</v>
      </c>
      <c r="M7486" s="36">
        <v>3</v>
      </c>
    </row>
    <row r="7487" spans="12:13">
      <c r="L7487" s="36" t="s">
        <v>6877</v>
      </c>
      <c r="M7487" s="36">
        <v>3</v>
      </c>
    </row>
    <row r="7488" spans="12:13">
      <c r="L7488" s="36" t="s">
        <v>6878</v>
      </c>
      <c r="M7488" s="36">
        <v>3</v>
      </c>
    </row>
    <row r="7489" spans="12:13">
      <c r="L7489" s="36" t="s">
        <v>6879</v>
      </c>
      <c r="M7489" s="36">
        <v>3</v>
      </c>
    </row>
    <row r="7490" spans="12:13">
      <c r="L7490" s="36" t="s">
        <v>6880</v>
      </c>
      <c r="M7490" s="36">
        <v>3</v>
      </c>
    </row>
    <row r="7491" spans="12:13">
      <c r="L7491" s="36" t="s">
        <v>6881</v>
      </c>
      <c r="M7491" s="36">
        <v>3</v>
      </c>
    </row>
    <row r="7492" spans="12:13">
      <c r="L7492" s="36" t="s">
        <v>6882</v>
      </c>
      <c r="M7492" s="36">
        <v>3</v>
      </c>
    </row>
    <row r="7493" spans="12:13">
      <c r="L7493" s="36" t="s">
        <v>6883</v>
      </c>
      <c r="M7493" s="36">
        <v>3</v>
      </c>
    </row>
    <row r="7494" spans="12:13">
      <c r="L7494" s="36" t="s">
        <v>6884</v>
      </c>
      <c r="M7494" s="36">
        <v>3</v>
      </c>
    </row>
    <row r="7495" spans="12:13">
      <c r="L7495" s="36" t="s">
        <v>6885</v>
      </c>
      <c r="M7495" s="36">
        <v>3</v>
      </c>
    </row>
    <row r="7496" spans="12:13">
      <c r="L7496" s="36" t="s">
        <v>6886</v>
      </c>
      <c r="M7496" s="36">
        <v>3</v>
      </c>
    </row>
    <row r="7497" spans="12:13">
      <c r="L7497" s="36" t="s">
        <v>6887</v>
      </c>
      <c r="M7497" s="36">
        <v>3</v>
      </c>
    </row>
    <row r="7498" spans="12:13">
      <c r="L7498" s="36" t="s">
        <v>6888</v>
      </c>
      <c r="M7498" s="36">
        <v>3</v>
      </c>
    </row>
    <row r="7499" spans="12:13">
      <c r="L7499" s="36" t="s">
        <v>6889</v>
      </c>
      <c r="M7499" s="36">
        <v>3</v>
      </c>
    </row>
    <row r="7500" spans="12:13">
      <c r="L7500" s="36" t="s">
        <v>6890</v>
      </c>
      <c r="M7500" s="36">
        <v>3</v>
      </c>
    </row>
    <row r="7501" spans="12:13">
      <c r="L7501" s="36" t="s">
        <v>6891</v>
      </c>
      <c r="M7501" s="36">
        <v>3</v>
      </c>
    </row>
    <row r="7502" spans="12:13">
      <c r="L7502" s="36" t="s">
        <v>6892</v>
      </c>
      <c r="M7502" s="36">
        <v>3</v>
      </c>
    </row>
    <row r="7503" spans="12:13">
      <c r="L7503" s="36" t="s">
        <v>6893</v>
      </c>
      <c r="M7503" s="36">
        <v>3</v>
      </c>
    </row>
    <row r="7504" spans="12:13">
      <c r="L7504" s="36" t="s">
        <v>6894</v>
      </c>
      <c r="M7504" s="36">
        <v>3</v>
      </c>
    </row>
    <row r="7505" spans="12:13">
      <c r="L7505" s="36" t="s">
        <v>6895</v>
      </c>
      <c r="M7505" s="36">
        <v>3</v>
      </c>
    </row>
    <row r="7506" spans="12:13">
      <c r="L7506" s="36" t="s">
        <v>6896</v>
      </c>
      <c r="M7506" s="36">
        <v>3</v>
      </c>
    </row>
    <row r="7507" spans="12:13">
      <c r="L7507" s="36" t="s">
        <v>6897</v>
      </c>
      <c r="M7507" s="36">
        <v>3</v>
      </c>
    </row>
    <row r="7508" spans="12:13">
      <c r="L7508" s="36" t="s">
        <v>6898</v>
      </c>
      <c r="M7508" s="36">
        <v>3</v>
      </c>
    </row>
    <row r="7509" spans="12:13">
      <c r="L7509" s="36" t="s">
        <v>6899</v>
      </c>
      <c r="M7509" s="36">
        <v>3</v>
      </c>
    </row>
    <row r="7510" spans="12:13">
      <c r="L7510" s="36" t="s">
        <v>6900</v>
      </c>
      <c r="M7510" s="36">
        <v>3</v>
      </c>
    </row>
    <row r="7511" spans="12:13">
      <c r="L7511" s="36" t="s">
        <v>6901</v>
      </c>
      <c r="M7511" s="36">
        <v>3</v>
      </c>
    </row>
    <row r="7512" spans="12:13">
      <c r="L7512" s="36" t="s">
        <v>6902</v>
      </c>
      <c r="M7512" s="36">
        <v>3</v>
      </c>
    </row>
    <row r="7513" spans="12:13">
      <c r="L7513" s="36" t="s">
        <v>6903</v>
      </c>
      <c r="M7513" s="36">
        <v>3</v>
      </c>
    </row>
    <row r="7514" spans="12:13">
      <c r="L7514" s="36" t="s">
        <v>6904</v>
      </c>
      <c r="M7514" s="36">
        <v>3</v>
      </c>
    </row>
    <row r="7515" spans="12:13">
      <c r="L7515" s="36" t="s">
        <v>6905</v>
      </c>
      <c r="M7515" s="36">
        <v>3</v>
      </c>
    </row>
    <row r="7516" spans="12:13">
      <c r="L7516" s="36" t="s">
        <v>6906</v>
      </c>
      <c r="M7516" s="36">
        <v>3</v>
      </c>
    </row>
    <row r="7517" spans="12:13">
      <c r="L7517" s="36" t="s">
        <v>6907</v>
      </c>
      <c r="M7517" s="36">
        <v>3</v>
      </c>
    </row>
    <row r="7518" spans="12:13">
      <c r="L7518" s="36" t="s">
        <v>6908</v>
      </c>
      <c r="M7518" s="36">
        <v>3</v>
      </c>
    </row>
    <row r="7519" spans="12:13">
      <c r="L7519" s="36" t="s">
        <v>6909</v>
      </c>
      <c r="M7519" s="36">
        <v>3</v>
      </c>
    </row>
    <row r="7520" spans="12:13">
      <c r="L7520" s="36" t="s">
        <v>6910</v>
      </c>
      <c r="M7520" s="36">
        <v>3</v>
      </c>
    </row>
    <row r="7521" spans="12:13">
      <c r="L7521" s="36" t="s">
        <v>6911</v>
      </c>
      <c r="M7521" s="36">
        <v>3</v>
      </c>
    </row>
    <row r="7522" spans="12:13">
      <c r="L7522" s="36" t="s">
        <v>6912</v>
      </c>
      <c r="M7522" s="36">
        <v>3</v>
      </c>
    </row>
    <row r="7523" spans="12:13">
      <c r="L7523" s="36" t="s">
        <v>6913</v>
      </c>
      <c r="M7523" s="36">
        <v>3</v>
      </c>
    </row>
    <row r="7524" spans="12:13">
      <c r="L7524" s="36" t="s">
        <v>6914</v>
      </c>
      <c r="M7524" s="36">
        <v>3</v>
      </c>
    </row>
    <row r="7525" spans="12:13">
      <c r="L7525" s="36" t="s">
        <v>6915</v>
      </c>
      <c r="M7525" s="36">
        <v>3</v>
      </c>
    </row>
    <row r="7526" spans="12:13">
      <c r="L7526" s="36" t="s">
        <v>6916</v>
      </c>
      <c r="M7526" s="36">
        <v>3</v>
      </c>
    </row>
    <row r="7527" spans="12:13">
      <c r="L7527" s="36" t="s">
        <v>6917</v>
      </c>
      <c r="M7527" s="36">
        <v>3</v>
      </c>
    </row>
    <row r="7528" spans="12:13">
      <c r="L7528" s="36" t="s">
        <v>6918</v>
      </c>
      <c r="M7528" s="36">
        <v>3</v>
      </c>
    </row>
    <row r="7529" spans="12:13">
      <c r="L7529" s="36" t="s">
        <v>6919</v>
      </c>
      <c r="M7529" s="36">
        <v>3</v>
      </c>
    </row>
    <row r="7530" spans="12:13">
      <c r="L7530" s="36" t="s">
        <v>6920</v>
      </c>
      <c r="M7530" s="36">
        <v>3</v>
      </c>
    </row>
    <row r="7531" spans="12:13">
      <c r="L7531" s="36" t="s">
        <v>6921</v>
      </c>
      <c r="M7531" s="36">
        <v>3</v>
      </c>
    </row>
    <row r="7532" spans="12:13">
      <c r="L7532" s="36" t="s">
        <v>6922</v>
      </c>
      <c r="M7532" s="36">
        <v>3</v>
      </c>
    </row>
    <row r="7533" spans="12:13">
      <c r="L7533" s="36" t="s">
        <v>6923</v>
      </c>
      <c r="M7533" s="36">
        <v>3</v>
      </c>
    </row>
    <row r="7534" spans="12:13">
      <c r="L7534" s="36" t="s">
        <v>6924</v>
      </c>
      <c r="M7534" s="36">
        <v>3</v>
      </c>
    </row>
    <row r="7535" spans="12:13">
      <c r="L7535" s="36" t="s">
        <v>6925</v>
      </c>
      <c r="M7535" s="36">
        <v>3</v>
      </c>
    </row>
    <row r="7536" spans="12:13">
      <c r="L7536" s="36" t="s">
        <v>6926</v>
      </c>
      <c r="M7536" s="36">
        <v>3</v>
      </c>
    </row>
    <row r="7537" spans="12:13">
      <c r="L7537" s="36" t="s">
        <v>6927</v>
      </c>
      <c r="M7537" s="36">
        <v>3</v>
      </c>
    </row>
    <row r="7538" spans="12:13">
      <c r="L7538" s="36" t="s">
        <v>6928</v>
      </c>
      <c r="M7538" s="36">
        <v>3</v>
      </c>
    </row>
    <row r="7539" spans="12:13">
      <c r="L7539" s="36" t="s">
        <v>6929</v>
      </c>
      <c r="M7539" s="36">
        <v>3</v>
      </c>
    </row>
    <row r="7540" spans="12:13">
      <c r="L7540" s="36" t="s">
        <v>6930</v>
      </c>
      <c r="M7540" s="36">
        <v>3</v>
      </c>
    </row>
    <row r="7541" spans="12:13">
      <c r="L7541" s="36" t="s">
        <v>6931</v>
      </c>
      <c r="M7541" s="36">
        <v>3</v>
      </c>
    </row>
    <row r="7542" spans="12:13">
      <c r="L7542" s="36" t="s">
        <v>6932</v>
      </c>
      <c r="M7542" s="36">
        <v>3</v>
      </c>
    </row>
    <row r="7543" spans="12:13">
      <c r="L7543" s="36" t="s">
        <v>6933</v>
      </c>
      <c r="M7543" s="36">
        <v>3</v>
      </c>
    </row>
    <row r="7544" spans="12:13">
      <c r="L7544" s="36" t="s">
        <v>6934</v>
      </c>
      <c r="M7544" s="36">
        <v>3</v>
      </c>
    </row>
    <row r="7545" spans="12:13">
      <c r="L7545" s="36" t="s">
        <v>6935</v>
      </c>
      <c r="M7545" s="36">
        <v>3</v>
      </c>
    </row>
    <row r="7546" spans="12:13">
      <c r="L7546" s="36" t="s">
        <v>6936</v>
      </c>
      <c r="M7546" s="36">
        <v>3</v>
      </c>
    </row>
    <row r="7547" spans="12:13">
      <c r="L7547" s="36" t="s">
        <v>6937</v>
      </c>
      <c r="M7547" s="36">
        <v>3</v>
      </c>
    </row>
    <row r="7548" spans="12:13">
      <c r="L7548" s="36" t="s">
        <v>6938</v>
      </c>
      <c r="M7548" s="36">
        <v>3</v>
      </c>
    </row>
    <row r="7549" spans="12:13">
      <c r="L7549" s="36" t="s">
        <v>6939</v>
      </c>
      <c r="M7549" s="36">
        <v>3</v>
      </c>
    </row>
    <row r="7550" spans="12:13">
      <c r="L7550" s="36" t="s">
        <v>6940</v>
      </c>
      <c r="M7550" s="36">
        <v>3</v>
      </c>
    </row>
    <row r="7551" spans="12:13">
      <c r="L7551" s="36" t="s">
        <v>6941</v>
      </c>
      <c r="M7551" s="36">
        <v>3</v>
      </c>
    </row>
    <row r="7552" spans="12:13">
      <c r="L7552" s="36" t="s">
        <v>6942</v>
      </c>
      <c r="M7552" s="36">
        <v>3</v>
      </c>
    </row>
    <row r="7553" spans="12:13">
      <c r="L7553" s="36" t="s">
        <v>6943</v>
      </c>
      <c r="M7553" s="36">
        <v>3</v>
      </c>
    </row>
    <row r="7554" spans="12:13">
      <c r="L7554" s="36" t="s">
        <v>6944</v>
      </c>
      <c r="M7554" s="36">
        <v>3</v>
      </c>
    </row>
    <row r="7555" spans="12:13">
      <c r="L7555" s="36" t="s">
        <v>6945</v>
      </c>
      <c r="M7555" s="36">
        <v>3</v>
      </c>
    </row>
    <row r="7556" spans="12:13">
      <c r="L7556" s="36" t="s">
        <v>6946</v>
      </c>
      <c r="M7556" s="36">
        <v>3</v>
      </c>
    </row>
    <row r="7557" spans="12:13">
      <c r="L7557" s="36" t="s">
        <v>6947</v>
      </c>
      <c r="M7557" s="36">
        <v>3</v>
      </c>
    </row>
    <row r="7558" spans="12:13">
      <c r="L7558" s="36" t="s">
        <v>6948</v>
      </c>
      <c r="M7558" s="36">
        <v>3</v>
      </c>
    </row>
    <row r="7559" spans="12:13">
      <c r="L7559" s="36" t="s">
        <v>6949</v>
      </c>
      <c r="M7559" s="36">
        <v>3</v>
      </c>
    </row>
    <row r="7560" spans="12:13">
      <c r="L7560" s="36" t="s">
        <v>6950</v>
      </c>
      <c r="M7560" s="36">
        <v>3</v>
      </c>
    </row>
    <row r="7561" spans="12:13">
      <c r="L7561" s="36" t="s">
        <v>6951</v>
      </c>
      <c r="M7561" s="36">
        <v>3</v>
      </c>
    </row>
    <row r="7562" spans="12:13">
      <c r="L7562" s="36" t="s">
        <v>6952</v>
      </c>
      <c r="M7562" s="36">
        <v>3</v>
      </c>
    </row>
    <row r="7563" spans="12:13">
      <c r="L7563" s="36" t="s">
        <v>6953</v>
      </c>
      <c r="M7563" s="36">
        <v>3</v>
      </c>
    </row>
    <row r="7564" spans="12:13">
      <c r="L7564" s="36" t="s">
        <v>6954</v>
      </c>
      <c r="M7564" s="36">
        <v>3</v>
      </c>
    </row>
    <row r="7565" spans="12:13">
      <c r="L7565" s="36" t="s">
        <v>6955</v>
      </c>
      <c r="M7565" s="36">
        <v>3</v>
      </c>
    </row>
    <row r="7566" spans="12:13">
      <c r="L7566" s="36" t="s">
        <v>6956</v>
      </c>
      <c r="M7566" s="36">
        <v>3</v>
      </c>
    </row>
    <row r="7567" spans="12:13">
      <c r="L7567" s="36" t="s">
        <v>6957</v>
      </c>
      <c r="M7567" s="36">
        <v>3</v>
      </c>
    </row>
    <row r="7568" spans="12:13">
      <c r="L7568" s="36" t="s">
        <v>6958</v>
      </c>
      <c r="M7568" s="36">
        <v>3</v>
      </c>
    </row>
    <row r="7569" spans="12:13">
      <c r="L7569" s="36" t="s">
        <v>6959</v>
      </c>
      <c r="M7569" s="36">
        <v>3</v>
      </c>
    </row>
    <row r="7570" spans="12:13">
      <c r="L7570" s="36" t="s">
        <v>6960</v>
      </c>
      <c r="M7570" s="36">
        <v>3</v>
      </c>
    </row>
    <row r="7571" spans="12:13">
      <c r="L7571" s="36" t="s">
        <v>6961</v>
      </c>
      <c r="M7571" s="36">
        <v>3</v>
      </c>
    </row>
    <row r="7572" spans="12:13">
      <c r="L7572" s="36" t="s">
        <v>6962</v>
      </c>
      <c r="M7572" s="36">
        <v>3</v>
      </c>
    </row>
    <row r="7573" spans="12:13">
      <c r="L7573" s="36" t="s">
        <v>6963</v>
      </c>
      <c r="M7573" s="36">
        <v>3</v>
      </c>
    </row>
    <row r="7574" spans="12:13">
      <c r="L7574" s="36" t="s">
        <v>6964</v>
      </c>
      <c r="M7574" s="36">
        <v>3</v>
      </c>
    </row>
    <row r="7575" spans="12:13">
      <c r="L7575" s="36" t="s">
        <v>6965</v>
      </c>
      <c r="M7575" s="36">
        <v>3</v>
      </c>
    </row>
    <row r="7576" spans="12:13">
      <c r="L7576" s="36" t="s">
        <v>6966</v>
      </c>
      <c r="M7576" s="36">
        <v>3</v>
      </c>
    </row>
    <row r="7577" spans="12:13">
      <c r="L7577" s="36" t="s">
        <v>6967</v>
      </c>
      <c r="M7577" s="36">
        <v>3</v>
      </c>
    </row>
    <row r="7578" spans="12:13">
      <c r="L7578" s="36" t="s">
        <v>6968</v>
      </c>
      <c r="M7578" s="36">
        <v>3</v>
      </c>
    </row>
    <row r="7579" spans="12:13">
      <c r="L7579" s="36" t="s">
        <v>6969</v>
      </c>
      <c r="M7579" s="36">
        <v>3</v>
      </c>
    </row>
    <row r="7580" spans="12:13">
      <c r="L7580" s="36" t="s">
        <v>6970</v>
      </c>
      <c r="M7580" s="36">
        <v>3</v>
      </c>
    </row>
    <row r="7581" spans="12:13">
      <c r="L7581" s="36" t="s">
        <v>6971</v>
      </c>
      <c r="M7581" s="36">
        <v>3</v>
      </c>
    </row>
    <row r="7582" spans="12:13">
      <c r="L7582" s="36" t="s">
        <v>6972</v>
      </c>
      <c r="M7582" s="36">
        <v>3</v>
      </c>
    </row>
    <row r="7583" spans="12:13">
      <c r="L7583" s="36" t="s">
        <v>6973</v>
      </c>
      <c r="M7583" s="36">
        <v>3</v>
      </c>
    </row>
    <row r="7584" spans="12:13">
      <c r="L7584" s="36" t="s">
        <v>6974</v>
      </c>
      <c r="M7584" s="36">
        <v>3</v>
      </c>
    </row>
    <row r="7585" spans="12:13">
      <c r="L7585" s="36" t="s">
        <v>6975</v>
      </c>
      <c r="M7585" s="36">
        <v>3</v>
      </c>
    </row>
    <row r="7586" spans="12:13">
      <c r="L7586" s="36" t="s">
        <v>6976</v>
      </c>
      <c r="M7586" s="36">
        <v>3</v>
      </c>
    </row>
    <row r="7587" spans="12:13">
      <c r="L7587" s="36" t="s">
        <v>6977</v>
      </c>
      <c r="M7587" s="36">
        <v>3</v>
      </c>
    </row>
    <row r="7588" spans="12:13">
      <c r="L7588" s="36" t="s">
        <v>6978</v>
      </c>
      <c r="M7588" s="36">
        <v>3</v>
      </c>
    </row>
    <row r="7589" spans="12:13">
      <c r="L7589" s="36" t="s">
        <v>6979</v>
      </c>
      <c r="M7589" s="36">
        <v>3</v>
      </c>
    </row>
    <row r="7590" spans="12:13">
      <c r="L7590" s="36" t="s">
        <v>6980</v>
      </c>
      <c r="M7590" s="36">
        <v>3</v>
      </c>
    </row>
    <row r="7591" spans="12:13">
      <c r="L7591" s="36" t="s">
        <v>6981</v>
      </c>
      <c r="M7591" s="36">
        <v>3</v>
      </c>
    </row>
    <row r="7592" spans="12:13">
      <c r="L7592" s="36" t="s">
        <v>6982</v>
      </c>
      <c r="M7592" s="36">
        <v>3</v>
      </c>
    </row>
    <row r="7593" spans="12:13">
      <c r="L7593" s="36" t="s">
        <v>6983</v>
      </c>
      <c r="M7593" s="36">
        <v>3</v>
      </c>
    </row>
    <row r="7594" spans="12:13">
      <c r="L7594" s="36" t="s">
        <v>6984</v>
      </c>
      <c r="M7594" s="36">
        <v>3</v>
      </c>
    </row>
    <row r="7595" spans="12:13">
      <c r="L7595" s="36" t="s">
        <v>6985</v>
      </c>
      <c r="M7595" s="36">
        <v>3</v>
      </c>
    </row>
    <row r="7596" spans="12:13">
      <c r="L7596" s="36" t="s">
        <v>6986</v>
      </c>
      <c r="M7596" s="36">
        <v>3</v>
      </c>
    </row>
    <row r="7597" spans="12:13">
      <c r="L7597" s="36" t="s">
        <v>6987</v>
      </c>
      <c r="M7597" s="36">
        <v>3</v>
      </c>
    </row>
    <row r="7598" spans="12:13">
      <c r="L7598" s="36" t="s">
        <v>6988</v>
      </c>
      <c r="M7598" s="36">
        <v>3</v>
      </c>
    </row>
    <row r="7599" spans="12:13">
      <c r="L7599" s="36" t="s">
        <v>6989</v>
      </c>
      <c r="M7599" s="36">
        <v>3</v>
      </c>
    </row>
    <row r="7600" spans="12:13">
      <c r="L7600" s="36" t="s">
        <v>6990</v>
      </c>
      <c r="M7600" s="36">
        <v>3</v>
      </c>
    </row>
    <row r="7601" spans="12:13">
      <c r="L7601" s="36" t="s">
        <v>6991</v>
      </c>
      <c r="M7601" s="36">
        <v>3</v>
      </c>
    </row>
    <row r="7602" spans="12:13">
      <c r="L7602" s="36" t="s">
        <v>6992</v>
      </c>
      <c r="M7602" s="36">
        <v>3</v>
      </c>
    </row>
    <row r="7603" spans="12:13">
      <c r="L7603" s="36" t="s">
        <v>6993</v>
      </c>
      <c r="M7603" s="36">
        <v>3</v>
      </c>
    </row>
    <row r="7604" spans="12:13">
      <c r="L7604" s="36" t="s">
        <v>6994</v>
      </c>
      <c r="M7604" s="36">
        <v>3</v>
      </c>
    </row>
    <row r="7605" spans="12:13">
      <c r="L7605" s="36" t="s">
        <v>6995</v>
      </c>
      <c r="M7605" s="36">
        <v>3</v>
      </c>
    </row>
    <row r="7606" spans="12:13">
      <c r="L7606" s="36" t="s">
        <v>6996</v>
      </c>
      <c r="M7606" s="36">
        <v>3</v>
      </c>
    </row>
    <row r="7607" spans="12:13">
      <c r="L7607" s="36" t="s">
        <v>6997</v>
      </c>
      <c r="M7607" s="36">
        <v>3</v>
      </c>
    </row>
    <row r="7608" spans="12:13">
      <c r="L7608" s="36" t="s">
        <v>6998</v>
      </c>
      <c r="M7608" s="36">
        <v>3</v>
      </c>
    </row>
    <row r="7609" spans="12:13">
      <c r="L7609" s="36" t="s">
        <v>6999</v>
      </c>
      <c r="M7609" s="36">
        <v>3</v>
      </c>
    </row>
    <row r="7610" spans="12:13">
      <c r="L7610" s="36" t="s">
        <v>7000</v>
      </c>
      <c r="M7610" s="36">
        <v>3</v>
      </c>
    </row>
    <row r="7611" spans="12:13">
      <c r="L7611" s="36" t="s">
        <v>7001</v>
      </c>
      <c r="M7611" s="36">
        <v>3</v>
      </c>
    </row>
    <row r="7612" spans="12:13">
      <c r="L7612" s="36" t="s">
        <v>7002</v>
      </c>
      <c r="M7612" s="36">
        <v>3</v>
      </c>
    </row>
    <row r="7613" spans="12:13">
      <c r="L7613" s="36" t="s">
        <v>7003</v>
      </c>
      <c r="M7613" s="36">
        <v>3</v>
      </c>
    </row>
    <row r="7614" spans="12:13">
      <c r="L7614" s="36" t="s">
        <v>7004</v>
      </c>
      <c r="M7614" s="36">
        <v>3</v>
      </c>
    </row>
    <row r="7615" spans="12:13">
      <c r="L7615" s="36" t="s">
        <v>7005</v>
      </c>
      <c r="M7615" s="36">
        <v>3</v>
      </c>
    </row>
    <row r="7616" spans="12:13">
      <c r="L7616" s="36" t="s">
        <v>7006</v>
      </c>
      <c r="M7616" s="36">
        <v>3</v>
      </c>
    </row>
    <row r="7617" spans="12:13">
      <c r="L7617" s="36" t="s">
        <v>7007</v>
      </c>
      <c r="M7617" s="36">
        <v>3</v>
      </c>
    </row>
    <row r="7618" spans="12:13">
      <c r="L7618" s="36" t="s">
        <v>7008</v>
      </c>
      <c r="M7618" s="36">
        <v>3</v>
      </c>
    </row>
    <row r="7619" spans="12:13">
      <c r="L7619" s="36" t="s">
        <v>7009</v>
      </c>
      <c r="M7619" s="36">
        <v>3</v>
      </c>
    </row>
    <row r="7620" spans="12:13">
      <c r="L7620" s="36" t="s">
        <v>7010</v>
      </c>
      <c r="M7620" s="36">
        <v>3</v>
      </c>
    </row>
    <row r="7621" spans="12:13">
      <c r="L7621" s="36" t="s">
        <v>7011</v>
      </c>
      <c r="M7621" s="36">
        <v>3</v>
      </c>
    </row>
    <row r="7622" spans="12:13">
      <c r="L7622" s="36" t="s">
        <v>7012</v>
      </c>
      <c r="M7622" s="36">
        <v>3</v>
      </c>
    </row>
    <row r="7623" spans="12:13">
      <c r="L7623" s="36" t="s">
        <v>7013</v>
      </c>
      <c r="M7623" s="36">
        <v>3</v>
      </c>
    </row>
    <row r="7624" spans="12:13">
      <c r="L7624" s="36" t="s">
        <v>7014</v>
      </c>
      <c r="M7624" s="36">
        <v>3</v>
      </c>
    </row>
    <row r="7625" spans="12:13">
      <c r="L7625" s="36" t="s">
        <v>7015</v>
      </c>
      <c r="M7625" s="36">
        <v>3</v>
      </c>
    </row>
    <row r="7626" spans="12:13">
      <c r="L7626" s="36" t="s">
        <v>7016</v>
      </c>
      <c r="M7626" s="36">
        <v>3</v>
      </c>
    </row>
    <row r="7627" spans="12:13">
      <c r="L7627" s="36" t="s">
        <v>7017</v>
      </c>
      <c r="M7627" s="36">
        <v>3</v>
      </c>
    </row>
    <row r="7628" spans="12:13">
      <c r="L7628" s="36" t="s">
        <v>7018</v>
      </c>
      <c r="M7628" s="36">
        <v>3</v>
      </c>
    </row>
    <row r="7629" spans="12:13">
      <c r="L7629" s="36" t="s">
        <v>7019</v>
      </c>
      <c r="M7629" s="36">
        <v>3</v>
      </c>
    </row>
    <row r="7630" spans="12:13">
      <c r="L7630" s="36" t="s">
        <v>7020</v>
      </c>
      <c r="M7630" s="36">
        <v>3</v>
      </c>
    </row>
    <row r="7631" spans="12:13">
      <c r="L7631" s="36" t="s">
        <v>7021</v>
      </c>
      <c r="M7631" s="36">
        <v>3</v>
      </c>
    </row>
    <row r="7632" spans="12:13">
      <c r="L7632" s="36" t="s">
        <v>7022</v>
      </c>
      <c r="M7632" s="36">
        <v>3</v>
      </c>
    </row>
    <row r="7633" spans="12:13">
      <c r="L7633" s="36" t="s">
        <v>7023</v>
      </c>
      <c r="M7633" s="36">
        <v>3</v>
      </c>
    </row>
    <row r="7634" spans="12:13">
      <c r="L7634" s="36" t="s">
        <v>7024</v>
      </c>
      <c r="M7634" s="36">
        <v>3</v>
      </c>
    </row>
    <row r="7635" spans="12:13">
      <c r="L7635" s="36" t="s">
        <v>7025</v>
      </c>
      <c r="M7635" s="36">
        <v>3</v>
      </c>
    </row>
    <row r="7636" spans="12:13">
      <c r="L7636" s="36" t="s">
        <v>7026</v>
      </c>
      <c r="M7636" s="36">
        <v>3</v>
      </c>
    </row>
    <row r="7637" spans="12:13">
      <c r="L7637" s="36" t="s">
        <v>7027</v>
      </c>
      <c r="M7637" s="36">
        <v>3</v>
      </c>
    </row>
    <row r="7638" spans="12:13">
      <c r="L7638" s="36" t="s">
        <v>7028</v>
      </c>
      <c r="M7638" s="36">
        <v>3</v>
      </c>
    </row>
    <row r="7639" spans="12:13">
      <c r="L7639" s="36" t="s">
        <v>7029</v>
      </c>
      <c r="M7639" s="36">
        <v>3</v>
      </c>
    </row>
    <row r="7640" spans="12:13">
      <c r="L7640" s="36" t="s">
        <v>7030</v>
      </c>
      <c r="M7640" s="36">
        <v>3</v>
      </c>
    </row>
    <row r="7641" spans="12:13">
      <c r="L7641" s="36" t="s">
        <v>7031</v>
      </c>
      <c r="M7641" s="36">
        <v>3</v>
      </c>
    </row>
    <row r="7642" spans="12:13">
      <c r="L7642" s="36" t="s">
        <v>7032</v>
      </c>
      <c r="M7642" s="36">
        <v>3</v>
      </c>
    </row>
    <row r="7643" spans="12:13">
      <c r="L7643" s="36" t="s">
        <v>7033</v>
      </c>
      <c r="M7643" s="36">
        <v>3</v>
      </c>
    </row>
    <row r="7644" spans="12:13">
      <c r="L7644" s="36" t="s">
        <v>7034</v>
      </c>
      <c r="M7644" s="36">
        <v>3</v>
      </c>
    </row>
    <row r="7645" spans="12:13">
      <c r="L7645" s="36" t="s">
        <v>7035</v>
      </c>
      <c r="M7645" s="36">
        <v>3</v>
      </c>
    </row>
    <row r="7646" spans="12:13">
      <c r="L7646" s="36" t="s">
        <v>7036</v>
      </c>
      <c r="M7646" s="36">
        <v>3</v>
      </c>
    </row>
    <row r="7647" spans="12:13">
      <c r="L7647" s="36" t="s">
        <v>7037</v>
      </c>
      <c r="M7647" s="36">
        <v>3</v>
      </c>
    </row>
    <row r="7648" spans="12:13">
      <c r="L7648" s="36" t="s">
        <v>7038</v>
      </c>
      <c r="M7648" s="36">
        <v>3</v>
      </c>
    </row>
    <row r="7649" spans="12:13">
      <c r="L7649" s="36" t="s">
        <v>7039</v>
      </c>
      <c r="M7649" s="36">
        <v>3</v>
      </c>
    </row>
    <row r="7650" spans="12:13">
      <c r="L7650" s="36" t="s">
        <v>7040</v>
      </c>
      <c r="M7650" s="36">
        <v>3</v>
      </c>
    </row>
    <row r="7651" spans="12:13">
      <c r="L7651" s="36" t="s">
        <v>7041</v>
      </c>
      <c r="M7651" s="36">
        <v>3</v>
      </c>
    </row>
    <row r="7652" spans="12:13">
      <c r="L7652" s="36" t="s">
        <v>7042</v>
      </c>
      <c r="M7652" s="36">
        <v>3</v>
      </c>
    </row>
    <row r="7653" spans="12:13">
      <c r="L7653" s="36" t="s">
        <v>7043</v>
      </c>
      <c r="M7653" s="36">
        <v>3</v>
      </c>
    </row>
    <row r="7654" spans="12:13">
      <c r="L7654" s="36" t="s">
        <v>7044</v>
      </c>
      <c r="M7654" s="36">
        <v>3</v>
      </c>
    </row>
    <row r="7655" spans="12:13">
      <c r="L7655" s="36" t="s">
        <v>7045</v>
      </c>
      <c r="M7655" s="36">
        <v>3</v>
      </c>
    </row>
    <row r="7656" spans="12:13">
      <c r="L7656" s="36" t="s">
        <v>7046</v>
      </c>
      <c r="M7656" s="36">
        <v>3</v>
      </c>
    </row>
    <row r="7657" spans="12:13">
      <c r="L7657" s="36" t="s">
        <v>7047</v>
      </c>
      <c r="M7657" s="36">
        <v>3</v>
      </c>
    </row>
    <row r="7658" spans="12:13">
      <c r="L7658" s="36" t="s">
        <v>7048</v>
      </c>
      <c r="M7658" s="36">
        <v>3</v>
      </c>
    </row>
    <row r="7659" spans="12:13">
      <c r="L7659" s="36" t="s">
        <v>7049</v>
      </c>
      <c r="M7659" s="36">
        <v>3</v>
      </c>
    </row>
    <row r="7660" spans="12:13">
      <c r="L7660" s="36" t="s">
        <v>7050</v>
      </c>
      <c r="M7660" s="36">
        <v>3</v>
      </c>
    </row>
    <row r="7661" spans="12:13">
      <c r="L7661" s="36" t="s">
        <v>7051</v>
      </c>
      <c r="M7661" s="36">
        <v>3</v>
      </c>
    </row>
    <row r="7662" spans="12:13">
      <c r="L7662" s="36" t="s">
        <v>7052</v>
      </c>
      <c r="M7662" s="36">
        <v>3</v>
      </c>
    </row>
    <row r="7663" spans="12:13">
      <c r="L7663" s="36" t="s">
        <v>7053</v>
      </c>
      <c r="M7663" s="36">
        <v>3</v>
      </c>
    </row>
    <row r="7664" spans="12:13">
      <c r="L7664" s="36" t="s">
        <v>7054</v>
      </c>
      <c r="M7664" s="36">
        <v>3</v>
      </c>
    </row>
    <row r="7665" spans="12:13">
      <c r="L7665" s="36" t="s">
        <v>7055</v>
      </c>
      <c r="M7665" s="36">
        <v>3</v>
      </c>
    </row>
    <row r="7666" spans="12:13">
      <c r="L7666" s="36" t="s">
        <v>7056</v>
      </c>
      <c r="M7666" s="36">
        <v>3</v>
      </c>
    </row>
    <row r="7667" spans="12:13">
      <c r="L7667" s="36" t="s">
        <v>7057</v>
      </c>
      <c r="M7667" s="36">
        <v>3</v>
      </c>
    </row>
    <row r="7668" spans="12:13">
      <c r="L7668" s="36" t="s">
        <v>7058</v>
      </c>
      <c r="M7668" s="36">
        <v>3</v>
      </c>
    </row>
    <row r="7669" spans="12:13">
      <c r="L7669" s="36" t="s">
        <v>7059</v>
      </c>
      <c r="M7669" s="36">
        <v>3</v>
      </c>
    </row>
    <row r="7670" spans="12:13">
      <c r="L7670" s="36" t="s">
        <v>7060</v>
      </c>
      <c r="M7670" s="36">
        <v>3</v>
      </c>
    </row>
    <row r="7671" spans="12:13">
      <c r="L7671" s="36" t="s">
        <v>7061</v>
      </c>
      <c r="M7671" s="36">
        <v>3</v>
      </c>
    </row>
    <row r="7672" spans="12:13">
      <c r="L7672" s="36" t="s">
        <v>7062</v>
      </c>
      <c r="M7672" s="36">
        <v>3</v>
      </c>
    </row>
    <row r="7673" spans="12:13">
      <c r="L7673" s="36" t="s">
        <v>7063</v>
      </c>
      <c r="M7673" s="36">
        <v>3</v>
      </c>
    </row>
    <row r="7674" spans="12:13">
      <c r="L7674" s="36" t="s">
        <v>7064</v>
      </c>
      <c r="M7674" s="36">
        <v>3</v>
      </c>
    </row>
    <row r="7675" spans="12:13">
      <c r="L7675" s="36" t="s">
        <v>7065</v>
      </c>
      <c r="M7675" s="36">
        <v>3</v>
      </c>
    </row>
    <row r="7676" spans="12:13">
      <c r="L7676" s="36" t="s">
        <v>7066</v>
      </c>
      <c r="M7676" s="36">
        <v>3</v>
      </c>
    </row>
    <row r="7677" spans="12:13">
      <c r="L7677" s="36" t="s">
        <v>7067</v>
      </c>
      <c r="M7677" s="36">
        <v>3</v>
      </c>
    </row>
    <row r="7678" spans="12:13">
      <c r="L7678" s="36" t="s">
        <v>7068</v>
      </c>
      <c r="M7678" s="36">
        <v>3</v>
      </c>
    </row>
    <row r="7679" spans="12:13">
      <c r="L7679" s="36" t="s">
        <v>7069</v>
      </c>
      <c r="M7679" s="36">
        <v>3</v>
      </c>
    </row>
    <row r="7680" spans="12:13">
      <c r="L7680" s="36" t="s">
        <v>7070</v>
      </c>
      <c r="M7680" s="36">
        <v>3</v>
      </c>
    </row>
    <row r="7681" spans="12:13">
      <c r="L7681" s="36" t="s">
        <v>7071</v>
      </c>
      <c r="M7681" s="36">
        <v>3</v>
      </c>
    </row>
    <row r="7682" spans="12:13">
      <c r="L7682" s="36" t="s">
        <v>7072</v>
      </c>
      <c r="M7682" s="36">
        <v>3</v>
      </c>
    </row>
    <row r="7683" spans="12:13">
      <c r="L7683" s="36" t="s">
        <v>7073</v>
      </c>
      <c r="M7683" s="36">
        <v>3</v>
      </c>
    </row>
    <row r="7684" spans="12:13">
      <c r="L7684" s="36" t="s">
        <v>7074</v>
      </c>
      <c r="M7684" s="36">
        <v>3</v>
      </c>
    </row>
    <row r="7685" spans="12:13">
      <c r="L7685" s="36" t="s">
        <v>7075</v>
      </c>
      <c r="M7685" s="36">
        <v>3</v>
      </c>
    </row>
    <row r="7686" spans="12:13">
      <c r="L7686" s="36" t="s">
        <v>7076</v>
      </c>
      <c r="M7686" s="36">
        <v>3</v>
      </c>
    </row>
    <row r="7687" spans="12:13">
      <c r="L7687" s="36" t="s">
        <v>7077</v>
      </c>
      <c r="M7687" s="36">
        <v>3</v>
      </c>
    </row>
    <row r="7688" spans="12:13">
      <c r="L7688" s="36" t="s">
        <v>7078</v>
      </c>
      <c r="M7688" s="36">
        <v>3</v>
      </c>
    </row>
    <row r="7689" spans="12:13">
      <c r="L7689" s="36" t="s">
        <v>7079</v>
      </c>
      <c r="M7689" s="36">
        <v>3</v>
      </c>
    </row>
    <row r="7690" spans="12:13">
      <c r="L7690" s="36" t="s">
        <v>7080</v>
      </c>
      <c r="M7690" s="36">
        <v>3</v>
      </c>
    </row>
    <row r="7691" spans="12:13">
      <c r="L7691" s="36" t="s">
        <v>7081</v>
      </c>
      <c r="M7691" s="36">
        <v>3</v>
      </c>
    </row>
    <row r="7692" spans="12:13">
      <c r="L7692" s="36" t="s">
        <v>7082</v>
      </c>
      <c r="M7692" s="36">
        <v>3</v>
      </c>
    </row>
    <row r="7693" spans="12:13">
      <c r="L7693" s="36" t="s">
        <v>7083</v>
      </c>
      <c r="M7693" s="36">
        <v>3</v>
      </c>
    </row>
    <row r="7694" spans="12:13">
      <c r="L7694" s="36" t="s">
        <v>7084</v>
      </c>
      <c r="M7694" s="36">
        <v>3</v>
      </c>
    </row>
    <row r="7695" spans="12:13">
      <c r="L7695" s="36" t="s">
        <v>7085</v>
      </c>
      <c r="M7695" s="36">
        <v>3</v>
      </c>
    </row>
    <row r="7696" spans="12:13">
      <c r="L7696" s="36" t="s">
        <v>7086</v>
      </c>
      <c r="M7696" s="36">
        <v>3</v>
      </c>
    </row>
    <row r="7697" spans="12:13">
      <c r="L7697" s="36" t="s">
        <v>7087</v>
      </c>
      <c r="M7697" s="36">
        <v>3</v>
      </c>
    </row>
    <row r="7698" spans="12:13">
      <c r="L7698" s="36" t="s">
        <v>7088</v>
      </c>
      <c r="M7698" s="36">
        <v>3</v>
      </c>
    </row>
    <row r="7699" spans="12:13">
      <c r="L7699" s="36" t="s">
        <v>7089</v>
      </c>
      <c r="M7699" s="36">
        <v>3</v>
      </c>
    </row>
    <row r="7700" spans="12:13">
      <c r="L7700" s="36" t="s">
        <v>7090</v>
      </c>
      <c r="M7700" s="36">
        <v>3</v>
      </c>
    </row>
    <row r="7701" spans="12:13">
      <c r="L7701" s="36" t="s">
        <v>7091</v>
      </c>
      <c r="M7701" s="36">
        <v>3</v>
      </c>
    </row>
    <row r="7702" spans="12:13">
      <c r="L7702" s="36" t="s">
        <v>7092</v>
      </c>
      <c r="M7702" s="36">
        <v>3</v>
      </c>
    </row>
    <row r="7703" spans="12:13">
      <c r="L7703" s="36" t="s">
        <v>7093</v>
      </c>
      <c r="M7703" s="36">
        <v>3</v>
      </c>
    </row>
    <row r="7704" spans="12:13">
      <c r="L7704" s="36" t="s">
        <v>7094</v>
      </c>
      <c r="M7704" s="36">
        <v>3</v>
      </c>
    </row>
    <row r="7705" spans="12:13">
      <c r="L7705" s="36" t="s">
        <v>7095</v>
      </c>
      <c r="M7705" s="36">
        <v>3</v>
      </c>
    </row>
    <row r="7706" spans="12:13">
      <c r="L7706" s="36" t="s">
        <v>7096</v>
      </c>
      <c r="M7706" s="36">
        <v>3</v>
      </c>
    </row>
    <row r="7707" spans="12:13">
      <c r="L7707" s="36" t="s">
        <v>7097</v>
      </c>
      <c r="M7707" s="36">
        <v>3</v>
      </c>
    </row>
    <row r="7708" spans="12:13">
      <c r="L7708" s="36" t="s">
        <v>7098</v>
      </c>
      <c r="M7708" s="36">
        <v>3</v>
      </c>
    </row>
    <row r="7709" spans="12:13">
      <c r="L7709" s="36" t="s">
        <v>7099</v>
      </c>
      <c r="M7709" s="36">
        <v>3</v>
      </c>
    </row>
    <row r="7710" spans="12:13">
      <c r="L7710" s="36" t="s">
        <v>7100</v>
      </c>
      <c r="M7710" s="36">
        <v>3</v>
      </c>
    </row>
    <row r="7711" spans="12:13">
      <c r="L7711" s="36" t="s">
        <v>7101</v>
      </c>
      <c r="M7711" s="36">
        <v>3</v>
      </c>
    </row>
    <row r="7712" spans="12:13">
      <c r="L7712" s="36" t="s">
        <v>7102</v>
      </c>
      <c r="M7712" s="36">
        <v>3</v>
      </c>
    </row>
    <row r="7713" spans="12:13">
      <c r="L7713" s="36" t="s">
        <v>7103</v>
      </c>
      <c r="M7713" s="36">
        <v>3</v>
      </c>
    </row>
    <row r="7714" spans="12:13">
      <c r="L7714" s="36" t="s">
        <v>7104</v>
      </c>
      <c r="M7714" s="36">
        <v>3</v>
      </c>
    </row>
    <row r="7715" spans="12:13">
      <c r="L7715" s="36" t="s">
        <v>7105</v>
      </c>
      <c r="M7715" s="36">
        <v>3</v>
      </c>
    </row>
    <row r="7716" spans="12:13">
      <c r="L7716" s="36" t="s">
        <v>7106</v>
      </c>
      <c r="M7716" s="36">
        <v>3</v>
      </c>
    </row>
    <row r="7717" spans="12:13">
      <c r="L7717" s="36" t="s">
        <v>7107</v>
      </c>
      <c r="M7717" s="36">
        <v>3</v>
      </c>
    </row>
    <row r="7718" spans="12:13">
      <c r="L7718" s="36" t="s">
        <v>7108</v>
      </c>
      <c r="M7718" s="36">
        <v>3</v>
      </c>
    </row>
    <row r="7719" spans="12:13">
      <c r="L7719" s="36" t="s">
        <v>7109</v>
      </c>
      <c r="M7719" s="36">
        <v>3</v>
      </c>
    </row>
    <row r="7720" spans="12:13">
      <c r="L7720" s="36" t="s">
        <v>7110</v>
      </c>
      <c r="M7720" s="36">
        <v>3</v>
      </c>
    </row>
    <row r="7721" spans="12:13">
      <c r="L7721" s="36" t="s">
        <v>7111</v>
      </c>
      <c r="M7721" s="36">
        <v>3</v>
      </c>
    </row>
    <row r="7722" spans="12:13">
      <c r="L7722" s="36" t="s">
        <v>7112</v>
      </c>
      <c r="M7722" s="36">
        <v>3</v>
      </c>
    </row>
    <row r="7723" spans="12:13">
      <c r="L7723" s="36" t="s">
        <v>7113</v>
      </c>
      <c r="M7723" s="36">
        <v>3</v>
      </c>
    </row>
    <row r="7724" spans="12:13">
      <c r="L7724" s="36" t="s">
        <v>7114</v>
      </c>
      <c r="M7724" s="36">
        <v>3</v>
      </c>
    </row>
    <row r="7725" spans="12:13">
      <c r="L7725" s="36" t="s">
        <v>7115</v>
      </c>
      <c r="M7725" s="36">
        <v>3</v>
      </c>
    </row>
    <row r="7726" spans="12:13">
      <c r="L7726" s="36" t="s">
        <v>7116</v>
      </c>
      <c r="M7726" s="36">
        <v>3</v>
      </c>
    </row>
    <row r="7727" spans="12:13">
      <c r="L7727" s="36" t="s">
        <v>7117</v>
      </c>
      <c r="M7727" s="36">
        <v>3</v>
      </c>
    </row>
    <row r="7728" spans="12:13">
      <c r="L7728" s="36" t="s">
        <v>7118</v>
      </c>
      <c r="M7728" s="36">
        <v>3</v>
      </c>
    </row>
    <row r="7729" spans="12:13">
      <c r="L7729" s="36" t="s">
        <v>7119</v>
      </c>
      <c r="M7729" s="36">
        <v>3</v>
      </c>
    </row>
    <row r="7730" spans="12:13">
      <c r="L7730" s="36" t="s">
        <v>7120</v>
      </c>
      <c r="M7730" s="36">
        <v>3</v>
      </c>
    </row>
    <row r="7731" spans="12:13">
      <c r="L7731" s="36" t="s">
        <v>7121</v>
      </c>
      <c r="M7731" s="36">
        <v>3</v>
      </c>
    </row>
    <row r="7732" spans="12:13">
      <c r="L7732" s="36" t="s">
        <v>7122</v>
      </c>
      <c r="M7732" s="36">
        <v>3</v>
      </c>
    </row>
    <row r="7733" spans="12:13">
      <c r="L7733" s="36" t="s">
        <v>7123</v>
      </c>
      <c r="M7733" s="36">
        <v>3</v>
      </c>
    </row>
    <row r="7734" spans="12:13">
      <c r="L7734" s="36" t="s">
        <v>7124</v>
      </c>
      <c r="M7734" s="36">
        <v>3</v>
      </c>
    </row>
    <row r="7735" spans="12:13">
      <c r="L7735" s="36" t="s">
        <v>7125</v>
      </c>
      <c r="M7735" s="36">
        <v>3</v>
      </c>
    </row>
    <row r="7736" spans="12:13">
      <c r="L7736" s="36" t="s">
        <v>7126</v>
      </c>
      <c r="M7736" s="36">
        <v>3</v>
      </c>
    </row>
    <row r="7737" spans="12:13">
      <c r="L7737" s="36" t="s">
        <v>7127</v>
      </c>
      <c r="M7737" s="36">
        <v>3</v>
      </c>
    </row>
    <row r="7738" spans="12:13">
      <c r="L7738" s="36" t="s">
        <v>7128</v>
      </c>
      <c r="M7738" s="36">
        <v>3</v>
      </c>
    </row>
    <row r="7739" spans="12:13">
      <c r="L7739" s="36" t="s">
        <v>7129</v>
      </c>
      <c r="M7739" s="36">
        <v>3</v>
      </c>
    </row>
    <row r="7740" spans="12:13">
      <c r="L7740" s="36" t="s">
        <v>7130</v>
      </c>
      <c r="M7740" s="36">
        <v>3</v>
      </c>
    </row>
    <row r="7741" spans="12:13">
      <c r="L7741" s="36" t="s">
        <v>7131</v>
      </c>
      <c r="M7741" s="36">
        <v>3</v>
      </c>
    </row>
    <row r="7742" spans="12:13">
      <c r="L7742" s="36" t="s">
        <v>7132</v>
      </c>
      <c r="M7742" s="36">
        <v>3</v>
      </c>
    </row>
    <row r="7743" spans="12:13">
      <c r="L7743" s="36" t="s">
        <v>7133</v>
      </c>
      <c r="M7743" s="36">
        <v>3</v>
      </c>
    </row>
    <row r="7744" spans="12:13">
      <c r="L7744" s="36" t="s">
        <v>7134</v>
      </c>
      <c r="M7744" s="36">
        <v>3</v>
      </c>
    </row>
    <row r="7745" spans="12:13">
      <c r="L7745" s="36" t="s">
        <v>7135</v>
      </c>
      <c r="M7745" s="36">
        <v>3</v>
      </c>
    </row>
    <row r="7746" spans="12:13">
      <c r="L7746" s="36" t="s">
        <v>7136</v>
      </c>
      <c r="M7746" s="36">
        <v>3</v>
      </c>
    </row>
    <row r="7747" spans="12:13">
      <c r="L7747" s="36" t="s">
        <v>7137</v>
      </c>
      <c r="M7747" s="36">
        <v>3</v>
      </c>
    </row>
    <row r="7748" spans="12:13">
      <c r="L7748" s="36" t="s">
        <v>7138</v>
      </c>
      <c r="M7748" s="36">
        <v>3</v>
      </c>
    </row>
    <row r="7749" spans="12:13">
      <c r="L7749" s="36" t="s">
        <v>7139</v>
      </c>
      <c r="M7749" s="36">
        <v>3</v>
      </c>
    </row>
    <row r="7750" spans="12:13">
      <c r="L7750" s="36" t="s">
        <v>7140</v>
      </c>
      <c r="M7750" s="36">
        <v>3</v>
      </c>
    </row>
    <row r="7751" spans="12:13">
      <c r="L7751" s="36" t="s">
        <v>7141</v>
      </c>
      <c r="M7751" s="36">
        <v>3</v>
      </c>
    </row>
    <row r="7752" spans="12:13">
      <c r="L7752" s="36" t="s">
        <v>7142</v>
      </c>
      <c r="M7752" s="36">
        <v>3</v>
      </c>
    </row>
    <row r="7753" spans="12:13">
      <c r="L7753" s="36" t="s">
        <v>7143</v>
      </c>
      <c r="M7753" s="36">
        <v>3</v>
      </c>
    </row>
    <row r="7754" spans="12:13">
      <c r="L7754" s="36" t="s">
        <v>7144</v>
      </c>
      <c r="M7754" s="36">
        <v>3</v>
      </c>
    </row>
    <row r="7755" spans="12:13">
      <c r="L7755" s="36" t="s">
        <v>7145</v>
      </c>
      <c r="M7755" s="36">
        <v>3</v>
      </c>
    </row>
    <row r="7756" spans="12:13">
      <c r="L7756" s="36" t="s">
        <v>7146</v>
      </c>
      <c r="M7756" s="36">
        <v>3</v>
      </c>
    </row>
    <row r="7757" spans="12:13">
      <c r="L7757" s="36" t="s">
        <v>7147</v>
      </c>
      <c r="M7757" s="36">
        <v>3</v>
      </c>
    </row>
    <row r="7758" spans="12:13">
      <c r="L7758" s="36" t="s">
        <v>7148</v>
      </c>
      <c r="M7758" s="36">
        <v>3</v>
      </c>
    </row>
    <row r="7759" spans="12:13">
      <c r="L7759" s="36" t="s">
        <v>7149</v>
      </c>
      <c r="M7759" s="36">
        <v>3</v>
      </c>
    </row>
    <row r="7760" spans="12:13">
      <c r="L7760" s="36" t="s">
        <v>7150</v>
      </c>
      <c r="M7760" s="36">
        <v>3</v>
      </c>
    </row>
    <row r="7761" spans="12:13">
      <c r="L7761" s="36" t="s">
        <v>7151</v>
      </c>
      <c r="M7761" s="36">
        <v>3</v>
      </c>
    </row>
    <row r="7762" spans="12:13">
      <c r="L7762" s="36" t="s">
        <v>7152</v>
      </c>
      <c r="M7762" s="36">
        <v>3</v>
      </c>
    </row>
    <row r="7763" spans="12:13">
      <c r="L7763" s="36" t="s">
        <v>7153</v>
      </c>
      <c r="M7763" s="36">
        <v>3</v>
      </c>
    </row>
    <row r="7764" spans="12:13">
      <c r="L7764" s="36" t="s">
        <v>7154</v>
      </c>
      <c r="M7764" s="36">
        <v>3</v>
      </c>
    </row>
    <row r="7765" spans="12:13">
      <c r="L7765" s="36" t="s">
        <v>7155</v>
      </c>
      <c r="M7765" s="36">
        <v>3</v>
      </c>
    </row>
    <row r="7766" spans="12:13">
      <c r="L7766" s="36" t="s">
        <v>7156</v>
      </c>
      <c r="M7766" s="36">
        <v>3</v>
      </c>
    </row>
    <row r="7767" spans="12:13">
      <c r="L7767" s="36" t="s">
        <v>7157</v>
      </c>
      <c r="M7767" s="36">
        <v>3</v>
      </c>
    </row>
    <row r="7768" spans="12:13">
      <c r="L7768" s="36" t="s">
        <v>7158</v>
      </c>
      <c r="M7768" s="36">
        <v>3</v>
      </c>
    </row>
    <row r="7769" spans="12:13">
      <c r="L7769" s="36" t="s">
        <v>7159</v>
      </c>
      <c r="M7769" s="36">
        <v>3</v>
      </c>
    </row>
    <row r="7770" spans="12:13">
      <c r="L7770" s="36" t="s">
        <v>7160</v>
      </c>
      <c r="M7770" s="36">
        <v>3</v>
      </c>
    </row>
    <row r="7771" spans="12:13">
      <c r="L7771" s="36" t="s">
        <v>7161</v>
      </c>
      <c r="M7771" s="36">
        <v>3</v>
      </c>
    </row>
    <row r="7772" spans="12:13">
      <c r="L7772" s="36" t="s">
        <v>7162</v>
      </c>
      <c r="M7772" s="36">
        <v>3</v>
      </c>
    </row>
    <row r="7773" spans="12:13">
      <c r="L7773" s="36" t="s">
        <v>7163</v>
      </c>
      <c r="M7773" s="36">
        <v>3</v>
      </c>
    </row>
    <row r="7774" spans="12:13">
      <c r="L7774" s="36" t="s">
        <v>7164</v>
      </c>
      <c r="M7774" s="36">
        <v>3</v>
      </c>
    </row>
    <row r="7775" spans="12:13">
      <c r="L7775" s="36" t="s">
        <v>7165</v>
      </c>
      <c r="M7775" s="36">
        <v>3</v>
      </c>
    </row>
    <row r="7776" spans="12:13">
      <c r="L7776" s="36" t="s">
        <v>7166</v>
      </c>
      <c r="M7776" s="36">
        <v>3</v>
      </c>
    </row>
    <row r="7777" spans="12:13">
      <c r="L7777" s="36" t="s">
        <v>7167</v>
      </c>
      <c r="M7777" s="36">
        <v>3</v>
      </c>
    </row>
    <row r="7778" spans="12:13">
      <c r="L7778" s="36" t="s">
        <v>7168</v>
      </c>
      <c r="M7778" s="36">
        <v>3</v>
      </c>
    </row>
    <row r="7779" spans="12:13">
      <c r="L7779" s="36" t="s">
        <v>7169</v>
      </c>
      <c r="M7779" s="36">
        <v>3</v>
      </c>
    </row>
    <row r="7780" spans="12:13">
      <c r="L7780" s="36" t="s">
        <v>7170</v>
      </c>
      <c r="M7780" s="36">
        <v>3</v>
      </c>
    </row>
    <row r="7781" spans="12:13">
      <c r="L7781" s="36" t="s">
        <v>7171</v>
      </c>
      <c r="M7781" s="36">
        <v>3</v>
      </c>
    </row>
    <row r="7782" spans="12:13">
      <c r="L7782" s="36" t="s">
        <v>7172</v>
      </c>
      <c r="M7782" s="36">
        <v>3</v>
      </c>
    </row>
    <row r="7783" spans="12:13">
      <c r="L7783" s="36" t="s">
        <v>7173</v>
      </c>
      <c r="M7783" s="36">
        <v>3</v>
      </c>
    </row>
    <row r="7784" spans="12:13">
      <c r="L7784" s="36" t="s">
        <v>7174</v>
      </c>
      <c r="M7784" s="36">
        <v>3</v>
      </c>
    </row>
    <row r="7785" spans="12:13">
      <c r="L7785" s="36" t="s">
        <v>7175</v>
      </c>
      <c r="M7785" s="36">
        <v>3</v>
      </c>
    </row>
    <row r="7786" spans="12:13">
      <c r="L7786" s="36" t="s">
        <v>7176</v>
      </c>
      <c r="M7786" s="36">
        <v>3</v>
      </c>
    </row>
    <row r="7787" spans="12:13">
      <c r="L7787" s="36" t="s">
        <v>7177</v>
      </c>
      <c r="M7787" s="36">
        <v>3</v>
      </c>
    </row>
    <row r="7788" spans="12:13">
      <c r="L7788" s="36" t="s">
        <v>7178</v>
      </c>
      <c r="M7788" s="36">
        <v>3</v>
      </c>
    </row>
    <row r="7789" spans="12:13">
      <c r="L7789" s="36" t="s">
        <v>7179</v>
      </c>
      <c r="M7789" s="36">
        <v>3</v>
      </c>
    </row>
    <row r="7790" spans="12:13">
      <c r="L7790" s="36" t="s">
        <v>7180</v>
      </c>
      <c r="M7790" s="36">
        <v>3</v>
      </c>
    </row>
    <row r="7791" spans="12:13">
      <c r="L7791" s="36" t="s">
        <v>7181</v>
      </c>
      <c r="M7791" s="36">
        <v>3</v>
      </c>
    </row>
    <row r="7792" spans="12:13">
      <c r="L7792" s="36" t="s">
        <v>7182</v>
      </c>
      <c r="M7792" s="36">
        <v>3</v>
      </c>
    </row>
    <row r="7793" spans="12:13">
      <c r="L7793" s="36" t="s">
        <v>7183</v>
      </c>
      <c r="M7793" s="36">
        <v>3</v>
      </c>
    </row>
    <row r="7794" spans="12:13">
      <c r="L7794" s="36" t="s">
        <v>7184</v>
      </c>
      <c r="M7794" s="36">
        <v>3</v>
      </c>
    </row>
    <row r="7795" spans="12:13">
      <c r="L7795" s="36" t="s">
        <v>7185</v>
      </c>
      <c r="M7795" s="36">
        <v>3</v>
      </c>
    </row>
    <row r="7796" spans="12:13">
      <c r="L7796" s="36" t="s">
        <v>7186</v>
      </c>
      <c r="M7796" s="36">
        <v>3</v>
      </c>
    </row>
    <row r="7797" spans="12:13">
      <c r="L7797" s="36" t="s">
        <v>7187</v>
      </c>
      <c r="M7797" s="36">
        <v>3</v>
      </c>
    </row>
    <row r="7798" spans="12:13">
      <c r="L7798" s="36" t="s">
        <v>7188</v>
      </c>
      <c r="M7798" s="36">
        <v>3</v>
      </c>
    </row>
    <row r="7799" spans="12:13">
      <c r="L7799" s="36" t="s">
        <v>7189</v>
      </c>
      <c r="M7799" s="36">
        <v>3</v>
      </c>
    </row>
    <row r="7800" spans="12:13">
      <c r="L7800" s="36" t="s">
        <v>7190</v>
      </c>
      <c r="M7800" s="36">
        <v>3</v>
      </c>
    </row>
    <row r="7801" spans="12:13">
      <c r="L7801" s="36" t="s">
        <v>7191</v>
      </c>
      <c r="M7801" s="36">
        <v>3</v>
      </c>
    </row>
    <row r="7802" spans="12:13">
      <c r="L7802" s="36" t="s">
        <v>7192</v>
      </c>
      <c r="M7802" s="36">
        <v>3</v>
      </c>
    </row>
    <row r="7803" spans="12:13">
      <c r="L7803" s="36" t="s">
        <v>7193</v>
      </c>
      <c r="M7803" s="36">
        <v>3</v>
      </c>
    </row>
    <row r="7804" spans="12:13">
      <c r="L7804" s="36" t="s">
        <v>7194</v>
      </c>
      <c r="M7804" s="36">
        <v>3</v>
      </c>
    </row>
    <row r="7805" spans="12:13">
      <c r="L7805" s="36" t="s">
        <v>7195</v>
      </c>
      <c r="M7805" s="36">
        <v>3</v>
      </c>
    </row>
    <row r="7806" spans="12:13">
      <c r="L7806" s="36" t="s">
        <v>7196</v>
      </c>
      <c r="M7806" s="36">
        <v>3</v>
      </c>
    </row>
    <row r="7807" spans="12:13">
      <c r="L7807" s="36" t="s">
        <v>7197</v>
      </c>
      <c r="M7807" s="36">
        <v>3</v>
      </c>
    </row>
    <row r="7808" spans="12:13">
      <c r="L7808" s="36" t="s">
        <v>7198</v>
      </c>
      <c r="M7808" s="36">
        <v>3</v>
      </c>
    </row>
    <row r="7809" spans="12:13">
      <c r="L7809" s="36" t="s">
        <v>7199</v>
      </c>
      <c r="M7809" s="36">
        <v>3</v>
      </c>
    </row>
    <row r="7810" spans="12:13">
      <c r="L7810" s="36" t="s">
        <v>7200</v>
      </c>
      <c r="M7810" s="36">
        <v>3</v>
      </c>
    </row>
    <row r="7811" spans="12:13">
      <c r="L7811" s="36" t="s">
        <v>7201</v>
      </c>
      <c r="M7811" s="36">
        <v>3</v>
      </c>
    </row>
    <row r="7812" spans="12:13">
      <c r="L7812" s="36" t="s">
        <v>7202</v>
      </c>
      <c r="M7812" s="36">
        <v>3</v>
      </c>
    </row>
    <row r="7813" spans="12:13">
      <c r="L7813" s="36" t="s">
        <v>7203</v>
      </c>
      <c r="M7813" s="36">
        <v>3</v>
      </c>
    </row>
    <row r="7814" spans="12:13">
      <c r="L7814" s="36" t="s">
        <v>7204</v>
      </c>
      <c r="M7814" s="36">
        <v>3</v>
      </c>
    </row>
    <row r="7815" spans="12:13">
      <c r="L7815" s="36" t="s">
        <v>7205</v>
      </c>
      <c r="M7815" s="36">
        <v>3</v>
      </c>
    </row>
    <row r="7816" spans="12:13">
      <c r="L7816" s="36" t="s">
        <v>7206</v>
      </c>
      <c r="M7816" s="36">
        <v>3</v>
      </c>
    </row>
    <row r="7817" spans="12:13">
      <c r="L7817" s="36" t="s">
        <v>7207</v>
      </c>
      <c r="M7817" s="36">
        <v>3</v>
      </c>
    </row>
    <row r="7818" spans="12:13">
      <c r="L7818" s="36" t="s">
        <v>7208</v>
      </c>
      <c r="M7818" s="36">
        <v>3</v>
      </c>
    </row>
    <row r="7819" spans="12:13">
      <c r="L7819" s="36" t="s">
        <v>7209</v>
      </c>
      <c r="M7819" s="36">
        <v>3</v>
      </c>
    </row>
    <row r="7820" spans="12:13">
      <c r="L7820" s="36" t="s">
        <v>7210</v>
      </c>
      <c r="M7820" s="36">
        <v>3</v>
      </c>
    </row>
    <row r="7821" spans="12:13">
      <c r="L7821" s="36" t="s">
        <v>7211</v>
      </c>
      <c r="M7821" s="36">
        <v>3</v>
      </c>
    </row>
    <row r="7822" spans="12:13">
      <c r="L7822" s="36" t="s">
        <v>7212</v>
      </c>
      <c r="M7822" s="36">
        <v>3</v>
      </c>
    </row>
    <row r="7823" spans="12:13">
      <c r="L7823" s="36" t="s">
        <v>7213</v>
      </c>
      <c r="M7823" s="36">
        <v>3</v>
      </c>
    </row>
    <row r="7824" spans="12:13">
      <c r="L7824" s="36" t="s">
        <v>7214</v>
      </c>
      <c r="M7824" s="36">
        <v>3</v>
      </c>
    </row>
    <row r="7825" spans="12:13">
      <c r="L7825" s="36" t="s">
        <v>7215</v>
      </c>
      <c r="M7825" s="36">
        <v>3</v>
      </c>
    </row>
    <row r="7826" spans="12:13">
      <c r="L7826" s="36" t="s">
        <v>7216</v>
      </c>
      <c r="M7826" s="36">
        <v>3</v>
      </c>
    </row>
    <row r="7827" spans="12:13">
      <c r="L7827" s="36" t="s">
        <v>7217</v>
      </c>
      <c r="M7827" s="36">
        <v>3</v>
      </c>
    </row>
    <row r="7828" spans="12:13">
      <c r="L7828" s="36" t="s">
        <v>7218</v>
      </c>
      <c r="M7828" s="36">
        <v>3</v>
      </c>
    </row>
    <row r="7829" spans="12:13">
      <c r="L7829" s="36" t="s">
        <v>7219</v>
      </c>
      <c r="M7829" s="36">
        <v>3</v>
      </c>
    </row>
    <row r="7830" spans="12:13">
      <c r="L7830" s="36" t="s">
        <v>7220</v>
      </c>
      <c r="M7830" s="36">
        <v>3</v>
      </c>
    </row>
    <row r="7831" spans="12:13">
      <c r="L7831" s="36" t="s">
        <v>7221</v>
      </c>
      <c r="M7831" s="36">
        <v>3</v>
      </c>
    </row>
    <row r="7832" spans="12:13">
      <c r="L7832" s="36" t="s">
        <v>7222</v>
      </c>
      <c r="M7832" s="36">
        <v>3</v>
      </c>
    </row>
    <row r="7833" spans="12:13">
      <c r="L7833" s="36" t="s">
        <v>7223</v>
      </c>
      <c r="M7833" s="36">
        <v>3</v>
      </c>
    </row>
    <row r="7834" spans="12:13">
      <c r="L7834" s="36" t="s">
        <v>7224</v>
      </c>
      <c r="M7834" s="36">
        <v>3</v>
      </c>
    </row>
    <row r="7835" spans="12:13">
      <c r="L7835" s="36" t="s">
        <v>7225</v>
      </c>
      <c r="M7835" s="36">
        <v>3</v>
      </c>
    </row>
    <row r="7836" spans="12:13">
      <c r="L7836" s="36" t="s">
        <v>7226</v>
      </c>
      <c r="M7836" s="36">
        <v>3</v>
      </c>
    </row>
    <row r="7837" spans="12:13">
      <c r="L7837" s="36" t="s">
        <v>7227</v>
      </c>
      <c r="M7837" s="36">
        <v>3</v>
      </c>
    </row>
    <row r="7838" spans="12:13">
      <c r="L7838" s="36" t="s">
        <v>7228</v>
      </c>
      <c r="M7838" s="36">
        <v>3</v>
      </c>
    </row>
    <row r="7839" spans="12:13">
      <c r="L7839" s="36" t="s">
        <v>7229</v>
      </c>
      <c r="M7839" s="36">
        <v>3</v>
      </c>
    </row>
    <row r="7840" spans="12:13">
      <c r="L7840" s="36" t="s">
        <v>7230</v>
      </c>
      <c r="M7840" s="36">
        <v>3</v>
      </c>
    </row>
    <row r="7841" spans="12:13">
      <c r="L7841" s="36" t="s">
        <v>7231</v>
      </c>
      <c r="M7841" s="36">
        <v>3</v>
      </c>
    </row>
    <row r="7842" spans="12:13">
      <c r="L7842" s="36" t="s">
        <v>7232</v>
      </c>
      <c r="M7842" s="36">
        <v>3</v>
      </c>
    </row>
    <row r="7843" spans="12:13">
      <c r="L7843" s="36" t="s">
        <v>7233</v>
      </c>
      <c r="M7843" s="36">
        <v>3</v>
      </c>
    </row>
    <row r="7844" spans="12:13">
      <c r="L7844" s="36" t="s">
        <v>7234</v>
      </c>
      <c r="M7844" s="36">
        <v>3</v>
      </c>
    </row>
    <row r="7845" spans="12:13">
      <c r="L7845" s="36" t="s">
        <v>7235</v>
      </c>
      <c r="M7845" s="36">
        <v>3</v>
      </c>
    </row>
    <row r="7846" spans="12:13">
      <c r="L7846" s="36" t="s">
        <v>7236</v>
      </c>
      <c r="M7846" s="36">
        <v>3</v>
      </c>
    </row>
    <row r="7847" spans="12:13">
      <c r="L7847" s="36" t="s">
        <v>7237</v>
      </c>
      <c r="M7847" s="36">
        <v>3</v>
      </c>
    </row>
    <row r="7848" spans="12:13">
      <c r="L7848" s="36" t="s">
        <v>7238</v>
      </c>
      <c r="M7848" s="36">
        <v>3</v>
      </c>
    </row>
    <row r="7849" spans="12:13">
      <c r="L7849" s="36" t="s">
        <v>7239</v>
      </c>
      <c r="M7849" s="36">
        <v>3</v>
      </c>
    </row>
    <row r="7850" spans="12:13">
      <c r="L7850" s="36" t="s">
        <v>7240</v>
      </c>
      <c r="M7850" s="36">
        <v>3</v>
      </c>
    </row>
    <row r="7851" spans="12:13">
      <c r="L7851" s="36" t="s">
        <v>7241</v>
      </c>
      <c r="M7851" s="36">
        <v>3</v>
      </c>
    </row>
    <row r="7852" spans="12:13">
      <c r="L7852" s="36" t="s">
        <v>7242</v>
      </c>
      <c r="M7852" s="36">
        <v>3</v>
      </c>
    </row>
    <row r="7853" spans="12:13">
      <c r="L7853" s="36" t="s">
        <v>7243</v>
      </c>
      <c r="M7853" s="36">
        <v>3</v>
      </c>
    </row>
    <row r="7854" spans="12:13">
      <c r="L7854" s="36" t="s">
        <v>7244</v>
      </c>
      <c r="M7854" s="36">
        <v>3</v>
      </c>
    </row>
    <row r="7855" spans="12:13">
      <c r="L7855" s="36" t="s">
        <v>7245</v>
      </c>
      <c r="M7855" s="36">
        <v>3</v>
      </c>
    </row>
    <row r="7856" spans="12:13">
      <c r="L7856" s="36" t="s">
        <v>7246</v>
      </c>
      <c r="M7856" s="36">
        <v>3</v>
      </c>
    </row>
    <row r="7857" spans="12:13">
      <c r="L7857" s="36" t="s">
        <v>7247</v>
      </c>
      <c r="M7857" s="36">
        <v>3</v>
      </c>
    </row>
    <row r="7858" spans="12:13">
      <c r="L7858" s="36" t="s">
        <v>7248</v>
      </c>
      <c r="M7858" s="36">
        <v>3</v>
      </c>
    </row>
    <row r="7859" spans="12:13">
      <c r="L7859" s="36" t="s">
        <v>7249</v>
      </c>
      <c r="M7859" s="36">
        <v>3</v>
      </c>
    </row>
    <row r="7860" spans="12:13">
      <c r="L7860" s="36" t="s">
        <v>7250</v>
      </c>
      <c r="M7860" s="36">
        <v>3</v>
      </c>
    </row>
    <row r="7861" spans="12:13">
      <c r="L7861" s="36" t="s">
        <v>7251</v>
      </c>
      <c r="M7861" s="36">
        <v>3</v>
      </c>
    </row>
    <row r="7862" spans="12:13">
      <c r="L7862" s="36" t="s">
        <v>7252</v>
      </c>
      <c r="M7862" s="36">
        <v>3</v>
      </c>
    </row>
    <row r="7863" spans="12:13">
      <c r="L7863" s="36" t="s">
        <v>7253</v>
      </c>
      <c r="M7863" s="36">
        <v>3</v>
      </c>
    </row>
    <row r="7864" spans="12:13">
      <c r="L7864" s="36" t="s">
        <v>7254</v>
      </c>
      <c r="M7864" s="36">
        <v>3</v>
      </c>
    </row>
    <row r="7865" spans="12:13">
      <c r="L7865" s="36" t="s">
        <v>7255</v>
      </c>
      <c r="M7865" s="36">
        <v>3</v>
      </c>
    </row>
    <row r="7866" spans="12:13">
      <c r="L7866" s="36" t="s">
        <v>7256</v>
      </c>
      <c r="M7866" s="36">
        <v>3</v>
      </c>
    </row>
    <row r="7867" spans="12:13">
      <c r="L7867" s="36" t="s">
        <v>7257</v>
      </c>
      <c r="M7867" s="36">
        <v>3</v>
      </c>
    </row>
    <row r="7868" spans="12:13">
      <c r="L7868" s="36" t="s">
        <v>7258</v>
      </c>
      <c r="M7868" s="36">
        <v>3</v>
      </c>
    </row>
    <row r="7869" spans="12:13">
      <c r="L7869" s="36" t="s">
        <v>7259</v>
      </c>
      <c r="M7869" s="36">
        <v>3</v>
      </c>
    </row>
    <row r="7870" spans="12:13">
      <c r="L7870" s="36" t="s">
        <v>7260</v>
      </c>
      <c r="M7870" s="36">
        <v>3</v>
      </c>
    </row>
    <row r="7871" spans="12:13">
      <c r="L7871" s="36" t="s">
        <v>7261</v>
      </c>
      <c r="M7871" s="36">
        <v>3</v>
      </c>
    </row>
    <row r="7872" spans="12:13">
      <c r="L7872" s="36" t="s">
        <v>7262</v>
      </c>
      <c r="M7872" s="36">
        <v>3</v>
      </c>
    </row>
    <row r="7873" spans="12:13">
      <c r="L7873" s="36" t="s">
        <v>7263</v>
      </c>
      <c r="M7873" s="36">
        <v>3</v>
      </c>
    </row>
    <row r="7874" spans="12:13">
      <c r="L7874" s="36" t="s">
        <v>7264</v>
      </c>
      <c r="M7874" s="36">
        <v>3</v>
      </c>
    </row>
    <row r="7875" spans="12:13">
      <c r="L7875" s="36" t="s">
        <v>7265</v>
      </c>
      <c r="M7875" s="36">
        <v>3</v>
      </c>
    </row>
    <row r="7876" spans="12:13">
      <c r="L7876" s="36" t="s">
        <v>7266</v>
      </c>
      <c r="M7876" s="36">
        <v>3</v>
      </c>
    </row>
    <row r="7877" spans="12:13">
      <c r="L7877" s="36" t="s">
        <v>7267</v>
      </c>
      <c r="M7877" s="36">
        <v>3</v>
      </c>
    </row>
    <row r="7878" spans="12:13">
      <c r="L7878" s="36" t="s">
        <v>7268</v>
      </c>
      <c r="M7878" s="36">
        <v>3</v>
      </c>
    </row>
    <row r="7879" spans="12:13">
      <c r="L7879" s="36" t="s">
        <v>7269</v>
      </c>
      <c r="M7879" s="36">
        <v>3</v>
      </c>
    </row>
    <row r="7880" spans="12:13">
      <c r="L7880" s="36" t="s">
        <v>7270</v>
      </c>
      <c r="M7880" s="36">
        <v>3</v>
      </c>
    </row>
    <row r="7881" spans="12:13">
      <c r="L7881" s="36" t="s">
        <v>7271</v>
      </c>
      <c r="M7881" s="36">
        <v>3</v>
      </c>
    </row>
    <row r="7882" spans="12:13">
      <c r="L7882" s="36" t="s">
        <v>7272</v>
      </c>
      <c r="M7882" s="36">
        <v>3</v>
      </c>
    </row>
    <row r="7883" spans="12:13">
      <c r="L7883" s="36" t="s">
        <v>7273</v>
      </c>
      <c r="M7883" s="36">
        <v>3</v>
      </c>
    </row>
    <row r="7884" spans="12:13">
      <c r="L7884" s="36" t="s">
        <v>7274</v>
      </c>
      <c r="M7884" s="36">
        <v>3</v>
      </c>
    </row>
    <row r="7885" spans="12:13">
      <c r="L7885" s="36" t="s">
        <v>7275</v>
      </c>
      <c r="M7885" s="36">
        <v>3</v>
      </c>
    </row>
    <row r="7886" spans="12:13">
      <c r="L7886" s="36" t="s">
        <v>7276</v>
      </c>
      <c r="M7886" s="36">
        <v>3</v>
      </c>
    </row>
    <row r="7887" spans="12:13">
      <c r="L7887" s="36" t="s">
        <v>7277</v>
      </c>
      <c r="M7887" s="36">
        <v>3</v>
      </c>
    </row>
    <row r="7888" spans="12:13">
      <c r="L7888" s="36" t="s">
        <v>7278</v>
      </c>
      <c r="M7888" s="36">
        <v>3</v>
      </c>
    </row>
    <row r="7889" spans="12:13">
      <c r="L7889" s="36" t="s">
        <v>7279</v>
      </c>
      <c r="M7889" s="36">
        <v>3</v>
      </c>
    </row>
    <row r="7890" spans="12:13">
      <c r="L7890" s="36" t="s">
        <v>7280</v>
      </c>
      <c r="M7890" s="36">
        <v>3</v>
      </c>
    </row>
    <row r="7891" spans="12:13">
      <c r="L7891" s="36" t="s">
        <v>7281</v>
      </c>
      <c r="M7891" s="36">
        <v>3</v>
      </c>
    </row>
    <row r="7892" spans="12:13">
      <c r="L7892" s="36" t="s">
        <v>7282</v>
      </c>
      <c r="M7892" s="36">
        <v>3</v>
      </c>
    </row>
    <row r="7893" spans="12:13">
      <c r="L7893" s="36" t="s">
        <v>7283</v>
      </c>
      <c r="M7893" s="36">
        <v>3</v>
      </c>
    </row>
    <row r="7894" spans="12:13">
      <c r="L7894" s="36" t="s">
        <v>7284</v>
      </c>
      <c r="M7894" s="36">
        <v>3</v>
      </c>
    </row>
    <row r="7895" spans="12:13">
      <c r="L7895" s="36" t="s">
        <v>7285</v>
      </c>
      <c r="M7895" s="36">
        <v>3</v>
      </c>
    </row>
    <row r="7896" spans="12:13">
      <c r="L7896" s="36" t="s">
        <v>7286</v>
      </c>
      <c r="M7896" s="36">
        <v>3</v>
      </c>
    </row>
    <row r="7897" spans="12:13">
      <c r="L7897" s="36" t="s">
        <v>7287</v>
      </c>
      <c r="M7897" s="36">
        <v>3</v>
      </c>
    </row>
    <row r="7898" spans="12:13">
      <c r="L7898" s="36" t="s">
        <v>7288</v>
      </c>
      <c r="M7898" s="36">
        <v>3</v>
      </c>
    </row>
    <row r="7899" spans="12:13">
      <c r="L7899" s="36" t="s">
        <v>7289</v>
      </c>
      <c r="M7899" s="36">
        <v>3</v>
      </c>
    </row>
    <row r="7900" spans="12:13">
      <c r="L7900" s="36" t="s">
        <v>7290</v>
      </c>
      <c r="M7900" s="36">
        <v>3</v>
      </c>
    </row>
    <row r="7901" spans="12:13">
      <c r="L7901" s="36" t="s">
        <v>7291</v>
      </c>
      <c r="M7901" s="36">
        <v>3</v>
      </c>
    </row>
    <row r="7902" spans="12:13">
      <c r="L7902" s="36" t="s">
        <v>7292</v>
      </c>
      <c r="M7902" s="36">
        <v>3</v>
      </c>
    </row>
    <row r="7903" spans="12:13">
      <c r="L7903" s="36" t="s">
        <v>7293</v>
      </c>
      <c r="M7903" s="36">
        <v>3</v>
      </c>
    </row>
    <row r="7904" spans="12:13">
      <c r="L7904" s="36" t="s">
        <v>7294</v>
      </c>
      <c r="M7904" s="36">
        <v>3</v>
      </c>
    </row>
    <row r="7905" spans="12:13">
      <c r="L7905" s="36" t="s">
        <v>7295</v>
      </c>
      <c r="M7905" s="36">
        <v>3</v>
      </c>
    </row>
    <row r="7906" spans="12:13">
      <c r="L7906" s="36" t="s">
        <v>7296</v>
      </c>
      <c r="M7906" s="36">
        <v>3</v>
      </c>
    </row>
    <row r="7907" spans="12:13">
      <c r="L7907" s="36" t="s">
        <v>7297</v>
      </c>
      <c r="M7907" s="36">
        <v>3</v>
      </c>
    </row>
    <row r="7908" spans="12:13">
      <c r="L7908" s="36" t="s">
        <v>7298</v>
      </c>
      <c r="M7908" s="36">
        <v>3</v>
      </c>
    </row>
    <row r="7909" spans="12:13">
      <c r="L7909" s="36" t="s">
        <v>7299</v>
      </c>
      <c r="M7909" s="36">
        <v>3</v>
      </c>
    </row>
    <row r="7910" spans="12:13">
      <c r="L7910" s="36" t="s">
        <v>7300</v>
      </c>
      <c r="M7910" s="36">
        <v>3</v>
      </c>
    </row>
    <row r="7911" spans="12:13">
      <c r="L7911" s="36" t="s">
        <v>7301</v>
      </c>
      <c r="M7911" s="36">
        <v>3</v>
      </c>
    </row>
    <row r="7912" spans="12:13">
      <c r="L7912" s="36" t="s">
        <v>7302</v>
      </c>
      <c r="M7912" s="36">
        <v>3</v>
      </c>
    </row>
    <row r="7913" spans="12:13">
      <c r="L7913" s="36" t="s">
        <v>7303</v>
      </c>
      <c r="M7913" s="36">
        <v>3</v>
      </c>
    </row>
    <row r="7914" spans="12:13">
      <c r="L7914" s="36" t="s">
        <v>7304</v>
      </c>
      <c r="M7914" s="36">
        <v>3</v>
      </c>
    </row>
    <row r="7915" spans="12:13">
      <c r="L7915" s="36" t="s">
        <v>7305</v>
      </c>
      <c r="M7915" s="36">
        <v>3</v>
      </c>
    </row>
    <row r="7916" spans="12:13">
      <c r="L7916" s="36" t="s">
        <v>7306</v>
      </c>
      <c r="M7916" s="36">
        <v>3</v>
      </c>
    </row>
    <row r="7917" spans="12:13">
      <c r="L7917" s="36" t="s">
        <v>7307</v>
      </c>
      <c r="M7917" s="36">
        <v>3</v>
      </c>
    </row>
    <row r="7918" spans="12:13">
      <c r="L7918" s="36" t="s">
        <v>7308</v>
      </c>
      <c r="M7918" s="36">
        <v>3</v>
      </c>
    </row>
    <row r="7919" spans="12:13">
      <c r="L7919" s="36" t="s">
        <v>7309</v>
      </c>
      <c r="M7919" s="36">
        <v>3</v>
      </c>
    </row>
    <row r="7920" spans="12:13">
      <c r="L7920" s="36" t="s">
        <v>7310</v>
      </c>
      <c r="M7920" s="36">
        <v>3</v>
      </c>
    </row>
    <row r="7921" spans="12:13">
      <c r="L7921" s="36" t="s">
        <v>7311</v>
      </c>
      <c r="M7921" s="36">
        <v>3</v>
      </c>
    </row>
    <row r="7922" spans="12:13">
      <c r="L7922" s="36" t="s">
        <v>7312</v>
      </c>
      <c r="M7922" s="36">
        <v>3</v>
      </c>
    </row>
    <row r="7923" spans="12:13">
      <c r="L7923" s="36" t="s">
        <v>7313</v>
      </c>
      <c r="M7923" s="36">
        <v>3</v>
      </c>
    </row>
    <row r="7924" spans="12:13">
      <c r="L7924" s="36" t="s">
        <v>7314</v>
      </c>
      <c r="M7924" s="36">
        <v>3</v>
      </c>
    </row>
    <row r="7925" spans="12:13">
      <c r="L7925" s="36" t="s">
        <v>7315</v>
      </c>
      <c r="M7925" s="36">
        <v>3</v>
      </c>
    </row>
    <row r="7926" spans="12:13">
      <c r="L7926" s="36" t="s">
        <v>7316</v>
      </c>
      <c r="M7926" s="36">
        <v>3</v>
      </c>
    </row>
    <row r="7927" spans="12:13">
      <c r="L7927" s="36" t="s">
        <v>7317</v>
      </c>
      <c r="M7927" s="36">
        <v>3</v>
      </c>
    </row>
    <row r="7928" spans="12:13">
      <c r="L7928" s="36" t="s">
        <v>7318</v>
      </c>
      <c r="M7928" s="36">
        <v>3</v>
      </c>
    </row>
    <row r="7929" spans="12:13">
      <c r="L7929" s="36" t="s">
        <v>7319</v>
      </c>
      <c r="M7929" s="36">
        <v>3</v>
      </c>
    </row>
    <row r="7930" spans="12:13">
      <c r="L7930" s="36" t="s">
        <v>7320</v>
      </c>
      <c r="M7930" s="36">
        <v>3</v>
      </c>
    </row>
    <row r="7931" spans="12:13">
      <c r="L7931" s="36" t="s">
        <v>7321</v>
      </c>
      <c r="M7931" s="36">
        <v>3</v>
      </c>
    </row>
    <row r="7932" spans="12:13">
      <c r="L7932" s="36" t="s">
        <v>7322</v>
      </c>
      <c r="M7932" s="36">
        <v>3</v>
      </c>
    </row>
    <row r="7933" spans="12:13">
      <c r="L7933" s="36" t="s">
        <v>7323</v>
      </c>
      <c r="M7933" s="36">
        <v>3</v>
      </c>
    </row>
    <row r="7934" spans="12:13">
      <c r="L7934" s="36" t="s">
        <v>7324</v>
      </c>
      <c r="M7934" s="36">
        <v>3</v>
      </c>
    </row>
    <row r="7935" spans="12:13">
      <c r="L7935" s="36" t="s">
        <v>7325</v>
      </c>
      <c r="M7935" s="36">
        <v>3</v>
      </c>
    </row>
    <row r="7936" spans="12:13">
      <c r="L7936" s="36" t="s">
        <v>7326</v>
      </c>
      <c r="M7936" s="36">
        <v>3</v>
      </c>
    </row>
    <row r="7937" spans="12:13">
      <c r="L7937" s="36" t="s">
        <v>7327</v>
      </c>
      <c r="M7937" s="36">
        <v>3</v>
      </c>
    </row>
    <row r="7938" spans="12:13">
      <c r="L7938" s="36" t="s">
        <v>7328</v>
      </c>
      <c r="M7938" s="36">
        <v>3</v>
      </c>
    </row>
    <row r="7939" spans="12:13">
      <c r="L7939" s="36" t="s">
        <v>7329</v>
      </c>
      <c r="M7939" s="36">
        <v>3</v>
      </c>
    </row>
    <row r="7940" spans="12:13">
      <c r="L7940" s="36" t="s">
        <v>7330</v>
      </c>
      <c r="M7940" s="36">
        <v>3</v>
      </c>
    </row>
    <row r="7941" spans="12:13">
      <c r="L7941" s="36" t="s">
        <v>7331</v>
      </c>
      <c r="M7941" s="36">
        <v>3</v>
      </c>
    </row>
    <row r="7942" spans="12:13">
      <c r="L7942" s="36" t="s">
        <v>7332</v>
      </c>
      <c r="M7942" s="36">
        <v>3</v>
      </c>
    </row>
    <row r="7943" spans="12:13">
      <c r="L7943" s="36" t="s">
        <v>7333</v>
      </c>
      <c r="M7943" s="36">
        <v>3</v>
      </c>
    </row>
    <row r="7944" spans="12:13">
      <c r="L7944" s="36" t="s">
        <v>7334</v>
      </c>
      <c r="M7944" s="36">
        <v>3</v>
      </c>
    </row>
    <row r="7945" spans="12:13">
      <c r="L7945" s="36" t="s">
        <v>7335</v>
      </c>
      <c r="M7945" s="36">
        <v>3</v>
      </c>
    </row>
    <row r="7946" spans="12:13">
      <c r="L7946" s="36" t="s">
        <v>7336</v>
      </c>
      <c r="M7946" s="36">
        <v>3</v>
      </c>
    </row>
    <row r="7947" spans="12:13">
      <c r="L7947" s="36" t="s">
        <v>7337</v>
      </c>
      <c r="M7947" s="36">
        <v>3</v>
      </c>
    </row>
    <row r="7948" spans="12:13">
      <c r="L7948" s="36" t="s">
        <v>7338</v>
      </c>
      <c r="M7948" s="36">
        <v>3</v>
      </c>
    </row>
    <row r="7949" spans="12:13">
      <c r="L7949" s="36" t="s">
        <v>7339</v>
      </c>
      <c r="M7949" s="36">
        <v>3</v>
      </c>
    </row>
    <row r="7950" spans="12:13">
      <c r="L7950" s="36" t="s">
        <v>7340</v>
      </c>
      <c r="M7950" s="36">
        <v>3</v>
      </c>
    </row>
    <row r="7951" spans="12:13">
      <c r="L7951" s="36" t="s">
        <v>7341</v>
      </c>
      <c r="M7951" s="36">
        <v>3</v>
      </c>
    </row>
    <row r="7952" spans="12:13">
      <c r="L7952" s="36" t="s">
        <v>7342</v>
      </c>
      <c r="M7952" s="36">
        <v>3</v>
      </c>
    </row>
    <row r="7953" spans="12:13">
      <c r="L7953" s="36" t="s">
        <v>7343</v>
      </c>
      <c r="M7953" s="36">
        <v>3</v>
      </c>
    </row>
    <row r="7954" spans="12:13">
      <c r="L7954" s="36" t="s">
        <v>7344</v>
      </c>
      <c r="M7954" s="36">
        <v>3</v>
      </c>
    </row>
    <row r="7955" spans="12:13">
      <c r="L7955" s="36" t="s">
        <v>7345</v>
      </c>
      <c r="M7955" s="36">
        <v>3</v>
      </c>
    </row>
    <row r="7956" spans="12:13">
      <c r="L7956" s="36" t="s">
        <v>7346</v>
      </c>
      <c r="M7956" s="36">
        <v>3</v>
      </c>
    </row>
    <row r="7957" spans="12:13">
      <c r="L7957" s="36" t="s">
        <v>7347</v>
      </c>
      <c r="M7957" s="36">
        <v>3</v>
      </c>
    </row>
    <row r="7958" spans="12:13">
      <c r="L7958" s="36" t="s">
        <v>7348</v>
      </c>
      <c r="M7958" s="36">
        <v>3</v>
      </c>
    </row>
    <row r="7959" spans="12:13">
      <c r="L7959" s="36" t="s">
        <v>7349</v>
      </c>
      <c r="M7959" s="36">
        <v>3</v>
      </c>
    </row>
    <row r="7960" spans="12:13">
      <c r="L7960" s="36" t="s">
        <v>7350</v>
      </c>
      <c r="M7960" s="36">
        <v>3</v>
      </c>
    </row>
    <row r="7961" spans="12:13">
      <c r="L7961" s="36" t="s">
        <v>7351</v>
      </c>
      <c r="M7961" s="36">
        <v>3</v>
      </c>
    </row>
    <row r="7962" spans="12:13">
      <c r="L7962" s="36" t="s">
        <v>7352</v>
      </c>
      <c r="M7962" s="36">
        <v>3</v>
      </c>
    </row>
    <row r="7963" spans="12:13">
      <c r="L7963" s="36" t="s">
        <v>7353</v>
      </c>
      <c r="M7963" s="36">
        <v>3</v>
      </c>
    </row>
    <row r="7964" spans="12:13">
      <c r="L7964" s="36" t="s">
        <v>7354</v>
      </c>
      <c r="M7964" s="36">
        <v>3</v>
      </c>
    </row>
    <row r="7965" spans="12:13">
      <c r="L7965" s="36" t="s">
        <v>7355</v>
      </c>
      <c r="M7965" s="36">
        <v>3</v>
      </c>
    </row>
    <row r="7966" spans="12:13">
      <c r="L7966" s="36" t="s">
        <v>7356</v>
      </c>
      <c r="M7966" s="36">
        <v>3</v>
      </c>
    </row>
    <row r="7967" spans="12:13">
      <c r="L7967" s="36" t="s">
        <v>7357</v>
      </c>
      <c r="M7967" s="36">
        <v>3</v>
      </c>
    </row>
    <row r="7968" spans="12:13">
      <c r="L7968" s="36" t="s">
        <v>7358</v>
      </c>
      <c r="M7968" s="36">
        <v>3</v>
      </c>
    </row>
    <row r="7969" spans="12:13">
      <c r="L7969" s="36" t="s">
        <v>7359</v>
      </c>
      <c r="M7969" s="36">
        <v>3</v>
      </c>
    </row>
    <row r="7970" spans="12:13">
      <c r="L7970" s="36" t="s">
        <v>7360</v>
      </c>
      <c r="M7970" s="36">
        <v>3</v>
      </c>
    </row>
    <row r="7971" spans="12:13">
      <c r="L7971" s="36" t="s">
        <v>7361</v>
      </c>
      <c r="M7971" s="36">
        <v>3</v>
      </c>
    </row>
    <row r="7972" spans="12:13">
      <c r="L7972" s="36" t="s">
        <v>7362</v>
      </c>
      <c r="M7972" s="36">
        <v>3</v>
      </c>
    </row>
    <row r="7973" spans="12:13">
      <c r="L7973" s="36" t="s">
        <v>7363</v>
      </c>
      <c r="M7973" s="36">
        <v>3</v>
      </c>
    </row>
    <row r="7974" spans="12:13">
      <c r="L7974" s="36" t="s">
        <v>7364</v>
      </c>
      <c r="M7974" s="36">
        <v>3</v>
      </c>
    </row>
    <row r="7975" spans="12:13">
      <c r="L7975" s="36" t="s">
        <v>7365</v>
      </c>
      <c r="M7975" s="36">
        <v>3</v>
      </c>
    </row>
    <row r="7976" spans="12:13">
      <c r="L7976" s="36" t="s">
        <v>7366</v>
      </c>
      <c r="M7976" s="36">
        <v>3</v>
      </c>
    </row>
    <row r="7977" spans="12:13">
      <c r="L7977" s="36" t="s">
        <v>7367</v>
      </c>
      <c r="M7977" s="36">
        <v>3</v>
      </c>
    </row>
    <row r="7978" spans="12:13">
      <c r="L7978" s="36" t="s">
        <v>7368</v>
      </c>
      <c r="M7978" s="36">
        <v>3</v>
      </c>
    </row>
    <row r="7979" spans="12:13">
      <c r="L7979" s="36" t="s">
        <v>7369</v>
      </c>
      <c r="M7979" s="36">
        <v>3</v>
      </c>
    </row>
    <row r="7980" spans="12:13">
      <c r="L7980" s="36" t="s">
        <v>7370</v>
      </c>
      <c r="M7980" s="36">
        <v>3</v>
      </c>
    </row>
    <row r="7981" spans="12:13">
      <c r="L7981" s="36" t="s">
        <v>7371</v>
      </c>
      <c r="M7981" s="36">
        <v>3</v>
      </c>
    </row>
    <row r="7982" spans="12:13">
      <c r="L7982" s="36" t="s">
        <v>7372</v>
      </c>
      <c r="M7982" s="36">
        <v>3</v>
      </c>
    </row>
    <row r="7983" spans="12:13">
      <c r="L7983" s="36" t="s">
        <v>7373</v>
      </c>
      <c r="M7983" s="36">
        <v>3</v>
      </c>
    </row>
    <row r="7984" spans="12:13">
      <c r="L7984" s="36" t="s">
        <v>7374</v>
      </c>
      <c r="M7984" s="36">
        <v>3</v>
      </c>
    </row>
    <row r="7985" spans="12:13">
      <c r="L7985" s="36" t="s">
        <v>7375</v>
      </c>
      <c r="M7985" s="36">
        <v>3</v>
      </c>
    </row>
    <row r="7986" spans="12:13">
      <c r="L7986" s="36" t="s">
        <v>7376</v>
      </c>
      <c r="M7986" s="36">
        <v>3</v>
      </c>
    </row>
    <row r="7987" spans="12:13">
      <c r="L7987" s="36" t="s">
        <v>7377</v>
      </c>
      <c r="M7987" s="36">
        <v>3</v>
      </c>
    </row>
    <row r="7988" spans="12:13">
      <c r="L7988" s="36" t="s">
        <v>7378</v>
      </c>
      <c r="M7988" s="36">
        <v>3</v>
      </c>
    </row>
    <row r="7989" spans="12:13">
      <c r="L7989" s="36" t="s">
        <v>7379</v>
      </c>
      <c r="M7989" s="36">
        <v>3</v>
      </c>
    </row>
    <row r="7990" spans="12:13">
      <c r="L7990" s="36" t="s">
        <v>7380</v>
      </c>
      <c r="M7990" s="36">
        <v>3</v>
      </c>
    </row>
    <row r="7991" spans="12:13">
      <c r="L7991" s="36" t="s">
        <v>7381</v>
      </c>
      <c r="M7991" s="36">
        <v>3</v>
      </c>
    </row>
    <row r="7992" spans="12:13">
      <c r="L7992" s="36" t="s">
        <v>7382</v>
      </c>
      <c r="M7992" s="36">
        <v>3</v>
      </c>
    </row>
    <row r="7993" spans="12:13">
      <c r="L7993" s="36" t="s">
        <v>7383</v>
      </c>
      <c r="M7993" s="36">
        <v>3</v>
      </c>
    </row>
    <row r="7994" spans="12:13">
      <c r="L7994" s="36" t="s">
        <v>7384</v>
      </c>
      <c r="M7994" s="36">
        <v>3</v>
      </c>
    </row>
    <row r="7995" spans="12:13">
      <c r="L7995" s="36" t="s">
        <v>7385</v>
      </c>
      <c r="M7995" s="36">
        <v>3</v>
      </c>
    </row>
    <row r="7996" spans="12:13">
      <c r="L7996" s="36" t="s">
        <v>7386</v>
      </c>
      <c r="M7996" s="36">
        <v>3</v>
      </c>
    </row>
    <row r="7997" spans="12:13">
      <c r="L7997" s="36" t="s">
        <v>7387</v>
      </c>
      <c r="M7997" s="36">
        <v>3</v>
      </c>
    </row>
    <row r="7998" spans="12:13">
      <c r="L7998" s="36" t="s">
        <v>7388</v>
      </c>
      <c r="M7998" s="36">
        <v>3</v>
      </c>
    </row>
    <row r="7999" spans="12:13">
      <c r="L7999" s="36" t="s">
        <v>7389</v>
      </c>
      <c r="M7999" s="36">
        <v>3</v>
      </c>
    </row>
    <row r="8000" spans="12:13">
      <c r="L8000" s="36" t="s">
        <v>7390</v>
      </c>
      <c r="M8000" s="36">
        <v>3</v>
      </c>
    </row>
    <row r="8001" spans="12:13">
      <c r="L8001" s="36" t="s">
        <v>7391</v>
      </c>
      <c r="M8001" s="36">
        <v>3</v>
      </c>
    </row>
    <row r="8002" spans="12:13">
      <c r="L8002" s="36" t="s">
        <v>7392</v>
      </c>
      <c r="M8002" s="36">
        <v>3</v>
      </c>
    </row>
    <row r="8003" spans="12:13">
      <c r="L8003" s="36" t="s">
        <v>7393</v>
      </c>
      <c r="M8003" s="36">
        <v>3</v>
      </c>
    </row>
    <row r="8004" spans="12:13">
      <c r="L8004" s="36" t="s">
        <v>7394</v>
      </c>
      <c r="M8004" s="36">
        <v>3</v>
      </c>
    </row>
    <row r="8005" spans="12:13">
      <c r="L8005" s="36" t="s">
        <v>7395</v>
      </c>
      <c r="M8005" s="36">
        <v>3</v>
      </c>
    </row>
    <row r="8006" spans="12:13">
      <c r="L8006" s="36" t="s">
        <v>7396</v>
      </c>
      <c r="M8006" s="36">
        <v>3</v>
      </c>
    </row>
    <row r="8007" spans="12:13">
      <c r="L8007" s="36" t="s">
        <v>7397</v>
      </c>
      <c r="M8007" s="36">
        <v>3</v>
      </c>
    </row>
    <row r="8008" spans="12:13">
      <c r="L8008" s="36" t="s">
        <v>7398</v>
      </c>
      <c r="M8008" s="36">
        <v>3</v>
      </c>
    </row>
    <row r="8009" spans="12:13">
      <c r="L8009" s="36" t="s">
        <v>7399</v>
      </c>
      <c r="M8009" s="36">
        <v>3</v>
      </c>
    </row>
    <row r="8010" spans="12:13">
      <c r="L8010" s="36" t="s">
        <v>7400</v>
      </c>
      <c r="M8010" s="36">
        <v>3</v>
      </c>
    </row>
    <row r="8011" spans="12:13">
      <c r="L8011" s="36" t="s">
        <v>7401</v>
      </c>
      <c r="M8011" s="36">
        <v>3</v>
      </c>
    </row>
    <row r="8012" spans="12:13">
      <c r="L8012" s="36" t="s">
        <v>7402</v>
      </c>
      <c r="M8012" s="36">
        <v>3</v>
      </c>
    </row>
    <row r="8013" spans="12:13">
      <c r="L8013" s="36" t="s">
        <v>7403</v>
      </c>
      <c r="M8013" s="36">
        <v>3</v>
      </c>
    </row>
    <row r="8014" spans="12:13">
      <c r="L8014" s="36" t="s">
        <v>7404</v>
      </c>
      <c r="M8014" s="36">
        <v>3</v>
      </c>
    </row>
    <row r="8015" spans="12:13">
      <c r="L8015" s="36" t="s">
        <v>7405</v>
      </c>
      <c r="M8015" s="36">
        <v>3</v>
      </c>
    </row>
    <row r="8016" spans="12:13">
      <c r="L8016" s="36" t="s">
        <v>7406</v>
      </c>
      <c r="M8016" s="36">
        <v>3</v>
      </c>
    </row>
    <row r="8017" spans="12:13">
      <c r="L8017" s="36" t="s">
        <v>7407</v>
      </c>
      <c r="M8017" s="36">
        <v>3</v>
      </c>
    </row>
    <row r="8018" spans="12:13">
      <c r="L8018" s="36" t="s">
        <v>7408</v>
      </c>
      <c r="M8018" s="36">
        <v>3</v>
      </c>
    </row>
    <row r="8019" spans="12:13">
      <c r="L8019" s="36" t="s">
        <v>7409</v>
      </c>
      <c r="M8019" s="36">
        <v>3</v>
      </c>
    </row>
    <row r="8020" spans="12:13">
      <c r="L8020" s="36" t="s">
        <v>7410</v>
      </c>
      <c r="M8020" s="36">
        <v>3</v>
      </c>
    </row>
    <row r="8021" spans="12:13">
      <c r="L8021" s="36" t="s">
        <v>7411</v>
      </c>
      <c r="M8021" s="36">
        <v>3</v>
      </c>
    </row>
    <row r="8022" spans="12:13">
      <c r="L8022" s="36" t="s">
        <v>7412</v>
      </c>
      <c r="M8022" s="36">
        <v>3</v>
      </c>
    </row>
    <row r="8023" spans="12:13">
      <c r="L8023" s="36" t="s">
        <v>7413</v>
      </c>
      <c r="M8023" s="36">
        <v>3</v>
      </c>
    </row>
    <row r="8024" spans="12:13">
      <c r="L8024" s="36" t="s">
        <v>7414</v>
      </c>
      <c r="M8024" s="36">
        <v>3</v>
      </c>
    </row>
    <row r="8025" spans="12:13">
      <c r="L8025" s="36" t="s">
        <v>7415</v>
      </c>
      <c r="M8025" s="36">
        <v>3</v>
      </c>
    </row>
    <row r="8026" spans="12:13">
      <c r="L8026" s="36" t="s">
        <v>7416</v>
      </c>
      <c r="M8026" s="36">
        <v>3</v>
      </c>
    </row>
    <row r="8027" spans="12:13">
      <c r="L8027" s="36" t="s">
        <v>7417</v>
      </c>
      <c r="M8027" s="36">
        <v>3</v>
      </c>
    </row>
    <row r="8028" spans="12:13">
      <c r="L8028" s="36" t="s">
        <v>7418</v>
      </c>
      <c r="M8028" s="36">
        <v>3</v>
      </c>
    </row>
    <row r="8029" spans="12:13">
      <c r="L8029" s="36" t="s">
        <v>7419</v>
      </c>
      <c r="M8029" s="36">
        <v>3</v>
      </c>
    </row>
    <row r="8030" spans="12:13">
      <c r="L8030" s="36" t="s">
        <v>7420</v>
      </c>
      <c r="M8030" s="36">
        <v>3</v>
      </c>
    </row>
    <row r="8031" spans="12:13">
      <c r="L8031" s="36" t="s">
        <v>7421</v>
      </c>
      <c r="M8031" s="36">
        <v>3</v>
      </c>
    </row>
    <row r="8032" spans="12:13">
      <c r="L8032" s="36" t="s">
        <v>7422</v>
      </c>
      <c r="M8032" s="36">
        <v>3</v>
      </c>
    </row>
    <row r="8033" spans="12:13">
      <c r="L8033" s="36" t="s">
        <v>7423</v>
      </c>
      <c r="M8033" s="36">
        <v>3</v>
      </c>
    </row>
    <row r="8034" spans="12:13">
      <c r="L8034" s="36" t="s">
        <v>7424</v>
      </c>
      <c r="M8034" s="36">
        <v>3</v>
      </c>
    </row>
    <row r="8035" spans="12:13">
      <c r="L8035" s="36" t="s">
        <v>7425</v>
      </c>
      <c r="M8035" s="36">
        <v>3</v>
      </c>
    </row>
    <row r="8036" spans="12:13">
      <c r="L8036" s="36" t="s">
        <v>7426</v>
      </c>
      <c r="M8036" s="36">
        <v>3</v>
      </c>
    </row>
    <row r="8037" spans="12:13">
      <c r="L8037" s="36" t="s">
        <v>7427</v>
      </c>
      <c r="M8037" s="36">
        <v>3</v>
      </c>
    </row>
    <row r="8038" spans="12:13">
      <c r="L8038" s="36" t="s">
        <v>7428</v>
      </c>
      <c r="M8038" s="36">
        <v>3</v>
      </c>
    </row>
    <row r="8039" spans="12:13">
      <c r="L8039" s="36" t="s">
        <v>7429</v>
      </c>
      <c r="M8039" s="36">
        <v>3</v>
      </c>
    </row>
    <row r="8040" spans="12:13">
      <c r="L8040" s="36" t="s">
        <v>7430</v>
      </c>
      <c r="M8040" s="36">
        <v>3</v>
      </c>
    </row>
    <row r="8041" spans="12:13">
      <c r="L8041" s="36" t="s">
        <v>7431</v>
      </c>
      <c r="M8041" s="36">
        <v>3</v>
      </c>
    </row>
    <row r="8042" spans="12:13">
      <c r="L8042" s="36" t="s">
        <v>7432</v>
      </c>
      <c r="M8042" s="36">
        <v>3</v>
      </c>
    </row>
    <row r="8043" spans="12:13">
      <c r="L8043" s="36" t="s">
        <v>7433</v>
      </c>
      <c r="M8043" s="36">
        <v>3</v>
      </c>
    </row>
    <row r="8044" spans="12:13">
      <c r="L8044" s="36" t="s">
        <v>7434</v>
      </c>
      <c r="M8044" s="36">
        <v>3</v>
      </c>
    </row>
    <row r="8045" spans="12:13">
      <c r="L8045" s="36" t="s">
        <v>7435</v>
      </c>
      <c r="M8045" s="36">
        <v>3</v>
      </c>
    </row>
    <row r="8046" spans="12:13">
      <c r="L8046" s="36" t="s">
        <v>7436</v>
      </c>
      <c r="M8046" s="36">
        <v>3</v>
      </c>
    </row>
    <row r="8047" spans="12:13">
      <c r="L8047" s="36" t="s">
        <v>7437</v>
      </c>
      <c r="M8047" s="36">
        <v>3</v>
      </c>
    </row>
    <row r="8048" spans="12:13">
      <c r="L8048" s="36" t="s">
        <v>7438</v>
      </c>
      <c r="M8048" s="36">
        <v>3</v>
      </c>
    </row>
    <row r="8049" spans="12:13">
      <c r="L8049" s="36" t="s">
        <v>7439</v>
      </c>
      <c r="M8049" s="36">
        <v>3</v>
      </c>
    </row>
    <row r="8050" spans="12:13">
      <c r="L8050" s="36" t="s">
        <v>7440</v>
      </c>
      <c r="M8050" s="36">
        <v>3</v>
      </c>
    </row>
    <row r="8051" spans="12:13">
      <c r="L8051" s="36" t="s">
        <v>7441</v>
      </c>
      <c r="M8051" s="36">
        <v>3</v>
      </c>
    </row>
    <row r="8052" spans="12:13">
      <c r="L8052" s="36" t="s">
        <v>7442</v>
      </c>
      <c r="M8052" s="36">
        <v>3</v>
      </c>
    </row>
    <row r="8053" spans="12:13">
      <c r="L8053" s="36" t="s">
        <v>7443</v>
      </c>
      <c r="M8053" s="36">
        <v>3</v>
      </c>
    </row>
    <row r="8054" spans="12:13">
      <c r="L8054" s="36" t="s">
        <v>7444</v>
      </c>
      <c r="M8054" s="36">
        <v>3</v>
      </c>
    </row>
    <row r="8055" spans="12:13">
      <c r="L8055" s="36" t="s">
        <v>7445</v>
      </c>
      <c r="M8055" s="36">
        <v>3</v>
      </c>
    </row>
    <row r="8056" spans="12:13">
      <c r="L8056" s="36" t="s">
        <v>7446</v>
      </c>
      <c r="M8056" s="36">
        <v>3</v>
      </c>
    </row>
    <row r="8057" spans="12:13">
      <c r="L8057" s="36" t="s">
        <v>7447</v>
      </c>
      <c r="M8057" s="36">
        <v>3</v>
      </c>
    </row>
    <row r="8058" spans="12:13">
      <c r="L8058" s="36" t="s">
        <v>7448</v>
      </c>
      <c r="M8058" s="36">
        <v>3</v>
      </c>
    </row>
    <row r="8059" spans="12:13">
      <c r="L8059" s="36" t="s">
        <v>7449</v>
      </c>
      <c r="M8059" s="36">
        <v>3</v>
      </c>
    </row>
    <row r="8060" spans="12:13">
      <c r="L8060" s="36" t="s">
        <v>7450</v>
      </c>
      <c r="M8060" s="36">
        <v>3</v>
      </c>
    </row>
    <row r="8061" spans="12:13">
      <c r="L8061" s="36" t="s">
        <v>7451</v>
      </c>
      <c r="M8061" s="36">
        <v>3</v>
      </c>
    </row>
    <row r="8062" spans="12:13">
      <c r="L8062" s="36" t="s">
        <v>7452</v>
      </c>
      <c r="M8062" s="36">
        <v>3</v>
      </c>
    </row>
    <row r="8063" spans="12:13">
      <c r="L8063" s="36" t="s">
        <v>7453</v>
      </c>
      <c r="M8063" s="36">
        <v>3</v>
      </c>
    </row>
    <row r="8064" spans="12:13">
      <c r="L8064" s="36" t="s">
        <v>7454</v>
      </c>
      <c r="M8064" s="36">
        <v>3</v>
      </c>
    </row>
    <row r="8065" spans="12:13">
      <c r="L8065" s="36" t="s">
        <v>7455</v>
      </c>
      <c r="M8065" s="36">
        <v>3</v>
      </c>
    </row>
    <row r="8066" spans="12:13">
      <c r="L8066" s="36" t="s">
        <v>7456</v>
      </c>
      <c r="M8066" s="36">
        <v>3</v>
      </c>
    </row>
    <row r="8067" spans="12:13">
      <c r="L8067" s="36" t="s">
        <v>7457</v>
      </c>
      <c r="M8067" s="36">
        <v>3</v>
      </c>
    </row>
    <row r="8068" spans="12:13">
      <c r="L8068" s="36" t="s">
        <v>7458</v>
      </c>
      <c r="M8068" s="36">
        <v>3</v>
      </c>
    </row>
    <row r="8069" spans="12:13">
      <c r="L8069" s="36" t="s">
        <v>7459</v>
      </c>
      <c r="M8069" s="36">
        <v>3</v>
      </c>
    </row>
    <row r="8070" spans="12:13">
      <c r="L8070" s="36" t="s">
        <v>7460</v>
      </c>
      <c r="M8070" s="36">
        <v>3</v>
      </c>
    </row>
    <row r="8071" spans="12:13">
      <c r="L8071" s="36" t="s">
        <v>7461</v>
      </c>
      <c r="M8071" s="36">
        <v>3</v>
      </c>
    </row>
    <row r="8072" spans="12:13">
      <c r="L8072" s="36" t="s">
        <v>7462</v>
      </c>
      <c r="M8072" s="36">
        <v>3</v>
      </c>
    </row>
    <row r="8073" spans="12:13">
      <c r="L8073" s="36" t="s">
        <v>7463</v>
      </c>
      <c r="M8073" s="36">
        <v>3</v>
      </c>
    </row>
    <row r="8074" spans="12:13">
      <c r="L8074" s="36" t="s">
        <v>7464</v>
      </c>
      <c r="M8074" s="36">
        <v>3</v>
      </c>
    </row>
    <row r="8075" spans="12:13">
      <c r="L8075" s="36" t="s">
        <v>7465</v>
      </c>
      <c r="M8075" s="36">
        <v>3</v>
      </c>
    </row>
    <row r="8076" spans="12:13">
      <c r="L8076" s="36" t="s">
        <v>7466</v>
      </c>
      <c r="M8076" s="36">
        <v>3</v>
      </c>
    </row>
    <row r="8077" spans="12:13">
      <c r="L8077" s="36" t="s">
        <v>7467</v>
      </c>
      <c r="M8077" s="36">
        <v>3</v>
      </c>
    </row>
    <row r="8078" spans="12:13">
      <c r="L8078" s="36" t="s">
        <v>7468</v>
      </c>
      <c r="M8078" s="36">
        <v>3</v>
      </c>
    </row>
    <row r="8079" spans="12:13">
      <c r="L8079" s="36" t="s">
        <v>7469</v>
      </c>
      <c r="M8079" s="36">
        <v>3</v>
      </c>
    </row>
    <row r="8080" spans="12:13">
      <c r="L8080" s="36" t="s">
        <v>7470</v>
      </c>
      <c r="M8080" s="36">
        <v>3</v>
      </c>
    </row>
    <row r="8081" spans="12:13">
      <c r="L8081" s="36" t="s">
        <v>7471</v>
      </c>
      <c r="M8081" s="36">
        <v>3</v>
      </c>
    </row>
    <row r="8082" spans="12:13">
      <c r="L8082" s="36" t="s">
        <v>7472</v>
      </c>
      <c r="M8082" s="36">
        <v>3</v>
      </c>
    </row>
    <row r="8083" spans="12:13">
      <c r="L8083" s="36" t="s">
        <v>7473</v>
      </c>
      <c r="M8083" s="36">
        <v>3</v>
      </c>
    </row>
    <row r="8084" spans="12:13">
      <c r="L8084" s="36" t="s">
        <v>7474</v>
      </c>
      <c r="M8084" s="36">
        <v>3</v>
      </c>
    </row>
    <row r="8085" spans="12:13">
      <c r="L8085" s="36" t="s">
        <v>7475</v>
      </c>
      <c r="M8085" s="36">
        <v>3</v>
      </c>
    </row>
    <row r="8086" spans="12:13">
      <c r="L8086" s="36" t="s">
        <v>7476</v>
      </c>
      <c r="M8086" s="36">
        <v>3</v>
      </c>
    </row>
    <row r="8087" spans="12:13">
      <c r="L8087" s="36" t="s">
        <v>7477</v>
      </c>
      <c r="M8087" s="36">
        <v>3</v>
      </c>
    </row>
    <row r="8088" spans="12:13">
      <c r="L8088" s="36" t="s">
        <v>7478</v>
      </c>
      <c r="M8088" s="36">
        <v>3</v>
      </c>
    </row>
    <row r="8089" spans="12:13">
      <c r="L8089" s="36" t="s">
        <v>7479</v>
      </c>
      <c r="M8089" s="36">
        <v>3</v>
      </c>
    </row>
    <row r="8090" spans="12:13">
      <c r="L8090" s="36" t="s">
        <v>7480</v>
      </c>
      <c r="M8090" s="36">
        <v>3</v>
      </c>
    </row>
    <row r="8091" spans="12:13">
      <c r="L8091" s="36" t="s">
        <v>7481</v>
      </c>
      <c r="M8091" s="36">
        <v>3</v>
      </c>
    </row>
    <row r="8092" spans="12:13">
      <c r="L8092" s="36" t="s">
        <v>7482</v>
      </c>
      <c r="M8092" s="36">
        <v>3</v>
      </c>
    </row>
    <row r="8093" spans="12:13">
      <c r="L8093" s="36" t="s">
        <v>7483</v>
      </c>
      <c r="M8093" s="36">
        <v>3</v>
      </c>
    </row>
    <row r="8094" spans="12:13">
      <c r="L8094" s="36" t="s">
        <v>7484</v>
      </c>
      <c r="M8094" s="36">
        <v>3</v>
      </c>
    </row>
    <row r="8095" spans="12:13">
      <c r="L8095" s="36" t="s">
        <v>7485</v>
      </c>
      <c r="M8095" s="36">
        <v>3</v>
      </c>
    </row>
    <row r="8096" spans="12:13">
      <c r="L8096" s="36" t="s">
        <v>7486</v>
      </c>
      <c r="M8096" s="36">
        <v>3</v>
      </c>
    </row>
    <row r="8097" spans="12:13">
      <c r="L8097" s="36" t="s">
        <v>7487</v>
      </c>
      <c r="M8097" s="36">
        <v>3</v>
      </c>
    </row>
    <row r="8098" spans="12:13">
      <c r="L8098" s="36" t="s">
        <v>7488</v>
      </c>
      <c r="M8098" s="36">
        <v>3</v>
      </c>
    </row>
    <row r="8099" spans="12:13">
      <c r="L8099" s="36" t="s">
        <v>7489</v>
      </c>
      <c r="M8099" s="36">
        <v>3</v>
      </c>
    </row>
    <row r="8100" spans="12:13">
      <c r="L8100" s="36" t="s">
        <v>7490</v>
      </c>
      <c r="M8100" s="36">
        <v>3</v>
      </c>
    </row>
    <row r="8101" spans="12:13">
      <c r="L8101" s="36" t="s">
        <v>7491</v>
      </c>
      <c r="M8101" s="36">
        <v>3</v>
      </c>
    </row>
    <row r="8102" spans="12:13">
      <c r="L8102" s="36" t="s">
        <v>7492</v>
      </c>
      <c r="M8102" s="36">
        <v>3</v>
      </c>
    </row>
    <row r="8103" spans="12:13">
      <c r="L8103" s="36" t="s">
        <v>7493</v>
      </c>
      <c r="M8103" s="36">
        <v>3</v>
      </c>
    </row>
    <row r="8104" spans="12:13">
      <c r="L8104" s="36" t="s">
        <v>7494</v>
      </c>
      <c r="M8104" s="36">
        <v>3</v>
      </c>
    </row>
    <row r="8105" spans="12:13">
      <c r="L8105" s="36" t="s">
        <v>7495</v>
      </c>
      <c r="M8105" s="36">
        <v>3</v>
      </c>
    </row>
    <row r="8106" spans="12:13">
      <c r="L8106" s="36" t="s">
        <v>7496</v>
      </c>
      <c r="M8106" s="36">
        <v>3</v>
      </c>
    </row>
    <row r="8107" spans="12:13">
      <c r="L8107" s="36" t="s">
        <v>7497</v>
      </c>
      <c r="M8107" s="36">
        <v>3</v>
      </c>
    </row>
    <row r="8108" spans="12:13">
      <c r="L8108" s="36" t="s">
        <v>7498</v>
      </c>
      <c r="M8108" s="36">
        <v>3</v>
      </c>
    </row>
    <row r="8109" spans="12:13">
      <c r="L8109" s="36" t="s">
        <v>7499</v>
      </c>
      <c r="M8109" s="36">
        <v>3</v>
      </c>
    </row>
    <row r="8110" spans="12:13">
      <c r="L8110" s="36" t="s">
        <v>7500</v>
      </c>
      <c r="M8110" s="36">
        <v>3</v>
      </c>
    </row>
    <row r="8111" spans="12:13">
      <c r="L8111" s="36" t="s">
        <v>7501</v>
      </c>
      <c r="M8111" s="36">
        <v>3</v>
      </c>
    </row>
    <row r="8112" spans="12:13">
      <c r="L8112" s="36" t="s">
        <v>7502</v>
      </c>
      <c r="M8112" s="36">
        <v>3</v>
      </c>
    </row>
    <row r="8113" spans="12:13">
      <c r="L8113" s="36" t="s">
        <v>7503</v>
      </c>
      <c r="M8113" s="36">
        <v>3</v>
      </c>
    </row>
    <row r="8114" spans="12:13">
      <c r="L8114" s="36" t="s">
        <v>7504</v>
      </c>
      <c r="M8114" s="36">
        <v>3</v>
      </c>
    </row>
    <row r="8115" spans="12:13">
      <c r="L8115" s="36" t="s">
        <v>7505</v>
      </c>
      <c r="M8115" s="36">
        <v>3</v>
      </c>
    </row>
    <row r="8116" spans="12:13">
      <c r="L8116" s="36" t="s">
        <v>7506</v>
      </c>
      <c r="M8116" s="36">
        <v>3</v>
      </c>
    </row>
    <row r="8117" spans="12:13">
      <c r="L8117" s="36" t="s">
        <v>7507</v>
      </c>
      <c r="M8117" s="36">
        <v>3</v>
      </c>
    </row>
    <row r="8118" spans="12:13">
      <c r="L8118" s="36" t="s">
        <v>7508</v>
      </c>
      <c r="M8118" s="36">
        <v>3</v>
      </c>
    </row>
    <row r="8119" spans="12:13">
      <c r="L8119" s="36" t="s">
        <v>7509</v>
      </c>
      <c r="M8119" s="36">
        <v>3</v>
      </c>
    </row>
    <row r="8120" spans="12:13">
      <c r="L8120" s="36" t="s">
        <v>7510</v>
      </c>
      <c r="M8120" s="36">
        <v>3</v>
      </c>
    </row>
    <row r="8121" spans="12:13">
      <c r="L8121" s="36" t="s">
        <v>7511</v>
      </c>
      <c r="M8121" s="36">
        <v>3</v>
      </c>
    </row>
    <row r="8122" spans="12:13">
      <c r="L8122" s="36" t="s">
        <v>7512</v>
      </c>
      <c r="M8122" s="36">
        <v>3</v>
      </c>
    </row>
    <row r="8123" spans="12:13">
      <c r="L8123" s="36" t="s">
        <v>7513</v>
      </c>
      <c r="M8123" s="36">
        <v>3</v>
      </c>
    </row>
    <row r="8124" spans="12:13">
      <c r="L8124" s="36" t="s">
        <v>7514</v>
      </c>
      <c r="M8124" s="36">
        <v>3</v>
      </c>
    </row>
    <row r="8125" spans="12:13">
      <c r="L8125" s="36" t="s">
        <v>7515</v>
      </c>
      <c r="M8125" s="36">
        <v>3</v>
      </c>
    </row>
    <row r="8126" spans="12:13">
      <c r="L8126" s="36" t="s">
        <v>7516</v>
      </c>
      <c r="M8126" s="36">
        <v>3</v>
      </c>
    </row>
    <row r="8127" spans="12:13">
      <c r="L8127" s="36" t="s">
        <v>7517</v>
      </c>
      <c r="M8127" s="36">
        <v>3</v>
      </c>
    </row>
    <row r="8128" spans="12:13">
      <c r="L8128" s="36" t="s">
        <v>7518</v>
      </c>
      <c r="M8128" s="36">
        <v>3</v>
      </c>
    </row>
    <row r="8129" spans="12:13">
      <c r="L8129" s="36" t="s">
        <v>7519</v>
      </c>
      <c r="M8129" s="36">
        <v>3</v>
      </c>
    </row>
    <row r="8130" spans="12:13">
      <c r="L8130" s="36" t="s">
        <v>7520</v>
      </c>
      <c r="M8130" s="36">
        <v>3</v>
      </c>
    </row>
    <row r="8131" spans="12:13">
      <c r="L8131" s="36" t="s">
        <v>7521</v>
      </c>
      <c r="M8131" s="36">
        <v>3</v>
      </c>
    </row>
    <row r="8132" spans="12:13">
      <c r="L8132" s="36" t="s">
        <v>7522</v>
      </c>
      <c r="M8132" s="36">
        <v>3</v>
      </c>
    </row>
    <row r="8133" spans="12:13">
      <c r="L8133" s="36" t="s">
        <v>7523</v>
      </c>
      <c r="M8133" s="36">
        <v>3</v>
      </c>
    </row>
    <row r="8134" spans="12:13">
      <c r="L8134" s="36" t="s">
        <v>7524</v>
      </c>
      <c r="M8134" s="36">
        <v>3</v>
      </c>
    </row>
    <row r="8135" spans="12:13">
      <c r="L8135" s="36" t="s">
        <v>7525</v>
      </c>
      <c r="M8135" s="36">
        <v>3</v>
      </c>
    </row>
    <row r="8136" spans="12:13">
      <c r="L8136" s="36" t="s">
        <v>7526</v>
      </c>
      <c r="M8136" s="36">
        <v>3</v>
      </c>
    </row>
    <row r="8137" spans="12:13">
      <c r="L8137" s="36" t="s">
        <v>7527</v>
      </c>
      <c r="M8137" s="36">
        <v>3</v>
      </c>
    </row>
    <row r="8138" spans="12:13">
      <c r="L8138" s="36" t="s">
        <v>7528</v>
      </c>
      <c r="M8138" s="36">
        <v>3</v>
      </c>
    </row>
    <row r="8139" spans="12:13">
      <c r="L8139" s="36" t="s">
        <v>7529</v>
      </c>
      <c r="M8139" s="36">
        <v>3</v>
      </c>
    </row>
    <row r="8140" spans="12:13">
      <c r="L8140" s="36" t="s">
        <v>7530</v>
      </c>
      <c r="M8140" s="36">
        <v>3</v>
      </c>
    </row>
    <row r="8141" spans="12:13">
      <c r="L8141" s="36" t="s">
        <v>7531</v>
      </c>
      <c r="M8141" s="36">
        <v>3</v>
      </c>
    </row>
    <row r="8142" spans="12:13">
      <c r="L8142" s="36" t="s">
        <v>7532</v>
      </c>
      <c r="M8142" s="36">
        <v>3</v>
      </c>
    </row>
    <row r="8143" spans="12:13">
      <c r="L8143" s="36" t="s">
        <v>7533</v>
      </c>
      <c r="M8143" s="36">
        <v>3</v>
      </c>
    </row>
    <row r="8144" spans="12:13">
      <c r="L8144" s="36" t="s">
        <v>7534</v>
      </c>
      <c r="M8144" s="36">
        <v>3</v>
      </c>
    </row>
    <row r="8145" spans="12:13">
      <c r="L8145" s="36" t="s">
        <v>7535</v>
      </c>
      <c r="M8145" s="36">
        <v>3</v>
      </c>
    </row>
    <row r="8146" spans="12:13">
      <c r="L8146" s="36" t="s">
        <v>7536</v>
      </c>
      <c r="M8146" s="36">
        <v>3</v>
      </c>
    </row>
    <row r="8147" spans="12:13">
      <c r="L8147" s="36" t="s">
        <v>7537</v>
      </c>
      <c r="M8147" s="36">
        <v>3</v>
      </c>
    </row>
    <row r="8148" spans="12:13">
      <c r="L8148" s="36" t="s">
        <v>7538</v>
      </c>
      <c r="M8148" s="36">
        <v>3</v>
      </c>
    </row>
    <row r="8149" spans="12:13">
      <c r="L8149" s="36" t="s">
        <v>7539</v>
      </c>
      <c r="M8149" s="36">
        <v>3</v>
      </c>
    </row>
    <row r="8150" spans="12:13">
      <c r="L8150" s="36" t="s">
        <v>7540</v>
      </c>
      <c r="M8150" s="36">
        <v>3</v>
      </c>
    </row>
    <row r="8151" spans="12:13">
      <c r="L8151" s="36" t="s">
        <v>7541</v>
      </c>
      <c r="M8151" s="36">
        <v>3</v>
      </c>
    </row>
    <row r="8152" spans="12:13">
      <c r="L8152" s="36" t="s">
        <v>7542</v>
      </c>
      <c r="M8152" s="36">
        <v>3</v>
      </c>
    </row>
    <row r="8153" spans="12:13">
      <c r="L8153" s="36" t="s">
        <v>7543</v>
      </c>
      <c r="M8153" s="36">
        <v>3</v>
      </c>
    </row>
    <row r="8154" spans="12:13">
      <c r="L8154" s="36" t="s">
        <v>7544</v>
      </c>
      <c r="M8154" s="36">
        <v>3</v>
      </c>
    </row>
    <row r="8155" spans="12:13">
      <c r="L8155" s="36" t="s">
        <v>7545</v>
      </c>
      <c r="M8155" s="36">
        <v>3</v>
      </c>
    </row>
    <row r="8156" spans="12:13">
      <c r="L8156" s="36" t="s">
        <v>7546</v>
      </c>
      <c r="M8156" s="36">
        <v>3</v>
      </c>
    </row>
    <row r="8157" spans="12:13">
      <c r="L8157" s="36" t="s">
        <v>7547</v>
      </c>
      <c r="M8157" s="36">
        <v>3</v>
      </c>
    </row>
    <row r="8158" spans="12:13">
      <c r="L8158" s="36" t="s">
        <v>7548</v>
      </c>
      <c r="M8158" s="36">
        <v>3</v>
      </c>
    </row>
    <row r="8159" spans="12:13">
      <c r="L8159" s="36" t="s">
        <v>7549</v>
      </c>
      <c r="M8159" s="36">
        <v>3</v>
      </c>
    </row>
    <row r="8160" spans="12:13">
      <c r="L8160" s="36" t="s">
        <v>7550</v>
      </c>
      <c r="M8160" s="36">
        <v>3</v>
      </c>
    </row>
    <row r="8161" spans="12:13">
      <c r="L8161" s="36" t="s">
        <v>7551</v>
      </c>
      <c r="M8161" s="36">
        <v>3</v>
      </c>
    </row>
    <row r="8162" spans="12:13">
      <c r="L8162" s="36" t="s">
        <v>7552</v>
      </c>
      <c r="M8162" s="36">
        <v>3</v>
      </c>
    </row>
    <row r="8163" spans="12:13">
      <c r="L8163" s="36" t="s">
        <v>7553</v>
      </c>
      <c r="M8163" s="36">
        <v>3</v>
      </c>
    </row>
    <row r="8164" spans="12:13">
      <c r="L8164" s="36" t="s">
        <v>7554</v>
      </c>
      <c r="M8164" s="36">
        <v>3</v>
      </c>
    </row>
    <row r="8165" spans="12:13">
      <c r="L8165" s="36" t="s">
        <v>7555</v>
      </c>
      <c r="M8165" s="36">
        <v>3</v>
      </c>
    </row>
    <row r="8166" spans="12:13">
      <c r="L8166" s="36" t="s">
        <v>7556</v>
      </c>
      <c r="M8166" s="36">
        <v>3</v>
      </c>
    </row>
    <row r="8167" spans="12:13">
      <c r="L8167" s="36" t="s">
        <v>7557</v>
      </c>
      <c r="M8167" s="36">
        <v>3</v>
      </c>
    </row>
    <row r="8168" spans="12:13">
      <c r="L8168" s="36" t="s">
        <v>7558</v>
      </c>
      <c r="M8168" s="36">
        <v>3</v>
      </c>
    </row>
    <row r="8169" spans="12:13">
      <c r="L8169" s="36" t="s">
        <v>7559</v>
      </c>
      <c r="M8169" s="36">
        <v>3</v>
      </c>
    </row>
    <row r="8170" spans="12:13">
      <c r="L8170" s="36" t="s">
        <v>7560</v>
      </c>
      <c r="M8170" s="36">
        <v>3</v>
      </c>
    </row>
    <row r="8171" spans="12:13">
      <c r="L8171" s="36" t="s">
        <v>7561</v>
      </c>
      <c r="M8171" s="36">
        <v>3</v>
      </c>
    </row>
    <row r="8172" spans="12:13">
      <c r="L8172" s="36" t="s">
        <v>7562</v>
      </c>
      <c r="M8172" s="36">
        <v>3</v>
      </c>
    </row>
    <row r="8173" spans="12:13">
      <c r="L8173" s="36" t="s">
        <v>7563</v>
      </c>
      <c r="M8173" s="36">
        <v>3</v>
      </c>
    </row>
    <row r="8174" spans="12:13">
      <c r="L8174" s="36" t="s">
        <v>7564</v>
      </c>
      <c r="M8174" s="36">
        <v>3</v>
      </c>
    </row>
    <row r="8175" spans="12:13">
      <c r="L8175" s="36" t="s">
        <v>7565</v>
      </c>
      <c r="M8175" s="36">
        <v>3</v>
      </c>
    </row>
    <row r="8176" spans="12:13">
      <c r="L8176" s="36" t="s">
        <v>7566</v>
      </c>
      <c r="M8176" s="36">
        <v>3</v>
      </c>
    </row>
    <row r="8177" spans="12:13">
      <c r="L8177" s="36" t="s">
        <v>7567</v>
      </c>
      <c r="M8177" s="36">
        <v>3</v>
      </c>
    </row>
    <row r="8178" spans="12:13">
      <c r="L8178" s="36" t="s">
        <v>7568</v>
      </c>
      <c r="M8178" s="36">
        <v>3</v>
      </c>
    </row>
    <row r="8179" spans="12:13">
      <c r="L8179" s="36" t="s">
        <v>7569</v>
      </c>
      <c r="M8179" s="36">
        <v>3</v>
      </c>
    </row>
    <row r="8180" spans="12:13">
      <c r="L8180" s="36" t="s">
        <v>7570</v>
      </c>
      <c r="M8180" s="36">
        <v>3</v>
      </c>
    </row>
    <row r="8181" spans="12:13">
      <c r="L8181" s="36" t="s">
        <v>7571</v>
      </c>
      <c r="M8181" s="36">
        <v>3</v>
      </c>
    </row>
    <row r="8182" spans="12:13">
      <c r="L8182" s="36" t="s">
        <v>7572</v>
      </c>
      <c r="M8182" s="36">
        <v>3</v>
      </c>
    </row>
    <row r="8183" spans="12:13">
      <c r="L8183" s="36" t="s">
        <v>7573</v>
      </c>
      <c r="M8183" s="36">
        <v>3</v>
      </c>
    </row>
    <row r="8184" spans="12:13">
      <c r="L8184" s="36" t="s">
        <v>7574</v>
      </c>
      <c r="M8184" s="36">
        <v>3</v>
      </c>
    </row>
    <row r="8185" spans="12:13">
      <c r="L8185" s="36" t="s">
        <v>7575</v>
      </c>
      <c r="M8185" s="36">
        <v>3</v>
      </c>
    </row>
    <row r="8186" spans="12:13">
      <c r="L8186" s="36" t="s">
        <v>7576</v>
      </c>
      <c r="M8186" s="36">
        <v>3</v>
      </c>
    </row>
    <row r="8187" spans="12:13">
      <c r="L8187" s="36" t="s">
        <v>7577</v>
      </c>
      <c r="M8187" s="36">
        <v>3</v>
      </c>
    </row>
    <row r="8188" spans="12:13">
      <c r="L8188" s="36" t="s">
        <v>7578</v>
      </c>
      <c r="M8188" s="36">
        <v>3</v>
      </c>
    </row>
    <row r="8189" spans="12:13">
      <c r="L8189" s="36" t="s">
        <v>7579</v>
      </c>
      <c r="M8189" s="36">
        <v>3</v>
      </c>
    </row>
    <row r="8190" spans="12:13">
      <c r="L8190" s="36" t="s">
        <v>7580</v>
      </c>
      <c r="M8190" s="36">
        <v>3</v>
      </c>
    </row>
    <row r="8191" spans="12:13">
      <c r="L8191" s="36" t="s">
        <v>7581</v>
      </c>
      <c r="M8191" s="36">
        <v>3</v>
      </c>
    </row>
    <row r="8192" spans="12:13">
      <c r="L8192" s="36" t="s">
        <v>7582</v>
      </c>
      <c r="M8192" s="36">
        <v>3</v>
      </c>
    </row>
    <row r="8193" spans="12:13">
      <c r="L8193" s="36" t="s">
        <v>7583</v>
      </c>
      <c r="M8193" s="36">
        <v>3</v>
      </c>
    </row>
    <row r="8194" spans="12:13">
      <c r="L8194" s="36" t="s">
        <v>7584</v>
      </c>
      <c r="M8194" s="36">
        <v>3</v>
      </c>
    </row>
    <row r="8195" spans="12:13">
      <c r="L8195" s="36" t="s">
        <v>7585</v>
      </c>
      <c r="M8195" s="36">
        <v>3</v>
      </c>
    </row>
    <row r="8196" spans="12:13">
      <c r="L8196" s="36" t="s">
        <v>7586</v>
      </c>
      <c r="M8196" s="36">
        <v>3</v>
      </c>
    </row>
    <row r="8197" spans="12:13">
      <c r="L8197" s="36" t="s">
        <v>7587</v>
      </c>
      <c r="M8197" s="36">
        <v>3</v>
      </c>
    </row>
    <row r="8198" spans="12:13">
      <c r="L8198" s="36" t="s">
        <v>7588</v>
      </c>
      <c r="M8198" s="36">
        <v>3</v>
      </c>
    </row>
    <row r="8199" spans="12:13">
      <c r="L8199" s="36" t="s">
        <v>7589</v>
      </c>
      <c r="M8199" s="36">
        <v>3</v>
      </c>
    </row>
    <row r="8200" spans="12:13">
      <c r="L8200" s="36" t="s">
        <v>7590</v>
      </c>
      <c r="M8200" s="36">
        <v>3</v>
      </c>
    </row>
    <row r="8201" spans="12:13">
      <c r="L8201" s="36" t="s">
        <v>7591</v>
      </c>
      <c r="M8201" s="36">
        <v>3</v>
      </c>
    </row>
    <row r="8202" spans="12:13">
      <c r="L8202" s="36" t="s">
        <v>7592</v>
      </c>
      <c r="M8202" s="36">
        <v>3</v>
      </c>
    </row>
    <row r="8203" spans="12:13">
      <c r="L8203" s="36" t="s">
        <v>7593</v>
      </c>
      <c r="M8203" s="36">
        <v>3</v>
      </c>
    </row>
    <row r="8204" spans="12:13">
      <c r="L8204" s="36" t="s">
        <v>7594</v>
      </c>
      <c r="M8204" s="36">
        <v>3</v>
      </c>
    </row>
    <row r="8205" spans="12:13">
      <c r="L8205" s="36" t="s">
        <v>7595</v>
      </c>
      <c r="M8205" s="36">
        <v>3</v>
      </c>
    </row>
    <row r="8206" spans="12:13">
      <c r="L8206" s="36" t="s">
        <v>7596</v>
      </c>
      <c r="M8206" s="36">
        <v>3</v>
      </c>
    </row>
    <row r="8207" spans="12:13">
      <c r="L8207" s="36" t="s">
        <v>7597</v>
      </c>
      <c r="M8207" s="36">
        <v>3</v>
      </c>
    </row>
    <row r="8208" spans="12:13">
      <c r="L8208" s="36" t="s">
        <v>7598</v>
      </c>
      <c r="M8208" s="36">
        <v>3</v>
      </c>
    </row>
    <row r="8209" spans="12:13">
      <c r="L8209" s="36" t="s">
        <v>7599</v>
      </c>
      <c r="M8209" s="36">
        <v>3</v>
      </c>
    </row>
    <row r="8210" spans="12:13">
      <c r="L8210" s="36" t="s">
        <v>7600</v>
      </c>
      <c r="M8210" s="36">
        <v>3</v>
      </c>
    </row>
    <row r="8211" spans="12:13">
      <c r="L8211" s="36" t="s">
        <v>7601</v>
      </c>
      <c r="M8211" s="36">
        <v>3</v>
      </c>
    </row>
    <row r="8212" spans="12:13">
      <c r="L8212" s="36" t="s">
        <v>7602</v>
      </c>
      <c r="M8212" s="36">
        <v>3</v>
      </c>
    </row>
    <row r="8213" spans="12:13">
      <c r="L8213" s="36" t="s">
        <v>7603</v>
      </c>
      <c r="M8213" s="36">
        <v>3</v>
      </c>
    </row>
    <row r="8214" spans="12:13">
      <c r="L8214" s="36" t="s">
        <v>7604</v>
      </c>
      <c r="M8214" s="36">
        <v>3</v>
      </c>
    </row>
    <row r="8215" spans="12:13">
      <c r="L8215" s="36" t="s">
        <v>7605</v>
      </c>
      <c r="M8215" s="36">
        <v>3</v>
      </c>
    </row>
    <row r="8216" spans="12:13">
      <c r="L8216" s="36" t="s">
        <v>7606</v>
      </c>
      <c r="M8216" s="36">
        <v>3</v>
      </c>
    </row>
    <row r="8217" spans="12:13">
      <c r="L8217" s="36">
        <v>279667612315</v>
      </c>
      <c r="M8217" s="36">
        <v>3</v>
      </c>
    </row>
    <row r="8218" spans="12:13">
      <c r="L8218" s="36">
        <v>279668331298</v>
      </c>
      <c r="M8218" s="36">
        <v>3</v>
      </c>
    </row>
    <row r="8219" spans="12:13">
      <c r="L8219" s="36">
        <v>279668331419</v>
      </c>
      <c r="M8219" s="36">
        <v>3</v>
      </c>
    </row>
    <row r="8220" spans="12:13">
      <c r="L8220" s="36">
        <v>279668344585</v>
      </c>
      <c r="M8220" s="36">
        <v>3</v>
      </c>
    </row>
    <row r="8221" spans="12:13">
      <c r="L8221" s="36">
        <v>279668360379</v>
      </c>
      <c r="M8221" s="36">
        <v>3</v>
      </c>
    </row>
    <row r="8222" spans="12:13">
      <c r="L8222" s="36">
        <v>279668401421</v>
      </c>
      <c r="M8222" s="36">
        <v>3</v>
      </c>
    </row>
    <row r="8223" spans="12:13">
      <c r="L8223" s="36">
        <v>279668558433</v>
      </c>
      <c r="M8223" s="36">
        <v>3</v>
      </c>
    </row>
    <row r="8224" spans="12:13">
      <c r="L8224" s="36">
        <v>279668564604</v>
      </c>
      <c r="M8224" s="36">
        <v>3</v>
      </c>
    </row>
    <row r="8225" spans="12:13">
      <c r="L8225" s="36">
        <v>279668567810</v>
      </c>
      <c r="M8225" s="36">
        <v>3</v>
      </c>
    </row>
    <row r="8226" spans="12:13">
      <c r="L8226" s="36">
        <v>279668568587</v>
      </c>
      <c r="M8226" s="36">
        <v>3</v>
      </c>
    </row>
    <row r="8227" spans="12:13">
      <c r="L8227" s="36">
        <v>279668569015</v>
      </c>
      <c r="M8227" s="36">
        <v>3</v>
      </c>
    </row>
    <row r="8228" spans="12:13">
      <c r="L8228" s="36">
        <v>279668570502</v>
      </c>
      <c r="M8228" s="36">
        <v>3</v>
      </c>
    </row>
    <row r="8229" spans="12:13">
      <c r="L8229" s="36">
        <v>279668575920</v>
      </c>
      <c r="M8229" s="36">
        <v>3</v>
      </c>
    </row>
    <row r="8230" spans="12:13">
      <c r="L8230" s="36">
        <v>279668586371</v>
      </c>
      <c r="M8230" s="36">
        <v>3</v>
      </c>
    </row>
    <row r="8231" spans="12:13">
      <c r="L8231" s="36">
        <v>279668613609</v>
      </c>
      <c r="M8231" s="36">
        <v>3</v>
      </c>
    </row>
    <row r="8232" spans="12:13">
      <c r="L8232" s="36">
        <v>279668618277</v>
      </c>
      <c r="M8232" s="36">
        <v>3</v>
      </c>
    </row>
    <row r="8233" spans="12:13">
      <c r="L8233" s="36">
        <v>279668643757</v>
      </c>
      <c r="M8233" s="36">
        <v>3</v>
      </c>
    </row>
    <row r="8234" spans="12:13">
      <c r="L8234" s="36">
        <v>279668659508</v>
      </c>
      <c r="M8234" s="36">
        <v>3</v>
      </c>
    </row>
    <row r="8235" spans="12:13">
      <c r="L8235" s="36">
        <v>279668873888</v>
      </c>
      <c r="M8235" s="36">
        <v>3</v>
      </c>
    </row>
    <row r="8236" spans="12:13">
      <c r="L8236" s="36">
        <v>279668880082</v>
      </c>
      <c r="M8236" s="36">
        <v>3</v>
      </c>
    </row>
    <row r="8237" spans="12:13">
      <c r="L8237" s="36">
        <v>279668884893</v>
      </c>
      <c r="M8237" s="36">
        <v>3</v>
      </c>
    </row>
    <row r="8238" spans="12:13">
      <c r="L8238" s="36">
        <v>279668888228</v>
      </c>
      <c r="M8238" s="36">
        <v>3</v>
      </c>
    </row>
    <row r="8239" spans="12:13">
      <c r="L8239" s="36">
        <v>279668909930</v>
      </c>
      <c r="M8239" s="36">
        <v>3</v>
      </c>
    </row>
    <row r="8240" spans="12:13">
      <c r="L8240" s="36">
        <v>279669040309</v>
      </c>
      <c r="M8240" s="36">
        <v>3</v>
      </c>
    </row>
    <row r="8241" spans="12:13">
      <c r="L8241" s="36">
        <v>279669089548</v>
      </c>
      <c r="M8241" s="36">
        <v>3</v>
      </c>
    </row>
    <row r="8242" spans="12:13">
      <c r="L8242" s="36">
        <v>279669121391</v>
      </c>
      <c r="M8242" s="36">
        <v>3</v>
      </c>
    </row>
    <row r="8243" spans="12:13">
      <c r="L8243" s="36">
        <v>279669123511</v>
      </c>
      <c r="M8243" s="36">
        <v>3</v>
      </c>
    </row>
    <row r="8244" spans="12:13">
      <c r="L8244" s="36">
        <v>279669202593</v>
      </c>
      <c r="M8244" s="36">
        <v>3</v>
      </c>
    </row>
    <row r="8245" spans="12:13">
      <c r="L8245" s="36">
        <v>279669250611</v>
      </c>
      <c r="M8245" s="36">
        <v>3</v>
      </c>
    </row>
    <row r="8246" spans="12:13">
      <c r="L8246" s="36">
        <v>279669253818</v>
      </c>
      <c r="M8246" s="36">
        <v>3</v>
      </c>
    </row>
    <row r="8247" spans="12:13">
      <c r="L8247" s="36">
        <v>279669253960</v>
      </c>
      <c r="M8247" s="36">
        <v>3</v>
      </c>
    </row>
    <row r="8248" spans="12:13">
      <c r="L8248" s="36">
        <v>279669267111</v>
      </c>
      <c r="M8248" s="36">
        <v>3</v>
      </c>
    </row>
    <row r="8249" spans="12:13">
      <c r="L8249" s="36">
        <v>279669274253</v>
      </c>
      <c r="M8249" s="36">
        <v>3</v>
      </c>
    </row>
    <row r="8250" spans="12:13">
      <c r="L8250" s="36">
        <v>279669330749</v>
      </c>
      <c r="M8250" s="36">
        <v>3</v>
      </c>
    </row>
    <row r="8251" spans="12:13">
      <c r="L8251" s="36">
        <v>279669331357</v>
      </c>
      <c r="M8251" s="36">
        <v>3</v>
      </c>
    </row>
    <row r="8252" spans="12:13">
      <c r="L8252" s="36">
        <v>279669414286</v>
      </c>
      <c r="M8252" s="36">
        <v>3</v>
      </c>
    </row>
    <row r="8253" spans="12:13">
      <c r="L8253" s="36">
        <v>279669465855</v>
      </c>
      <c r="M8253" s="36">
        <v>3</v>
      </c>
    </row>
    <row r="8254" spans="12:13">
      <c r="L8254" s="36">
        <v>279669497649</v>
      </c>
      <c r="M8254" s="36">
        <v>3</v>
      </c>
    </row>
    <row r="8255" spans="12:13">
      <c r="L8255" s="36">
        <v>279669499171</v>
      </c>
      <c r="M8255" s="36">
        <v>3</v>
      </c>
    </row>
    <row r="8256" spans="12:13">
      <c r="L8256" s="36">
        <v>279669500442</v>
      </c>
      <c r="M8256" s="36">
        <v>3</v>
      </c>
    </row>
    <row r="8257" spans="12:13">
      <c r="L8257" s="36">
        <v>279669500646</v>
      </c>
      <c r="M8257" s="36">
        <v>3</v>
      </c>
    </row>
    <row r="8258" spans="12:13">
      <c r="L8258" s="36">
        <v>279669539317</v>
      </c>
      <c r="M8258" s="36">
        <v>3</v>
      </c>
    </row>
    <row r="8259" spans="12:13">
      <c r="L8259" s="36">
        <v>279669583727</v>
      </c>
      <c r="M8259" s="36">
        <v>3</v>
      </c>
    </row>
    <row r="8260" spans="12:13">
      <c r="L8260" s="36">
        <v>279669598776</v>
      </c>
      <c r="M8260" s="36">
        <v>3</v>
      </c>
    </row>
    <row r="8261" spans="12:13">
      <c r="L8261" s="36">
        <v>279669600151</v>
      </c>
      <c r="M8261" s="36">
        <v>3</v>
      </c>
    </row>
    <row r="8262" spans="12:13">
      <c r="L8262" s="36">
        <v>279669680539</v>
      </c>
      <c r="M8262" s="36">
        <v>3</v>
      </c>
    </row>
    <row r="8263" spans="12:13">
      <c r="L8263" s="36">
        <v>279669700230</v>
      </c>
      <c r="M8263" s="36">
        <v>3</v>
      </c>
    </row>
    <row r="8264" spans="12:13">
      <c r="L8264" s="36">
        <v>348331135257</v>
      </c>
      <c r="M8264" s="36">
        <v>3</v>
      </c>
    </row>
    <row r="8265" spans="12:13">
      <c r="L8265" s="36" t="s">
        <v>7607</v>
      </c>
      <c r="M8265" s="36">
        <v>3</v>
      </c>
    </row>
    <row r="8266" spans="12:13">
      <c r="L8266" s="36" t="s">
        <v>7608</v>
      </c>
      <c r="M8266" s="36">
        <v>3</v>
      </c>
    </row>
    <row r="8267" spans="12:13">
      <c r="L8267" s="36" t="s">
        <v>7609</v>
      </c>
      <c r="M8267" s="36">
        <v>3</v>
      </c>
    </row>
    <row r="8268" spans="12:13">
      <c r="L8268" s="36" t="s">
        <v>7610</v>
      </c>
      <c r="M8268" s="36">
        <v>3</v>
      </c>
    </row>
    <row r="8269" spans="12:13">
      <c r="L8269" s="36" t="s">
        <v>7611</v>
      </c>
      <c r="M8269" s="36">
        <v>3</v>
      </c>
    </row>
    <row r="8270" spans="12:13">
      <c r="L8270" s="36" t="s">
        <v>7612</v>
      </c>
      <c r="M8270" s="36">
        <v>3</v>
      </c>
    </row>
    <row r="8271" spans="12:13">
      <c r="L8271" s="36" t="s">
        <v>7613</v>
      </c>
      <c r="M8271" s="36">
        <v>3</v>
      </c>
    </row>
    <row r="8272" spans="12:13">
      <c r="L8272" s="36" t="s">
        <v>7614</v>
      </c>
      <c r="M8272" s="36">
        <v>3</v>
      </c>
    </row>
    <row r="8273" spans="12:13">
      <c r="L8273" s="36" t="s">
        <v>7615</v>
      </c>
      <c r="M8273" s="36">
        <v>3</v>
      </c>
    </row>
    <row r="8274" spans="12:13">
      <c r="L8274" s="36" t="s">
        <v>7616</v>
      </c>
      <c r="M8274" s="36">
        <v>3</v>
      </c>
    </row>
    <row r="8275" spans="12:13">
      <c r="L8275" s="36" t="s">
        <v>7617</v>
      </c>
      <c r="M8275" s="36">
        <v>3</v>
      </c>
    </row>
    <row r="8276" spans="12:13">
      <c r="L8276" s="36" t="s">
        <v>7618</v>
      </c>
      <c r="M8276" s="36">
        <v>3</v>
      </c>
    </row>
    <row r="8277" spans="12:13">
      <c r="L8277" s="36" t="s">
        <v>7619</v>
      </c>
      <c r="M8277" s="36">
        <v>3</v>
      </c>
    </row>
    <row r="8278" spans="12:13">
      <c r="L8278" s="36" t="s">
        <v>7620</v>
      </c>
      <c r="M8278" s="36">
        <v>3</v>
      </c>
    </row>
    <row r="8279" spans="12:13">
      <c r="L8279" s="36" t="s">
        <v>7621</v>
      </c>
      <c r="M8279" s="36">
        <v>3</v>
      </c>
    </row>
    <row r="8280" spans="12:13">
      <c r="L8280" s="36" t="s">
        <v>7622</v>
      </c>
      <c r="M8280" s="36">
        <v>3</v>
      </c>
    </row>
    <row r="8281" spans="12:13">
      <c r="L8281" s="36" t="s">
        <v>7623</v>
      </c>
      <c r="M8281" s="36">
        <v>3</v>
      </c>
    </row>
    <row r="8282" spans="12:13">
      <c r="L8282" s="36" t="s">
        <v>7624</v>
      </c>
      <c r="M8282" s="36">
        <v>3</v>
      </c>
    </row>
    <row r="8283" spans="12:13">
      <c r="L8283" s="36" t="s">
        <v>7625</v>
      </c>
      <c r="M8283" s="36">
        <v>3</v>
      </c>
    </row>
    <row r="8284" spans="12:13">
      <c r="L8284" s="36" t="s">
        <v>7626</v>
      </c>
      <c r="M8284" s="36">
        <v>3</v>
      </c>
    </row>
    <row r="8285" spans="12:13">
      <c r="L8285" s="36" t="s">
        <v>7627</v>
      </c>
      <c r="M8285" s="36">
        <v>3</v>
      </c>
    </row>
    <row r="8286" spans="12:13">
      <c r="L8286" s="36" t="s">
        <v>7628</v>
      </c>
      <c r="M8286" s="36">
        <v>3</v>
      </c>
    </row>
    <row r="8287" spans="12:13">
      <c r="L8287" s="36" t="s">
        <v>7629</v>
      </c>
      <c r="M8287" s="36">
        <v>3</v>
      </c>
    </row>
    <row r="8288" spans="12:13">
      <c r="L8288" s="36" t="s">
        <v>7630</v>
      </c>
      <c r="M8288" s="36">
        <v>3</v>
      </c>
    </row>
    <row r="8289" spans="12:13">
      <c r="L8289" s="36" t="s">
        <v>7631</v>
      </c>
      <c r="M8289" s="36">
        <v>3</v>
      </c>
    </row>
    <row r="8290" spans="12:13">
      <c r="L8290" s="36" t="s">
        <v>7632</v>
      </c>
      <c r="M8290" s="36">
        <v>3</v>
      </c>
    </row>
    <row r="8291" spans="12:13">
      <c r="L8291" s="36" t="s">
        <v>7633</v>
      </c>
      <c r="M8291" s="36">
        <v>3</v>
      </c>
    </row>
    <row r="8292" spans="12:13">
      <c r="L8292" s="36" t="s">
        <v>7634</v>
      </c>
      <c r="M8292" s="36">
        <v>3</v>
      </c>
    </row>
    <row r="8293" spans="12:13">
      <c r="L8293" s="36" t="s">
        <v>7635</v>
      </c>
      <c r="M8293" s="36">
        <v>3</v>
      </c>
    </row>
    <row r="8294" spans="12:13">
      <c r="L8294" s="36" t="s">
        <v>7636</v>
      </c>
      <c r="M8294" s="36">
        <v>3</v>
      </c>
    </row>
    <row r="8295" spans="12:13">
      <c r="L8295" s="36" t="s">
        <v>7637</v>
      </c>
      <c r="M8295" s="36">
        <v>3</v>
      </c>
    </row>
    <row r="8296" spans="12:13">
      <c r="L8296" s="36" t="s">
        <v>7638</v>
      </c>
      <c r="M8296" s="36">
        <v>3</v>
      </c>
    </row>
    <row r="8297" spans="12:13">
      <c r="L8297" s="36" t="s">
        <v>7639</v>
      </c>
      <c r="M8297" s="36">
        <v>3</v>
      </c>
    </row>
    <row r="8298" spans="12:13">
      <c r="L8298" s="36" t="s">
        <v>7640</v>
      </c>
      <c r="M8298" s="36">
        <v>3</v>
      </c>
    </row>
    <row r="8299" spans="12:13">
      <c r="L8299" s="36" t="s">
        <v>7641</v>
      </c>
      <c r="M8299" s="36">
        <v>3</v>
      </c>
    </row>
    <row r="8300" spans="12:13">
      <c r="L8300" s="36" t="s">
        <v>7642</v>
      </c>
      <c r="M8300" s="36">
        <v>3</v>
      </c>
    </row>
    <row r="8301" spans="12:13">
      <c r="L8301" s="36" t="s">
        <v>7643</v>
      </c>
      <c r="M8301" s="36">
        <v>3</v>
      </c>
    </row>
    <row r="8302" spans="12:13">
      <c r="L8302" s="36" t="s">
        <v>7644</v>
      </c>
      <c r="M8302" s="36">
        <v>3</v>
      </c>
    </row>
    <row r="8303" spans="12:13">
      <c r="L8303" s="36" t="s">
        <v>7645</v>
      </c>
      <c r="M8303" s="36">
        <v>3</v>
      </c>
    </row>
    <row r="8304" spans="12:13">
      <c r="L8304" s="36" t="s">
        <v>7646</v>
      </c>
      <c r="M8304" s="36">
        <v>3</v>
      </c>
    </row>
    <row r="8305" spans="12:13">
      <c r="L8305" s="36" t="s">
        <v>7647</v>
      </c>
      <c r="M8305" s="36">
        <v>3</v>
      </c>
    </row>
    <row r="8306" spans="12:13">
      <c r="L8306" s="36" t="s">
        <v>7648</v>
      </c>
      <c r="M8306" s="36">
        <v>3</v>
      </c>
    </row>
    <row r="8307" spans="12:13">
      <c r="L8307" s="36" t="s">
        <v>7649</v>
      </c>
      <c r="M8307" s="36">
        <v>3</v>
      </c>
    </row>
    <row r="8308" spans="12:13">
      <c r="L8308" s="36" t="s">
        <v>7650</v>
      </c>
      <c r="M8308" s="36">
        <v>3</v>
      </c>
    </row>
    <row r="8309" spans="12:13">
      <c r="L8309" s="36" t="s">
        <v>7651</v>
      </c>
      <c r="M8309" s="36">
        <v>3</v>
      </c>
    </row>
    <row r="8310" spans="12:13">
      <c r="L8310" s="36" t="s">
        <v>7652</v>
      </c>
      <c r="M8310" s="36">
        <v>3</v>
      </c>
    </row>
    <row r="8311" spans="12:13">
      <c r="L8311" s="36" t="s">
        <v>7653</v>
      </c>
      <c r="M8311" s="36">
        <v>3</v>
      </c>
    </row>
    <row r="8312" spans="12:13">
      <c r="L8312" s="36" t="s">
        <v>7654</v>
      </c>
      <c r="M8312" s="36">
        <v>3</v>
      </c>
    </row>
    <row r="8313" spans="12:13">
      <c r="L8313" s="36" t="s">
        <v>7655</v>
      </c>
      <c r="M8313" s="36">
        <v>3</v>
      </c>
    </row>
    <row r="8314" spans="12:13">
      <c r="L8314" s="36" t="s">
        <v>7656</v>
      </c>
      <c r="M8314" s="36">
        <v>3</v>
      </c>
    </row>
    <row r="8315" spans="12:13">
      <c r="L8315" s="36" t="s">
        <v>7657</v>
      </c>
      <c r="M8315" s="36">
        <v>3</v>
      </c>
    </row>
    <row r="8316" spans="12:13">
      <c r="L8316" s="36" t="s">
        <v>7658</v>
      </c>
      <c r="M8316" s="36">
        <v>3</v>
      </c>
    </row>
    <row r="8317" spans="12:13">
      <c r="L8317" s="36" t="s">
        <v>7659</v>
      </c>
      <c r="M8317" s="36">
        <v>3</v>
      </c>
    </row>
    <row r="8318" spans="12:13">
      <c r="L8318" s="36" t="s">
        <v>7660</v>
      </c>
      <c r="M8318" s="36">
        <v>3</v>
      </c>
    </row>
    <row r="8319" spans="12:13">
      <c r="L8319" s="36" t="s">
        <v>7661</v>
      </c>
      <c r="M8319" s="36">
        <v>3</v>
      </c>
    </row>
    <row r="8320" spans="12:13">
      <c r="L8320" s="36" t="s">
        <v>7662</v>
      </c>
      <c r="M8320" s="36">
        <v>3</v>
      </c>
    </row>
    <row r="8321" spans="12:13">
      <c r="L8321" s="36" t="s">
        <v>7663</v>
      </c>
      <c r="M8321" s="36">
        <v>3</v>
      </c>
    </row>
    <row r="8322" spans="12:13">
      <c r="L8322" s="36" t="s">
        <v>7664</v>
      </c>
      <c r="M8322" s="36">
        <v>3</v>
      </c>
    </row>
    <row r="8323" spans="12:13">
      <c r="L8323" s="36" t="s">
        <v>7665</v>
      </c>
      <c r="M8323" s="36">
        <v>3</v>
      </c>
    </row>
    <row r="8324" spans="12:13">
      <c r="L8324" s="36" t="s">
        <v>7666</v>
      </c>
      <c r="M8324" s="36">
        <v>3</v>
      </c>
    </row>
    <row r="8325" spans="12:13">
      <c r="L8325" s="36" t="s">
        <v>7667</v>
      </c>
      <c r="M8325" s="36">
        <v>3</v>
      </c>
    </row>
    <row r="8326" spans="12:13">
      <c r="L8326" s="36" t="s">
        <v>7668</v>
      </c>
      <c r="M8326" s="36">
        <v>3</v>
      </c>
    </row>
    <row r="8327" spans="12:13">
      <c r="L8327" s="36" t="s">
        <v>7669</v>
      </c>
      <c r="M8327" s="36">
        <v>3</v>
      </c>
    </row>
    <row r="8328" spans="12:13">
      <c r="L8328" s="36" t="s">
        <v>7670</v>
      </c>
      <c r="M8328" s="36">
        <v>3</v>
      </c>
    </row>
    <row r="8329" spans="12:13">
      <c r="L8329" s="36" t="s">
        <v>7671</v>
      </c>
      <c r="M8329" s="36">
        <v>3</v>
      </c>
    </row>
    <row r="8330" spans="12:13">
      <c r="L8330" s="36" t="s">
        <v>7672</v>
      </c>
      <c r="M8330" s="36">
        <v>3</v>
      </c>
    </row>
    <row r="8331" spans="12:13">
      <c r="L8331" s="36" t="s">
        <v>7673</v>
      </c>
      <c r="M8331" s="36">
        <v>3</v>
      </c>
    </row>
    <row r="8332" spans="12:13">
      <c r="L8332" s="36" t="s">
        <v>7674</v>
      </c>
      <c r="M8332" s="36">
        <v>3</v>
      </c>
    </row>
    <row r="8333" spans="12:13">
      <c r="L8333" s="36" t="s">
        <v>7675</v>
      </c>
      <c r="M8333" s="36">
        <v>3</v>
      </c>
    </row>
    <row r="8334" spans="12:13">
      <c r="L8334" s="36" t="s">
        <v>7676</v>
      </c>
      <c r="M8334" s="36">
        <v>3</v>
      </c>
    </row>
    <row r="8335" spans="12:13">
      <c r="L8335" s="36" t="s">
        <v>7677</v>
      </c>
      <c r="M8335" s="36">
        <v>3</v>
      </c>
    </row>
    <row r="8336" spans="12:13">
      <c r="L8336" s="36" t="s">
        <v>7678</v>
      </c>
      <c r="M8336" s="36">
        <v>3</v>
      </c>
    </row>
    <row r="8337" spans="12:13">
      <c r="L8337" s="36" t="s">
        <v>7679</v>
      </c>
      <c r="M8337" s="36">
        <v>3</v>
      </c>
    </row>
    <row r="8338" spans="12:13">
      <c r="L8338" s="36" t="s">
        <v>7680</v>
      </c>
      <c r="M8338" s="36">
        <v>3</v>
      </c>
    </row>
    <row r="8339" spans="12:13">
      <c r="L8339" s="36" t="s">
        <v>7681</v>
      </c>
      <c r="M8339" s="36">
        <v>3</v>
      </c>
    </row>
    <row r="8340" spans="12:13">
      <c r="L8340" s="36" t="s">
        <v>7682</v>
      </c>
      <c r="M8340" s="36">
        <v>3</v>
      </c>
    </row>
    <row r="8341" spans="12:13">
      <c r="L8341" s="36" t="s">
        <v>7683</v>
      </c>
      <c r="M8341" s="36">
        <v>3</v>
      </c>
    </row>
    <row r="8342" spans="12:13">
      <c r="L8342" s="36" t="s">
        <v>7684</v>
      </c>
      <c r="M8342" s="36">
        <v>3</v>
      </c>
    </row>
    <row r="8343" spans="12:13">
      <c r="L8343" s="36" t="s">
        <v>7685</v>
      </c>
      <c r="M8343" s="36">
        <v>3</v>
      </c>
    </row>
    <row r="8344" spans="12:13">
      <c r="L8344" s="36" t="s">
        <v>7686</v>
      </c>
      <c r="M8344" s="36">
        <v>3</v>
      </c>
    </row>
    <row r="8345" spans="12:13">
      <c r="L8345" s="36" t="s">
        <v>7687</v>
      </c>
      <c r="M8345" s="36">
        <v>3</v>
      </c>
    </row>
    <row r="8346" spans="12:13">
      <c r="L8346" s="36" t="s">
        <v>7688</v>
      </c>
      <c r="M8346" s="36">
        <v>3</v>
      </c>
    </row>
    <row r="8347" spans="12:13">
      <c r="L8347" s="36" t="s">
        <v>7689</v>
      </c>
      <c r="M8347" s="36">
        <v>3</v>
      </c>
    </row>
    <row r="8348" spans="12:13">
      <c r="L8348" s="36" t="s">
        <v>7690</v>
      </c>
      <c r="M8348" s="36">
        <v>3</v>
      </c>
    </row>
    <row r="8349" spans="12:13">
      <c r="L8349" s="36" t="s">
        <v>7691</v>
      </c>
      <c r="M8349" s="36">
        <v>3</v>
      </c>
    </row>
    <row r="8350" spans="12:13">
      <c r="L8350" s="36" t="s">
        <v>7692</v>
      </c>
      <c r="M8350" s="36">
        <v>3</v>
      </c>
    </row>
    <row r="8351" spans="12:13">
      <c r="L8351" s="36" t="s">
        <v>7693</v>
      </c>
      <c r="M8351" s="36">
        <v>3</v>
      </c>
    </row>
    <row r="8352" spans="12:13">
      <c r="L8352" s="36" t="s">
        <v>7694</v>
      </c>
      <c r="M8352" s="36">
        <v>3</v>
      </c>
    </row>
    <row r="8353" spans="12:13">
      <c r="L8353" s="36" t="s">
        <v>7695</v>
      </c>
      <c r="M8353" s="36">
        <v>3</v>
      </c>
    </row>
    <row r="8354" spans="12:13">
      <c r="L8354" s="36" t="s">
        <v>7696</v>
      </c>
      <c r="M8354" s="36">
        <v>3</v>
      </c>
    </row>
    <row r="8355" spans="12:13">
      <c r="L8355" s="36" t="s">
        <v>7697</v>
      </c>
      <c r="M8355" s="36">
        <v>3</v>
      </c>
    </row>
    <row r="8356" spans="12:13">
      <c r="L8356" s="36" t="s">
        <v>7698</v>
      </c>
      <c r="M8356" s="36">
        <v>3</v>
      </c>
    </row>
    <row r="8357" spans="12:13">
      <c r="L8357" s="36" t="s">
        <v>7699</v>
      </c>
      <c r="M8357" s="36">
        <v>3</v>
      </c>
    </row>
    <row r="8358" spans="12:13">
      <c r="L8358" s="36" t="s">
        <v>7700</v>
      </c>
      <c r="M8358" s="36">
        <v>3</v>
      </c>
    </row>
    <row r="8359" spans="12:13">
      <c r="L8359" s="36" t="s">
        <v>7701</v>
      </c>
      <c r="M8359" s="36">
        <v>3</v>
      </c>
    </row>
    <row r="8360" spans="12:13">
      <c r="L8360" s="36" t="s">
        <v>7702</v>
      </c>
      <c r="M8360" s="36">
        <v>3</v>
      </c>
    </row>
    <row r="8361" spans="12:13">
      <c r="L8361" s="36" t="s">
        <v>7703</v>
      </c>
      <c r="M8361" s="36">
        <v>3</v>
      </c>
    </row>
    <row r="8362" spans="12:13">
      <c r="L8362" s="36" t="s">
        <v>7704</v>
      </c>
      <c r="M8362" s="36">
        <v>3</v>
      </c>
    </row>
    <row r="8363" spans="12:13">
      <c r="L8363" s="36" t="s">
        <v>7705</v>
      </c>
      <c r="M8363" s="36">
        <v>3</v>
      </c>
    </row>
    <row r="8364" spans="12:13">
      <c r="L8364" s="36" t="s">
        <v>7706</v>
      </c>
      <c r="M8364" s="36">
        <v>3</v>
      </c>
    </row>
    <row r="8365" spans="12:13">
      <c r="L8365" s="36" t="s">
        <v>7707</v>
      </c>
      <c r="M8365" s="36">
        <v>3</v>
      </c>
    </row>
    <row r="8366" spans="12:13">
      <c r="L8366" s="36" t="s">
        <v>7708</v>
      </c>
      <c r="M8366" s="36">
        <v>3</v>
      </c>
    </row>
    <row r="8367" spans="12:13">
      <c r="L8367" s="36" t="s">
        <v>7709</v>
      </c>
      <c r="M8367" s="36">
        <v>3</v>
      </c>
    </row>
    <row r="8368" spans="12:13">
      <c r="L8368" s="36" t="s">
        <v>7710</v>
      </c>
      <c r="M8368" s="36">
        <v>3</v>
      </c>
    </row>
    <row r="8369" spans="12:13">
      <c r="L8369" s="36" t="s">
        <v>7711</v>
      </c>
      <c r="M8369" s="36">
        <v>3</v>
      </c>
    </row>
    <row r="8370" spans="12:13">
      <c r="L8370" s="36" t="s">
        <v>7712</v>
      </c>
      <c r="M8370" s="36">
        <v>3</v>
      </c>
    </row>
    <row r="8371" spans="12:13">
      <c r="L8371" s="36" t="s">
        <v>7713</v>
      </c>
      <c r="M8371" s="36">
        <v>3</v>
      </c>
    </row>
    <row r="8372" spans="12:13">
      <c r="L8372" s="36" t="s">
        <v>7714</v>
      </c>
      <c r="M8372" s="36">
        <v>3</v>
      </c>
    </row>
    <row r="8373" spans="12:13">
      <c r="L8373" s="36" t="s">
        <v>7715</v>
      </c>
      <c r="M8373" s="36">
        <v>3</v>
      </c>
    </row>
    <row r="8374" spans="12:13">
      <c r="L8374" s="36" t="s">
        <v>7716</v>
      </c>
      <c r="M8374" s="36">
        <v>3</v>
      </c>
    </row>
    <row r="8375" spans="12:13">
      <c r="L8375" s="36" t="s">
        <v>7717</v>
      </c>
      <c r="M8375" s="36">
        <v>3</v>
      </c>
    </row>
    <row r="8376" spans="12:13">
      <c r="L8376" s="36" t="s">
        <v>7718</v>
      </c>
      <c r="M8376" s="36">
        <v>3</v>
      </c>
    </row>
    <row r="8377" spans="12:13">
      <c r="L8377" s="36" t="s">
        <v>7719</v>
      </c>
      <c r="M8377" s="36">
        <v>3</v>
      </c>
    </row>
    <row r="8378" spans="12:13">
      <c r="L8378" s="36" t="s">
        <v>7720</v>
      </c>
      <c r="M8378" s="36">
        <v>3</v>
      </c>
    </row>
    <row r="8379" spans="12:13">
      <c r="L8379" s="36" t="s">
        <v>7721</v>
      </c>
      <c r="M8379" s="36">
        <v>3</v>
      </c>
    </row>
    <row r="8380" spans="12:13">
      <c r="L8380" s="36" t="s">
        <v>7722</v>
      </c>
      <c r="M8380" s="36">
        <v>3</v>
      </c>
    </row>
    <row r="8381" spans="12:13">
      <c r="L8381" s="36" t="s">
        <v>7723</v>
      </c>
      <c r="M8381" s="36">
        <v>3</v>
      </c>
    </row>
    <row r="8382" spans="12:13">
      <c r="L8382" s="36" t="s">
        <v>7724</v>
      </c>
      <c r="M8382" s="36">
        <v>3</v>
      </c>
    </row>
    <row r="8383" spans="12:13">
      <c r="L8383" s="36" t="s">
        <v>7725</v>
      </c>
      <c r="M8383" s="36">
        <v>3</v>
      </c>
    </row>
    <row r="8384" spans="12:13">
      <c r="L8384" s="36" t="s">
        <v>7726</v>
      </c>
      <c r="M8384" s="36">
        <v>3</v>
      </c>
    </row>
    <row r="8385" spans="12:13">
      <c r="L8385" s="36" t="s">
        <v>7727</v>
      </c>
      <c r="M8385" s="36">
        <v>3</v>
      </c>
    </row>
    <row r="8386" spans="12:13">
      <c r="L8386" s="36" t="s">
        <v>7728</v>
      </c>
      <c r="M8386" s="36">
        <v>3</v>
      </c>
    </row>
    <row r="8387" spans="12:13">
      <c r="L8387" s="36" t="s">
        <v>7729</v>
      </c>
      <c r="M8387" s="36">
        <v>3</v>
      </c>
    </row>
    <row r="8388" spans="12:13">
      <c r="L8388" s="36" t="s">
        <v>7730</v>
      </c>
      <c r="M8388" s="36">
        <v>3</v>
      </c>
    </row>
    <row r="8389" spans="12:13">
      <c r="L8389" s="36" t="s">
        <v>7731</v>
      </c>
      <c r="M8389" s="36">
        <v>3</v>
      </c>
    </row>
    <row r="8390" spans="12:13">
      <c r="L8390" s="36" t="s">
        <v>7732</v>
      </c>
      <c r="M8390" s="36">
        <v>3</v>
      </c>
    </row>
    <row r="8391" spans="12:13">
      <c r="L8391" s="36" t="s">
        <v>7733</v>
      </c>
      <c r="M8391" s="36">
        <v>3</v>
      </c>
    </row>
    <row r="8392" spans="12:13">
      <c r="L8392" s="36" t="s">
        <v>7734</v>
      </c>
      <c r="M8392" s="36">
        <v>3</v>
      </c>
    </row>
    <row r="8393" spans="12:13">
      <c r="L8393" s="36" t="s">
        <v>7735</v>
      </c>
      <c r="M8393" s="36">
        <v>3</v>
      </c>
    </row>
    <row r="8394" spans="12:13">
      <c r="L8394" s="36" t="s">
        <v>7736</v>
      </c>
      <c r="M8394" s="36">
        <v>3</v>
      </c>
    </row>
    <row r="8395" spans="12:13">
      <c r="L8395" s="36" t="s">
        <v>7737</v>
      </c>
      <c r="M8395" s="36">
        <v>3</v>
      </c>
    </row>
    <row r="8396" spans="12:13">
      <c r="L8396" s="36" t="s">
        <v>7738</v>
      </c>
      <c r="M8396" s="36">
        <v>3</v>
      </c>
    </row>
    <row r="8397" spans="12:13">
      <c r="L8397" s="36" t="s">
        <v>7739</v>
      </c>
      <c r="M8397" s="36">
        <v>3</v>
      </c>
    </row>
    <row r="8398" spans="12:13">
      <c r="L8398" s="36" t="s">
        <v>7740</v>
      </c>
      <c r="M8398" s="36">
        <v>3</v>
      </c>
    </row>
    <row r="8399" spans="12:13">
      <c r="L8399" s="36" t="s">
        <v>7741</v>
      </c>
      <c r="M8399" s="36">
        <v>3</v>
      </c>
    </row>
    <row r="8400" spans="12:13">
      <c r="L8400" s="36" t="s">
        <v>7742</v>
      </c>
      <c r="M8400" s="36">
        <v>3</v>
      </c>
    </row>
    <row r="8401" spans="12:13">
      <c r="L8401" s="36" t="s">
        <v>7743</v>
      </c>
      <c r="M8401" s="36">
        <v>3</v>
      </c>
    </row>
    <row r="8402" spans="12:13">
      <c r="L8402" s="36" t="s">
        <v>7744</v>
      </c>
      <c r="M8402" s="36">
        <v>3</v>
      </c>
    </row>
    <row r="8403" spans="12:13">
      <c r="L8403" s="36" t="s">
        <v>7745</v>
      </c>
      <c r="M8403" s="36">
        <v>3</v>
      </c>
    </row>
    <row r="8404" spans="12:13">
      <c r="L8404" s="36" t="s">
        <v>7746</v>
      </c>
      <c r="M8404" s="36">
        <v>3</v>
      </c>
    </row>
    <row r="8405" spans="12:13">
      <c r="L8405" s="36" t="s">
        <v>7747</v>
      </c>
      <c r="M8405" s="36">
        <v>3</v>
      </c>
    </row>
    <row r="8406" spans="12:13">
      <c r="L8406" s="36" t="s">
        <v>7748</v>
      </c>
      <c r="M8406" s="36">
        <v>3</v>
      </c>
    </row>
    <row r="8407" spans="12:13">
      <c r="L8407" s="36" t="s">
        <v>7749</v>
      </c>
      <c r="M8407" s="36">
        <v>3</v>
      </c>
    </row>
    <row r="8408" spans="12:13">
      <c r="L8408" s="36" t="s">
        <v>7750</v>
      </c>
      <c r="M8408" s="36">
        <v>3</v>
      </c>
    </row>
    <row r="8409" spans="12:13">
      <c r="L8409" s="36" t="s">
        <v>7751</v>
      </c>
      <c r="M8409" s="36">
        <v>3</v>
      </c>
    </row>
    <row r="8410" spans="12:13">
      <c r="L8410" s="36" t="s">
        <v>7752</v>
      </c>
      <c r="M8410" s="36">
        <v>3</v>
      </c>
    </row>
    <row r="8411" spans="12:13">
      <c r="L8411" s="36" t="s">
        <v>7753</v>
      </c>
      <c r="M8411" s="36">
        <v>3</v>
      </c>
    </row>
    <row r="8412" spans="12:13">
      <c r="L8412" s="36" t="s">
        <v>7754</v>
      </c>
      <c r="M8412" s="36">
        <v>3</v>
      </c>
    </row>
    <row r="8413" spans="12:13">
      <c r="L8413" s="36" t="s">
        <v>7755</v>
      </c>
      <c r="M8413" s="36">
        <v>3</v>
      </c>
    </row>
    <row r="8414" spans="12:13">
      <c r="L8414" s="36" t="s">
        <v>7756</v>
      </c>
      <c r="M8414" s="36">
        <v>3</v>
      </c>
    </row>
    <row r="8415" spans="12:13">
      <c r="L8415" s="36" t="s">
        <v>7757</v>
      </c>
      <c r="M8415" s="36">
        <v>3</v>
      </c>
    </row>
    <row r="8416" spans="12:13">
      <c r="L8416" s="36" t="s">
        <v>7758</v>
      </c>
      <c r="M8416" s="36">
        <v>3</v>
      </c>
    </row>
    <row r="8417" spans="12:13">
      <c r="L8417" s="36" t="s">
        <v>7759</v>
      </c>
      <c r="M8417" s="36">
        <v>3</v>
      </c>
    </row>
    <row r="8418" spans="12:13">
      <c r="L8418" s="36" t="s">
        <v>7760</v>
      </c>
      <c r="M8418" s="36">
        <v>3</v>
      </c>
    </row>
    <row r="8419" spans="12:13">
      <c r="L8419" s="36" t="s">
        <v>7761</v>
      </c>
      <c r="M8419" s="36">
        <v>3</v>
      </c>
    </row>
    <row r="8420" spans="12:13">
      <c r="L8420" s="36" t="s">
        <v>7762</v>
      </c>
      <c r="M8420" s="36">
        <v>3</v>
      </c>
    </row>
    <row r="8421" spans="12:13">
      <c r="L8421" s="36" t="s">
        <v>7763</v>
      </c>
      <c r="M8421" s="36">
        <v>3</v>
      </c>
    </row>
    <row r="8422" spans="12:13">
      <c r="L8422" s="36" t="s">
        <v>7764</v>
      </c>
      <c r="M8422" s="36">
        <v>3</v>
      </c>
    </row>
    <row r="8423" spans="12:13">
      <c r="L8423" s="36" t="s">
        <v>7765</v>
      </c>
      <c r="M8423" s="36">
        <v>3</v>
      </c>
    </row>
    <row r="8424" spans="12:13">
      <c r="L8424" s="36" t="s">
        <v>7766</v>
      </c>
      <c r="M8424" s="36">
        <v>3</v>
      </c>
    </row>
    <row r="8425" spans="12:13">
      <c r="L8425" s="36" t="s">
        <v>7767</v>
      </c>
      <c r="M8425" s="36">
        <v>3</v>
      </c>
    </row>
    <row r="8426" spans="12:13">
      <c r="L8426" s="36" t="s">
        <v>7768</v>
      </c>
      <c r="M8426" s="36">
        <v>3</v>
      </c>
    </row>
    <row r="8427" spans="12:13">
      <c r="L8427" s="36" t="s">
        <v>7769</v>
      </c>
      <c r="M8427" s="36">
        <v>3</v>
      </c>
    </row>
    <row r="8428" spans="12:13">
      <c r="L8428" s="36" t="s">
        <v>7770</v>
      </c>
      <c r="M8428" s="36">
        <v>3</v>
      </c>
    </row>
    <row r="8429" spans="12:13">
      <c r="L8429" s="36" t="s">
        <v>7771</v>
      </c>
      <c r="M8429" s="36">
        <v>3</v>
      </c>
    </row>
    <row r="8430" spans="12:13">
      <c r="L8430" s="36" t="s">
        <v>7772</v>
      </c>
      <c r="M8430" s="36">
        <v>3</v>
      </c>
    </row>
    <row r="8431" spans="12:13">
      <c r="L8431" s="36" t="s">
        <v>7773</v>
      </c>
      <c r="M8431" s="36">
        <v>3</v>
      </c>
    </row>
    <row r="8432" spans="12:13">
      <c r="L8432" s="36" t="s">
        <v>7774</v>
      </c>
      <c r="M8432" s="36">
        <v>3</v>
      </c>
    </row>
    <row r="8433" spans="12:13">
      <c r="L8433" s="36" t="s">
        <v>7775</v>
      </c>
      <c r="M8433" s="36">
        <v>3</v>
      </c>
    </row>
    <row r="8434" spans="12:13">
      <c r="L8434" s="36" t="s">
        <v>7776</v>
      </c>
      <c r="M8434" s="36">
        <v>3</v>
      </c>
    </row>
    <row r="8435" spans="12:13">
      <c r="L8435" s="36" t="s">
        <v>7777</v>
      </c>
      <c r="M8435" s="36">
        <v>3</v>
      </c>
    </row>
    <row r="8436" spans="12:13">
      <c r="L8436" s="36" t="s">
        <v>7778</v>
      </c>
      <c r="M8436" s="36">
        <v>3</v>
      </c>
    </row>
    <row r="8437" spans="12:13">
      <c r="L8437" s="36" t="s">
        <v>7779</v>
      </c>
      <c r="M8437" s="36">
        <v>3</v>
      </c>
    </row>
    <row r="8438" spans="12:13">
      <c r="L8438" s="36" t="s">
        <v>7780</v>
      </c>
      <c r="M8438" s="36">
        <v>3</v>
      </c>
    </row>
    <row r="8439" spans="12:13">
      <c r="L8439" s="36" t="s">
        <v>7781</v>
      </c>
      <c r="M8439" s="36">
        <v>3</v>
      </c>
    </row>
    <row r="8440" spans="12:13">
      <c r="L8440" s="36" t="s">
        <v>7782</v>
      </c>
      <c r="M8440" s="36">
        <v>3</v>
      </c>
    </row>
    <row r="8441" spans="12:13">
      <c r="L8441" s="36" t="s">
        <v>7783</v>
      </c>
      <c r="M8441" s="36">
        <v>3</v>
      </c>
    </row>
    <row r="8442" spans="12:13">
      <c r="L8442" s="36" t="s">
        <v>7784</v>
      </c>
      <c r="M8442" s="36">
        <v>3</v>
      </c>
    </row>
    <row r="8443" spans="12:13">
      <c r="L8443" s="36" t="s">
        <v>7785</v>
      </c>
      <c r="M8443" s="36">
        <v>3</v>
      </c>
    </row>
    <row r="8444" spans="12:13">
      <c r="L8444" s="36" t="s">
        <v>7786</v>
      </c>
      <c r="M8444" s="36">
        <v>3</v>
      </c>
    </row>
    <row r="8445" spans="12:13">
      <c r="L8445" s="36" t="s">
        <v>7787</v>
      </c>
      <c r="M8445" s="36">
        <v>3</v>
      </c>
    </row>
    <row r="8446" spans="12:13">
      <c r="L8446" s="36" t="s">
        <v>7788</v>
      </c>
      <c r="M8446" s="36">
        <v>3</v>
      </c>
    </row>
    <row r="8447" spans="12:13">
      <c r="L8447" s="36" t="s">
        <v>7789</v>
      </c>
      <c r="M8447" s="36">
        <v>3</v>
      </c>
    </row>
    <row r="8448" spans="12:13">
      <c r="L8448" s="36" t="s">
        <v>7790</v>
      </c>
      <c r="M8448" s="36">
        <v>3</v>
      </c>
    </row>
    <row r="8449" spans="12:13">
      <c r="L8449" s="36" t="s">
        <v>7791</v>
      </c>
      <c r="M8449" s="36">
        <v>3</v>
      </c>
    </row>
    <row r="8450" spans="12:13">
      <c r="L8450" s="36" t="s">
        <v>7792</v>
      </c>
      <c r="M8450" s="36">
        <v>3</v>
      </c>
    </row>
    <row r="8451" spans="12:13">
      <c r="L8451" s="36" t="s">
        <v>7793</v>
      </c>
      <c r="M8451" s="36">
        <v>3</v>
      </c>
    </row>
    <row r="8452" spans="12:13">
      <c r="L8452" s="36" t="s">
        <v>7794</v>
      </c>
      <c r="M8452" s="36">
        <v>3</v>
      </c>
    </row>
    <row r="8453" spans="12:13">
      <c r="L8453" s="36" t="s">
        <v>7795</v>
      </c>
      <c r="M8453" s="36">
        <v>3</v>
      </c>
    </row>
    <row r="8454" spans="12:13">
      <c r="L8454" s="36" t="s">
        <v>7796</v>
      </c>
      <c r="M8454" s="36">
        <v>3</v>
      </c>
    </row>
    <row r="8455" spans="12:13">
      <c r="L8455" s="36" t="s">
        <v>7797</v>
      </c>
      <c r="M8455" s="36">
        <v>3</v>
      </c>
    </row>
    <row r="8456" spans="12:13">
      <c r="L8456" s="36" t="s">
        <v>7798</v>
      </c>
      <c r="M8456" s="36">
        <v>3</v>
      </c>
    </row>
    <row r="8457" spans="12:13">
      <c r="L8457" s="36" t="s">
        <v>7799</v>
      </c>
      <c r="M8457" s="36">
        <v>3</v>
      </c>
    </row>
    <row r="8458" spans="12:13">
      <c r="L8458" s="36" t="s">
        <v>7800</v>
      </c>
      <c r="M8458" s="36">
        <v>3</v>
      </c>
    </row>
    <row r="8459" spans="12:13">
      <c r="L8459" s="36" t="s">
        <v>7801</v>
      </c>
      <c r="M8459" s="36">
        <v>3</v>
      </c>
    </row>
    <row r="8460" spans="12:13">
      <c r="L8460" s="36" t="s">
        <v>7802</v>
      </c>
      <c r="M8460" s="36">
        <v>3</v>
      </c>
    </row>
    <row r="8461" spans="12:13">
      <c r="L8461" s="36" t="s">
        <v>7803</v>
      </c>
      <c r="M8461" s="36">
        <v>3</v>
      </c>
    </row>
    <row r="8462" spans="12:13">
      <c r="L8462" s="36" t="s">
        <v>7804</v>
      </c>
      <c r="M8462" s="36">
        <v>3</v>
      </c>
    </row>
    <row r="8463" spans="12:13">
      <c r="L8463" s="36" t="s">
        <v>7805</v>
      </c>
      <c r="M8463" s="36">
        <v>3</v>
      </c>
    </row>
    <row r="8464" spans="12:13">
      <c r="L8464" s="36" t="s">
        <v>7806</v>
      </c>
      <c r="M8464" s="36">
        <v>3</v>
      </c>
    </row>
    <row r="8465" spans="12:13">
      <c r="L8465" s="36" t="s">
        <v>7807</v>
      </c>
      <c r="M8465" s="36">
        <v>3</v>
      </c>
    </row>
    <row r="8466" spans="12:13">
      <c r="L8466" s="36" t="s">
        <v>7808</v>
      </c>
      <c r="M8466" s="36">
        <v>3</v>
      </c>
    </row>
    <row r="8467" spans="12:13">
      <c r="L8467" s="36" t="s">
        <v>7809</v>
      </c>
      <c r="M8467" s="36">
        <v>3</v>
      </c>
    </row>
    <row r="8468" spans="12:13">
      <c r="L8468" s="36" t="s">
        <v>7810</v>
      </c>
      <c r="M8468" s="36">
        <v>3</v>
      </c>
    </row>
    <row r="8469" spans="12:13">
      <c r="L8469" s="36" t="s">
        <v>7811</v>
      </c>
      <c r="M8469" s="36">
        <v>3</v>
      </c>
    </row>
    <row r="8470" spans="12:13">
      <c r="L8470" s="36" t="s">
        <v>7812</v>
      </c>
      <c r="M8470" s="36">
        <v>3</v>
      </c>
    </row>
    <row r="8471" spans="12:13">
      <c r="L8471" s="36" t="s">
        <v>7813</v>
      </c>
      <c r="M8471" s="36">
        <v>3</v>
      </c>
    </row>
    <row r="8472" spans="12:13">
      <c r="L8472" s="36" t="s">
        <v>7814</v>
      </c>
      <c r="M8472" s="36">
        <v>3</v>
      </c>
    </row>
    <row r="8473" spans="12:13">
      <c r="L8473" s="36" t="s">
        <v>7815</v>
      </c>
      <c r="M8473" s="36">
        <v>3</v>
      </c>
    </row>
    <row r="8474" spans="12:13">
      <c r="L8474" s="36" t="s">
        <v>7816</v>
      </c>
      <c r="M8474" s="36">
        <v>3</v>
      </c>
    </row>
    <row r="8475" spans="12:13">
      <c r="L8475" s="36" t="s">
        <v>7817</v>
      </c>
      <c r="M8475" s="36">
        <v>3</v>
      </c>
    </row>
    <row r="8476" spans="12:13">
      <c r="L8476" s="36" t="s">
        <v>7818</v>
      </c>
      <c r="M8476" s="36">
        <v>3</v>
      </c>
    </row>
    <row r="8477" spans="12:13">
      <c r="L8477" s="36" t="s">
        <v>7819</v>
      </c>
      <c r="M8477" s="36">
        <v>3</v>
      </c>
    </row>
    <row r="8478" spans="12:13">
      <c r="L8478" s="36" t="s">
        <v>7820</v>
      </c>
      <c r="M8478" s="36">
        <v>3</v>
      </c>
    </row>
    <row r="8479" spans="12:13">
      <c r="L8479" s="36" t="s">
        <v>7821</v>
      </c>
      <c r="M8479" s="36">
        <v>3</v>
      </c>
    </row>
    <row r="8480" spans="12:13">
      <c r="L8480" s="36" t="s">
        <v>7822</v>
      </c>
      <c r="M8480" s="36">
        <v>3</v>
      </c>
    </row>
    <row r="8481" spans="12:13">
      <c r="L8481" s="36" t="s">
        <v>7823</v>
      </c>
      <c r="M8481" s="36">
        <v>3</v>
      </c>
    </row>
    <row r="8482" spans="12:13">
      <c r="L8482" s="36" t="s">
        <v>7824</v>
      </c>
      <c r="M8482" s="36">
        <v>3</v>
      </c>
    </row>
    <row r="8483" spans="12:13">
      <c r="L8483" s="36" t="s">
        <v>7825</v>
      </c>
      <c r="M8483" s="36">
        <v>3</v>
      </c>
    </row>
    <row r="8484" spans="12:13">
      <c r="L8484" s="36" t="s">
        <v>7826</v>
      </c>
      <c r="M8484" s="36">
        <v>3</v>
      </c>
    </row>
    <row r="8485" spans="12:13">
      <c r="L8485" s="36" t="s">
        <v>7827</v>
      </c>
      <c r="M8485" s="36">
        <v>3</v>
      </c>
    </row>
    <row r="8486" spans="12:13">
      <c r="L8486" s="36" t="s">
        <v>7828</v>
      </c>
      <c r="M8486" s="36">
        <v>3</v>
      </c>
    </row>
    <row r="8487" spans="12:13">
      <c r="L8487" s="36" t="s">
        <v>7829</v>
      </c>
      <c r="M8487" s="36">
        <v>3</v>
      </c>
    </row>
    <row r="8488" spans="12:13">
      <c r="L8488" s="36" t="s">
        <v>7830</v>
      </c>
      <c r="M8488" s="36">
        <v>3</v>
      </c>
    </row>
    <row r="8489" spans="12:13">
      <c r="L8489" s="36" t="s">
        <v>7831</v>
      </c>
      <c r="M8489" s="36">
        <v>3</v>
      </c>
    </row>
    <row r="8490" spans="12:13">
      <c r="L8490" s="36" t="s">
        <v>7832</v>
      </c>
      <c r="M8490" s="36">
        <v>3</v>
      </c>
    </row>
    <row r="8491" spans="12:13">
      <c r="L8491" s="36" t="s">
        <v>7833</v>
      </c>
      <c r="M8491" s="36">
        <v>3</v>
      </c>
    </row>
    <row r="8492" spans="12:13">
      <c r="L8492" s="36" t="s">
        <v>7834</v>
      </c>
      <c r="M8492" s="36">
        <v>3</v>
      </c>
    </row>
    <row r="8493" spans="12:13">
      <c r="L8493" s="36" t="s">
        <v>7835</v>
      </c>
      <c r="M8493" s="36">
        <v>3</v>
      </c>
    </row>
    <row r="8494" spans="12:13">
      <c r="L8494" s="36" t="s">
        <v>7836</v>
      </c>
      <c r="M8494" s="36">
        <v>3</v>
      </c>
    </row>
    <row r="8495" spans="12:13">
      <c r="L8495" s="36" t="s">
        <v>7837</v>
      </c>
      <c r="M8495" s="36">
        <v>3</v>
      </c>
    </row>
    <row r="8496" spans="12:13">
      <c r="L8496" s="36" t="s">
        <v>7838</v>
      </c>
      <c r="M8496" s="36">
        <v>3</v>
      </c>
    </row>
    <row r="8497" spans="12:13">
      <c r="L8497" s="36" t="s">
        <v>7839</v>
      </c>
      <c r="M8497" s="36">
        <v>3</v>
      </c>
    </row>
    <row r="8498" spans="12:13">
      <c r="L8498" s="36" t="s">
        <v>7840</v>
      </c>
      <c r="M8498" s="36">
        <v>3</v>
      </c>
    </row>
    <row r="8499" spans="12:13">
      <c r="L8499" s="36" t="s">
        <v>7841</v>
      </c>
      <c r="M8499" s="36">
        <v>3</v>
      </c>
    </row>
    <row r="8500" spans="12:13">
      <c r="L8500" s="36" t="s">
        <v>7842</v>
      </c>
      <c r="M8500" s="36">
        <v>3</v>
      </c>
    </row>
    <row r="8501" spans="12:13">
      <c r="L8501" s="36" t="s">
        <v>7843</v>
      </c>
      <c r="M8501" s="36">
        <v>3</v>
      </c>
    </row>
    <row r="8502" spans="12:13">
      <c r="L8502" s="36" t="s">
        <v>7844</v>
      </c>
      <c r="M8502" s="36">
        <v>3</v>
      </c>
    </row>
    <row r="8503" spans="12:13">
      <c r="L8503" s="36" t="s">
        <v>7845</v>
      </c>
      <c r="M8503" s="36">
        <v>3</v>
      </c>
    </row>
    <row r="8504" spans="12:13">
      <c r="L8504" s="36" t="s">
        <v>7846</v>
      </c>
      <c r="M8504" s="36">
        <v>3</v>
      </c>
    </row>
    <row r="8505" spans="12:13">
      <c r="L8505" s="36" t="s">
        <v>7847</v>
      </c>
      <c r="M8505" s="36">
        <v>3</v>
      </c>
    </row>
    <row r="8506" spans="12:13">
      <c r="L8506" s="36" t="s">
        <v>7848</v>
      </c>
      <c r="M8506" s="36">
        <v>3</v>
      </c>
    </row>
    <row r="8507" spans="12:13">
      <c r="L8507" s="36" t="s">
        <v>7849</v>
      </c>
      <c r="M8507" s="36">
        <v>3</v>
      </c>
    </row>
    <row r="8508" spans="12:13">
      <c r="L8508" s="36" t="s">
        <v>7850</v>
      </c>
      <c r="M8508" s="36">
        <v>3</v>
      </c>
    </row>
    <row r="8509" spans="12:13">
      <c r="L8509" s="36" t="s">
        <v>7851</v>
      </c>
      <c r="M8509" s="36">
        <v>3</v>
      </c>
    </row>
    <row r="8510" spans="12:13">
      <c r="L8510" s="36" t="s">
        <v>7852</v>
      </c>
      <c r="M8510" s="36">
        <v>3</v>
      </c>
    </row>
    <row r="8511" spans="12:13">
      <c r="L8511" s="36" t="s">
        <v>7853</v>
      </c>
      <c r="M8511" s="36">
        <v>3</v>
      </c>
    </row>
    <row r="8512" spans="12:13">
      <c r="L8512" s="36" t="s">
        <v>7854</v>
      </c>
      <c r="M8512" s="36">
        <v>3</v>
      </c>
    </row>
    <row r="8513" spans="12:13">
      <c r="L8513" s="36" t="s">
        <v>7855</v>
      </c>
      <c r="M8513" s="36">
        <v>3</v>
      </c>
    </row>
    <row r="8514" spans="12:13">
      <c r="L8514" s="36" t="s">
        <v>7856</v>
      </c>
      <c r="M8514" s="36">
        <v>3</v>
      </c>
    </row>
    <row r="8515" spans="12:13">
      <c r="L8515" s="36" t="s">
        <v>7857</v>
      </c>
      <c r="M8515" s="36">
        <v>3</v>
      </c>
    </row>
    <row r="8516" spans="12:13">
      <c r="L8516" s="36" t="s">
        <v>7858</v>
      </c>
      <c r="M8516" s="36">
        <v>3</v>
      </c>
    </row>
    <row r="8517" spans="12:13">
      <c r="L8517" s="36" t="s">
        <v>7859</v>
      </c>
      <c r="M8517" s="36">
        <v>3</v>
      </c>
    </row>
    <row r="8518" spans="12:13">
      <c r="L8518" s="36" t="s">
        <v>7860</v>
      </c>
      <c r="M8518" s="36">
        <v>3</v>
      </c>
    </row>
    <row r="8519" spans="12:13">
      <c r="L8519" s="36" t="s">
        <v>7861</v>
      </c>
      <c r="M8519" s="36">
        <v>3</v>
      </c>
    </row>
    <row r="8520" spans="12:13">
      <c r="L8520" s="36" t="s">
        <v>7862</v>
      </c>
      <c r="M8520" s="36">
        <v>3</v>
      </c>
    </row>
    <row r="8521" spans="12:13">
      <c r="L8521" s="36" t="s">
        <v>7863</v>
      </c>
      <c r="M8521" s="36">
        <v>3</v>
      </c>
    </row>
    <row r="8522" spans="12:13">
      <c r="L8522" s="36" t="s">
        <v>7864</v>
      </c>
      <c r="M8522" s="36">
        <v>3</v>
      </c>
    </row>
    <row r="8523" spans="12:13">
      <c r="L8523" s="36" t="s">
        <v>7865</v>
      </c>
      <c r="M8523" s="36">
        <v>3</v>
      </c>
    </row>
    <row r="8524" spans="12:13">
      <c r="L8524" s="36" t="s">
        <v>7866</v>
      </c>
      <c r="M8524" s="36">
        <v>3</v>
      </c>
    </row>
    <row r="8525" spans="12:13">
      <c r="L8525" s="36" t="s">
        <v>7867</v>
      </c>
      <c r="M8525" s="36">
        <v>3</v>
      </c>
    </row>
    <row r="8526" spans="12:13">
      <c r="L8526" s="36" t="s">
        <v>7868</v>
      </c>
      <c r="M8526" s="36">
        <v>3</v>
      </c>
    </row>
    <row r="8527" spans="12:13">
      <c r="L8527" s="36" t="s">
        <v>7869</v>
      </c>
      <c r="M8527" s="36">
        <v>3</v>
      </c>
    </row>
    <row r="8528" spans="12:13">
      <c r="L8528" s="36" t="s">
        <v>7870</v>
      </c>
      <c r="M8528" s="36">
        <v>3</v>
      </c>
    </row>
    <row r="8529" spans="12:13">
      <c r="L8529" s="36" t="s">
        <v>7871</v>
      </c>
      <c r="M8529" s="36">
        <v>3</v>
      </c>
    </row>
    <row r="8530" spans="12:13">
      <c r="L8530" s="36" t="s">
        <v>7872</v>
      </c>
      <c r="M8530" s="36">
        <v>3</v>
      </c>
    </row>
    <row r="8531" spans="12:13">
      <c r="L8531" s="36" t="s">
        <v>7873</v>
      </c>
      <c r="M8531" s="36">
        <v>3</v>
      </c>
    </row>
    <row r="8532" spans="12:13">
      <c r="L8532" s="36" t="s">
        <v>7874</v>
      </c>
      <c r="M8532" s="36">
        <v>3</v>
      </c>
    </row>
    <row r="8533" spans="12:13">
      <c r="L8533" s="36" t="s">
        <v>7875</v>
      </c>
      <c r="M8533" s="36">
        <v>3</v>
      </c>
    </row>
    <row r="8534" spans="12:13">
      <c r="L8534" s="36" t="s">
        <v>7876</v>
      </c>
      <c r="M8534" s="36">
        <v>3</v>
      </c>
    </row>
    <row r="8535" spans="12:13">
      <c r="L8535" s="36" t="s">
        <v>7877</v>
      </c>
      <c r="M8535" s="36">
        <v>3</v>
      </c>
    </row>
    <row r="8536" spans="12:13">
      <c r="L8536" s="36" t="s">
        <v>7878</v>
      </c>
      <c r="M8536" s="36">
        <v>3</v>
      </c>
    </row>
    <row r="8537" spans="12:13">
      <c r="L8537" s="36" t="s">
        <v>7879</v>
      </c>
      <c r="M8537" s="36">
        <v>3</v>
      </c>
    </row>
    <row r="8538" spans="12:13">
      <c r="L8538" s="36" t="s">
        <v>7880</v>
      </c>
      <c r="M8538" s="36">
        <v>3</v>
      </c>
    </row>
    <row r="8539" spans="12:13">
      <c r="L8539" s="36" t="s">
        <v>7881</v>
      </c>
      <c r="M8539" s="36">
        <v>3</v>
      </c>
    </row>
    <row r="8540" spans="12:13">
      <c r="L8540" s="36" t="s">
        <v>7882</v>
      </c>
      <c r="M8540" s="36">
        <v>3</v>
      </c>
    </row>
    <row r="8541" spans="12:13">
      <c r="L8541" s="36" t="s">
        <v>7883</v>
      </c>
      <c r="M8541" s="36">
        <v>3</v>
      </c>
    </row>
    <row r="8542" spans="12:13">
      <c r="L8542" s="36" t="s">
        <v>7884</v>
      </c>
      <c r="M8542" s="36">
        <v>3</v>
      </c>
    </row>
    <row r="8543" spans="12:13">
      <c r="L8543" s="36" t="s">
        <v>7885</v>
      </c>
      <c r="M8543" s="36">
        <v>3</v>
      </c>
    </row>
    <row r="8544" spans="12:13">
      <c r="L8544" s="36" t="s">
        <v>7886</v>
      </c>
      <c r="M8544" s="36">
        <v>3</v>
      </c>
    </row>
    <row r="8545" spans="12:13">
      <c r="L8545" s="36" t="s">
        <v>7887</v>
      </c>
      <c r="M8545" s="36">
        <v>3</v>
      </c>
    </row>
    <row r="8546" spans="12:13">
      <c r="L8546" s="36" t="s">
        <v>7888</v>
      </c>
      <c r="M8546" s="36">
        <v>3</v>
      </c>
    </row>
    <row r="8547" spans="12:13">
      <c r="L8547" s="36" t="s">
        <v>7889</v>
      </c>
      <c r="M8547" s="36">
        <v>3</v>
      </c>
    </row>
    <row r="8548" spans="12:13">
      <c r="L8548" s="36" t="s">
        <v>7890</v>
      </c>
      <c r="M8548" s="36">
        <v>3</v>
      </c>
    </row>
    <row r="8549" spans="12:13">
      <c r="L8549" s="36" t="s">
        <v>7891</v>
      </c>
      <c r="M8549" s="36">
        <v>3</v>
      </c>
    </row>
    <row r="8550" spans="12:13">
      <c r="L8550" s="36" t="s">
        <v>7892</v>
      </c>
      <c r="M8550" s="36">
        <v>3</v>
      </c>
    </row>
    <row r="8551" spans="12:13">
      <c r="L8551" s="36" t="s">
        <v>7893</v>
      </c>
      <c r="M8551" s="36">
        <v>3</v>
      </c>
    </row>
    <row r="8552" spans="12:13">
      <c r="L8552" s="36" t="s">
        <v>7894</v>
      </c>
      <c r="M8552" s="36">
        <v>3</v>
      </c>
    </row>
    <row r="8553" spans="12:13">
      <c r="L8553" s="36" t="s">
        <v>7895</v>
      </c>
      <c r="M8553" s="36">
        <v>3</v>
      </c>
    </row>
    <row r="8554" spans="12:13">
      <c r="L8554" s="36" t="s">
        <v>7896</v>
      </c>
      <c r="M8554" s="36">
        <v>3</v>
      </c>
    </row>
    <row r="8555" spans="12:13">
      <c r="L8555" s="36" t="s">
        <v>7897</v>
      </c>
      <c r="M8555" s="36">
        <v>3</v>
      </c>
    </row>
    <row r="8556" spans="12:13">
      <c r="L8556" s="36" t="s">
        <v>7898</v>
      </c>
      <c r="M8556" s="36">
        <v>3</v>
      </c>
    </row>
    <row r="8557" spans="12:13">
      <c r="L8557" s="36" t="s">
        <v>7899</v>
      </c>
      <c r="M8557" s="36">
        <v>3</v>
      </c>
    </row>
    <row r="8558" spans="12:13">
      <c r="L8558" s="36" t="s">
        <v>7900</v>
      </c>
      <c r="M8558" s="36">
        <v>3</v>
      </c>
    </row>
    <row r="8559" spans="12:13">
      <c r="L8559" s="36" t="s">
        <v>7901</v>
      </c>
      <c r="M8559" s="36">
        <v>3</v>
      </c>
    </row>
    <row r="8560" spans="12:13">
      <c r="L8560" s="36" t="s">
        <v>7902</v>
      </c>
      <c r="M8560" s="36">
        <v>3</v>
      </c>
    </row>
    <row r="8561" spans="12:13">
      <c r="L8561" s="36" t="s">
        <v>7903</v>
      </c>
      <c r="M8561" s="36">
        <v>3</v>
      </c>
    </row>
    <row r="8562" spans="12:13">
      <c r="L8562" s="36" t="s">
        <v>7904</v>
      </c>
      <c r="M8562" s="36">
        <v>3</v>
      </c>
    </row>
    <row r="8563" spans="12:13">
      <c r="L8563" s="36" t="s">
        <v>7905</v>
      </c>
      <c r="M8563" s="36">
        <v>3</v>
      </c>
    </row>
    <row r="8564" spans="12:13">
      <c r="L8564" s="36" t="s">
        <v>7906</v>
      </c>
      <c r="M8564" s="36">
        <v>3</v>
      </c>
    </row>
    <row r="8565" spans="12:13">
      <c r="L8565" s="36" t="s">
        <v>7907</v>
      </c>
      <c r="M8565" s="36">
        <v>3</v>
      </c>
    </row>
    <row r="8566" spans="12:13">
      <c r="L8566" s="36" t="s">
        <v>7908</v>
      </c>
      <c r="M8566" s="36">
        <v>3</v>
      </c>
    </row>
    <row r="8567" spans="12:13">
      <c r="L8567" s="36" t="s">
        <v>7909</v>
      </c>
      <c r="M8567" s="36">
        <v>3</v>
      </c>
    </row>
    <row r="8568" spans="12:13">
      <c r="L8568" s="36" t="s">
        <v>7910</v>
      </c>
      <c r="M8568" s="36">
        <v>3</v>
      </c>
    </row>
    <row r="8569" spans="12:13">
      <c r="L8569" s="36" t="s">
        <v>7911</v>
      </c>
      <c r="M8569" s="36">
        <v>3</v>
      </c>
    </row>
    <row r="8570" spans="12:13">
      <c r="L8570" s="36" t="s">
        <v>7912</v>
      </c>
      <c r="M8570" s="36">
        <v>3</v>
      </c>
    </row>
    <row r="8571" spans="12:13">
      <c r="L8571" s="36" t="s">
        <v>7913</v>
      </c>
      <c r="M8571" s="36">
        <v>3</v>
      </c>
    </row>
    <row r="8572" spans="12:13">
      <c r="L8572" s="36" t="s">
        <v>7914</v>
      </c>
      <c r="M8572" s="36">
        <v>3</v>
      </c>
    </row>
    <row r="8573" spans="12:13">
      <c r="L8573" s="36" t="s">
        <v>7915</v>
      </c>
      <c r="M8573" s="36">
        <v>3</v>
      </c>
    </row>
    <row r="8574" spans="12:13">
      <c r="L8574" s="36" t="s">
        <v>7916</v>
      </c>
      <c r="M8574" s="36">
        <v>3</v>
      </c>
    </row>
    <row r="8575" spans="12:13">
      <c r="L8575" s="36" t="s">
        <v>7917</v>
      </c>
      <c r="M8575" s="36">
        <v>3</v>
      </c>
    </row>
    <row r="8576" spans="12:13">
      <c r="L8576" s="36" t="s">
        <v>7918</v>
      </c>
      <c r="M8576" s="36">
        <v>3</v>
      </c>
    </row>
    <row r="8577" spans="12:13">
      <c r="L8577" s="36" t="s">
        <v>7919</v>
      </c>
      <c r="M8577" s="36">
        <v>3</v>
      </c>
    </row>
    <row r="8578" spans="12:13">
      <c r="L8578" s="36" t="s">
        <v>7920</v>
      </c>
      <c r="M8578" s="36">
        <v>3</v>
      </c>
    </row>
    <row r="8579" spans="12:13">
      <c r="L8579" s="36" t="s">
        <v>7921</v>
      </c>
      <c r="M8579" s="36">
        <v>3</v>
      </c>
    </row>
    <row r="8580" spans="12:13">
      <c r="L8580" s="36" t="s">
        <v>7922</v>
      </c>
      <c r="M8580" s="36">
        <v>3</v>
      </c>
    </row>
    <row r="8581" spans="12:13">
      <c r="L8581" s="36" t="s">
        <v>7923</v>
      </c>
      <c r="M8581" s="36">
        <v>3</v>
      </c>
    </row>
    <row r="8582" spans="12:13">
      <c r="L8582" s="36" t="s">
        <v>7924</v>
      </c>
      <c r="M8582" s="36">
        <v>3</v>
      </c>
    </row>
    <row r="8583" spans="12:13">
      <c r="L8583" s="36" t="s">
        <v>7925</v>
      </c>
      <c r="M8583" s="36">
        <v>3</v>
      </c>
    </row>
    <row r="8584" spans="12:13">
      <c r="L8584" s="36" t="s">
        <v>7926</v>
      </c>
      <c r="M8584" s="36">
        <v>3</v>
      </c>
    </row>
    <row r="8585" spans="12:13">
      <c r="L8585" s="36" t="s">
        <v>7927</v>
      </c>
      <c r="M8585" s="36">
        <v>3</v>
      </c>
    </row>
    <row r="8586" spans="12:13">
      <c r="L8586" s="36" t="s">
        <v>7928</v>
      </c>
      <c r="M8586" s="36">
        <v>3</v>
      </c>
    </row>
    <row r="8587" spans="12:13">
      <c r="L8587" s="36" t="s">
        <v>7929</v>
      </c>
      <c r="M8587" s="36">
        <v>3</v>
      </c>
    </row>
    <row r="8588" spans="12:13">
      <c r="L8588" s="36" t="s">
        <v>7930</v>
      </c>
      <c r="M8588" s="36">
        <v>3</v>
      </c>
    </row>
    <row r="8589" spans="12:13">
      <c r="L8589" s="36" t="s">
        <v>7931</v>
      </c>
      <c r="M8589" s="36">
        <v>3</v>
      </c>
    </row>
    <row r="8590" spans="12:13">
      <c r="L8590" s="36" t="s">
        <v>7932</v>
      </c>
      <c r="M8590" s="36">
        <v>3</v>
      </c>
    </row>
    <row r="8591" spans="12:13">
      <c r="L8591" s="36" t="s">
        <v>7933</v>
      </c>
      <c r="M8591" s="36">
        <v>3</v>
      </c>
    </row>
    <row r="8592" spans="12:13">
      <c r="L8592" s="36" t="s">
        <v>7934</v>
      </c>
      <c r="M8592" s="36">
        <v>3</v>
      </c>
    </row>
    <row r="8593" spans="12:13">
      <c r="L8593" s="36" t="s">
        <v>7935</v>
      </c>
      <c r="M8593" s="36">
        <v>3</v>
      </c>
    </row>
    <row r="8594" spans="12:13">
      <c r="L8594" s="36" t="s">
        <v>7936</v>
      </c>
      <c r="M8594" s="36">
        <v>3</v>
      </c>
    </row>
    <row r="8595" spans="12:13">
      <c r="L8595" s="36" t="s">
        <v>7937</v>
      </c>
      <c r="M8595" s="36">
        <v>3</v>
      </c>
    </row>
    <row r="8596" spans="12:13">
      <c r="L8596" s="36" t="s">
        <v>7938</v>
      </c>
      <c r="M8596" s="36">
        <v>3</v>
      </c>
    </row>
    <row r="8597" spans="12:13">
      <c r="L8597" s="36" t="s">
        <v>7939</v>
      </c>
      <c r="M8597" s="36">
        <v>3</v>
      </c>
    </row>
    <row r="8598" spans="12:13">
      <c r="L8598" s="36" t="s">
        <v>7940</v>
      </c>
      <c r="M8598" s="36">
        <v>3</v>
      </c>
    </row>
    <row r="8599" spans="12:13">
      <c r="L8599" s="36" t="s">
        <v>7941</v>
      </c>
      <c r="M8599" s="36">
        <v>3</v>
      </c>
    </row>
    <row r="8600" spans="12:13">
      <c r="L8600" s="36" t="s">
        <v>7942</v>
      </c>
      <c r="M8600" s="36">
        <v>3</v>
      </c>
    </row>
    <row r="8601" spans="12:13">
      <c r="L8601" s="36" t="s">
        <v>7943</v>
      </c>
      <c r="M8601" s="36">
        <v>3</v>
      </c>
    </row>
    <row r="8602" spans="12:13">
      <c r="L8602" s="36" t="s">
        <v>7944</v>
      </c>
      <c r="M8602" s="36">
        <v>3</v>
      </c>
    </row>
    <row r="8603" spans="12:13">
      <c r="L8603" s="36" t="s">
        <v>7945</v>
      </c>
      <c r="M8603" s="36">
        <v>3</v>
      </c>
    </row>
    <row r="8604" spans="12:13">
      <c r="L8604" s="36" t="s">
        <v>7946</v>
      </c>
      <c r="M8604" s="36">
        <v>3</v>
      </c>
    </row>
    <row r="8605" spans="12:13">
      <c r="L8605" s="36" t="s">
        <v>7947</v>
      </c>
      <c r="M8605" s="36">
        <v>3</v>
      </c>
    </row>
    <row r="8606" spans="12:13">
      <c r="L8606" s="36" t="s">
        <v>7948</v>
      </c>
      <c r="M8606" s="36">
        <v>3</v>
      </c>
    </row>
    <row r="8607" spans="12:13">
      <c r="L8607" s="36" t="s">
        <v>7949</v>
      </c>
      <c r="M8607" s="36">
        <v>3</v>
      </c>
    </row>
    <row r="8608" spans="12:13">
      <c r="L8608" s="36" t="s">
        <v>7950</v>
      </c>
      <c r="M8608" s="36">
        <v>3</v>
      </c>
    </row>
    <row r="8609" spans="12:13">
      <c r="L8609" s="36" t="s">
        <v>7951</v>
      </c>
      <c r="M8609" s="36">
        <v>3</v>
      </c>
    </row>
    <row r="8610" spans="12:13">
      <c r="L8610" s="36" t="s">
        <v>7952</v>
      </c>
      <c r="M8610" s="36">
        <v>3</v>
      </c>
    </row>
    <row r="8611" spans="12:13">
      <c r="L8611" s="36" t="s">
        <v>7953</v>
      </c>
      <c r="M8611" s="36">
        <v>3</v>
      </c>
    </row>
    <row r="8612" spans="12:13">
      <c r="L8612" s="36" t="s">
        <v>7954</v>
      </c>
      <c r="M8612" s="36">
        <v>3</v>
      </c>
    </row>
    <row r="8613" spans="12:13">
      <c r="L8613" s="36" t="s">
        <v>7955</v>
      </c>
      <c r="M8613" s="36">
        <v>3</v>
      </c>
    </row>
    <row r="8614" spans="12:13">
      <c r="L8614" s="36" t="s">
        <v>7956</v>
      </c>
      <c r="M8614" s="36">
        <v>3</v>
      </c>
    </row>
    <row r="8615" spans="12:13">
      <c r="L8615" s="36" t="s">
        <v>7957</v>
      </c>
      <c r="M8615" s="36">
        <v>3</v>
      </c>
    </row>
    <row r="8616" spans="12:13">
      <c r="L8616" s="36" t="s">
        <v>7958</v>
      </c>
      <c r="M8616" s="36">
        <v>3</v>
      </c>
    </row>
    <row r="8617" spans="12:13">
      <c r="L8617" s="36" t="s">
        <v>7959</v>
      </c>
      <c r="M8617" s="36">
        <v>3</v>
      </c>
    </row>
    <row r="8618" spans="12:13">
      <c r="L8618" s="36" t="s">
        <v>7960</v>
      </c>
      <c r="M8618" s="36">
        <v>3</v>
      </c>
    </row>
    <row r="8619" spans="12:13">
      <c r="L8619" s="36" t="s">
        <v>7961</v>
      </c>
      <c r="M8619" s="36">
        <v>3</v>
      </c>
    </row>
    <row r="8620" spans="12:13">
      <c r="L8620" s="36" t="s">
        <v>7962</v>
      </c>
      <c r="M8620" s="36">
        <v>3</v>
      </c>
    </row>
    <row r="8621" spans="12:13">
      <c r="L8621" s="36" t="s">
        <v>7963</v>
      </c>
      <c r="M8621" s="36">
        <v>3</v>
      </c>
    </row>
    <row r="8622" spans="12:13">
      <c r="L8622" s="36" t="s">
        <v>7964</v>
      </c>
      <c r="M8622" s="36">
        <v>3</v>
      </c>
    </row>
    <row r="8623" spans="12:13">
      <c r="L8623" s="36" t="s">
        <v>7965</v>
      </c>
      <c r="M8623" s="36">
        <v>3</v>
      </c>
    </row>
    <row r="8624" spans="12:13">
      <c r="L8624" s="36" t="s">
        <v>7966</v>
      </c>
      <c r="M8624" s="36">
        <v>3</v>
      </c>
    </row>
    <row r="8625" spans="12:13">
      <c r="L8625" s="36" t="s">
        <v>7967</v>
      </c>
      <c r="M8625" s="36">
        <v>3</v>
      </c>
    </row>
    <row r="8626" spans="12:13">
      <c r="L8626" s="36" t="s">
        <v>7968</v>
      </c>
      <c r="M8626" s="36">
        <v>3</v>
      </c>
    </row>
    <row r="8627" spans="12:13">
      <c r="L8627" s="36" t="s">
        <v>7969</v>
      </c>
      <c r="M8627" s="36">
        <v>3</v>
      </c>
    </row>
    <row r="8628" spans="12:13">
      <c r="L8628" s="36" t="s">
        <v>7970</v>
      </c>
      <c r="M8628" s="36">
        <v>3</v>
      </c>
    </row>
    <row r="8629" spans="12:13">
      <c r="L8629" s="36" t="s">
        <v>7971</v>
      </c>
      <c r="M8629" s="36">
        <v>3</v>
      </c>
    </row>
    <row r="8630" spans="12:13">
      <c r="L8630" s="36" t="s">
        <v>7972</v>
      </c>
      <c r="M8630" s="36">
        <v>3</v>
      </c>
    </row>
    <row r="8631" spans="12:13">
      <c r="L8631" s="36" t="s">
        <v>7973</v>
      </c>
      <c r="M8631" s="36">
        <v>3</v>
      </c>
    </row>
    <row r="8632" spans="12:13">
      <c r="L8632" s="36" t="s">
        <v>7974</v>
      </c>
      <c r="M8632" s="36">
        <v>3</v>
      </c>
    </row>
    <row r="8633" spans="12:13">
      <c r="L8633" s="36" t="s">
        <v>7975</v>
      </c>
      <c r="M8633" s="36">
        <v>3</v>
      </c>
    </row>
    <row r="8634" spans="12:13">
      <c r="L8634" s="36" t="s">
        <v>7976</v>
      </c>
      <c r="M8634" s="36">
        <v>3</v>
      </c>
    </row>
    <row r="8635" spans="12:13">
      <c r="L8635" s="36" t="s">
        <v>7977</v>
      </c>
      <c r="M8635" s="36">
        <v>3</v>
      </c>
    </row>
    <row r="8636" spans="12:13">
      <c r="L8636" s="36" t="s">
        <v>7978</v>
      </c>
      <c r="M8636" s="36">
        <v>3</v>
      </c>
    </row>
    <row r="8637" spans="12:13">
      <c r="L8637" s="36" t="s">
        <v>7979</v>
      </c>
      <c r="M8637" s="36">
        <v>3</v>
      </c>
    </row>
    <row r="8638" spans="12:13">
      <c r="L8638" s="36" t="s">
        <v>7980</v>
      </c>
      <c r="M8638" s="36">
        <v>3</v>
      </c>
    </row>
    <row r="8639" spans="12:13">
      <c r="L8639" s="36" t="s">
        <v>7981</v>
      </c>
      <c r="M8639" s="36">
        <v>3</v>
      </c>
    </row>
    <row r="8640" spans="12:13">
      <c r="L8640" s="36" t="s">
        <v>7982</v>
      </c>
      <c r="M8640" s="36">
        <v>3</v>
      </c>
    </row>
    <row r="8641" spans="12:13">
      <c r="L8641" s="36" t="s">
        <v>7983</v>
      </c>
      <c r="M8641" s="36">
        <v>3</v>
      </c>
    </row>
    <row r="8642" spans="12:13">
      <c r="L8642" s="36" t="s">
        <v>7984</v>
      </c>
      <c r="M8642" s="36">
        <v>3</v>
      </c>
    </row>
    <row r="8643" spans="12:13">
      <c r="L8643" s="36" t="s">
        <v>7985</v>
      </c>
      <c r="M8643" s="36">
        <v>3</v>
      </c>
    </row>
    <row r="8644" spans="12:13">
      <c r="L8644" s="36" t="s">
        <v>7986</v>
      </c>
      <c r="M8644" s="36">
        <v>3</v>
      </c>
    </row>
    <row r="8645" spans="12:13">
      <c r="L8645" s="36" t="s">
        <v>7987</v>
      </c>
      <c r="M8645" s="36">
        <v>3</v>
      </c>
    </row>
    <row r="8646" spans="12:13">
      <c r="L8646" s="36" t="s">
        <v>7988</v>
      </c>
      <c r="M8646" s="36">
        <v>3</v>
      </c>
    </row>
    <row r="8647" spans="12:13">
      <c r="L8647" s="36" t="s">
        <v>7989</v>
      </c>
      <c r="M8647" s="36">
        <v>3</v>
      </c>
    </row>
    <row r="8648" spans="12:13">
      <c r="L8648" s="36" t="s">
        <v>7990</v>
      </c>
      <c r="M8648" s="36">
        <v>3</v>
      </c>
    </row>
    <row r="8649" spans="12:13">
      <c r="L8649" s="36" t="s">
        <v>7991</v>
      </c>
      <c r="M8649" s="36">
        <v>3</v>
      </c>
    </row>
    <row r="8650" spans="12:13">
      <c r="L8650" s="36" t="s">
        <v>7992</v>
      </c>
      <c r="M8650" s="36">
        <v>3</v>
      </c>
    </row>
    <row r="8651" spans="12:13">
      <c r="L8651" s="36" t="s">
        <v>7993</v>
      </c>
      <c r="M8651" s="36">
        <v>3</v>
      </c>
    </row>
    <row r="8652" spans="12:13">
      <c r="L8652" s="36" t="s">
        <v>7994</v>
      </c>
      <c r="M8652" s="36">
        <v>3</v>
      </c>
    </row>
    <row r="8653" spans="12:13">
      <c r="L8653" s="36" t="s">
        <v>7995</v>
      </c>
      <c r="M8653" s="36">
        <v>3</v>
      </c>
    </row>
    <row r="8654" spans="12:13">
      <c r="L8654" s="36" t="s">
        <v>7996</v>
      </c>
      <c r="M8654" s="36">
        <v>3</v>
      </c>
    </row>
    <row r="8655" spans="12:13">
      <c r="L8655" s="36" t="s">
        <v>7997</v>
      </c>
      <c r="M8655" s="36">
        <v>3</v>
      </c>
    </row>
    <row r="8656" spans="12:13">
      <c r="L8656" s="36" t="s">
        <v>7998</v>
      </c>
      <c r="M8656" s="36">
        <v>3</v>
      </c>
    </row>
    <row r="8657" spans="12:13">
      <c r="L8657" s="36" t="s">
        <v>7999</v>
      </c>
      <c r="M8657" s="36">
        <v>3</v>
      </c>
    </row>
    <row r="8658" spans="12:13">
      <c r="L8658" s="36" t="s">
        <v>8000</v>
      </c>
      <c r="M8658" s="36">
        <v>3</v>
      </c>
    </row>
    <row r="8659" spans="12:13">
      <c r="L8659" s="36" t="s">
        <v>8001</v>
      </c>
      <c r="M8659" s="36">
        <v>3</v>
      </c>
    </row>
    <row r="8660" spans="12:13">
      <c r="L8660" s="36" t="s">
        <v>8002</v>
      </c>
      <c r="M8660" s="36">
        <v>3</v>
      </c>
    </row>
    <row r="8661" spans="12:13">
      <c r="L8661" s="36" t="s">
        <v>8003</v>
      </c>
      <c r="M8661" s="36">
        <v>3</v>
      </c>
    </row>
    <row r="8662" spans="12:13">
      <c r="L8662" s="36" t="s">
        <v>8004</v>
      </c>
      <c r="M8662" s="36">
        <v>3</v>
      </c>
    </row>
    <row r="8663" spans="12:13">
      <c r="L8663" s="36" t="s">
        <v>8005</v>
      </c>
      <c r="M8663" s="36">
        <v>3</v>
      </c>
    </row>
    <row r="8664" spans="12:13">
      <c r="L8664" s="36" t="s">
        <v>8006</v>
      </c>
      <c r="M8664" s="36">
        <v>3</v>
      </c>
    </row>
    <row r="8665" spans="12:13">
      <c r="L8665" s="36" t="s">
        <v>8007</v>
      </c>
      <c r="M8665" s="36">
        <v>3</v>
      </c>
    </row>
    <row r="8666" spans="12:13">
      <c r="L8666" s="36" t="s">
        <v>8008</v>
      </c>
      <c r="M8666" s="36">
        <v>3</v>
      </c>
    </row>
    <row r="8667" spans="12:13">
      <c r="L8667" s="36" t="s">
        <v>8009</v>
      </c>
      <c r="M8667" s="36">
        <v>3</v>
      </c>
    </row>
    <row r="8668" spans="12:13">
      <c r="L8668" s="36" t="s">
        <v>8010</v>
      </c>
      <c r="M8668" s="36">
        <v>3</v>
      </c>
    </row>
    <row r="8669" spans="12:13">
      <c r="L8669" s="36" t="s">
        <v>8011</v>
      </c>
      <c r="M8669" s="36">
        <v>3</v>
      </c>
    </row>
    <row r="8670" spans="12:13">
      <c r="L8670" s="36" t="s">
        <v>8012</v>
      </c>
      <c r="M8670" s="36">
        <v>3</v>
      </c>
    </row>
    <row r="8671" spans="12:13">
      <c r="L8671" s="36" t="s">
        <v>8013</v>
      </c>
      <c r="M8671" s="36">
        <v>3</v>
      </c>
    </row>
    <row r="8672" spans="12:13">
      <c r="L8672" s="36" t="s">
        <v>8014</v>
      </c>
      <c r="M8672" s="36">
        <v>3</v>
      </c>
    </row>
    <row r="8673" spans="12:13">
      <c r="L8673" s="36" t="s">
        <v>8015</v>
      </c>
      <c r="M8673" s="36">
        <v>3</v>
      </c>
    </row>
    <row r="8674" spans="12:13">
      <c r="L8674" s="36" t="s">
        <v>8016</v>
      </c>
      <c r="M8674" s="36">
        <v>3</v>
      </c>
    </row>
    <row r="8675" spans="12:13">
      <c r="L8675" s="36" t="s">
        <v>8017</v>
      </c>
      <c r="M8675" s="36">
        <v>3</v>
      </c>
    </row>
    <row r="8676" spans="12:13">
      <c r="L8676" s="36" t="s">
        <v>8018</v>
      </c>
      <c r="M8676" s="36">
        <v>3</v>
      </c>
    </row>
    <row r="8677" spans="12:13">
      <c r="L8677" s="36" t="s">
        <v>8019</v>
      </c>
      <c r="M8677" s="36">
        <v>3</v>
      </c>
    </row>
    <row r="8678" spans="12:13">
      <c r="L8678" s="36" t="s">
        <v>8020</v>
      </c>
      <c r="M8678" s="36">
        <v>3</v>
      </c>
    </row>
    <row r="8679" spans="12:13">
      <c r="L8679" s="36" t="s">
        <v>8021</v>
      </c>
      <c r="M8679" s="36">
        <v>3</v>
      </c>
    </row>
    <row r="8680" spans="12:13">
      <c r="L8680" s="36" t="s">
        <v>8022</v>
      </c>
      <c r="M8680" s="36">
        <v>3</v>
      </c>
    </row>
    <row r="8681" spans="12:13">
      <c r="L8681" s="36" t="s">
        <v>8023</v>
      </c>
      <c r="M8681" s="36">
        <v>3</v>
      </c>
    </row>
    <row r="8682" spans="12:13">
      <c r="L8682" s="36" t="s">
        <v>8024</v>
      </c>
      <c r="M8682" s="36">
        <v>3</v>
      </c>
    </row>
    <row r="8683" spans="12:13">
      <c r="L8683" s="36" t="s">
        <v>8025</v>
      </c>
      <c r="M8683" s="36">
        <v>3</v>
      </c>
    </row>
    <row r="8684" spans="12:13">
      <c r="L8684" s="36" t="s">
        <v>8026</v>
      </c>
      <c r="M8684" s="36">
        <v>3</v>
      </c>
    </row>
    <row r="8685" spans="12:13">
      <c r="L8685" s="36" t="s">
        <v>8027</v>
      </c>
      <c r="M8685" s="36">
        <v>3</v>
      </c>
    </row>
    <row r="8686" spans="12:13">
      <c r="L8686" s="36" t="s">
        <v>8028</v>
      </c>
      <c r="M8686" s="36">
        <v>3</v>
      </c>
    </row>
    <row r="8687" spans="12:13">
      <c r="L8687" s="36" t="s">
        <v>8029</v>
      </c>
      <c r="M8687" s="36">
        <v>3</v>
      </c>
    </row>
    <row r="8688" spans="12:13">
      <c r="L8688" s="36" t="s">
        <v>8030</v>
      </c>
      <c r="M8688" s="36">
        <v>3</v>
      </c>
    </row>
    <row r="8689" spans="12:13">
      <c r="L8689" s="36" t="s">
        <v>8031</v>
      </c>
      <c r="M8689" s="36">
        <v>3</v>
      </c>
    </row>
    <row r="8690" spans="12:13">
      <c r="L8690" s="36" t="s">
        <v>8032</v>
      </c>
      <c r="M8690" s="36">
        <v>3</v>
      </c>
    </row>
    <row r="8691" spans="12:13">
      <c r="L8691" s="36" t="s">
        <v>8033</v>
      </c>
      <c r="M8691" s="36">
        <v>3</v>
      </c>
    </row>
    <row r="8692" spans="12:13">
      <c r="L8692" s="36" t="s">
        <v>8034</v>
      </c>
      <c r="M8692" s="36">
        <v>3</v>
      </c>
    </row>
    <row r="8693" spans="12:13">
      <c r="L8693" s="36" t="s">
        <v>8035</v>
      </c>
      <c r="M8693" s="36">
        <v>3</v>
      </c>
    </row>
    <row r="8694" spans="12:13">
      <c r="L8694" s="36" t="s">
        <v>8036</v>
      </c>
      <c r="M8694" s="36">
        <v>3</v>
      </c>
    </row>
    <row r="8695" spans="12:13">
      <c r="L8695" s="36" t="s">
        <v>8037</v>
      </c>
      <c r="M8695" s="36">
        <v>3</v>
      </c>
    </row>
    <row r="8696" spans="12:13">
      <c r="L8696" s="36" t="s">
        <v>8038</v>
      </c>
      <c r="M8696" s="36">
        <v>3</v>
      </c>
    </row>
    <row r="8697" spans="12:13">
      <c r="L8697" s="36" t="s">
        <v>8039</v>
      </c>
      <c r="M8697" s="36">
        <v>3</v>
      </c>
    </row>
    <row r="8698" spans="12:13">
      <c r="L8698" s="36" t="s">
        <v>8040</v>
      </c>
      <c r="M8698" s="36">
        <v>3</v>
      </c>
    </row>
    <row r="8699" spans="12:13">
      <c r="L8699" s="36" t="s">
        <v>8041</v>
      </c>
      <c r="M8699" s="36">
        <v>3</v>
      </c>
    </row>
    <row r="8700" spans="12:13">
      <c r="L8700" s="36" t="s">
        <v>8042</v>
      </c>
      <c r="M8700" s="36">
        <v>3</v>
      </c>
    </row>
    <row r="8701" spans="12:13">
      <c r="L8701" s="36" t="s">
        <v>8043</v>
      </c>
      <c r="M8701" s="36">
        <v>3</v>
      </c>
    </row>
    <row r="8702" spans="12:13">
      <c r="L8702" s="36" t="s">
        <v>8044</v>
      </c>
      <c r="M8702" s="36">
        <v>3</v>
      </c>
    </row>
    <row r="8703" spans="12:13">
      <c r="L8703" s="36" t="s">
        <v>8045</v>
      </c>
      <c r="M8703" s="36">
        <v>3</v>
      </c>
    </row>
    <row r="8704" spans="12:13">
      <c r="L8704" s="36" t="s">
        <v>8046</v>
      </c>
      <c r="M8704" s="36">
        <v>3</v>
      </c>
    </row>
    <row r="8705" spans="12:13">
      <c r="L8705" s="36" t="s">
        <v>8047</v>
      </c>
      <c r="M8705" s="36">
        <v>3</v>
      </c>
    </row>
    <row r="8706" spans="12:13">
      <c r="L8706" s="36" t="s">
        <v>8048</v>
      </c>
      <c r="M8706" s="36">
        <v>3</v>
      </c>
    </row>
    <row r="8707" spans="12:13">
      <c r="L8707" s="36" t="s">
        <v>8049</v>
      </c>
      <c r="M8707" s="36">
        <v>3</v>
      </c>
    </row>
    <row r="8708" spans="12:13">
      <c r="L8708" s="36" t="s">
        <v>8050</v>
      </c>
      <c r="M8708" s="36">
        <v>3</v>
      </c>
    </row>
    <row r="8709" spans="12:13">
      <c r="L8709" s="36" t="s">
        <v>8051</v>
      </c>
      <c r="M8709" s="36">
        <v>3</v>
      </c>
    </row>
    <row r="8710" spans="12:13">
      <c r="L8710" s="36" t="s">
        <v>8052</v>
      </c>
      <c r="M8710" s="36">
        <v>3</v>
      </c>
    </row>
    <row r="8711" spans="12:13">
      <c r="L8711" s="36" t="s">
        <v>8053</v>
      </c>
      <c r="M8711" s="36">
        <v>3</v>
      </c>
    </row>
    <row r="8712" spans="12:13">
      <c r="L8712" s="36" t="s">
        <v>8054</v>
      </c>
      <c r="M8712" s="36">
        <v>3</v>
      </c>
    </row>
    <row r="8713" spans="12:13">
      <c r="L8713" s="36" t="s">
        <v>8055</v>
      </c>
      <c r="M8713" s="36">
        <v>3</v>
      </c>
    </row>
    <row r="8714" spans="12:13">
      <c r="L8714" s="36" t="s">
        <v>8056</v>
      </c>
      <c r="M8714" s="36">
        <v>3</v>
      </c>
    </row>
    <row r="8715" spans="12:13">
      <c r="L8715" s="36" t="s">
        <v>8057</v>
      </c>
      <c r="M8715" s="36">
        <v>3</v>
      </c>
    </row>
    <row r="8716" spans="12:13">
      <c r="L8716" s="36" t="s">
        <v>8058</v>
      </c>
      <c r="M8716" s="36">
        <v>3</v>
      </c>
    </row>
    <row r="8717" spans="12:13">
      <c r="L8717" s="36" t="s">
        <v>8059</v>
      </c>
      <c r="M8717" s="36">
        <v>3</v>
      </c>
    </row>
    <row r="8718" spans="12:13">
      <c r="L8718" s="36" t="s">
        <v>8060</v>
      </c>
      <c r="M8718" s="36">
        <v>3</v>
      </c>
    </row>
    <row r="8719" spans="12:13">
      <c r="L8719" s="36" t="s">
        <v>8061</v>
      </c>
      <c r="M8719" s="36">
        <v>3</v>
      </c>
    </row>
    <row r="8720" spans="12:13">
      <c r="L8720" s="36" t="s">
        <v>8062</v>
      </c>
      <c r="M8720" s="36">
        <v>3</v>
      </c>
    </row>
    <row r="8721" spans="12:13">
      <c r="L8721" s="36" t="s">
        <v>8063</v>
      </c>
      <c r="M8721" s="36">
        <v>3</v>
      </c>
    </row>
    <row r="8722" spans="12:13">
      <c r="L8722" s="36" t="s">
        <v>8064</v>
      </c>
      <c r="M8722" s="36">
        <v>3</v>
      </c>
    </row>
    <row r="8723" spans="12:13">
      <c r="L8723" s="36" t="s">
        <v>8065</v>
      </c>
      <c r="M8723" s="36">
        <v>3</v>
      </c>
    </row>
    <row r="8724" spans="12:13">
      <c r="L8724" s="36" t="s">
        <v>8066</v>
      </c>
      <c r="M8724" s="36">
        <v>3</v>
      </c>
    </row>
    <row r="8725" spans="12:13">
      <c r="L8725" s="36" t="s">
        <v>8067</v>
      </c>
      <c r="M8725" s="36">
        <v>3</v>
      </c>
    </row>
    <row r="8726" spans="12:13">
      <c r="L8726" s="36" t="s">
        <v>8068</v>
      </c>
      <c r="M8726" s="36">
        <v>3</v>
      </c>
    </row>
    <row r="8727" spans="12:13">
      <c r="L8727" s="36" t="s">
        <v>8069</v>
      </c>
      <c r="M8727" s="36">
        <v>3</v>
      </c>
    </row>
    <row r="8728" spans="12:13">
      <c r="L8728" s="36" t="s">
        <v>8070</v>
      </c>
      <c r="M8728" s="36">
        <v>3</v>
      </c>
    </row>
    <row r="8729" spans="12:13">
      <c r="L8729" s="36" t="s">
        <v>8071</v>
      </c>
      <c r="M8729" s="36">
        <v>3</v>
      </c>
    </row>
    <row r="8730" spans="12:13">
      <c r="L8730" s="36" t="s">
        <v>8072</v>
      </c>
      <c r="M8730" s="36">
        <v>3</v>
      </c>
    </row>
    <row r="8731" spans="12:13">
      <c r="L8731" s="36" t="s">
        <v>8073</v>
      </c>
      <c r="M8731" s="36">
        <v>3</v>
      </c>
    </row>
    <row r="8732" spans="12:13">
      <c r="L8732" s="36" t="s">
        <v>8074</v>
      </c>
      <c r="M8732" s="36">
        <v>3</v>
      </c>
    </row>
    <row r="8733" spans="12:13">
      <c r="L8733" s="36" t="s">
        <v>8075</v>
      </c>
      <c r="M8733" s="36">
        <v>3</v>
      </c>
    </row>
    <row r="8734" spans="12:13">
      <c r="L8734" s="36" t="s">
        <v>8076</v>
      </c>
      <c r="M8734" s="36">
        <v>3</v>
      </c>
    </row>
    <row r="8735" spans="12:13">
      <c r="L8735" s="36" t="s">
        <v>8077</v>
      </c>
      <c r="M8735" s="36">
        <v>3</v>
      </c>
    </row>
    <row r="8736" spans="12:13">
      <c r="L8736" s="36" t="s">
        <v>8078</v>
      </c>
      <c r="M8736" s="36">
        <v>3</v>
      </c>
    </row>
    <row r="8737" spans="12:13">
      <c r="L8737" s="36" t="s">
        <v>8079</v>
      </c>
      <c r="M8737" s="36">
        <v>3</v>
      </c>
    </row>
    <row r="8738" spans="12:13">
      <c r="L8738" s="36" t="s">
        <v>8080</v>
      </c>
      <c r="M8738" s="36">
        <v>3</v>
      </c>
    </row>
    <row r="8739" spans="12:13">
      <c r="L8739" s="36" t="s">
        <v>8081</v>
      </c>
      <c r="M8739" s="36">
        <v>3</v>
      </c>
    </row>
    <row r="8740" spans="12:13">
      <c r="L8740" s="36" t="s">
        <v>8082</v>
      </c>
      <c r="M8740" s="36">
        <v>3</v>
      </c>
    </row>
    <row r="8741" spans="12:13">
      <c r="L8741" s="36" t="s">
        <v>8083</v>
      </c>
      <c r="M8741" s="36">
        <v>3</v>
      </c>
    </row>
    <row r="8742" spans="12:13">
      <c r="L8742" s="36" t="s">
        <v>8084</v>
      </c>
      <c r="M8742" s="36">
        <v>3</v>
      </c>
    </row>
    <row r="8743" spans="12:13">
      <c r="L8743" s="36" t="s">
        <v>8085</v>
      </c>
      <c r="M8743" s="36">
        <v>3</v>
      </c>
    </row>
    <row r="8744" spans="12:13">
      <c r="L8744" s="36" t="s">
        <v>8086</v>
      </c>
      <c r="M8744" s="36">
        <v>3</v>
      </c>
    </row>
    <row r="8745" spans="12:13">
      <c r="L8745" s="36" t="s">
        <v>8087</v>
      </c>
      <c r="M8745" s="36">
        <v>3</v>
      </c>
    </row>
    <row r="8746" spans="12:13">
      <c r="L8746" s="36" t="s">
        <v>8088</v>
      </c>
      <c r="M8746" s="36">
        <v>3</v>
      </c>
    </row>
    <row r="8747" spans="12:13">
      <c r="L8747" s="36" t="s">
        <v>8089</v>
      </c>
      <c r="M8747" s="36">
        <v>3</v>
      </c>
    </row>
    <row r="8748" spans="12:13">
      <c r="L8748" s="36" t="s">
        <v>8090</v>
      </c>
      <c r="M8748" s="36">
        <v>3</v>
      </c>
    </row>
    <row r="8749" spans="12:13">
      <c r="L8749" s="36" t="s">
        <v>8091</v>
      </c>
      <c r="M8749" s="36">
        <v>3</v>
      </c>
    </row>
    <row r="8750" spans="12:13">
      <c r="L8750" s="36" t="s">
        <v>8092</v>
      </c>
      <c r="M8750" s="36">
        <v>3</v>
      </c>
    </row>
    <row r="8751" spans="12:13">
      <c r="L8751" s="36" t="s">
        <v>8093</v>
      </c>
      <c r="M8751" s="36">
        <v>3</v>
      </c>
    </row>
    <row r="8752" spans="12:13">
      <c r="L8752" s="36" t="s">
        <v>8094</v>
      </c>
      <c r="M8752" s="36">
        <v>3</v>
      </c>
    </row>
    <row r="8753" spans="12:13">
      <c r="L8753" s="36" t="s">
        <v>8095</v>
      </c>
      <c r="M8753" s="36">
        <v>3</v>
      </c>
    </row>
    <row r="8754" spans="12:13">
      <c r="L8754" s="36" t="s">
        <v>8096</v>
      </c>
      <c r="M8754" s="36">
        <v>3</v>
      </c>
    </row>
    <row r="8755" spans="12:13">
      <c r="L8755" s="36" t="s">
        <v>8097</v>
      </c>
      <c r="M8755" s="36">
        <v>3</v>
      </c>
    </row>
    <row r="8756" spans="12:13">
      <c r="L8756" s="36" t="s">
        <v>8098</v>
      </c>
      <c r="M8756" s="36">
        <v>3</v>
      </c>
    </row>
    <row r="8757" spans="12:13">
      <c r="L8757" s="36" t="s">
        <v>8099</v>
      </c>
      <c r="M8757" s="36">
        <v>3</v>
      </c>
    </row>
    <row r="8758" spans="12:13">
      <c r="L8758" s="36" t="s">
        <v>8100</v>
      </c>
      <c r="M8758" s="36">
        <v>3</v>
      </c>
    </row>
    <row r="8759" spans="12:13">
      <c r="L8759" s="36" t="s">
        <v>8101</v>
      </c>
      <c r="M8759" s="36">
        <v>3</v>
      </c>
    </row>
    <row r="8760" spans="12:13">
      <c r="L8760" s="36" t="s">
        <v>8102</v>
      </c>
      <c r="M8760" s="36">
        <v>3</v>
      </c>
    </row>
    <row r="8761" spans="12:13">
      <c r="L8761" s="36" t="s">
        <v>8103</v>
      </c>
      <c r="M8761" s="36">
        <v>3</v>
      </c>
    </row>
    <row r="8762" spans="12:13">
      <c r="L8762" s="36" t="s">
        <v>8104</v>
      </c>
      <c r="M8762" s="36">
        <v>3</v>
      </c>
    </row>
    <row r="8763" spans="12:13">
      <c r="L8763" s="36" t="s">
        <v>8105</v>
      </c>
      <c r="M8763" s="36">
        <v>3</v>
      </c>
    </row>
    <row r="8764" spans="12:13">
      <c r="L8764" s="36" t="s">
        <v>8106</v>
      </c>
      <c r="M8764" s="36">
        <v>3</v>
      </c>
    </row>
    <row r="8765" spans="12:13">
      <c r="L8765" s="36" t="s">
        <v>8107</v>
      </c>
      <c r="M8765" s="36">
        <v>3</v>
      </c>
    </row>
    <row r="8766" spans="12:13">
      <c r="L8766" s="36" t="s">
        <v>8108</v>
      </c>
      <c r="M8766" s="36">
        <v>3</v>
      </c>
    </row>
    <row r="8767" spans="12:13">
      <c r="L8767" s="36" t="s">
        <v>8109</v>
      </c>
      <c r="M8767" s="36">
        <v>3</v>
      </c>
    </row>
    <row r="8768" spans="12:13">
      <c r="L8768" s="36" t="s">
        <v>8110</v>
      </c>
      <c r="M8768" s="36">
        <v>3</v>
      </c>
    </row>
    <row r="8769" spans="12:13">
      <c r="L8769" s="36" t="s">
        <v>8111</v>
      </c>
      <c r="M8769" s="36">
        <v>3</v>
      </c>
    </row>
    <row r="8770" spans="12:13">
      <c r="L8770" s="36" t="s">
        <v>8112</v>
      </c>
      <c r="M8770" s="36">
        <v>3</v>
      </c>
    </row>
    <row r="8771" spans="12:13">
      <c r="L8771" s="36" t="s">
        <v>8113</v>
      </c>
      <c r="M8771" s="36">
        <v>3</v>
      </c>
    </row>
    <row r="8772" spans="12:13">
      <c r="L8772" s="36" t="s">
        <v>8114</v>
      </c>
      <c r="M8772" s="36">
        <v>3</v>
      </c>
    </row>
    <row r="8773" spans="12:13">
      <c r="L8773" s="36" t="s">
        <v>8115</v>
      </c>
      <c r="M8773" s="36">
        <v>3</v>
      </c>
    </row>
    <row r="8774" spans="12:13">
      <c r="L8774" s="36" t="s">
        <v>8116</v>
      </c>
      <c r="M8774" s="36">
        <v>3</v>
      </c>
    </row>
    <row r="8775" spans="12:13">
      <c r="L8775" s="36" t="s">
        <v>8117</v>
      </c>
      <c r="M8775" s="36">
        <v>3</v>
      </c>
    </row>
    <row r="8776" spans="12:13">
      <c r="L8776" s="36" t="s">
        <v>8118</v>
      </c>
      <c r="M8776" s="36">
        <v>3</v>
      </c>
    </row>
    <row r="8777" spans="12:13">
      <c r="L8777" s="36" t="s">
        <v>8119</v>
      </c>
      <c r="M8777" s="36">
        <v>3</v>
      </c>
    </row>
    <row r="8778" spans="12:13">
      <c r="L8778" s="36" t="s">
        <v>8120</v>
      </c>
      <c r="M8778" s="36">
        <v>3</v>
      </c>
    </row>
    <row r="8779" spans="12:13">
      <c r="L8779" s="36" t="s">
        <v>8121</v>
      </c>
      <c r="M8779" s="36">
        <v>3</v>
      </c>
    </row>
    <row r="8780" spans="12:13">
      <c r="L8780" s="36" t="s">
        <v>8122</v>
      </c>
      <c r="M8780" s="36">
        <v>3</v>
      </c>
    </row>
    <row r="8781" spans="12:13">
      <c r="L8781" s="36" t="s">
        <v>8123</v>
      </c>
      <c r="M8781" s="36">
        <v>3</v>
      </c>
    </row>
    <row r="8782" spans="12:13">
      <c r="L8782" s="36" t="s">
        <v>8124</v>
      </c>
      <c r="M8782" s="36">
        <v>3</v>
      </c>
    </row>
    <row r="8783" spans="12:13">
      <c r="L8783" s="36" t="s">
        <v>8125</v>
      </c>
      <c r="M8783" s="36">
        <v>3</v>
      </c>
    </row>
    <row r="8784" spans="12:13">
      <c r="L8784" s="36" t="s">
        <v>8126</v>
      </c>
      <c r="M8784" s="36">
        <v>3</v>
      </c>
    </row>
    <row r="8785" spans="12:13">
      <c r="L8785" s="36" t="s">
        <v>8127</v>
      </c>
      <c r="M8785" s="36">
        <v>3</v>
      </c>
    </row>
    <row r="8786" spans="12:13">
      <c r="L8786" s="36" t="s">
        <v>8128</v>
      </c>
      <c r="M8786" s="36">
        <v>3</v>
      </c>
    </row>
    <row r="8787" spans="12:13">
      <c r="L8787" s="36" t="s">
        <v>8129</v>
      </c>
      <c r="M8787" s="36">
        <v>3</v>
      </c>
    </row>
    <row r="8788" spans="12:13">
      <c r="L8788" s="36" t="s">
        <v>8130</v>
      </c>
      <c r="M8788" s="36">
        <v>3</v>
      </c>
    </row>
    <row r="8789" spans="12:13">
      <c r="L8789" s="36" t="s">
        <v>8131</v>
      </c>
      <c r="M8789" s="36">
        <v>3</v>
      </c>
    </row>
    <row r="8790" spans="12:13">
      <c r="L8790" s="36" t="s">
        <v>8132</v>
      </c>
      <c r="M8790" s="36">
        <v>3</v>
      </c>
    </row>
    <row r="8791" spans="12:13">
      <c r="L8791" s="36" t="s">
        <v>8133</v>
      </c>
      <c r="M8791" s="36">
        <v>3</v>
      </c>
    </row>
    <row r="8792" spans="12:13">
      <c r="L8792" s="36" t="s">
        <v>8134</v>
      </c>
      <c r="M8792" s="36">
        <v>3</v>
      </c>
    </row>
    <row r="8793" spans="12:13">
      <c r="L8793" s="36" t="s">
        <v>8135</v>
      </c>
      <c r="M8793" s="36">
        <v>3</v>
      </c>
    </row>
    <row r="8794" spans="12:13">
      <c r="L8794" s="36" t="s">
        <v>8136</v>
      </c>
      <c r="M8794" s="36">
        <v>3</v>
      </c>
    </row>
    <row r="8795" spans="12:13">
      <c r="L8795" s="36" t="s">
        <v>8137</v>
      </c>
      <c r="M8795" s="36">
        <v>3</v>
      </c>
    </row>
    <row r="8796" spans="12:13">
      <c r="L8796" s="36" t="s">
        <v>8138</v>
      </c>
      <c r="M8796" s="36">
        <v>3</v>
      </c>
    </row>
    <row r="8797" spans="12:13">
      <c r="L8797" s="36" t="s">
        <v>8139</v>
      </c>
      <c r="M8797" s="36">
        <v>3</v>
      </c>
    </row>
    <row r="8798" spans="12:13">
      <c r="L8798" s="36" t="s">
        <v>8140</v>
      </c>
      <c r="M8798" s="36">
        <v>3</v>
      </c>
    </row>
    <row r="8799" spans="12:13">
      <c r="L8799" s="36" t="s">
        <v>8141</v>
      </c>
      <c r="M8799" s="36">
        <v>3</v>
      </c>
    </row>
    <row r="8800" spans="12:13">
      <c r="L8800" s="36" t="s">
        <v>8142</v>
      </c>
      <c r="M8800" s="36">
        <v>3</v>
      </c>
    </row>
    <row r="8801" spans="12:13">
      <c r="L8801" s="36" t="s">
        <v>8143</v>
      </c>
      <c r="M8801" s="36">
        <v>3</v>
      </c>
    </row>
    <row r="8802" spans="12:13">
      <c r="L8802" s="36" t="s">
        <v>8144</v>
      </c>
      <c r="M8802" s="36">
        <v>3</v>
      </c>
    </row>
    <row r="8803" spans="12:13">
      <c r="L8803" s="36" t="s">
        <v>8145</v>
      </c>
      <c r="M8803" s="36">
        <v>3</v>
      </c>
    </row>
    <row r="8804" spans="12:13">
      <c r="L8804" s="36" t="s">
        <v>8146</v>
      </c>
      <c r="M8804" s="36">
        <v>3</v>
      </c>
    </row>
    <row r="8805" spans="12:13">
      <c r="L8805" s="36" t="s">
        <v>8147</v>
      </c>
      <c r="M8805" s="36">
        <v>3</v>
      </c>
    </row>
    <row r="8806" spans="12:13">
      <c r="L8806" s="36" t="s">
        <v>8148</v>
      </c>
      <c r="M8806" s="36">
        <v>3</v>
      </c>
    </row>
    <row r="8807" spans="12:13">
      <c r="L8807" s="36" t="s">
        <v>8149</v>
      </c>
      <c r="M8807" s="36">
        <v>3</v>
      </c>
    </row>
    <row r="8808" spans="12:13">
      <c r="L8808" s="36" t="s">
        <v>8150</v>
      </c>
      <c r="M8808" s="36">
        <v>3</v>
      </c>
    </row>
    <row r="8809" spans="12:13">
      <c r="L8809" s="36" t="s">
        <v>8151</v>
      </c>
      <c r="M8809" s="36">
        <v>3</v>
      </c>
    </row>
    <row r="8810" spans="12:13">
      <c r="L8810" s="36" t="s">
        <v>8152</v>
      </c>
      <c r="M8810" s="36">
        <v>3</v>
      </c>
    </row>
    <row r="8811" spans="12:13">
      <c r="L8811" s="36" t="s">
        <v>8153</v>
      </c>
      <c r="M8811" s="36">
        <v>3</v>
      </c>
    </row>
    <row r="8812" spans="12:13">
      <c r="L8812" s="36" t="s">
        <v>8154</v>
      </c>
      <c r="M8812" s="36">
        <v>3</v>
      </c>
    </row>
    <row r="8813" spans="12:13">
      <c r="L8813" s="36" t="s">
        <v>8155</v>
      </c>
      <c r="M8813" s="36">
        <v>3</v>
      </c>
    </row>
    <row r="8814" spans="12:13">
      <c r="L8814" s="36" t="s">
        <v>8156</v>
      </c>
      <c r="M8814" s="36">
        <v>3</v>
      </c>
    </row>
    <row r="8815" spans="12:13">
      <c r="L8815" s="36" t="s">
        <v>8157</v>
      </c>
      <c r="M8815" s="36">
        <v>3</v>
      </c>
    </row>
    <row r="8816" spans="12:13">
      <c r="L8816" s="36" t="s">
        <v>8158</v>
      </c>
      <c r="M8816" s="36">
        <v>3</v>
      </c>
    </row>
    <row r="8817" spans="12:13">
      <c r="L8817" s="36" t="s">
        <v>8159</v>
      </c>
      <c r="M8817" s="36">
        <v>3</v>
      </c>
    </row>
    <row r="8818" spans="12:13">
      <c r="L8818" s="36" t="s">
        <v>8160</v>
      </c>
      <c r="M8818" s="36">
        <v>3</v>
      </c>
    </row>
    <row r="8819" spans="12:13">
      <c r="L8819" s="36" t="s">
        <v>8161</v>
      </c>
      <c r="M8819" s="36">
        <v>3</v>
      </c>
    </row>
    <row r="8820" spans="12:13">
      <c r="L8820" s="36" t="s">
        <v>8162</v>
      </c>
      <c r="M8820" s="36">
        <v>3</v>
      </c>
    </row>
    <row r="8821" spans="12:13">
      <c r="L8821" s="36" t="s">
        <v>8163</v>
      </c>
      <c r="M8821" s="36">
        <v>3</v>
      </c>
    </row>
    <row r="8822" spans="12:13">
      <c r="L8822" s="36" t="s">
        <v>8164</v>
      </c>
      <c r="M8822" s="36">
        <v>3</v>
      </c>
    </row>
    <row r="8823" spans="12:13">
      <c r="L8823" s="36" t="s">
        <v>8165</v>
      </c>
      <c r="M8823" s="36">
        <v>3</v>
      </c>
    </row>
    <row r="8824" spans="12:13">
      <c r="L8824" s="36" t="s">
        <v>8166</v>
      </c>
      <c r="M8824" s="36">
        <v>3</v>
      </c>
    </row>
    <row r="8825" spans="12:13">
      <c r="L8825" s="36" t="s">
        <v>8167</v>
      </c>
      <c r="M8825" s="36">
        <v>3</v>
      </c>
    </row>
    <row r="8826" spans="12:13">
      <c r="L8826" s="36" t="s">
        <v>8168</v>
      </c>
      <c r="M8826" s="36">
        <v>3</v>
      </c>
    </row>
    <row r="8827" spans="12:13">
      <c r="L8827" s="36" t="s">
        <v>8169</v>
      </c>
      <c r="M8827" s="36">
        <v>3</v>
      </c>
    </row>
    <row r="8828" spans="12:13">
      <c r="L8828" s="36" t="s">
        <v>8170</v>
      </c>
      <c r="M8828" s="36">
        <v>3</v>
      </c>
    </row>
    <row r="8829" spans="12:13">
      <c r="L8829" s="36" t="s">
        <v>8171</v>
      </c>
      <c r="M8829" s="36">
        <v>3</v>
      </c>
    </row>
    <row r="8830" spans="12:13">
      <c r="L8830" s="36" t="s">
        <v>8172</v>
      </c>
      <c r="M8830" s="36">
        <v>3</v>
      </c>
    </row>
    <row r="8831" spans="12:13">
      <c r="L8831" s="36" t="s">
        <v>8173</v>
      </c>
      <c r="M8831" s="36">
        <v>3</v>
      </c>
    </row>
    <row r="8832" spans="12:13">
      <c r="L8832" s="36" t="s">
        <v>8174</v>
      </c>
      <c r="M8832" s="36">
        <v>3</v>
      </c>
    </row>
    <row r="8833" spans="12:13">
      <c r="L8833" s="36" t="s">
        <v>8175</v>
      </c>
      <c r="M8833" s="36">
        <v>3</v>
      </c>
    </row>
    <row r="8834" spans="12:13">
      <c r="L8834" s="36" t="s">
        <v>8176</v>
      </c>
      <c r="M8834" s="36">
        <v>3</v>
      </c>
    </row>
    <row r="8835" spans="12:13">
      <c r="L8835" s="36" t="s">
        <v>8177</v>
      </c>
      <c r="M8835" s="36">
        <v>3</v>
      </c>
    </row>
    <row r="8836" spans="12:13">
      <c r="L8836" s="36" t="s">
        <v>8178</v>
      </c>
      <c r="M8836" s="36">
        <v>3</v>
      </c>
    </row>
    <row r="8837" spans="12:13">
      <c r="L8837" s="36" t="s">
        <v>8179</v>
      </c>
      <c r="M8837" s="36">
        <v>3</v>
      </c>
    </row>
    <row r="8838" spans="12:13">
      <c r="L8838" s="36" t="s">
        <v>8180</v>
      </c>
      <c r="M8838" s="36">
        <v>3</v>
      </c>
    </row>
    <row r="8839" spans="12:13">
      <c r="L8839" s="36" t="s">
        <v>8181</v>
      </c>
      <c r="M8839" s="36">
        <v>3</v>
      </c>
    </row>
    <row r="8840" spans="12:13">
      <c r="L8840" s="36" t="s">
        <v>8182</v>
      </c>
      <c r="M8840" s="36">
        <v>3</v>
      </c>
    </row>
    <row r="8841" spans="12:13">
      <c r="L8841" s="36" t="s">
        <v>8183</v>
      </c>
      <c r="M8841" s="36">
        <v>3</v>
      </c>
    </row>
    <row r="8842" spans="12:13">
      <c r="L8842" s="36" t="s">
        <v>8184</v>
      </c>
      <c r="M8842" s="36">
        <v>3</v>
      </c>
    </row>
    <row r="8843" spans="12:13">
      <c r="L8843" s="36" t="s">
        <v>8185</v>
      </c>
      <c r="M8843" s="36">
        <v>3</v>
      </c>
    </row>
    <row r="8844" spans="12:13">
      <c r="L8844" s="36" t="s">
        <v>8186</v>
      </c>
      <c r="M8844" s="36">
        <v>3</v>
      </c>
    </row>
    <row r="8845" spans="12:13">
      <c r="L8845" s="36" t="s">
        <v>8187</v>
      </c>
      <c r="M8845" s="36">
        <v>3</v>
      </c>
    </row>
    <row r="8846" spans="12:13">
      <c r="L8846" s="36" t="s">
        <v>8188</v>
      </c>
      <c r="M8846" s="36">
        <v>3</v>
      </c>
    </row>
    <row r="8847" spans="12:13">
      <c r="L8847" s="36" t="s">
        <v>8189</v>
      </c>
      <c r="M8847" s="36">
        <v>3</v>
      </c>
    </row>
    <row r="8848" spans="12:13">
      <c r="L8848" s="36" t="s">
        <v>8190</v>
      </c>
      <c r="M8848" s="36">
        <v>3</v>
      </c>
    </row>
    <row r="8849" spans="12:13">
      <c r="L8849" s="36" t="s">
        <v>8191</v>
      </c>
      <c r="M8849" s="36">
        <v>3</v>
      </c>
    </row>
    <row r="8850" spans="12:13">
      <c r="L8850" s="36" t="s">
        <v>8192</v>
      </c>
      <c r="M8850" s="36">
        <v>3</v>
      </c>
    </row>
    <row r="8851" spans="12:13">
      <c r="L8851" s="36" t="s">
        <v>8193</v>
      </c>
      <c r="M8851" s="36">
        <v>3</v>
      </c>
    </row>
    <row r="8852" spans="12:13">
      <c r="L8852" s="36" t="s">
        <v>8194</v>
      </c>
      <c r="M8852" s="36">
        <v>3</v>
      </c>
    </row>
    <row r="8853" spans="12:13">
      <c r="L8853" s="36" t="s">
        <v>8195</v>
      </c>
      <c r="M8853" s="36">
        <v>3</v>
      </c>
    </row>
    <row r="8854" spans="12:13">
      <c r="L8854" s="36" t="s">
        <v>8196</v>
      </c>
      <c r="M8854" s="36">
        <v>3</v>
      </c>
    </row>
    <row r="8855" spans="12:13">
      <c r="L8855" s="36" t="s">
        <v>8197</v>
      </c>
      <c r="M8855" s="36">
        <v>3</v>
      </c>
    </row>
    <row r="8856" spans="12:13">
      <c r="L8856" s="36" t="s">
        <v>8198</v>
      </c>
      <c r="M8856" s="36">
        <v>3</v>
      </c>
    </row>
    <row r="8857" spans="12:13">
      <c r="L8857" s="36" t="s">
        <v>8199</v>
      </c>
      <c r="M8857" s="36">
        <v>3</v>
      </c>
    </row>
    <row r="8858" spans="12:13">
      <c r="L8858" s="36" t="s">
        <v>8200</v>
      </c>
      <c r="M8858" s="36">
        <v>3</v>
      </c>
    </row>
    <row r="8859" spans="12:13">
      <c r="L8859" s="36" t="s">
        <v>8201</v>
      </c>
      <c r="M8859" s="36">
        <v>3</v>
      </c>
    </row>
    <row r="8860" spans="12:13">
      <c r="L8860" s="36" t="s">
        <v>8202</v>
      </c>
      <c r="M8860" s="36">
        <v>3</v>
      </c>
    </row>
    <row r="8861" spans="12:13">
      <c r="L8861" s="36" t="s">
        <v>8203</v>
      </c>
      <c r="M8861" s="36">
        <v>3</v>
      </c>
    </row>
    <row r="8862" spans="12:13">
      <c r="L8862" s="36" t="s">
        <v>8204</v>
      </c>
      <c r="M8862" s="36">
        <v>3</v>
      </c>
    </row>
    <row r="8863" spans="12:13">
      <c r="L8863" s="36" t="s">
        <v>8205</v>
      </c>
      <c r="M8863" s="36">
        <v>3</v>
      </c>
    </row>
    <row r="8864" spans="12:13">
      <c r="L8864" s="36" t="s">
        <v>8206</v>
      </c>
      <c r="M8864" s="36">
        <v>3</v>
      </c>
    </row>
    <row r="8865" spans="12:13">
      <c r="L8865" s="36" t="s">
        <v>8207</v>
      </c>
      <c r="M8865" s="36">
        <v>3</v>
      </c>
    </row>
    <row r="8866" spans="12:13">
      <c r="L8866" s="36" t="s">
        <v>8208</v>
      </c>
      <c r="M8866" s="36">
        <v>3</v>
      </c>
    </row>
    <row r="8867" spans="12:13">
      <c r="L8867" s="36" t="s">
        <v>8209</v>
      </c>
      <c r="M8867" s="36">
        <v>3</v>
      </c>
    </row>
    <row r="8868" spans="12:13">
      <c r="L8868" s="36" t="s">
        <v>8210</v>
      </c>
      <c r="M8868" s="36">
        <v>3</v>
      </c>
    </row>
    <row r="8869" spans="12:13">
      <c r="L8869" s="36" t="s">
        <v>8211</v>
      </c>
      <c r="M8869" s="36">
        <v>3</v>
      </c>
    </row>
    <row r="8870" spans="12:13">
      <c r="L8870" s="36" t="s">
        <v>8212</v>
      </c>
      <c r="M8870" s="36">
        <v>3</v>
      </c>
    </row>
    <row r="8871" spans="12:13">
      <c r="L8871" s="36" t="s">
        <v>8213</v>
      </c>
      <c r="M8871" s="36">
        <v>3</v>
      </c>
    </row>
    <row r="8872" spans="12:13">
      <c r="L8872" s="36" t="s">
        <v>8214</v>
      </c>
      <c r="M8872" s="36">
        <v>3</v>
      </c>
    </row>
    <row r="8873" spans="12:13">
      <c r="L8873" s="36" t="s">
        <v>8215</v>
      </c>
      <c r="M8873" s="36">
        <v>3</v>
      </c>
    </row>
    <row r="8874" spans="12:13">
      <c r="L8874" s="36" t="s">
        <v>8216</v>
      </c>
      <c r="M8874" s="36">
        <v>3</v>
      </c>
    </row>
    <row r="8875" spans="12:13">
      <c r="L8875" s="36" t="s">
        <v>8217</v>
      </c>
      <c r="M8875" s="36">
        <v>3</v>
      </c>
    </row>
    <row r="8876" spans="12:13">
      <c r="L8876" s="36" t="s">
        <v>8218</v>
      </c>
      <c r="M8876" s="36">
        <v>3</v>
      </c>
    </row>
    <row r="8877" spans="12:13">
      <c r="L8877" s="36" t="s">
        <v>8219</v>
      </c>
      <c r="M8877" s="36">
        <v>3</v>
      </c>
    </row>
    <row r="8878" spans="12:13">
      <c r="L8878" s="36" t="s">
        <v>8220</v>
      </c>
      <c r="M8878" s="36">
        <v>3</v>
      </c>
    </row>
    <row r="8879" spans="12:13">
      <c r="L8879" s="36" t="s">
        <v>8221</v>
      </c>
      <c r="M8879" s="36">
        <v>3</v>
      </c>
    </row>
    <row r="8880" spans="12:13">
      <c r="L8880" s="36" t="s">
        <v>8222</v>
      </c>
      <c r="M8880" s="36">
        <v>3</v>
      </c>
    </row>
    <row r="8881" spans="12:13">
      <c r="L8881" s="36" t="s">
        <v>8223</v>
      </c>
      <c r="M8881" s="36">
        <v>3</v>
      </c>
    </row>
    <row r="8882" spans="12:13">
      <c r="L8882" s="36" t="s">
        <v>8224</v>
      </c>
      <c r="M8882" s="36">
        <v>3</v>
      </c>
    </row>
    <row r="8883" spans="12:13">
      <c r="L8883" s="36" t="s">
        <v>8225</v>
      </c>
      <c r="M8883" s="36">
        <v>3</v>
      </c>
    </row>
    <row r="8884" spans="12:13">
      <c r="L8884" s="36" t="s">
        <v>8226</v>
      </c>
      <c r="M8884" s="36">
        <v>3</v>
      </c>
    </row>
    <row r="8885" spans="12:13">
      <c r="L8885" s="36" t="s">
        <v>8227</v>
      </c>
      <c r="M8885" s="36">
        <v>3</v>
      </c>
    </row>
    <row r="8886" spans="12:13">
      <c r="L8886" s="36" t="s">
        <v>8228</v>
      </c>
      <c r="M8886" s="36">
        <v>3</v>
      </c>
    </row>
    <row r="8887" spans="12:13">
      <c r="L8887" s="36" t="s">
        <v>8229</v>
      </c>
      <c r="M8887" s="36">
        <v>3</v>
      </c>
    </row>
    <row r="8888" spans="12:13">
      <c r="L8888" s="36" t="s">
        <v>8230</v>
      </c>
      <c r="M8888" s="36">
        <v>3</v>
      </c>
    </row>
    <row r="8889" spans="12:13">
      <c r="L8889" s="36" t="s">
        <v>8231</v>
      </c>
      <c r="M8889" s="36">
        <v>3</v>
      </c>
    </row>
    <row r="8890" spans="12:13">
      <c r="L8890" s="36" t="s">
        <v>8232</v>
      </c>
      <c r="M8890" s="36">
        <v>3</v>
      </c>
    </row>
    <row r="8891" spans="12:13">
      <c r="L8891" s="36" t="s">
        <v>8233</v>
      </c>
      <c r="M8891" s="36">
        <v>3</v>
      </c>
    </row>
    <row r="8892" spans="12:13">
      <c r="L8892" s="36" t="s">
        <v>8234</v>
      </c>
      <c r="M8892" s="36">
        <v>3</v>
      </c>
    </row>
    <row r="8893" spans="12:13">
      <c r="L8893" s="36" t="s">
        <v>8235</v>
      </c>
      <c r="M8893" s="36">
        <v>3</v>
      </c>
    </row>
    <row r="8894" spans="12:13">
      <c r="L8894" s="36" t="s">
        <v>8236</v>
      </c>
      <c r="M8894" s="36">
        <v>3</v>
      </c>
    </row>
    <row r="8895" spans="12:13">
      <c r="L8895" s="36" t="s">
        <v>8237</v>
      </c>
      <c r="M8895" s="36">
        <v>3</v>
      </c>
    </row>
    <row r="8896" spans="12:13">
      <c r="L8896" s="36" t="s">
        <v>8238</v>
      </c>
      <c r="M8896" s="36">
        <v>3</v>
      </c>
    </row>
    <row r="8897" spans="12:13">
      <c r="L8897" s="36" t="s">
        <v>8239</v>
      </c>
      <c r="M8897" s="36">
        <v>3</v>
      </c>
    </row>
    <row r="8898" spans="12:13">
      <c r="L8898" s="36" t="s">
        <v>8240</v>
      </c>
      <c r="M8898" s="36">
        <v>3</v>
      </c>
    </row>
    <row r="8899" spans="12:13">
      <c r="L8899" s="36" t="s">
        <v>8241</v>
      </c>
      <c r="M8899" s="36">
        <v>3</v>
      </c>
    </row>
    <row r="8900" spans="12:13">
      <c r="L8900" s="36" t="s">
        <v>8242</v>
      </c>
      <c r="M8900" s="36">
        <v>3</v>
      </c>
    </row>
    <row r="8901" spans="12:13">
      <c r="L8901" s="36" t="s">
        <v>8243</v>
      </c>
      <c r="M8901" s="36">
        <v>3</v>
      </c>
    </row>
    <row r="8902" spans="12:13">
      <c r="L8902" s="36" t="s">
        <v>8244</v>
      </c>
      <c r="M8902" s="36">
        <v>3</v>
      </c>
    </row>
    <row r="8903" spans="12:13">
      <c r="L8903" s="36" t="s">
        <v>8245</v>
      </c>
      <c r="M8903" s="36">
        <v>3</v>
      </c>
    </row>
    <row r="8904" spans="12:13">
      <c r="L8904" s="36" t="s">
        <v>8246</v>
      </c>
      <c r="M8904" s="36">
        <v>3</v>
      </c>
    </row>
    <row r="8905" spans="12:13">
      <c r="L8905" s="36" t="s">
        <v>8247</v>
      </c>
      <c r="M8905" s="36">
        <v>3</v>
      </c>
    </row>
    <row r="8906" spans="12:13">
      <c r="L8906" s="36" t="s">
        <v>8248</v>
      </c>
      <c r="M8906" s="36">
        <v>3</v>
      </c>
    </row>
    <row r="8907" spans="12:13">
      <c r="L8907" s="36" t="s">
        <v>8249</v>
      </c>
      <c r="M8907" s="36">
        <v>3</v>
      </c>
    </row>
    <row r="8908" spans="12:13">
      <c r="L8908" s="36" t="s">
        <v>8250</v>
      </c>
      <c r="M8908" s="36">
        <v>3</v>
      </c>
    </row>
    <row r="8909" spans="12:13">
      <c r="L8909" s="36" t="s">
        <v>8251</v>
      </c>
      <c r="M8909" s="36">
        <v>3</v>
      </c>
    </row>
    <row r="8910" spans="12:13">
      <c r="L8910" s="36" t="s">
        <v>8252</v>
      </c>
      <c r="M8910" s="36">
        <v>3</v>
      </c>
    </row>
    <row r="8911" spans="12:13">
      <c r="L8911" s="36" t="s">
        <v>8253</v>
      </c>
      <c r="M8911" s="36">
        <v>3</v>
      </c>
    </row>
    <row r="8912" spans="12:13">
      <c r="L8912" s="36" t="s">
        <v>8254</v>
      </c>
      <c r="M8912" s="36">
        <v>3</v>
      </c>
    </row>
    <row r="8913" spans="12:13">
      <c r="L8913" s="36" t="s">
        <v>8255</v>
      </c>
      <c r="M8913" s="36">
        <v>3</v>
      </c>
    </row>
    <row r="8914" spans="12:13">
      <c r="L8914" s="36" t="s">
        <v>8256</v>
      </c>
      <c r="M8914" s="36">
        <v>3</v>
      </c>
    </row>
    <row r="8915" spans="12:13">
      <c r="L8915" s="36" t="s">
        <v>8257</v>
      </c>
      <c r="M8915" s="36">
        <v>3</v>
      </c>
    </row>
    <row r="8916" spans="12:13">
      <c r="L8916" s="36" t="s">
        <v>8258</v>
      </c>
      <c r="M8916" s="36">
        <v>3</v>
      </c>
    </row>
    <row r="8917" spans="12:13">
      <c r="L8917" s="36" t="s">
        <v>8259</v>
      </c>
      <c r="M8917" s="36">
        <v>3</v>
      </c>
    </row>
    <row r="8918" spans="12:13">
      <c r="L8918" s="36" t="s">
        <v>8260</v>
      </c>
      <c r="M8918" s="36">
        <v>3</v>
      </c>
    </row>
    <row r="8919" spans="12:13">
      <c r="L8919" s="36" t="s">
        <v>8261</v>
      </c>
      <c r="M8919" s="36">
        <v>3</v>
      </c>
    </row>
    <row r="8920" spans="12:13">
      <c r="L8920" s="36" t="s">
        <v>8262</v>
      </c>
      <c r="M8920" s="36">
        <v>3</v>
      </c>
    </row>
    <row r="8921" spans="12:13">
      <c r="L8921" s="36" t="s">
        <v>8263</v>
      </c>
      <c r="M8921" s="36">
        <v>3</v>
      </c>
    </row>
    <row r="8922" spans="12:13">
      <c r="L8922" s="36" t="s">
        <v>8264</v>
      </c>
      <c r="M8922" s="36">
        <v>3</v>
      </c>
    </row>
    <row r="8923" spans="12:13">
      <c r="L8923" s="36" t="s">
        <v>8265</v>
      </c>
      <c r="M8923" s="36">
        <v>3</v>
      </c>
    </row>
    <row r="8924" spans="12:13">
      <c r="L8924" s="36" t="s">
        <v>8266</v>
      </c>
      <c r="M8924" s="36">
        <v>3</v>
      </c>
    </row>
    <row r="8925" spans="12:13">
      <c r="L8925" s="36" t="s">
        <v>8267</v>
      </c>
      <c r="M8925" s="36">
        <v>3</v>
      </c>
    </row>
    <row r="8926" spans="12:13">
      <c r="L8926" s="36" t="s">
        <v>8268</v>
      </c>
      <c r="M8926" s="36">
        <v>3</v>
      </c>
    </row>
    <row r="8927" spans="12:13">
      <c r="L8927" s="36" t="s">
        <v>8269</v>
      </c>
      <c r="M8927" s="36">
        <v>3</v>
      </c>
    </row>
    <row r="8928" spans="12:13">
      <c r="L8928" s="36" t="s">
        <v>8270</v>
      </c>
      <c r="M8928" s="36">
        <v>3</v>
      </c>
    </row>
    <row r="8929" spans="12:13">
      <c r="L8929" s="36" t="s">
        <v>8271</v>
      </c>
      <c r="M8929" s="36">
        <v>3</v>
      </c>
    </row>
    <row r="8930" spans="12:13">
      <c r="L8930" s="36" t="s">
        <v>8272</v>
      </c>
      <c r="M8930" s="36">
        <v>3</v>
      </c>
    </row>
    <row r="8931" spans="12:13">
      <c r="L8931" s="36" t="s">
        <v>8273</v>
      </c>
      <c r="M8931" s="36">
        <v>3</v>
      </c>
    </row>
    <row r="8932" spans="12:13">
      <c r="L8932" s="36" t="s">
        <v>8274</v>
      </c>
      <c r="M8932" s="36">
        <v>3</v>
      </c>
    </row>
    <row r="8933" spans="12:13">
      <c r="L8933" s="36" t="s">
        <v>8275</v>
      </c>
      <c r="M8933" s="36">
        <v>3</v>
      </c>
    </row>
    <row r="8934" spans="12:13">
      <c r="L8934" s="36" t="s">
        <v>8276</v>
      </c>
      <c r="M8934" s="36">
        <v>3</v>
      </c>
    </row>
    <row r="8935" spans="12:13">
      <c r="L8935" s="36" t="s">
        <v>8277</v>
      </c>
      <c r="M8935" s="36">
        <v>3</v>
      </c>
    </row>
    <row r="8936" spans="12:13">
      <c r="L8936" s="36" t="s">
        <v>8278</v>
      </c>
      <c r="M8936" s="36">
        <v>3</v>
      </c>
    </row>
    <row r="8937" spans="12:13">
      <c r="L8937" s="36" t="s">
        <v>8279</v>
      </c>
      <c r="M8937" s="36">
        <v>3</v>
      </c>
    </row>
    <row r="8938" spans="12:13">
      <c r="L8938" s="36" t="s">
        <v>8280</v>
      </c>
      <c r="M8938" s="36">
        <v>3</v>
      </c>
    </row>
    <row r="8939" spans="12:13">
      <c r="L8939" s="36" t="s">
        <v>8281</v>
      </c>
      <c r="M8939" s="36">
        <v>3</v>
      </c>
    </row>
    <row r="8940" spans="12:13">
      <c r="L8940" s="36" t="s">
        <v>8282</v>
      </c>
      <c r="M8940" s="36">
        <v>3</v>
      </c>
    </row>
    <row r="8941" spans="12:13">
      <c r="L8941" s="36" t="s">
        <v>8283</v>
      </c>
      <c r="M8941" s="36">
        <v>3</v>
      </c>
    </row>
    <row r="8942" spans="12:13">
      <c r="L8942" s="36" t="s">
        <v>8284</v>
      </c>
      <c r="M8942" s="36">
        <v>3</v>
      </c>
    </row>
    <row r="8943" spans="12:13">
      <c r="L8943" s="36" t="s">
        <v>8285</v>
      </c>
      <c r="M8943" s="36">
        <v>3</v>
      </c>
    </row>
    <row r="8944" spans="12:13">
      <c r="L8944" s="36" t="s">
        <v>8286</v>
      </c>
      <c r="M8944" s="36">
        <v>3</v>
      </c>
    </row>
    <row r="8945" spans="12:13">
      <c r="L8945" s="36" t="s">
        <v>8287</v>
      </c>
      <c r="M8945" s="36">
        <v>3</v>
      </c>
    </row>
    <row r="8946" spans="12:13">
      <c r="L8946" s="36" t="s">
        <v>8288</v>
      </c>
      <c r="M8946" s="36">
        <v>3</v>
      </c>
    </row>
    <row r="8947" spans="12:13">
      <c r="L8947" s="36" t="s">
        <v>8289</v>
      </c>
      <c r="M8947" s="36">
        <v>3</v>
      </c>
    </row>
    <row r="8948" spans="12:13">
      <c r="L8948" s="36" t="s">
        <v>8290</v>
      </c>
      <c r="M8948" s="36">
        <v>3</v>
      </c>
    </row>
    <row r="8949" spans="12:13">
      <c r="L8949" s="36" t="s">
        <v>8291</v>
      </c>
      <c r="M8949" s="36">
        <v>3</v>
      </c>
    </row>
    <row r="8950" spans="12:13">
      <c r="L8950" s="36" t="s">
        <v>8292</v>
      </c>
      <c r="M8950" s="36">
        <v>3</v>
      </c>
    </row>
    <row r="8951" spans="12:13">
      <c r="L8951" s="36" t="s">
        <v>8293</v>
      </c>
      <c r="M8951" s="36">
        <v>3</v>
      </c>
    </row>
    <row r="8952" spans="12:13">
      <c r="L8952" s="36" t="s">
        <v>8294</v>
      </c>
      <c r="M8952" s="36">
        <v>3</v>
      </c>
    </row>
    <row r="8953" spans="12:13">
      <c r="L8953" s="36" t="s">
        <v>8295</v>
      </c>
      <c r="M8953" s="36">
        <v>3</v>
      </c>
    </row>
    <row r="8954" spans="12:13">
      <c r="L8954" s="36" t="s">
        <v>8296</v>
      </c>
      <c r="M8954" s="36">
        <v>3</v>
      </c>
    </row>
    <row r="8955" spans="12:13">
      <c r="L8955" s="36" t="s">
        <v>8297</v>
      </c>
      <c r="M8955" s="36">
        <v>3</v>
      </c>
    </row>
    <row r="8956" spans="12:13">
      <c r="L8956" s="36" t="s">
        <v>8298</v>
      </c>
      <c r="M8956" s="36">
        <v>3</v>
      </c>
    </row>
    <row r="8957" spans="12:13">
      <c r="L8957" s="36" t="s">
        <v>8299</v>
      </c>
      <c r="M8957" s="36">
        <v>3</v>
      </c>
    </row>
    <row r="8958" spans="12:13">
      <c r="L8958" s="36" t="s">
        <v>8300</v>
      </c>
      <c r="M8958" s="36">
        <v>3</v>
      </c>
    </row>
    <row r="8959" spans="12:13">
      <c r="L8959" s="36" t="s">
        <v>8301</v>
      </c>
      <c r="M8959" s="36">
        <v>3</v>
      </c>
    </row>
    <row r="8960" spans="12:13">
      <c r="L8960" s="36" t="s">
        <v>8302</v>
      </c>
      <c r="M8960" s="36">
        <v>3</v>
      </c>
    </row>
    <row r="8961" spans="12:13">
      <c r="L8961" s="36" t="s">
        <v>8303</v>
      </c>
      <c r="M8961" s="36">
        <v>3</v>
      </c>
    </row>
    <row r="8962" spans="12:13">
      <c r="L8962" s="36" t="s">
        <v>8304</v>
      </c>
      <c r="M8962" s="36">
        <v>3</v>
      </c>
    </row>
    <row r="8963" spans="12:13">
      <c r="L8963" s="36" t="s">
        <v>8305</v>
      </c>
      <c r="M8963" s="36">
        <v>3</v>
      </c>
    </row>
    <row r="8964" spans="12:13">
      <c r="L8964" s="36" t="s">
        <v>8306</v>
      </c>
      <c r="M8964" s="36">
        <v>3</v>
      </c>
    </row>
    <row r="8965" spans="12:13">
      <c r="L8965" s="36" t="s">
        <v>8307</v>
      </c>
      <c r="M8965" s="36">
        <v>3</v>
      </c>
    </row>
    <row r="8966" spans="12:13">
      <c r="L8966" s="36" t="s">
        <v>8308</v>
      </c>
      <c r="M8966" s="36">
        <v>3</v>
      </c>
    </row>
    <row r="8967" spans="12:13">
      <c r="L8967" s="36" t="s">
        <v>8309</v>
      </c>
      <c r="M8967" s="36">
        <v>3</v>
      </c>
    </row>
    <row r="8968" spans="12:13">
      <c r="L8968" s="36" t="s">
        <v>8310</v>
      </c>
      <c r="M8968" s="36">
        <v>3</v>
      </c>
    </row>
    <row r="8969" spans="12:13">
      <c r="L8969" s="36" t="s">
        <v>8311</v>
      </c>
      <c r="M8969" s="36">
        <v>3</v>
      </c>
    </row>
    <row r="8970" spans="12:13">
      <c r="L8970" s="36" t="s">
        <v>8312</v>
      </c>
      <c r="M8970" s="36">
        <v>3</v>
      </c>
    </row>
    <row r="8971" spans="12:13">
      <c r="L8971" s="36" t="s">
        <v>8313</v>
      </c>
      <c r="M8971" s="36">
        <v>3</v>
      </c>
    </row>
    <row r="8972" spans="12:13">
      <c r="L8972" s="36" t="s">
        <v>8314</v>
      </c>
      <c r="M8972" s="36">
        <v>3</v>
      </c>
    </row>
    <row r="8973" spans="12:13">
      <c r="L8973" s="36" t="s">
        <v>8315</v>
      </c>
      <c r="M8973" s="36">
        <v>3</v>
      </c>
    </row>
    <row r="8974" spans="12:13">
      <c r="L8974" s="36" t="s">
        <v>8316</v>
      </c>
      <c r="M8974" s="36">
        <v>3</v>
      </c>
    </row>
    <row r="8975" spans="12:13">
      <c r="L8975" s="36" t="s">
        <v>8317</v>
      </c>
      <c r="M8975" s="36">
        <v>3</v>
      </c>
    </row>
    <row r="8976" spans="12:13">
      <c r="L8976" s="36" t="s">
        <v>8318</v>
      </c>
      <c r="M8976" s="36">
        <v>3</v>
      </c>
    </row>
    <row r="8977" spans="12:13">
      <c r="L8977" s="36" t="s">
        <v>8319</v>
      </c>
      <c r="M8977" s="36">
        <v>3</v>
      </c>
    </row>
    <row r="8978" spans="12:13">
      <c r="L8978" s="36" t="s">
        <v>8320</v>
      </c>
      <c r="M8978" s="36">
        <v>3</v>
      </c>
    </row>
    <row r="8979" spans="12:13">
      <c r="L8979" s="36" t="s">
        <v>8321</v>
      </c>
      <c r="M8979" s="36">
        <v>3</v>
      </c>
    </row>
    <row r="8980" spans="12:13">
      <c r="L8980" s="36" t="s">
        <v>8322</v>
      </c>
      <c r="M8980" s="36">
        <v>3</v>
      </c>
    </row>
    <row r="8981" spans="12:13">
      <c r="L8981" s="36" t="s">
        <v>8323</v>
      </c>
      <c r="M8981" s="36">
        <v>3</v>
      </c>
    </row>
    <row r="8982" spans="12:13">
      <c r="L8982" s="36" t="s">
        <v>8324</v>
      </c>
      <c r="M8982" s="36">
        <v>3</v>
      </c>
    </row>
    <row r="8983" spans="12:13">
      <c r="L8983" s="36" t="s">
        <v>8325</v>
      </c>
      <c r="M8983" s="36">
        <v>3</v>
      </c>
    </row>
    <row r="8984" spans="12:13">
      <c r="L8984" s="36" t="s">
        <v>8326</v>
      </c>
      <c r="M8984" s="36">
        <v>3</v>
      </c>
    </row>
    <row r="8985" spans="12:13">
      <c r="L8985" s="36" t="s">
        <v>8327</v>
      </c>
      <c r="M8985" s="36">
        <v>3</v>
      </c>
    </row>
    <row r="8986" spans="12:13">
      <c r="L8986" s="36" t="s">
        <v>8328</v>
      </c>
      <c r="M8986" s="36">
        <v>3</v>
      </c>
    </row>
    <row r="8987" spans="12:13">
      <c r="L8987" s="36" t="s">
        <v>8329</v>
      </c>
      <c r="M8987" s="36">
        <v>3</v>
      </c>
    </row>
    <row r="8988" spans="12:13">
      <c r="L8988" s="36" t="s">
        <v>8330</v>
      </c>
      <c r="M8988" s="36">
        <v>3</v>
      </c>
    </row>
    <row r="8989" spans="12:13">
      <c r="L8989" s="36" t="s">
        <v>8331</v>
      </c>
      <c r="M8989" s="36">
        <v>3</v>
      </c>
    </row>
    <row r="8990" spans="12:13">
      <c r="L8990" s="36" t="s">
        <v>8332</v>
      </c>
      <c r="M8990" s="36">
        <v>3</v>
      </c>
    </row>
    <row r="8991" spans="12:13">
      <c r="L8991" s="36" t="s">
        <v>8333</v>
      </c>
      <c r="M8991" s="36">
        <v>3</v>
      </c>
    </row>
    <row r="8992" spans="12:13">
      <c r="L8992" s="36" t="s">
        <v>8334</v>
      </c>
      <c r="M8992" s="36">
        <v>3</v>
      </c>
    </row>
    <row r="8993" spans="12:13">
      <c r="L8993" s="36" t="s">
        <v>8335</v>
      </c>
      <c r="M8993" s="36">
        <v>3</v>
      </c>
    </row>
    <row r="8994" spans="12:13">
      <c r="L8994" s="36" t="s">
        <v>8336</v>
      </c>
      <c r="M8994" s="36">
        <v>3</v>
      </c>
    </row>
    <row r="8995" spans="12:13">
      <c r="L8995" s="36" t="s">
        <v>8337</v>
      </c>
      <c r="M8995" s="36">
        <v>3</v>
      </c>
    </row>
    <row r="8996" spans="12:13">
      <c r="L8996" s="36" t="s">
        <v>8338</v>
      </c>
      <c r="M8996" s="36">
        <v>3</v>
      </c>
    </row>
    <row r="8997" spans="12:13">
      <c r="L8997" s="36" t="s">
        <v>8339</v>
      </c>
      <c r="M8997" s="36">
        <v>3</v>
      </c>
    </row>
    <row r="8998" spans="12:13">
      <c r="L8998" s="36" t="s">
        <v>8340</v>
      </c>
      <c r="M8998" s="36">
        <v>3</v>
      </c>
    </row>
    <row r="8999" spans="12:13">
      <c r="L8999" s="36" t="s">
        <v>8341</v>
      </c>
      <c r="M8999" s="36">
        <v>3</v>
      </c>
    </row>
    <row r="9000" spans="12:13">
      <c r="L9000" s="36" t="s">
        <v>8342</v>
      </c>
      <c r="M9000" s="36">
        <v>3</v>
      </c>
    </row>
    <row r="9001" spans="12:13">
      <c r="L9001" s="36" t="s">
        <v>8343</v>
      </c>
      <c r="M9001" s="36">
        <v>3</v>
      </c>
    </row>
    <row r="9002" spans="12:13">
      <c r="L9002" s="36" t="s">
        <v>8344</v>
      </c>
      <c r="M9002" s="36">
        <v>3</v>
      </c>
    </row>
    <row r="9003" spans="12:13">
      <c r="L9003" s="36" t="s">
        <v>8345</v>
      </c>
      <c r="M9003" s="36">
        <v>3</v>
      </c>
    </row>
    <row r="9004" spans="12:13">
      <c r="L9004" s="36" t="s">
        <v>8346</v>
      </c>
      <c r="M9004" s="36">
        <v>3</v>
      </c>
    </row>
    <row r="9005" spans="12:13">
      <c r="L9005" s="36" t="s">
        <v>8347</v>
      </c>
      <c r="M9005" s="36">
        <v>3</v>
      </c>
    </row>
    <row r="9006" spans="12:13">
      <c r="L9006" s="36" t="s">
        <v>8348</v>
      </c>
      <c r="M9006" s="36">
        <v>3</v>
      </c>
    </row>
    <row r="9007" spans="12:13">
      <c r="L9007" s="36" t="s">
        <v>8349</v>
      </c>
      <c r="M9007" s="36">
        <v>3</v>
      </c>
    </row>
    <row r="9008" spans="12:13">
      <c r="L9008" s="36" t="s">
        <v>8350</v>
      </c>
      <c r="M9008" s="36">
        <v>3</v>
      </c>
    </row>
    <row r="9009" spans="12:13">
      <c r="L9009" s="36" t="s">
        <v>8351</v>
      </c>
      <c r="M9009" s="36">
        <v>3</v>
      </c>
    </row>
    <row r="9010" spans="12:13">
      <c r="L9010" s="36" t="s">
        <v>8352</v>
      </c>
      <c r="M9010" s="36">
        <v>3</v>
      </c>
    </row>
    <row r="9011" spans="12:13">
      <c r="L9011" s="36" t="s">
        <v>8353</v>
      </c>
      <c r="M9011" s="36">
        <v>3</v>
      </c>
    </row>
    <row r="9012" spans="12:13">
      <c r="L9012" s="36" t="s">
        <v>8354</v>
      </c>
      <c r="M9012" s="36">
        <v>3</v>
      </c>
    </row>
    <row r="9013" spans="12:13">
      <c r="L9013" s="36" t="s">
        <v>8355</v>
      </c>
      <c r="M9013" s="36">
        <v>3</v>
      </c>
    </row>
    <row r="9014" spans="12:13">
      <c r="L9014" s="36" t="s">
        <v>8356</v>
      </c>
      <c r="M9014" s="36">
        <v>3</v>
      </c>
    </row>
    <row r="9015" spans="12:13">
      <c r="L9015" s="36" t="s">
        <v>8357</v>
      </c>
      <c r="M9015" s="36">
        <v>3</v>
      </c>
    </row>
    <row r="9016" spans="12:13">
      <c r="L9016" s="36" t="s">
        <v>8358</v>
      </c>
      <c r="M9016" s="36">
        <v>3</v>
      </c>
    </row>
    <row r="9017" spans="12:13">
      <c r="L9017" s="36" t="s">
        <v>8359</v>
      </c>
      <c r="M9017" s="36">
        <v>3</v>
      </c>
    </row>
    <row r="9018" spans="12:13">
      <c r="L9018" s="36" t="s">
        <v>8360</v>
      </c>
      <c r="M9018" s="36">
        <v>3</v>
      </c>
    </row>
    <row r="9019" spans="12:13">
      <c r="L9019" s="36" t="s">
        <v>8361</v>
      </c>
      <c r="M9019" s="36">
        <v>3</v>
      </c>
    </row>
    <row r="9020" spans="12:13">
      <c r="L9020" s="36" t="s">
        <v>8362</v>
      </c>
      <c r="M9020" s="36">
        <v>3</v>
      </c>
    </row>
    <row r="9021" spans="12:13">
      <c r="L9021" s="36" t="s">
        <v>8363</v>
      </c>
      <c r="M9021" s="36">
        <v>3</v>
      </c>
    </row>
    <row r="9022" spans="12:13">
      <c r="L9022" s="36" t="s">
        <v>8364</v>
      </c>
      <c r="M9022" s="36">
        <v>3</v>
      </c>
    </row>
    <row r="9023" spans="12:13">
      <c r="L9023" s="36" t="s">
        <v>8365</v>
      </c>
      <c r="M9023" s="36">
        <v>3</v>
      </c>
    </row>
    <row r="9024" spans="12:13">
      <c r="L9024" s="36" t="s">
        <v>8366</v>
      </c>
      <c r="M9024" s="36">
        <v>3</v>
      </c>
    </row>
    <row r="9025" spans="12:13">
      <c r="L9025" s="36" t="s">
        <v>8367</v>
      </c>
      <c r="M9025" s="36">
        <v>3</v>
      </c>
    </row>
    <row r="9026" spans="12:13">
      <c r="L9026" s="36" t="s">
        <v>8368</v>
      </c>
      <c r="M9026" s="36">
        <v>3</v>
      </c>
    </row>
    <row r="9027" spans="12:13">
      <c r="L9027" s="36" t="s">
        <v>8369</v>
      </c>
      <c r="M9027" s="36">
        <v>3</v>
      </c>
    </row>
    <row r="9028" spans="12:13">
      <c r="L9028" s="36" t="s">
        <v>8370</v>
      </c>
      <c r="M9028" s="36">
        <v>3</v>
      </c>
    </row>
    <row r="9029" spans="12:13">
      <c r="L9029" s="36" t="s">
        <v>8371</v>
      </c>
      <c r="M9029" s="36">
        <v>3</v>
      </c>
    </row>
    <row r="9030" spans="12:13">
      <c r="L9030" s="36" t="s">
        <v>8372</v>
      </c>
      <c r="M9030" s="36">
        <v>3</v>
      </c>
    </row>
    <row r="9031" spans="12:13">
      <c r="L9031" s="36" t="s">
        <v>8373</v>
      </c>
      <c r="M9031" s="36">
        <v>3</v>
      </c>
    </row>
    <row r="9032" spans="12:13">
      <c r="L9032" s="36" t="s">
        <v>8374</v>
      </c>
      <c r="M9032" s="36">
        <v>3</v>
      </c>
    </row>
    <row r="9033" spans="12:13">
      <c r="L9033" s="36" t="s">
        <v>8375</v>
      </c>
      <c r="M9033" s="36">
        <v>3</v>
      </c>
    </row>
    <row r="9034" spans="12:13">
      <c r="L9034" s="36" t="s">
        <v>8376</v>
      </c>
      <c r="M9034" s="36">
        <v>3</v>
      </c>
    </row>
    <row r="9035" spans="12:13">
      <c r="L9035" s="36" t="s">
        <v>8377</v>
      </c>
      <c r="M9035" s="36">
        <v>3</v>
      </c>
    </row>
    <row r="9036" spans="12:13">
      <c r="L9036" s="36" t="s">
        <v>8378</v>
      </c>
      <c r="M9036" s="36">
        <v>3</v>
      </c>
    </row>
    <row r="9037" spans="12:13">
      <c r="L9037" s="36" t="s">
        <v>8379</v>
      </c>
      <c r="M9037" s="36">
        <v>3</v>
      </c>
    </row>
    <row r="9038" spans="12:13">
      <c r="L9038" s="36" t="s">
        <v>8380</v>
      </c>
      <c r="M9038" s="36">
        <v>3</v>
      </c>
    </row>
    <row r="9039" spans="12:13">
      <c r="L9039" s="36" t="s">
        <v>8381</v>
      </c>
      <c r="M9039" s="36">
        <v>3</v>
      </c>
    </row>
    <row r="9040" spans="12:13">
      <c r="L9040" s="36">
        <v>279667364388</v>
      </c>
      <c r="M9040" s="36">
        <v>3</v>
      </c>
    </row>
    <row r="9041" spans="12:13">
      <c r="L9041" s="36">
        <v>279667484513</v>
      </c>
      <c r="M9041" s="36">
        <v>3</v>
      </c>
    </row>
    <row r="9042" spans="12:13">
      <c r="L9042" s="36">
        <v>279668344382</v>
      </c>
      <c r="M9042" s="36">
        <v>3</v>
      </c>
    </row>
    <row r="9043" spans="12:13">
      <c r="L9043" s="36">
        <v>279668344600</v>
      </c>
      <c r="M9043" s="36">
        <v>3</v>
      </c>
    </row>
    <row r="9044" spans="12:13">
      <c r="L9044" s="36">
        <v>279668346062</v>
      </c>
      <c r="M9044" s="36">
        <v>3</v>
      </c>
    </row>
    <row r="9045" spans="12:13">
      <c r="L9045" s="36">
        <v>279668356222</v>
      </c>
      <c r="M9045" s="36">
        <v>3</v>
      </c>
    </row>
    <row r="9046" spans="12:13">
      <c r="L9046" s="36">
        <v>279668356498</v>
      </c>
      <c r="M9046" s="36">
        <v>3</v>
      </c>
    </row>
    <row r="9047" spans="12:13">
      <c r="L9047" s="36">
        <v>279668359004</v>
      </c>
      <c r="M9047" s="36">
        <v>3</v>
      </c>
    </row>
    <row r="9048" spans="12:13">
      <c r="L9048" s="36">
        <v>279668393712</v>
      </c>
      <c r="M9048" s="36">
        <v>3</v>
      </c>
    </row>
    <row r="9049" spans="12:13">
      <c r="L9049" s="36">
        <v>279668482497</v>
      </c>
      <c r="M9049" s="36">
        <v>3</v>
      </c>
    </row>
    <row r="9050" spans="12:13">
      <c r="L9050" s="36">
        <v>279668486380</v>
      </c>
      <c r="M9050" s="36">
        <v>3</v>
      </c>
    </row>
    <row r="9051" spans="12:13">
      <c r="L9051" s="36">
        <v>279668498820</v>
      </c>
      <c r="M9051" s="36">
        <v>3</v>
      </c>
    </row>
    <row r="9052" spans="12:13">
      <c r="L9052" s="36">
        <v>279668564534</v>
      </c>
      <c r="M9052" s="36">
        <v>3</v>
      </c>
    </row>
    <row r="9053" spans="12:13">
      <c r="L9053" s="36">
        <v>279668564719</v>
      </c>
      <c r="M9053" s="36">
        <v>3</v>
      </c>
    </row>
    <row r="9054" spans="12:13">
      <c r="L9054" s="36">
        <v>279668565099</v>
      </c>
      <c r="M9054" s="36">
        <v>3</v>
      </c>
    </row>
    <row r="9055" spans="12:13">
      <c r="L9055" s="36">
        <v>279668565627</v>
      </c>
      <c r="M9055" s="36">
        <v>3</v>
      </c>
    </row>
    <row r="9056" spans="12:13">
      <c r="L9056" s="36">
        <v>279668570990</v>
      </c>
      <c r="M9056" s="36">
        <v>3</v>
      </c>
    </row>
    <row r="9057" spans="12:13">
      <c r="L9057" s="36">
        <v>279668608177</v>
      </c>
      <c r="M9057" s="36">
        <v>3</v>
      </c>
    </row>
    <row r="9058" spans="12:13">
      <c r="L9058" s="36">
        <v>279668613248</v>
      </c>
      <c r="M9058" s="36">
        <v>3</v>
      </c>
    </row>
    <row r="9059" spans="12:13">
      <c r="L9059" s="36">
        <v>279668619997</v>
      </c>
      <c r="M9059" s="36">
        <v>3</v>
      </c>
    </row>
    <row r="9060" spans="12:13">
      <c r="L9060" s="36">
        <v>279668699455</v>
      </c>
      <c r="M9060" s="36">
        <v>3</v>
      </c>
    </row>
    <row r="9061" spans="12:13">
      <c r="L9061" s="36">
        <v>279668768287</v>
      </c>
      <c r="M9061" s="36">
        <v>3</v>
      </c>
    </row>
    <row r="9062" spans="12:13">
      <c r="L9062" s="36">
        <v>279668870972</v>
      </c>
      <c r="M9062" s="36">
        <v>3</v>
      </c>
    </row>
    <row r="9063" spans="12:13">
      <c r="L9063" s="36">
        <v>279668877568</v>
      </c>
      <c r="M9063" s="36">
        <v>3</v>
      </c>
    </row>
    <row r="9064" spans="12:13">
      <c r="L9064" s="36">
        <v>279669027739</v>
      </c>
      <c r="M9064" s="36">
        <v>3</v>
      </c>
    </row>
    <row r="9065" spans="12:13">
      <c r="L9065" s="36">
        <v>279669089496</v>
      </c>
      <c r="M9065" s="36">
        <v>3</v>
      </c>
    </row>
    <row r="9066" spans="12:13">
      <c r="L9066" s="36">
        <v>279669089796</v>
      </c>
      <c r="M9066" s="36">
        <v>3</v>
      </c>
    </row>
    <row r="9067" spans="12:13">
      <c r="L9067" s="36">
        <v>279669089963</v>
      </c>
      <c r="M9067" s="36">
        <v>3</v>
      </c>
    </row>
    <row r="9068" spans="12:13">
      <c r="L9068" s="36">
        <v>279669109752</v>
      </c>
      <c r="M9068" s="36">
        <v>3</v>
      </c>
    </row>
    <row r="9069" spans="12:13">
      <c r="L9069" s="36">
        <v>279669120871</v>
      </c>
      <c r="M9069" s="36">
        <v>3</v>
      </c>
    </row>
    <row r="9070" spans="12:13">
      <c r="L9070" s="36">
        <v>279669122968</v>
      </c>
      <c r="M9070" s="36">
        <v>3</v>
      </c>
    </row>
    <row r="9071" spans="12:13">
      <c r="L9071" s="36">
        <v>279669153590</v>
      </c>
      <c r="M9071" s="36">
        <v>3</v>
      </c>
    </row>
    <row r="9072" spans="12:13">
      <c r="L9072" s="36">
        <v>279669209434</v>
      </c>
      <c r="M9072" s="36">
        <v>3</v>
      </c>
    </row>
    <row r="9073" spans="12:13">
      <c r="L9073" s="36">
        <v>279669251564</v>
      </c>
      <c r="M9073" s="36">
        <v>3</v>
      </c>
    </row>
    <row r="9074" spans="12:13">
      <c r="L9074" s="36">
        <v>279669251864</v>
      </c>
      <c r="M9074" s="36">
        <v>3</v>
      </c>
    </row>
    <row r="9075" spans="12:13">
      <c r="L9075" s="36">
        <v>279669252965</v>
      </c>
      <c r="M9075" s="36">
        <v>3</v>
      </c>
    </row>
    <row r="9076" spans="12:13">
      <c r="L9076" s="36">
        <v>279669253493</v>
      </c>
      <c r="M9076" s="36">
        <v>3</v>
      </c>
    </row>
    <row r="9077" spans="12:13">
      <c r="L9077" s="36">
        <v>279669256927</v>
      </c>
      <c r="M9077" s="36">
        <v>3</v>
      </c>
    </row>
    <row r="9078" spans="12:13">
      <c r="L9078" s="36">
        <v>279669257119</v>
      </c>
      <c r="M9078" s="36">
        <v>3</v>
      </c>
    </row>
    <row r="9079" spans="12:13">
      <c r="L9079" s="36">
        <v>279669257386</v>
      </c>
      <c r="M9079" s="36">
        <v>3</v>
      </c>
    </row>
    <row r="9080" spans="12:13">
      <c r="L9080" s="36">
        <v>279669330882</v>
      </c>
      <c r="M9080" s="36">
        <v>3</v>
      </c>
    </row>
    <row r="9081" spans="12:13">
      <c r="L9081" s="36">
        <v>279669347471</v>
      </c>
      <c r="M9081" s="36">
        <v>3</v>
      </c>
    </row>
    <row r="9082" spans="12:13">
      <c r="L9082" s="36">
        <v>279669349392</v>
      </c>
      <c r="M9082" s="36">
        <v>3</v>
      </c>
    </row>
    <row r="9083" spans="12:13">
      <c r="L9083" s="36">
        <v>279669398316</v>
      </c>
      <c r="M9083" s="36">
        <v>3</v>
      </c>
    </row>
    <row r="9084" spans="12:13">
      <c r="L9084" s="36">
        <v>279669399587</v>
      </c>
      <c r="M9084" s="36">
        <v>3</v>
      </c>
    </row>
    <row r="9085" spans="12:13">
      <c r="L9085" s="36">
        <v>279669400724</v>
      </c>
      <c r="M9085" s="36">
        <v>3</v>
      </c>
    </row>
    <row r="9086" spans="12:13">
      <c r="L9086" s="36">
        <v>279669452938</v>
      </c>
      <c r="M9086" s="36">
        <v>3</v>
      </c>
    </row>
    <row r="9087" spans="12:13">
      <c r="L9087" s="36">
        <v>279669492036</v>
      </c>
      <c r="M9087" s="36">
        <v>3</v>
      </c>
    </row>
    <row r="9088" spans="12:13">
      <c r="L9088" s="36">
        <v>279669499320</v>
      </c>
      <c r="M9088" s="36">
        <v>3</v>
      </c>
    </row>
    <row r="9089" spans="12:13">
      <c r="L9089" s="36">
        <v>279669499957</v>
      </c>
      <c r="M9089" s="36">
        <v>3</v>
      </c>
    </row>
    <row r="9090" spans="12:13">
      <c r="L9090" s="36">
        <v>279669500230</v>
      </c>
      <c r="M9090" s="36">
        <v>3</v>
      </c>
    </row>
    <row r="9091" spans="12:13">
      <c r="L9091" s="36">
        <v>279669538551</v>
      </c>
      <c r="M9091" s="36">
        <v>3</v>
      </c>
    </row>
    <row r="9092" spans="12:13">
      <c r="L9092" s="36">
        <v>279669539007</v>
      </c>
      <c r="M9092" s="36">
        <v>3</v>
      </c>
    </row>
    <row r="9093" spans="12:13">
      <c r="L9093" s="36">
        <v>279669539680</v>
      </c>
      <c r="M9093" s="36">
        <v>3</v>
      </c>
    </row>
    <row r="9094" spans="12:13">
      <c r="L9094" s="36">
        <v>279669555192</v>
      </c>
      <c r="M9094" s="36">
        <v>3</v>
      </c>
    </row>
    <row r="9095" spans="12:13">
      <c r="L9095" s="36">
        <v>279669583879</v>
      </c>
      <c r="M9095" s="36">
        <v>3</v>
      </c>
    </row>
    <row r="9096" spans="12:13">
      <c r="L9096" s="36">
        <v>279669600133</v>
      </c>
      <c r="M9096" s="36">
        <v>3</v>
      </c>
    </row>
    <row r="9097" spans="12:13">
      <c r="L9097" s="36">
        <v>279669794548</v>
      </c>
      <c r="M9097" s="36">
        <v>3</v>
      </c>
    </row>
    <row r="9098" spans="12:13">
      <c r="L9098" s="36" t="s">
        <v>8382</v>
      </c>
      <c r="M9098" s="36">
        <v>3</v>
      </c>
    </row>
    <row r="9099" spans="12:13">
      <c r="L9099" s="36" t="s">
        <v>8383</v>
      </c>
      <c r="M9099" s="36">
        <v>3</v>
      </c>
    </row>
    <row r="9100" spans="12:13">
      <c r="L9100" s="36" t="s">
        <v>8384</v>
      </c>
      <c r="M9100" s="36">
        <v>3</v>
      </c>
    </row>
    <row r="9101" spans="12:13">
      <c r="L9101" s="36" t="s">
        <v>8385</v>
      </c>
      <c r="M9101" s="36">
        <v>3</v>
      </c>
    </row>
    <row r="9102" spans="12:13">
      <c r="L9102" s="36" t="s">
        <v>8386</v>
      </c>
      <c r="M9102" s="36">
        <v>3</v>
      </c>
    </row>
    <row r="9103" spans="12:13">
      <c r="L9103" s="36" t="s">
        <v>8387</v>
      </c>
      <c r="M9103" s="36">
        <v>3</v>
      </c>
    </row>
    <row r="9104" spans="12:13">
      <c r="L9104" s="36" t="s">
        <v>8388</v>
      </c>
      <c r="M9104" s="36">
        <v>3</v>
      </c>
    </row>
    <row r="9105" spans="12:13">
      <c r="L9105" s="36" t="s">
        <v>8389</v>
      </c>
      <c r="M9105" s="36">
        <v>3</v>
      </c>
    </row>
    <row r="9106" spans="12:13">
      <c r="L9106" s="36" t="s">
        <v>8390</v>
      </c>
      <c r="M9106" s="36">
        <v>3</v>
      </c>
    </row>
    <row r="9107" spans="12:13">
      <c r="L9107" s="36" t="s">
        <v>8391</v>
      </c>
      <c r="M9107" s="36">
        <v>3</v>
      </c>
    </row>
    <row r="9108" spans="12:13">
      <c r="L9108" s="36" t="s">
        <v>8392</v>
      </c>
      <c r="M9108" s="36">
        <v>3</v>
      </c>
    </row>
    <row r="9109" spans="12:13">
      <c r="L9109" s="36" t="s">
        <v>8393</v>
      </c>
      <c r="M9109" s="36">
        <v>3</v>
      </c>
    </row>
    <row r="9110" spans="12:13">
      <c r="L9110" s="36" t="s">
        <v>8394</v>
      </c>
      <c r="M9110" s="36">
        <v>3</v>
      </c>
    </row>
    <row r="9111" spans="12:13">
      <c r="L9111" s="36" t="s">
        <v>8395</v>
      </c>
      <c r="M9111" s="36">
        <v>3</v>
      </c>
    </row>
    <row r="9112" spans="12:13">
      <c r="L9112" s="36" t="s">
        <v>8396</v>
      </c>
      <c r="M9112" s="36">
        <v>3</v>
      </c>
    </row>
    <row r="9113" spans="12:13">
      <c r="L9113" s="36" t="s">
        <v>8397</v>
      </c>
      <c r="M9113" s="36">
        <v>3</v>
      </c>
    </row>
    <row r="9114" spans="12:13">
      <c r="L9114" s="36" t="s">
        <v>8398</v>
      </c>
      <c r="M9114" s="36">
        <v>3</v>
      </c>
    </row>
    <row r="9115" spans="12:13">
      <c r="L9115" s="36" t="s">
        <v>8399</v>
      </c>
      <c r="M9115" s="36">
        <v>3</v>
      </c>
    </row>
    <row r="9116" spans="12:13">
      <c r="L9116" s="36" t="s">
        <v>8400</v>
      </c>
      <c r="M9116" s="36">
        <v>3</v>
      </c>
    </row>
    <row r="9117" spans="12:13">
      <c r="L9117" s="36" t="s">
        <v>8401</v>
      </c>
      <c r="M9117" s="36">
        <v>3</v>
      </c>
    </row>
    <row r="9118" spans="12:13">
      <c r="L9118" s="36" t="s">
        <v>8402</v>
      </c>
      <c r="M9118" s="36">
        <v>3</v>
      </c>
    </row>
    <row r="9119" spans="12:13">
      <c r="L9119" s="36" t="s">
        <v>8403</v>
      </c>
      <c r="M9119" s="36">
        <v>3</v>
      </c>
    </row>
    <row r="9120" spans="12:13">
      <c r="L9120" s="36" t="s">
        <v>8404</v>
      </c>
      <c r="M9120" s="36">
        <v>3</v>
      </c>
    </row>
    <row r="9121" spans="12:13">
      <c r="L9121" s="36" t="s">
        <v>8405</v>
      </c>
      <c r="M9121" s="36">
        <v>3</v>
      </c>
    </row>
    <row r="9122" spans="12:13">
      <c r="L9122" s="36" t="s">
        <v>8406</v>
      </c>
      <c r="M9122" s="36">
        <v>3</v>
      </c>
    </row>
    <row r="9123" spans="12:13">
      <c r="L9123" s="36" t="s">
        <v>8407</v>
      </c>
      <c r="M9123" s="36">
        <v>3</v>
      </c>
    </row>
    <row r="9124" spans="12:13">
      <c r="L9124" s="36" t="s">
        <v>8408</v>
      </c>
      <c r="M9124" s="36">
        <v>3</v>
      </c>
    </row>
    <row r="9125" spans="12:13">
      <c r="L9125" s="36" t="s">
        <v>8409</v>
      </c>
      <c r="M9125" s="36">
        <v>3</v>
      </c>
    </row>
    <row r="9126" spans="12:13">
      <c r="L9126" s="36" t="s">
        <v>8410</v>
      </c>
      <c r="M9126" s="36">
        <v>3</v>
      </c>
    </row>
    <row r="9127" spans="12:13">
      <c r="L9127" s="36" t="s">
        <v>8411</v>
      </c>
      <c r="M9127" s="36">
        <v>3</v>
      </c>
    </row>
    <row r="9128" spans="12:13">
      <c r="L9128" s="36" t="s">
        <v>8412</v>
      </c>
      <c r="M9128" s="36">
        <v>3</v>
      </c>
    </row>
    <row r="9129" spans="12:13">
      <c r="L9129" s="36" t="s">
        <v>8413</v>
      </c>
      <c r="M9129" s="36">
        <v>3</v>
      </c>
    </row>
    <row r="9130" spans="12:13">
      <c r="L9130" s="36" t="s">
        <v>8414</v>
      </c>
      <c r="M9130" s="36">
        <v>3</v>
      </c>
    </row>
    <row r="9131" spans="12:13">
      <c r="L9131" s="36" t="s">
        <v>8415</v>
      </c>
      <c r="M9131" s="36">
        <v>3</v>
      </c>
    </row>
    <row r="9132" spans="12:13">
      <c r="L9132" s="36" t="s">
        <v>8416</v>
      </c>
      <c r="M9132" s="36">
        <v>3</v>
      </c>
    </row>
    <row r="9133" spans="12:13">
      <c r="L9133" s="36" t="s">
        <v>8417</v>
      </c>
      <c r="M9133" s="36">
        <v>3</v>
      </c>
    </row>
    <row r="9134" spans="12:13">
      <c r="L9134" s="36" t="s">
        <v>8418</v>
      </c>
      <c r="M9134" s="36">
        <v>3</v>
      </c>
    </row>
    <row r="9135" spans="12:13">
      <c r="L9135" s="36" t="s">
        <v>8419</v>
      </c>
      <c r="M9135" s="36">
        <v>3</v>
      </c>
    </row>
    <row r="9136" spans="12:13">
      <c r="L9136" s="36" t="s">
        <v>8420</v>
      </c>
      <c r="M9136" s="36">
        <v>3</v>
      </c>
    </row>
    <row r="9137" spans="12:13">
      <c r="L9137" s="36" t="s">
        <v>8421</v>
      </c>
      <c r="M9137" s="36">
        <v>3</v>
      </c>
    </row>
    <row r="9138" spans="12:13">
      <c r="L9138" s="36" t="s">
        <v>8422</v>
      </c>
      <c r="M9138" s="36">
        <v>3</v>
      </c>
    </row>
    <row r="9139" spans="12:13">
      <c r="L9139" s="36" t="s">
        <v>8423</v>
      </c>
      <c r="M9139" s="36">
        <v>3</v>
      </c>
    </row>
    <row r="9140" spans="12:13">
      <c r="L9140" s="36" t="s">
        <v>8424</v>
      </c>
      <c r="M9140" s="36">
        <v>3</v>
      </c>
    </row>
    <row r="9141" spans="12:13">
      <c r="L9141" s="36" t="s">
        <v>8425</v>
      </c>
      <c r="M9141" s="36">
        <v>3</v>
      </c>
    </row>
    <row r="9142" spans="12:13">
      <c r="L9142" s="36" t="s">
        <v>8426</v>
      </c>
      <c r="M9142" s="36">
        <v>3</v>
      </c>
    </row>
    <row r="9143" spans="12:13">
      <c r="L9143" s="36" t="s">
        <v>8427</v>
      </c>
      <c r="M9143" s="36">
        <v>3</v>
      </c>
    </row>
    <row r="9144" spans="12:13">
      <c r="L9144" s="36" t="s">
        <v>8428</v>
      </c>
      <c r="M9144" s="36">
        <v>3</v>
      </c>
    </row>
    <row r="9145" spans="12:13">
      <c r="L9145" s="36" t="s">
        <v>8429</v>
      </c>
      <c r="M9145" s="36">
        <v>3</v>
      </c>
    </row>
    <row r="9146" spans="12:13">
      <c r="L9146" s="36" t="s">
        <v>8430</v>
      </c>
      <c r="M9146" s="36">
        <v>3</v>
      </c>
    </row>
    <row r="9147" spans="12:13">
      <c r="L9147" s="36" t="s">
        <v>8431</v>
      </c>
      <c r="M9147" s="36">
        <v>3</v>
      </c>
    </row>
    <row r="9148" spans="12:13">
      <c r="L9148" s="36" t="s">
        <v>8432</v>
      </c>
      <c r="M9148" s="36">
        <v>3</v>
      </c>
    </row>
    <row r="9149" spans="12:13">
      <c r="L9149" s="36" t="s">
        <v>8433</v>
      </c>
      <c r="M9149" s="36">
        <v>3</v>
      </c>
    </row>
    <row r="9150" spans="12:13">
      <c r="L9150" s="36" t="s">
        <v>8434</v>
      </c>
      <c r="M9150" s="36">
        <v>3</v>
      </c>
    </row>
    <row r="9151" spans="12:13">
      <c r="L9151" s="36" t="s">
        <v>8435</v>
      </c>
      <c r="M9151" s="36">
        <v>3</v>
      </c>
    </row>
    <row r="9152" spans="12:13">
      <c r="L9152" s="36" t="s">
        <v>8436</v>
      </c>
      <c r="M9152" s="36">
        <v>3</v>
      </c>
    </row>
    <row r="9153" spans="12:13">
      <c r="L9153" s="36" t="s">
        <v>8437</v>
      </c>
      <c r="M9153" s="36">
        <v>3</v>
      </c>
    </row>
    <row r="9154" spans="12:13">
      <c r="L9154" s="36" t="s">
        <v>8438</v>
      </c>
      <c r="M9154" s="36">
        <v>3</v>
      </c>
    </row>
    <row r="9155" spans="12:13">
      <c r="L9155" s="36" t="s">
        <v>8439</v>
      </c>
      <c r="M9155" s="36">
        <v>3</v>
      </c>
    </row>
    <row r="9156" spans="12:13">
      <c r="L9156" s="36" t="s">
        <v>8440</v>
      </c>
      <c r="M9156" s="36">
        <v>3</v>
      </c>
    </row>
    <row r="9157" spans="12:13">
      <c r="L9157" s="36" t="s">
        <v>8441</v>
      </c>
      <c r="M9157" s="36">
        <v>3</v>
      </c>
    </row>
    <row r="9158" spans="12:13">
      <c r="L9158" s="36" t="s">
        <v>8442</v>
      </c>
      <c r="M9158" s="36">
        <v>3</v>
      </c>
    </row>
    <row r="9159" spans="12:13">
      <c r="L9159" s="36" t="s">
        <v>8443</v>
      </c>
      <c r="M9159" s="36">
        <v>3</v>
      </c>
    </row>
    <row r="9160" spans="12:13">
      <c r="L9160" s="36" t="s">
        <v>8444</v>
      </c>
      <c r="M9160" s="36">
        <v>3</v>
      </c>
    </row>
    <row r="9161" spans="12:13">
      <c r="L9161" s="36" t="s">
        <v>8445</v>
      </c>
      <c r="M9161" s="36">
        <v>3</v>
      </c>
    </row>
    <row r="9162" spans="12:13">
      <c r="L9162" s="36" t="s">
        <v>8446</v>
      </c>
      <c r="M9162" s="36">
        <v>3</v>
      </c>
    </row>
    <row r="9163" spans="12:13">
      <c r="L9163" s="36" t="s">
        <v>8447</v>
      </c>
      <c r="M9163" s="36">
        <v>3</v>
      </c>
    </row>
    <row r="9164" spans="12:13">
      <c r="L9164" s="36" t="s">
        <v>8448</v>
      </c>
      <c r="M9164" s="36">
        <v>3</v>
      </c>
    </row>
    <row r="9165" spans="12:13">
      <c r="L9165" s="36" t="s">
        <v>8449</v>
      </c>
      <c r="M9165" s="36">
        <v>3</v>
      </c>
    </row>
    <row r="9166" spans="12:13">
      <c r="L9166" s="36" t="s">
        <v>8450</v>
      </c>
      <c r="M9166" s="36">
        <v>3</v>
      </c>
    </row>
    <row r="9167" spans="12:13">
      <c r="L9167" s="36" t="s">
        <v>8451</v>
      </c>
      <c r="M9167" s="36">
        <v>3</v>
      </c>
    </row>
    <row r="9168" spans="12:13">
      <c r="L9168" s="36" t="s">
        <v>8452</v>
      </c>
      <c r="M9168" s="36">
        <v>3</v>
      </c>
    </row>
    <row r="9169" spans="12:13">
      <c r="L9169" s="36" t="s">
        <v>8453</v>
      </c>
      <c r="M9169" s="36">
        <v>3</v>
      </c>
    </row>
    <row r="9170" spans="12:13">
      <c r="L9170" s="36" t="s">
        <v>8454</v>
      </c>
      <c r="M9170" s="36">
        <v>3</v>
      </c>
    </row>
    <row r="9171" spans="12:13">
      <c r="L9171" s="36" t="s">
        <v>8455</v>
      </c>
      <c r="M9171" s="36">
        <v>3</v>
      </c>
    </row>
    <row r="9172" spans="12:13">
      <c r="L9172" s="36" t="s">
        <v>8456</v>
      </c>
      <c r="M9172" s="36">
        <v>3</v>
      </c>
    </row>
    <row r="9173" spans="12:13">
      <c r="L9173" s="36" t="s">
        <v>8457</v>
      </c>
      <c r="M9173" s="36">
        <v>3</v>
      </c>
    </row>
    <row r="9174" spans="12:13">
      <c r="L9174" s="36" t="s">
        <v>8458</v>
      </c>
      <c r="M9174" s="36">
        <v>3</v>
      </c>
    </row>
    <row r="9175" spans="12:13">
      <c r="L9175" s="36" t="s">
        <v>8459</v>
      </c>
      <c r="M9175" s="36">
        <v>3</v>
      </c>
    </row>
    <row r="9176" spans="12:13">
      <c r="L9176" s="36" t="s">
        <v>8460</v>
      </c>
      <c r="M9176" s="36">
        <v>3</v>
      </c>
    </row>
    <row r="9177" spans="12:13">
      <c r="L9177" s="36" t="s">
        <v>8461</v>
      </c>
      <c r="M9177" s="36">
        <v>3</v>
      </c>
    </row>
    <row r="9178" spans="12:13">
      <c r="L9178" s="36" t="s">
        <v>8462</v>
      </c>
      <c r="M9178" s="36">
        <v>3</v>
      </c>
    </row>
    <row r="9179" spans="12:13">
      <c r="L9179" s="36" t="s">
        <v>8463</v>
      </c>
      <c r="M9179" s="36">
        <v>3</v>
      </c>
    </row>
    <row r="9180" spans="12:13">
      <c r="L9180" s="36" t="s">
        <v>8464</v>
      </c>
      <c r="M9180" s="36">
        <v>3</v>
      </c>
    </row>
    <row r="9181" spans="12:13">
      <c r="L9181" s="36" t="s">
        <v>8465</v>
      </c>
      <c r="M9181" s="36">
        <v>3</v>
      </c>
    </row>
    <row r="9182" spans="12:13">
      <c r="L9182" s="36" t="s">
        <v>8466</v>
      </c>
      <c r="M9182" s="36">
        <v>3</v>
      </c>
    </row>
    <row r="9183" spans="12:13">
      <c r="L9183" s="36" t="s">
        <v>8467</v>
      </c>
      <c r="M9183" s="36">
        <v>3</v>
      </c>
    </row>
    <row r="9184" spans="12:13">
      <c r="L9184" s="36" t="s">
        <v>8468</v>
      </c>
      <c r="M9184" s="36">
        <v>3</v>
      </c>
    </row>
    <row r="9185" spans="12:13">
      <c r="L9185" s="36" t="s">
        <v>8469</v>
      </c>
      <c r="M9185" s="36">
        <v>3</v>
      </c>
    </row>
    <row r="9186" spans="12:13">
      <c r="L9186" s="36" t="s">
        <v>8470</v>
      </c>
      <c r="M9186" s="36">
        <v>3</v>
      </c>
    </row>
    <row r="9187" spans="12:13">
      <c r="L9187" s="36" t="s">
        <v>8471</v>
      </c>
      <c r="M9187" s="36">
        <v>3</v>
      </c>
    </row>
    <row r="9188" spans="12:13">
      <c r="L9188" s="36" t="s">
        <v>8472</v>
      </c>
      <c r="M9188" s="36">
        <v>3</v>
      </c>
    </row>
    <row r="9189" spans="12:13">
      <c r="L9189" s="36" t="s">
        <v>8473</v>
      </c>
      <c r="M9189" s="36">
        <v>3</v>
      </c>
    </row>
    <row r="9190" spans="12:13">
      <c r="L9190" s="36" t="s">
        <v>8474</v>
      </c>
      <c r="M9190" s="36">
        <v>3</v>
      </c>
    </row>
    <row r="9191" spans="12:13">
      <c r="L9191" s="36" t="s">
        <v>8475</v>
      </c>
      <c r="M9191" s="36">
        <v>3</v>
      </c>
    </row>
    <row r="9192" spans="12:13">
      <c r="L9192" s="36" t="s">
        <v>8476</v>
      </c>
      <c r="M9192" s="36">
        <v>3</v>
      </c>
    </row>
    <row r="9193" spans="12:13">
      <c r="L9193" s="36" t="s">
        <v>8477</v>
      </c>
      <c r="M9193" s="36">
        <v>3</v>
      </c>
    </row>
    <row r="9194" spans="12:13">
      <c r="L9194" s="36" t="s">
        <v>8478</v>
      </c>
      <c r="M9194" s="36">
        <v>3</v>
      </c>
    </row>
    <row r="9195" spans="12:13">
      <c r="L9195" s="36" t="s">
        <v>8479</v>
      </c>
      <c r="M9195" s="36">
        <v>3</v>
      </c>
    </row>
    <row r="9196" spans="12:13">
      <c r="L9196" s="36" t="s">
        <v>8480</v>
      </c>
      <c r="M9196" s="36">
        <v>3</v>
      </c>
    </row>
    <row r="9197" spans="12:13">
      <c r="L9197" s="36" t="s">
        <v>8481</v>
      </c>
      <c r="M9197" s="36">
        <v>3</v>
      </c>
    </row>
    <row r="9198" spans="12:13">
      <c r="L9198" s="36" t="s">
        <v>8482</v>
      </c>
      <c r="M9198" s="36">
        <v>3</v>
      </c>
    </row>
    <row r="9199" spans="12:13">
      <c r="L9199" s="36" t="s">
        <v>8483</v>
      </c>
      <c r="M9199" s="36">
        <v>3</v>
      </c>
    </row>
    <row r="9200" spans="12:13">
      <c r="L9200" s="36" t="s">
        <v>8484</v>
      </c>
      <c r="M9200" s="36">
        <v>3</v>
      </c>
    </row>
    <row r="9201" spans="12:13">
      <c r="L9201" s="36" t="s">
        <v>8485</v>
      </c>
      <c r="M9201" s="36">
        <v>3</v>
      </c>
    </row>
    <row r="9202" spans="12:13">
      <c r="L9202" s="36" t="s">
        <v>8486</v>
      </c>
      <c r="M9202" s="36">
        <v>3</v>
      </c>
    </row>
    <row r="9203" spans="12:13">
      <c r="L9203" s="36" t="s">
        <v>8487</v>
      </c>
      <c r="M9203" s="36">
        <v>3</v>
      </c>
    </row>
    <row r="9204" spans="12:13">
      <c r="L9204" s="36" t="s">
        <v>8488</v>
      </c>
      <c r="M9204" s="36">
        <v>3</v>
      </c>
    </row>
    <row r="9205" spans="12:13">
      <c r="L9205" s="36" t="s">
        <v>8489</v>
      </c>
      <c r="M9205" s="36">
        <v>3</v>
      </c>
    </row>
    <row r="9206" spans="12:13">
      <c r="L9206" s="36" t="s">
        <v>8490</v>
      </c>
      <c r="M9206" s="36">
        <v>3</v>
      </c>
    </row>
    <row r="9207" spans="12:13">
      <c r="L9207" s="36" t="s">
        <v>8491</v>
      </c>
      <c r="M9207" s="36">
        <v>3</v>
      </c>
    </row>
    <row r="9208" spans="12:13">
      <c r="L9208" s="36" t="s">
        <v>8492</v>
      </c>
      <c r="M9208" s="36">
        <v>3</v>
      </c>
    </row>
    <row r="9209" spans="12:13">
      <c r="L9209" s="36" t="s">
        <v>8493</v>
      </c>
      <c r="M9209" s="36">
        <v>3</v>
      </c>
    </row>
    <row r="9210" spans="12:13">
      <c r="L9210" s="36" t="s">
        <v>8494</v>
      </c>
      <c r="M9210" s="36">
        <v>3</v>
      </c>
    </row>
    <row r="9211" spans="12:13">
      <c r="L9211" s="36" t="s">
        <v>8495</v>
      </c>
      <c r="M9211" s="36">
        <v>3</v>
      </c>
    </row>
    <row r="9212" spans="12:13">
      <c r="L9212" s="36" t="s">
        <v>8496</v>
      </c>
      <c r="M9212" s="36">
        <v>3</v>
      </c>
    </row>
    <row r="9213" spans="12:13">
      <c r="L9213" s="36" t="s">
        <v>8497</v>
      </c>
      <c r="M9213" s="36">
        <v>3</v>
      </c>
    </row>
    <row r="9214" spans="12:13">
      <c r="L9214" s="36" t="s">
        <v>8498</v>
      </c>
      <c r="M9214" s="36">
        <v>3</v>
      </c>
    </row>
    <row r="9215" spans="12:13">
      <c r="L9215" s="36" t="s">
        <v>8499</v>
      </c>
      <c r="M9215" s="36">
        <v>3</v>
      </c>
    </row>
    <row r="9216" spans="12:13">
      <c r="L9216" s="36" t="s">
        <v>8500</v>
      </c>
      <c r="M9216" s="36">
        <v>3</v>
      </c>
    </row>
    <row r="9217" spans="12:13">
      <c r="L9217" s="36" t="s">
        <v>8501</v>
      </c>
      <c r="M9217" s="36">
        <v>3</v>
      </c>
    </row>
    <row r="9218" spans="12:13">
      <c r="L9218" s="36" t="s">
        <v>8502</v>
      </c>
      <c r="M9218" s="36">
        <v>3</v>
      </c>
    </row>
    <row r="9219" spans="12:13">
      <c r="L9219" s="36" t="s">
        <v>8503</v>
      </c>
      <c r="M9219" s="36">
        <v>3</v>
      </c>
    </row>
    <row r="9220" spans="12:13">
      <c r="L9220" s="36" t="s">
        <v>8504</v>
      </c>
      <c r="M9220" s="36">
        <v>3</v>
      </c>
    </row>
    <row r="9221" spans="12:13">
      <c r="L9221" s="36" t="s">
        <v>8505</v>
      </c>
      <c r="M9221" s="36">
        <v>3</v>
      </c>
    </row>
    <row r="9222" spans="12:13">
      <c r="L9222" s="36" t="s">
        <v>8506</v>
      </c>
      <c r="M9222" s="36">
        <v>3</v>
      </c>
    </row>
    <row r="9223" spans="12:13">
      <c r="L9223" s="36" t="s">
        <v>8507</v>
      </c>
      <c r="M9223" s="36">
        <v>3</v>
      </c>
    </row>
    <row r="9224" spans="12:13">
      <c r="L9224" s="36" t="s">
        <v>8508</v>
      </c>
      <c r="M9224" s="36">
        <v>3</v>
      </c>
    </row>
    <row r="9225" spans="12:13">
      <c r="L9225" s="36" t="s">
        <v>8509</v>
      </c>
      <c r="M9225" s="36">
        <v>3</v>
      </c>
    </row>
    <row r="9226" spans="12:13">
      <c r="L9226" s="36" t="s">
        <v>8510</v>
      </c>
      <c r="M9226" s="36">
        <v>3</v>
      </c>
    </row>
    <row r="9227" spans="12:13">
      <c r="L9227" s="36" t="s">
        <v>8511</v>
      </c>
      <c r="M9227" s="36">
        <v>3</v>
      </c>
    </row>
    <row r="9228" spans="12:13">
      <c r="L9228" s="36" t="s">
        <v>8512</v>
      </c>
      <c r="M9228" s="36">
        <v>3</v>
      </c>
    </row>
    <row r="9229" spans="12:13">
      <c r="L9229" s="36" t="s">
        <v>8513</v>
      </c>
      <c r="M9229" s="36">
        <v>3</v>
      </c>
    </row>
    <row r="9230" spans="12:13">
      <c r="L9230" s="36" t="s">
        <v>8514</v>
      </c>
      <c r="M9230" s="36">
        <v>3</v>
      </c>
    </row>
    <row r="9231" spans="12:13">
      <c r="L9231" s="36" t="s">
        <v>8515</v>
      </c>
      <c r="M9231" s="36">
        <v>3</v>
      </c>
    </row>
    <row r="9232" spans="12:13">
      <c r="L9232" s="36" t="s">
        <v>8516</v>
      </c>
      <c r="M9232" s="36">
        <v>3</v>
      </c>
    </row>
    <row r="9233" spans="12:13">
      <c r="L9233" s="36" t="s">
        <v>8517</v>
      </c>
      <c r="M9233" s="36">
        <v>3</v>
      </c>
    </row>
    <row r="9234" spans="12:13">
      <c r="L9234" s="36" t="s">
        <v>8518</v>
      </c>
      <c r="M9234" s="36">
        <v>3</v>
      </c>
    </row>
    <row r="9235" spans="12:13">
      <c r="L9235" s="36" t="s">
        <v>8519</v>
      </c>
      <c r="M9235" s="36">
        <v>3</v>
      </c>
    </row>
    <row r="9236" spans="12:13">
      <c r="L9236" s="36" t="s">
        <v>8520</v>
      </c>
      <c r="M9236" s="36">
        <v>3</v>
      </c>
    </row>
    <row r="9237" spans="12:13">
      <c r="L9237" s="36" t="s">
        <v>8521</v>
      </c>
      <c r="M9237" s="36">
        <v>3</v>
      </c>
    </row>
    <row r="9238" spans="12:13">
      <c r="L9238" s="36" t="s">
        <v>8522</v>
      </c>
      <c r="M9238" s="36">
        <v>3</v>
      </c>
    </row>
    <row r="9239" spans="12:13">
      <c r="L9239" s="36" t="s">
        <v>8523</v>
      </c>
      <c r="M9239" s="36">
        <v>3</v>
      </c>
    </row>
    <row r="9240" spans="12:13">
      <c r="L9240" s="36" t="s">
        <v>8524</v>
      </c>
      <c r="M9240" s="36">
        <v>3</v>
      </c>
    </row>
    <row r="9241" spans="12:13">
      <c r="L9241" s="36" t="s">
        <v>8525</v>
      </c>
      <c r="M9241" s="36">
        <v>3</v>
      </c>
    </row>
    <row r="9242" spans="12:13">
      <c r="L9242" s="36" t="s">
        <v>8526</v>
      </c>
      <c r="M9242" s="36">
        <v>3</v>
      </c>
    </row>
    <row r="9243" spans="12:13">
      <c r="L9243" s="36" t="s">
        <v>8527</v>
      </c>
      <c r="M9243" s="36">
        <v>3</v>
      </c>
    </row>
    <row r="9244" spans="12:13">
      <c r="L9244" s="36" t="s">
        <v>8528</v>
      </c>
      <c r="M9244" s="36">
        <v>3</v>
      </c>
    </row>
    <row r="9245" spans="12:13">
      <c r="L9245" s="36" t="s">
        <v>8529</v>
      </c>
      <c r="M9245" s="36">
        <v>3</v>
      </c>
    </row>
    <row r="9246" spans="12:13">
      <c r="L9246" s="36" t="s">
        <v>8530</v>
      </c>
      <c r="M9246" s="36">
        <v>3</v>
      </c>
    </row>
    <row r="9247" spans="12:13">
      <c r="L9247" s="36" t="s">
        <v>8531</v>
      </c>
      <c r="M9247" s="36">
        <v>3</v>
      </c>
    </row>
    <row r="9248" spans="12:13">
      <c r="L9248" s="36" t="s">
        <v>8532</v>
      </c>
      <c r="M9248" s="36">
        <v>3</v>
      </c>
    </row>
    <row r="9249" spans="12:13">
      <c r="L9249" s="36" t="s">
        <v>8533</v>
      </c>
      <c r="M9249" s="36">
        <v>3</v>
      </c>
    </row>
    <row r="9250" spans="12:13">
      <c r="L9250" s="36" t="s">
        <v>8534</v>
      </c>
      <c r="M9250" s="36">
        <v>3</v>
      </c>
    </row>
    <row r="9251" spans="12:13">
      <c r="L9251" s="36" t="s">
        <v>8535</v>
      </c>
      <c r="M9251" s="36">
        <v>3</v>
      </c>
    </row>
    <row r="9252" spans="12:13">
      <c r="L9252" s="36" t="s">
        <v>8536</v>
      </c>
      <c r="M9252" s="36">
        <v>3</v>
      </c>
    </row>
    <row r="9253" spans="12:13">
      <c r="L9253" s="36" t="s">
        <v>8537</v>
      </c>
      <c r="M9253" s="36">
        <v>3</v>
      </c>
    </row>
    <row r="9254" spans="12:13">
      <c r="L9254" s="36" t="s">
        <v>8538</v>
      </c>
      <c r="M9254" s="36">
        <v>3</v>
      </c>
    </row>
    <row r="9255" spans="12:13">
      <c r="L9255" s="36" t="s">
        <v>8539</v>
      </c>
      <c r="M9255" s="36">
        <v>3</v>
      </c>
    </row>
    <row r="9256" spans="12:13">
      <c r="L9256" s="36" t="s">
        <v>8540</v>
      </c>
      <c r="M9256" s="36">
        <v>3</v>
      </c>
    </row>
    <row r="9257" spans="12:13">
      <c r="L9257" s="36" t="s">
        <v>8541</v>
      </c>
      <c r="M9257" s="36">
        <v>3</v>
      </c>
    </row>
    <row r="9258" spans="12:13">
      <c r="L9258" s="36" t="s">
        <v>8542</v>
      </c>
      <c r="M9258" s="36">
        <v>3</v>
      </c>
    </row>
    <row r="9259" spans="12:13">
      <c r="L9259" s="36" t="s">
        <v>8543</v>
      </c>
      <c r="M9259" s="36">
        <v>3</v>
      </c>
    </row>
    <row r="9260" spans="12:13">
      <c r="L9260" s="36" t="s">
        <v>8544</v>
      </c>
      <c r="M9260" s="36">
        <v>3</v>
      </c>
    </row>
    <row r="9261" spans="12:13">
      <c r="L9261" s="36" t="s">
        <v>8545</v>
      </c>
      <c r="M9261" s="36">
        <v>3</v>
      </c>
    </row>
    <row r="9262" spans="12:13">
      <c r="L9262" s="36" t="s">
        <v>8546</v>
      </c>
      <c r="M9262" s="36">
        <v>3</v>
      </c>
    </row>
    <row r="9263" spans="12:13">
      <c r="L9263" s="36" t="s">
        <v>8547</v>
      </c>
      <c r="M9263" s="36">
        <v>3</v>
      </c>
    </row>
    <row r="9264" spans="12:13">
      <c r="L9264" s="36" t="s">
        <v>8548</v>
      </c>
      <c r="M9264" s="36">
        <v>3</v>
      </c>
    </row>
    <row r="9265" spans="12:13">
      <c r="L9265" s="36" t="s">
        <v>8549</v>
      </c>
      <c r="M9265" s="36">
        <v>3</v>
      </c>
    </row>
    <row r="9266" spans="12:13">
      <c r="L9266" s="36" t="s">
        <v>8550</v>
      </c>
      <c r="M9266" s="36">
        <v>3</v>
      </c>
    </row>
    <row r="9267" spans="12:13">
      <c r="L9267" s="36" t="s">
        <v>8551</v>
      </c>
      <c r="M9267" s="36">
        <v>3</v>
      </c>
    </row>
    <row r="9268" spans="12:13">
      <c r="L9268" s="36" t="s">
        <v>8552</v>
      </c>
      <c r="M9268" s="36">
        <v>3</v>
      </c>
    </row>
    <row r="9269" spans="12:13">
      <c r="L9269" s="36" t="s">
        <v>8553</v>
      </c>
      <c r="M9269" s="36">
        <v>3</v>
      </c>
    </row>
    <row r="9270" spans="12:13">
      <c r="L9270" s="36" t="s">
        <v>8554</v>
      </c>
      <c r="M9270" s="36">
        <v>3</v>
      </c>
    </row>
    <row r="9271" spans="12:13">
      <c r="L9271" s="36" t="s">
        <v>8555</v>
      </c>
      <c r="M9271" s="36">
        <v>3</v>
      </c>
    </row>
    <row r="9272" spans="12:13">
      <c r="L9272" s="36" t="s">
        <v>8556</v>
      </c>
      <c r="M9272" s="36">
        <v>3</v>
      </c>
    </row>
    <row r="9273" spans="12:13">
      <c r="L9273" s="36" t="s">
        <v>8557</v>
      </c>
      <c r="M9273" s="36">
        <v>3</v>
      </c>
    </row>
    <row r="9274" spans="12:13">
      <c r="L9274" s="36" t="s">
        <v>8558</v>
      </c>
      <c r="M9274" s="36">
        <v>3</v>
      </c>
    </row>
    <row r="9275" spans="12:13">
      <c r="L9275" s="36" t="s">
        <v>8559</v>
      </c>
      <c r="M9275" s="36">
        <v>3</v>
      </c>
    </row>
    <row r="9276" spans="12:13">
      <c r="L9276" s="36" t="s">
        <v>8560</v>
      </c>
      <c r="M9276" s="36">
        <v>3</v>
      </c>
    </row>
    <row r="9277" spans="12:13">
      <c r="L9277" s="36" t="s">
        <v>8561</v>
      </c>
      <c r="M9277" s="36">
        <v>3</v>
      </c>
    </row>
    <row r="9278" spans="12:13">
      <c r="L9278" s="36" t="s">
        <v>8562</v>
      </c>
      <c r="M9278" s="36">
        <v>3</v>
      </c>
    </row>
    <row r="9279" spans="12:13">
      <c r="L9279" s="36" t="s">
        <v>8563</v>
      </c>
      <c r="M9279" s="36">
        <v>3</v>
      </c>
    </row>
    <row r="9280" spans="12:13">
      <c r="L9280" s="36" t="s">
        <v>8564</v>
      </c>
      <c r="M9280" s="36">
        <v>3</v>
      </c>
    </row>
    <row r="9281" spans="12:13">
      <c r="L9281" s="36" t="s">
        <v>8565</v>
      </c>
      <c r="M9281" s="36">
        <v>3</v>
      </c>
    </row>
    <row r="9282" spans="12:13">
      <c r="L9282" s="36" t="s">
        <v>8566</v>
      </c>
      <c r="M9282" s="36">
        <v>3</v>
      </c>
    </row>
    <row r="9283" spans="12:13">
      <c r="L9283" s="36" t="s">
        <v>8567</v>
      </c>
      <c r="M9283" s="36">
        <v>3</v>
      </c>
    </row>
    <row r="9284" spans="12:13">
      <c r="L9284" s="36" t="s">
        <v>8568</v>
      </c>
      <c r="M9284" s="36">
        <v>3</v>
      </c>
    </row>
    <row r="9285" spans="12:13">
      <c r="L9285" s="36" t="s">
        <v>8569</v>
      </c>
      <c r="M9285" s="36">
        <v>3</v>
      </c>
    </row>
    <row r="9286" spans="12:13">
      <c r="L9286" s="36" t="s">
        <v>8570</v>
      </c>
      <c r="M9286" s="36">
        <v>3</v>
      </c>
    </row>
    <row r="9287" spans="12:13">
      <c r="L9287" s="36" t="s">
        <v>8571</v>
      </c>
      <c r="M9287" s="36">
        <v>3</v>
      </c>
    </row>
    <row r="9288" spans="12:13">
      <c r="L9288" s="36" t="s">
        <v>8572</v>
      </c>
      <c r="M9288" s="36">
        <v>3</v>
      </c>
    </row>
    <row r="9289" spans="12:13">
      <c r="L9289" s="36" t="s">
        <v>8573</v>
      </c>
      <c r="M9289" s="36">
        <v>3</v>
      </c>
    </row>
    <row r="9290" spans="12:13">
      <c r="L9290" s="36" t="s">
        <v>8574</v>
      </c>
      <c r="M9290" s="36">
        <v>3</v>
      </c>
    </row>
    <row r="9291" spans="12:13">
      <c r="L9291" s="36" t="s">
        <v>8575</v>
      </c>
      <c r="M9291" s="36">
        <v>3</v>
      </c>
    </row>
    <row r="9292" spans="12:13">
      <c r="L9292" s="36" t="s">
        <v>8576</v>
      </c>
      <c r="M9292" s="36">
        <v>3</v>
      </c>
    </row>
    <row r="9293" spans="12:13">
      <c r="L9293" s="36" t="s">
        <v>8577</v>
      </c>
      <c r="M9293" s="36">
        <v>3</v>
      </c>
    </row>
    <row r="9294" spans="12:13">
      <c r="L9294" s="36" t="s">
        <v>8578</v>
      </c>
      <c r="M9294" s="36">
        <v>3</v>
      </c>
    </row>
    <row r="9295" spans="12:13">
      <c r="L9295" s="36" t="s">
        <v>8579</v>
      </c>
      <c r="M9295" s="36">
        <v>3</v>
      </c>
    </row>
    <row r="9296" spans="12:13">
      <c r="L9296" s="36" t="s">
        <v>8580</v>
      </c>
      <c r="M9296" s="36">
        <v>3</v>
      </c>
    </row>
    <row r="9297" spans="12:13">
      <c r="L9297" s="36" t="s">
        <v>8581</v>
      </c>
      <c r="M9297" s="36">
        <v>3</v>
      </c>
    </row>
    <row r="9298" spans="12:13">
      <c r="L9298" s="36" t="s">
        <v>8582</v>
      </c>
      <c r="M9298" s="36">
        <v>3</v>
      </c>
    </row>
    <row r="9299" spans="12:13">
      <c r="L9299" s="36" t="s">
        <v>8583</v>
      </c>
      <c r="M9299" s="36">
        <v>3</v>
      </c>
    </row>
    <row r="9300" spans="12:13">
      <c r="L9300" s="36" t="s">
        <v>8584</v>
      </c>
      <c r="M9300" s="36">
        <v>3</v>
      </c>
    </row>
    <row r="9301" spans="12:13">
      <c r="L9301" s="36" t="s">
        <v>8585</v>
      </c>
      <c r="M9301" s="36">
        <v>3</v>
      </c>
    </row>
    <row r="9302" spans="12:13">
      <c r="L9302" s="36" t="s">
        <v>8586</v>
      </c>
      <c r="M9302" s="36">
        <v>3</v>
      </c>
    </row>
    <row r="9303" spans="12:13">
      <c r="L9303" s="36" t="s">
        <v>8587</v>
      </c>
      <c r="M9303" s="36">
        <v>3</v>
      </c>
    </row>
    <row r="9304" spans="12:13">
      <c r="L9304" s="36" t="s">
        <v>8588</v>
      </c>
      <c r="M9304" s="36">
        <v>3</v>
      </c>
    </row>
    <row r="9305" spans="12:13">
      <c r="L9305" s="36" t="s">
        <v>8589</v>
      </c>
      <c r="M9305" s="36">
        <v>3</v>
      </c>
    </row>
    <row r="9306" spans="12:13">
      <c r="L9306" s="36" t="s">
        <v>8590</v>
      </c>
      <c r="M9306" s="36">
        <v>3</v>
      </c>
    </row>
    <row r="9307" spans="12:13">
      <c r="L9307" s="36" t="s">
        <v>8591</v>
      </c>
      <c r="M9307" s="36">
        <v>3</v>
      </c>
    </row>
    <row r="9308" spans="12:13">
      <c r="L9308" s="36" t="s">
        <v>8592</v>
      </c>
      <c r="M9308" s="36">
        <v>3</v>
      </c>
    </row>
    <row r="9309" spans="12:13">
      <c r="L9309" s="36" t="s">
        <v>8593</v>
      </c>
      <c r="M9309" s="36">
        <v>3</v>
      </c>
    </row>
    <row r="9310" spans="12:13">
      <c r="L9310" s="36" t="s">
        <v>8594</v>
      </c>
      <c r="M9310" s="36">
        <v>3</v>
      </c>
    </row>
    <row r="9311" spans="12:13">
      <c r="L9311" s="36" t="s">
        <v>8595</v>
      </c>
      <c r="M9311" s="36">
        <v>3</v>
      </c>
    </row>
    <row r="9312" spans="12:13">
      <c r="L9312" s="36" t="s">
        <v>8596</v>
      </c>
      <c r="M9312" s="36">
        <v>3</v>
      </c>
    </row>
    <row r="9313" spans="12:13">
      <c r="L9313" s="36" t="s">
        <v>8597</v>
      </c>
      <c r="M9313" s="36">
        <v>3</v>
      </c>
    </row>
    <row r="9314" spans="12:13">
      <c r="L9314" s="36" t="s">
        <v>8598</v>
      </c>
      <c r="M9314" s="36">
        <v>3</v>
      </c>
    </row>
    <row r="9315" spans="12:13">
      <c r="L9315" s="36" t="s">
        <v>8599</v>
      </c>
      <c r="M9315" s="36">
        <v>3</v>
      </c>
    </row>
    <row r="9316" spans="12:13">
      <c r="L9316" s="36" t="s">
        <v>8600</v>
      </c>
      <c r="M9316" s="36">
        <v>3</v>
      </c>
    </row>
    <row r="9317" spans="12:13">
      <c r="L9317" s="36" t="s">
        <v>8601</v>
      </c>
      <c r="M9317" s="36">
        <v>3</v>
      </c>
    </row>
    <row r="9318" spans="12:13">
      <c r="L9318" s="36" t="s">
        <v>8602</v>
      </c>
      <c r="M9318" s="36">
        <v>3</v>
      </c>
    </row>
    <row r="9319" spans="12:13">
      <c r="L9319" s="36" t="s">
        <v>8603</v>
      </c>
      <c r="M9319" s="36">
        <v>3</v>
      </c>
    </row>
    <row r="9320" spans="12:13">
      <c r="L9320" s="36" t="s">
        <v>8604</v>
      </c>
      <c r="M9320" s="36">
        <v>3</v>
      </c>
    </row>
    <row r="9321" spans="12:13">
      <c r="L9321" s="36" t="s">
        <v>8605</v>
      </c>
      <c r="M9321" s="36">
        <v>3</v>
      </c>
    </row>
    <row r="9322" spans="12:13">
      <c r="L9322" s="36" t="s">
        <v>8606</v>
      </c>
      <c r="M9322" s="36">
        <v>3</v>
      </c>
    </row>
    <row r="9323" spans="12:13">
      <c r="L9323" s="36" t="s">
        <v>8607</v>
      </c>
      <c r="M9323" s="36">
        <v>3</v>
      </c>
    </row>
    <row r="9324" spans="12:13">
      <c r="L9324" s="36" t="s">
        <v>8608</v>
      </c>
      <c r="M9324" s="36">
        <v>3</v>
      </c>
    </row>
    <row r="9325" spans="12:13">
      <c r="L9325" s="36" t="s">
        <v>8609</v>
      </c>
      <c r="M9325" s="36">
        <v>3</v>
      </c>
    </row>
    <row r="9326" spans="12:13">
      <c r="L9326" s="36" t="s">
        <v>8610</v>
      </c>
      <c r="M9326" s="36">
        <v>3</v>
      </c>
    </row>
    <row r="9327" spans="12:13">
      <c r="L9327" s="36" t="s">
        <v>8611</v>
      </c>
      <c r="M9327" s="36">
        <v>3</v>
      </c>
    </row>
    <row r="9328" spans="12:13">
      <c r="L9328" s="36" t="s">
        <v>8612</v>
      </c>
      <c r="M9328" s="36">
        <v>3</v>
      </c>
    </row>
    <row r="9329" spans="12:13">
      <c r="L9329" s="36" t="s">
        <v>8613</v>
      </c>
      <c r="M9329" s="36">
        <v>3</v>
      </c>
    </row>
    <row r="9330" spans="12:13">
      <c r="L9330" s="36" t="s">
        <v>8614</v>
      </c>
      <c r="M9330" s="36">
        <v>3</v>
      </c>
    </row>
    <row r="9331" spans="12:13">
      <c r="L9331" s="36" t="s">
        <v>8615</v>
      </c>
      <c r="M9331" s="36">
        <v>3</v>
      </c>
    </row>
    <row r="9332" spans="12:13">
      <c r="L9332" s="36" t="s">
        <v>8616</v>
      </c>
      <c r="M9332" s="36">
        <v>3</v>
      </c>
    </row>
    <row r="9333" spans="12:13">
      <c r="L9333" s="36" t="s">
        <v>8617</v>
      </c>
      <c r="M9333" s="36">
        <v>3</v>
      </c>
    </row>
    <row r="9334" spans="12:13">
      <c r="L9334" s="36" t="s">
        <v>8618</v>
      </c>
      <c r="M9334" s="36">
        <v>3</v>
      </c>
    </row>
    <row r="9335" spans="12:13">
      <c r="L9335" s="36" t="s">
        <v>8619</v>
      </c>
      <c r="M9335" s="36">
        <v>3</v>
      </c>
    </row>
    <row r="9336" spans="12:13">
      <c r="L9336" s="36" t="s">
        <v>8620</v>
      </c>
      <c r="M9336" s="36">
        <v>3</v>
      </c>
    </row>
    <row r="9337" spans="12:13">
      <c r="L9337" s="36" t="s">
        <v>8621</v>
      </c>
      <c r="M9337" s="36">
        <v>3</v>
      </c>
    </row>
    <row r="9338" spans="12:13">
      <c r="L9338" s="36" t="s">
        <v>8622</v>
      </c>
      <c r="M9338" s="36">
        <v>3</v>
      </c>
    </row>
    <row r="9339" spans="12:13">
      <c r="L9339" s="36" t="s">
        <v>8623</v>
      </c>
      <c r="M9339" s="36">
        <v>3</v>
      </c>
    </row>
    <row r="9340" spans="12:13">
      <c r="L9340" s="36" t="s">
        <v>8624</v>
      </c>
      <c r="M9340" s="36">
        <v>3</v>
      </c>
    </row>
    <row r="9341" spans="12:13">
      <c r="L9341" s="36" t="s">
        <v>8625</v>
      </c>
      <c r="M9341" s="36">
        <v>3</v>
      </c>
    </row>
    <row r="9342" spans="12:13">
      <c r="L9342" s="36" t="s">
        <v>8626</v>
      </c>
      <c r="M9342" s="36">
        <v>3</v>
      </c>
    </row>
    <row r="9343" spans="12:13">
      <c r="L9343" s="36" t="s">
        <v>8627</v>
      </c>
      <c r="M9343" s="36">
        <v>3</v>
      </c>
    </row>
    <row r="9344" spans="12:13">
      <c r="L9344" s="36" t="s">
        <v>8628</v>
      </c>
      <c r="M9344" s="36">
        <v>3</v>
      </c>
    </row>
    <row r="9345" spans="12:13">
      <c r="L9345" s="36" t="s">
        <v>8629</v>
      </c>
      <c r="M9345" s="36">
        <v>3</v>
      </c>
    </row>
    <row r="9346" spans="12:13">
      <c r="L9346" s="36" t="s">
        <v>8630</v>
      </c>
      <c r="M9346" s="36">
        <v>3</v>
      </c>
    </row>
    <row r="9347" spans="12:13">
      <c r="L9347" s="36" t="s">
        <v>8631</v>
      </c>
      <c r="M9347" s="36">
        <v>3</v>
      </c>
    </row>
    <row r="9348" spans="12:13">
      <c r="L9348" s="36" t="s">
        <v>8632</v>
      </c>
      <c r="M9348" s="36">
        <v>3</v>
      </c>
    </row>
    <row r="9349" spans="12:13">
      <c r="L9349" s="36" t="s">
        <v>8633</v>
      </c>
      <c r="M9349" s="36">
        <v>3</v>
      </c>
    </row>
    <row r="9350" spans="12:13">
      <c r="L9350" s="36" t="s">
        <v>8634</v>
      </c>
      <c r="M9350" s="36">
        <v>3</v>
      </c>
    </row>
    <row r="9351" spans="12:13">
      <c r="L9351" s="36" t="s">
        <v>8635</v>
      </c>
      <c r="M9351" s="36">
        <v>3</v>
      </c>
    </row>
    <row r="9352" spans="12:13">
      <c r="L9352" s="36" t="s">
        <v>8636</v>
      </c>
      <c r="M9352" s="36">
        <v>3</v>
      </c>
    </row>
    <row r="9353" spans="12:13">
      <c r="L9353" s="36" t="s">
        <v>8637</v>
      </c>
      <c r="M9353" s="36">
        <v>3</v>
      </c>
    </row>
    <row r="9354" spans="12:13">
      <c r="L9354" s="36" t="s">
        <v>8638</v>
      </c>
      <c r="M9354" s="36">
        <v>3</v>
      </c>
    </row>
    <row r="9355" spans="12:13">
      <c r="L9355" s="36" t="s">
        <v>8639</v>
      </c>
      <c r="M9355" s="36">
        <v>3</v>
      </c>
    </row>
    <row r="9356" spans="12:13">
      <c r="L9356" s="36" t="s">
        <v>8640</v>
      </c>
      <c r="M9356" s="36">
        <v>3</v>
      </c>
    </row>
    <row r="9357" spans="12:13">
      <c r="L9357" s="36" t="s">
        <v>8641</v>
      </c>
      <c r="M9357" s="36">
        <v>3</v>
      </c>
    </row>
    <row r="9358" spans="12:13">
      <c r="L9358" s="36" t="s">
        <v>8642</v>
      </c>
      <c r="M9358" s="36">
        <v>3</v>
      </c>
    </row>
    <row r="9359" spans="12:13">
      <c r="L9359" s="36" t="s">
        <v>8643</v>
      </c>
      <c r="M9359" s="36">
        <v>3</v>
      </c>
    </row>
    <row r="9360" spans="12:13">
      <c r="L9360" s="36" t="s">
        <v>8644</v>
      </c>
      <c r="M9360" s="36">
        <v>3</v>
      </c>
    </row>
    <row r="9361" spans="12:13">
      <c r="L9361" s="36" t="s">
        <v>8645</v>
      </c>
      <c r="M9361" s="36">
        <v>3</v>
      </c>
    </row>
    <row r="9362" spans="12:13">
      <c r="L9362" s="36" t="s">
        <v>8646</v>
      </c>
      <c r="M9362" s="36">
        <v>3</v>
      </c>
    </row>
    <row r="9363" spans="12:13">
      <c r="L9363" s="36" t="s">
        <v>8647</v>
      </c>
      <c r="M9363" s="36">
        <v>3</v>
      </c>
    </row>
    <row r="9364" spans="12:13">
      <c r="L9364" s="36" t="s">
        <v>8648</v>
      </c>
      <c r="M9364" s="36">
        <v>3</v>
      </c>
    </row>
    <row r="9365" spans="12:13">
      <c r="L9365" s="36" t="s">
        <v>8649</v>
      </c>
      <c r="M9365" s="36">
        <v>3</v>
      </c>
    </row>
    <row r="9366" spans="12:13">
      <c r="L9366" s="36" t="s">
        <v>8650</v>
      </c>
      <c r="M9366" s="36">
        <v>3</v>
      </c>
    </row>
    <row r="9367" spans="12:13">
      <c r="L9367" s="36" t="s">
        <v>8651</v>
      </c>
      <c r="M9367" s="36">
        <v>3</v>
      </c>
    </row>
    <row r="9368" spans="12:13">
      <c r="L9368" s="36" t="s">
        <v>8652</v>
      </c>
      <c r="M9368" s="36">
        <v>3</v>
      </c>
    </row>
    <row r="9369" spans="12:13">
      <c r="L9369" s="36" t="s">
        <v>8653</v>
      </c>
      <c r="M9369" s="36">
        <v>3</v>
      </c>
    </row>
    <row r="9370" spans="12:13">
      <c r="L9370" s="36" t="s">
        <v>8654</v>
      </c>
      <c r="M9370" s="36">
        <v>3</v>
      </c>
    </row>
    <row r="9371" spans="12:13">
      <c r="L9371" s="36" t="s">
        <v>8655</v>
      </c>
      <c r="M9371" s="36">
        <v>3</v>
      </c>
    </row>
    <row r="9372" spans="12:13">
      <c r="L9372" s="36" t="s">
        <v>8656</v>
      </c>
      <c r="M9372" s="36">
        <v>3</v>
      </c>
    </row>
    <row r="9373" spans="12:13">
      <c r="L9373" s="36" t="s">
        <v>8657</v>
      </c>
      <c r="M9373" s="36">
        <v>3</v>
      </c>
    </row>
    <row r="9374" spans="12:13">
      <c r="L9374" s="36" t="s">
        <v>8658</v>
      </c>
      <c r="M9374" s="36">
        <v>3</v>
      </c>
    </row>
    <row r="9375" spans="12:13">
      <c r="L9375" s="36" t="s">
        <v>8659</v>
      </c>
      <c r="M9375" s="36">
        <v>3</v>
      </c>
    </row>
    <row r="9376" spans="12:13">
      <c r="L9376" s="36" t="s">
        <v>8660</v>
      </c>
      <c r="M9376" s="36">
        <v>3</v>
      </c>
    </row>
    <row r="9377" spans="12:13">
      <c r="L9377" s="36" t="s">
        <v>8661</v>
      </c>
      <c r="M9377" s="36">
        <v>3</v>
      </c>
    </row>
    <row r="9378" spans="12:13">
      <c r="L9378" s="36" t="s">
        <v>8662</v>
      </c>
      <c r="M9378" s="36">
        <v>3</v>
      </c>
    </row>
    <row r="9379" spans="12:13">
      <c r="L9379" s="36" t="s">
        <v>8663</v>
      </c>
      <c r="M9379" s="36">
        <v>3</v>
      </c>
    </row>
    <row r="9380" spans="12:13">
      <c r="L9380" s="36" t="s">
        <v>8664</v>
      </c>
      <c r="M9380" s="36">
        <v>3</v>
      </c>
    </row>
    <row r="9381" spans="12:13">
      <c r="L9381" s="36" t="s">
        <v>8665</v>
      </c>
      <c r="M9381" s="36">
        <v>3</v>
      </c>
    </row>
    <row r="9382" spans="12:13">
      <c r="L9382" s="36" t="s">
        <v>8666</v>
      </c>
      <c r="M9382" s="36">
        <v>3</v>
      </c>
    </row>
    <row r="9383" spans="12:13">
      <c r="L9383" s="36" t="s">
        <v>8667</v>
      </c>
      <c r="M9383" s="36">
        <v>3</v>
      </c>
    </row>
    <row r="9384" spans="12:13">
      <c r="L9384" s="36" t="s">
        <v>8668</v>
      </c>
      <c r="M9384" s="36">
        <v>3</v>
      </c>
    </row>
    <row r="9385" spans="12:13">
      <c r="L9385" s="36" t="s">
        <v>8669</v>
      </c>
      <c r="M9385" s="36">
        <v>3</v>
      </c>
    </row>
    <row r="9386" spans="12:13">
      <c r="L9386" s="36" t="s">
        <v>8670</v>
      </c>
      <c r="M9386" s="36">
        <v>3</v>
      </c>
    </row>
    <row r="9387" spans="12:13">
      <c r="L9387" s="36" t="s">
        <v>8671</v>
      </c>
      <c r="M9387" s="36">
        <v>3</v>
      </c>
    </row>
    <row r="9388" spans="12:13">
      <c r="L9388" s="36" t="s">
        <v>8672</v>
      </c>
      <c r="M9388" s="36">
        <v>3</v>
      </c>
    </row>
    <row r="9389" spans="12:13">
      <c r="L9389" s="36" t="s">
        <v>8673</v>
      </c>
      <c r="M9389" s="36">
        <v>3</v>
      </c>
    </row>
    <row r="9390" spans="12:13">
      <c r="L9390" s="36" t="s">
        <v>8674</v>
      </c>
      <c r="M9390" s="36">
        <v>3</v>
      </c>
    </row>
    <row r="9391" spans="12:13">
      <c r="L9391" s="36" t="s">
        <v>8675</v>
      </c>
      <c r="M9391" s="36">
        <v>3</v>
      </c>
    </row>
    <row r="9392" spans="12:13">
      <c r="L9392" s="36" t="s">
        <v>8676</v>
      </c>
      <c r="M9392" s="36">
        <v>3</v>
      </c>
    </row>
    <row r="9393" spans="12:13">
      <c r="L9393" s="36" t="s">
        <v>8677</v>
      </c>
      <c r="M9393" s="36">
        <v>3</v>
      </c>
    </row>
    <row r="9394" spans="12:13">
      <c r="L9394" s="36" t="s">
        <v>8678</v>
      </c>
      <c r="M9394" s="36">
        <v>3</v>
      </c>
    </row>
    <row r="9395" spans="12:13">
      <c r="L9395" s="36" t="s">
        <v>8679</v>
      </c>
      <c r="M9395" s="36">
        <v>3</v>
      </c>
    </row>
    <row r="9396" spans="12:13">
      <c r="L9396" s="36" t="s">
        <v>8680</v>
      </c>
      <c r="M9396" s="36">
        <v>3</v>
      </c>
    </row>
    <row r="9397" spans="12:13">
      <c r="L9397" s="36" t="s">
        <v>8681</v>
      </c>
      <c r="M9397" s="36">
        <v>3</v>
      </c>
    </row>
    <row r="9398" spans="12:13">
      <c r="L9398" s="36" t="s">
        <v>8682</v>
      </c>
      <c r="M9398" s="36">
        <v>3</v>
      </c>
    </row>
    <row r="9399" spans="12:13">
      <c r="L9399" s="36" t="s">
        <v>8683</v>
      </c>
      <c r="M9399" s="36">
        <v>3</v>
      </c>
    </row>
    <row r="9400" spans="12:13">
      <c r="L9400" s="36" t="s">
        <v>8684</v>
      </c>
      <c r="M9400" s="36">
        <v>3</v>
      </c>
    </row>
    <row r="9401" spans="12:13">
      <c r="L9401" s="36" t="s">
        <v>8685</v>
      </c>
      <c r="M9401" s="36">
        <v>3</v>
      </c>
    </row>
    <row r="9402" spans="12:13">
      <c r="L9402" s="36" t="s">
        <v>8686</v>
      </c>
      <c r="M9402" s="36">
        <v>3</v>
      </c>
    </row>
    <row r="9403" spans="12:13">
      <c r="L9403" s="36" t="s">
        <v>8687</v>
      </c>
      <c r="M9403" s="36">
        <v>3</v>
      </c>
    </row>
    <row r="9404" spans="12:13">
      <c r="L9404" s="36" t="s">
        <v>8688</v>
      </c>
      <c r="M9404" s="36">
        <v>3</v>
      </c>
    </row>
    <row r="9405" spans="12:13">
      <c r="L9405" s="36" t="s">
        <v>8689</v>
      </c>
      <c r="M9405" s="36">
        <v>3</v>
      </c>
    </row>
    <row r="9406" spans="12:13">
      <c r="L9406" s="36" t="s">
        <v>8690</v>
      </c>
      <c r="M9406" s="36">
        <v>3</v>
      </c>
    </row>
    <row r="9407" spans="12:13">
      <c r="L9407" s="36" t="s">
        <v>8691</v>
      </c>
      <c r="M9407" s="36">
        <v>3</v>
      </c>
    </row>
    <row r="9408" spans="12:13">
      <c r="L9408" s="36" t="s">
        <v>8692</v>
      </c>
      <c r="M9408" s="36">
        <v>3</v>
      </c>
    </row>
    <row r="9409" spans="12:13">
      <c r="L9409" s="36" t="s">
        <v>8693</v>
      </c>
      <c r="M9409" s="36">
        <v>3</v>
      </c>
    </row>
    <row r="9410" spans="12:13">
      <c r="L9410" s="36" t="s">
        <v>8694</v>
      </c>
      <c r="M9410" s="36">
        <v>3</v>
      </c>
    </row>
    <row r="9411" spans="12:13">
      <c r="L9411" s="36" t="s">
        <v>8695</v>
      </c>
      <c r="M9411" s="36">
        <v>3</v>
      </c>
    </row>
    <row r="9412" spans="12:13">
      <c r="L9412" s="36" t="s">
        <v>8696</v>
      </c>
      <c r="M9412" s="36">
        <v>3</v>
      </c>
    </row>
    <row r="9413" spans="12:13">
      <c r="L9413" s="36" t="s">
        <v>8697</v>
      </c>
      <c r="M9413" s="36">
        <v>3</v>
      </c>
    </row>
    <row r="9414" spans="12:13">
      <c r="L9414" s="36" t="s">
        <v>8698</v>
      </c>
      <c r="M9414" s="36">
        <v>3</v>
      </c>
    </row>
    <row r="9415" spans="12:13">
      <c r="L9415" s="36" t="s">
        <v>8699</v>
      </c>
      <c r="M9415" s="36">
        <v>3</v>
      </c>
    </row>
    <row r="9416" spans="12:13">
      <c r="L9416" s="36" t="s">
        <v>8700</v>
      </c>
      <c r="M9416" s="36">
        <v>3</v>
      </c>
    </row>
    <row r="9417" spans="12:13">
      <c r="L9417" s="36" t="s">
        <v>8701</v>
      </c>
      <c r="M9417" s="36">
        <v>3</v>
      </c>
    </row>
    <row r="9418" spans="12:13">
      <c r="L9418" s="36" t="s">
        <v>8702</v>
      </c>
      <c r="M9418" s="36">
        <v>3</v>
      </c>
    </row>
    <row r="9419" spans="12:13">
      <c r="L9419" s="36" t="s">
        <v>8703</v>
      </c>
      <c r="M9419" s="36">
        <v>3</v>
      </c>
    </row>
    <row r="9420" spans="12:13">
      <c r="L9420" s="36" t="s">
        <v>8704</v>
      </c>
      <c r="M9420" s="36">
        <v>3</v>
      </c>
    </row>
    <row r="9421" spans="12:13">
      <c r="L9421" s="36" t="s">
        <v>8705</v>
      </c>
      <c r="M9421" s="36">
        <v>3</v>
      </c>
    </row>
    <row r="9422" spans="12:13">
      <c r="L9422" s="36" t="s">
        <v>8706</v>
      </c>
      <c r="M9422" s="36">
        <v>3</v>
      </c>
    </row>
    <row r="9423" spans="12:13">
      <c r="L9423" s="36" t="s">
        <v>8707</v>
      </c>
      <c r="M9423" s="36">
        <v>3</v>
      </c>
    </row>
    <row r="9424" spans="12:13">
      <c r="L9424" s="36" t="s">
        <v>8708</v>
      </c>
      <c r="M9424" s="36">
        <v>3</v>
      </c>
    </row>
    <row r="9425" spans="12:13">
      <c r="L9425" s="36" t="s">
        <v>8709</v>
      </c>
      <c r="M9425" s="36">
        <v>3</v>
      </c>
    </row>
    <row r="9426" spans="12:13">
      <c r="L9426" s="36" t="s">
        <v>8710</v>
      </c>
      <c r="M9426" s="36">
        <v>3</v>
      </c>
    </row>
    <row r="9427" spans="12:13">
      <c r="L9427" s="36" t="s">
        <v>8711</v>
      </c>
      <c r="M9427" s="36">
        <v>3</v>
      </c>
    </row>
    <row r="9428" spans="12:13">
      <c r="L9428" s="36" t="s">
        <v>8712</v>
      </c>
      <c r="M9428" s="36">
        <v>3</v>
      </c>
    </row>
    <row r="9429" spans="12:13">
      <c r="L9429" s="36" t="s">
        <v>8713</v>
      </c>
      <c r="M9429" s="36">
        <v>3</v>
      </c>
    </row>
    <row r="9430" spans="12:13">
      <c r="L9430" s="36" t="s">
        <v>8714</v>
      </c>
      <c r="M9430" s="36">
        <v>3</v>
      </c>
    </row>
    <row r="9431" spans="12:13">
      <c r="L9431" s="36" t="s">
        <v>8715</v>
      </c>
      <c r="M9431" s="36">
        <v>3</v>
      </c>
    </row>
    <row r="9432" spans="12:13">
      <c r="L9432" s="36" t="s">
        <v>8716</v>
      </c>
      <c r="M9432" s="36">
        <v>3</v>
      </c>
    </row>
    <row r="9433" spans="12:13">
      <c r="L9433" s="36" t="s">
        <v>8717</v>
      </c>
      <c r="M9433" s="36">
        <v>3</v>
      </c>
    </row>
    <row r="9434" spans="12:13">
      <c r="L9434" s="36" t="s">
        <v>8718</v>
      </c>
      <c r="M9434" s="36">
        <v>3</v>
      </c>
    </row>
    <row r="9435" spans="12:13">
      <c r="L9435" s="36" t="s">
        <v>8719</v>
      </c>
      <c r="M9435" s="36">
        <v>3</v>
      </c>
    </row>
    <row r="9436" spans="12:13">
      <c r="L9436" s="36" t="s">
        <v>8720</v>
      </c>
      <c r="M9436" s="36">
        <v>3</v>
      </c>
    </row>
    <row r="9437" spans="12:13">
      <c r="L9437" s="36" t="s">
        <v>8721</v>
      </c>
      <c r="M9437" s="36">
        <v>3</v>
      </c>
    </row>
    <row r="9438" spans="12:13">
      <c r="L9438" s="36" t="s">
        <v>8722</v>
      </c>
      <c r="M9438" s="36">
        <v>3</v>
      </c>
    </row>
    <row r="9439" spans="12:13">
      <c r="L9439" s="36" t="s">
        <v>8723</v>
      </c>
      <c r="M9439" s="36">
        <v>3</v>
      </c>
    </row>
    <row r="9440" spans="12:13">
      <c r="L9440" s="36" t="s">
        <v>8724</v>
      </c>
      <c r="M9440" s="36">
        <v>3</v>
      </c>
    </row>
    <row r="9441" spans="12:13">
      <c r="L9441" s="36" t="s">
        <v>8725</v>
      </c>
      <c r="M9441" s="36">
        <v>3</v>
      </c>
    </row>
    <row r="9442" spans="12:13">
      <c r="L9442" s="36" t="s">
        <v>8726</v>
      </c>
      <c r="M9442" s="36">
        <v>3</v>
      </c>
    </row>
    <row r="9443" spans="12:13">
      <c r="L9443" s="36" t="s">
        <v>8727</v>
      </c>
      <c r="M9443" s="36">
        <v>3</v>
      </c>
    </row>
    <row r="9444" spans="12:13">
      <c r="L9444" s="36" t="s">
        <v>8728</v>
      </c>
      <c r="M9444" s="36">
        <v>3</v>
      </c>
    </row>
    <row r="9445" spans="12:13">
      <c r="L9445" s="36" t="s">
        <v>8729</v>
      </c>
      <c r="M9445" s="36">
        <v>3</v>
      </c>
    </row>
    <row r="9446" spans="12:13">
      <c r="L9446" s="36" t="s">
        <v>8730</v>
      </c>
      <c r="M9446" s="36">
        <v>3</v>
      </c>
    </row>
    <row r="9447" spans="12:13">
      <c r="L9447" s="36" t="s">
        <v>8731</v>
      </c>
      <c r="M9447" s="36">
        <v>3</v>
      </c>
    </row>
    <row r="9448" spans="12:13">
      <c r="L9448" s="36" t="s">
        <v>8732</v>
      </c>
      <c r="M9448" s="36">
        <v>3</v>
      </c>
    </row>
    <row r="9449" spans="12:13">
      <c r="L9449" s="36" t="s">
        <v>8733</v>
      </c>
      <c r="M9449" s="36">
        <v>3</v>
      </c>
    </row>
    <row r="9450" spans="12:13">
      <c r="L9450" s="36" t="s">
        <v>8734</v>
      </c>
      <c r="M9450" s="36">
        <v>3</v>
      </c>
    </row>
    <row r="9451" spans="12:13">
      <c r="L9451" s="36" t="s">
        <v>8735</v>
      </c>
      <c r="M9451" s="36">
        <v>3</v>
      </c>
    </row>
    <row r="9452" spans="12:13">
      <c r="L9452" s="36" t="s">
        <v>8736</v>
      </c>
      <c r="M9452" s="36">
        <v>3</v>
      </c>
    </row>
    <row r="9453" spans="12:13">
      <c r="L9453" s="36" t="s">
        <v>8737</v>
      </c>
      <c r="M9453" s="36">
        <v>3</v>
      </c>
    </row>
    <row r="9454" spans="12:13">
      <c r="L9454" s="36" t="s">
        <v>8738</v>
      </c>
      <c r="M9454" s="36">
        <v>3</v>
      </c>
    </row>
    <row r="9455" spans="12:13">
      <c r="L9455" s="36" t="s">
        <v>8739</v>
      </c>
      <c r="M9455" s="36">
        <v>3</v>
      </c>
    </row>
    <row r="9456" spans="12:13">
      <c r="L9456" s="36" t="s">
        <v>8740</v>
      </c>
      <c r="M9456" s="36">
        <v>3</v>
      </c>
    </row>
    <row r="9457" spans="12:13">
      <c r="L9457" s="36" t="s">
        <v>8741</v>
      </c>
      <c r="M9457" s="36">
        <v>3</v>
      </c>
    </row>
    <row r="9458" spans="12:13">
      <c r="L9458" s="36" t="s">
        <v>8742</v>
      </c>
      <c r="M9458" s="36">
        <v>3</v>
      </c>
    </row>
    <row r="9459" spans="12:13">
      <c r="L9459" s="36" t="s">
        <v>8743</v>
      </c>
      <c r="M9459" s="36">
        <v>3</v>
      </c>
    </row>
    <row r="9460" spans="12:13">
      <c r="L9460" s="36" t="s">
        <v>8744</v>
      </c>
      <c r="M9460" s="36">
        <v>3</v>
      </c>
    </row>
    <row r="9461" spans="12:13">
      <c r="L9461" s="36" t="s">
        <v>8745</v>
      </c>
      <c r="M9461" s="36">
        <v>3</v>
      </c>
    </row>
    <row r="9462" spans="12:13">
      <c r="L9462" s="36" t="s">
        <v>8746</v>
      </c>
      <c r="M9462" s="36">
        <v>3</v>
      </c>
    </row>
    <row r="9463" spans="12:13">
      <c r="L9463" s="36" t="s">
        <v>8747</v>
      </c>
      <c r="M9463" s="36">
        <v>3</v>
      </c>
    </row>
    <row r="9464" spans="12:13">
      <c r="L9464" s="36" t="s">
        <v>8748</v>
      </c>
      <c r="M9464" s="36">
        <v>3</v>
      </c>
    </row>
    <row r="9465" spans="12:13">
      <c r="L9465" s="36" t="s">
        <v>8749</v>
      </c>
      <c r="M9465" s="36">
        <v>3</v>
      </c>
    </row>
    <row r="9466" spans="12:13">
      <c r="L9466" s="36" t="s">
        <v>8750</v>
      </c>
      <c r="M9466" s="36">
        <v>3</v>
      </c>
    </row>
    <row r="9467" spans="12:13">
      <c r="L9467" s="36" t="s">
        <v>8751</v>
      </c>
      <c r="M9467" s="36">
        <v>3</v>
      </c>
    </row>
    <row r="9468" spans="12:13">
      <c r="L9468" s="36" t="s">
        <v>8752</v>
      </c>
      <c r="M9468" s="36">
        <v>3</v>
      </c>
    </row>
    <row r="9469" spans="12:13">
      <c r="L9469" s="36" t="s">
        <v>8753</v>
      </c>
      <c r="M9469" s="36">
        <v>3</v>
      </c>
    </row>
    <row r="9470" spans="12:13">
      <c r="L9470" s="36" t="s">
        <v>8754</v>
      </c>
      <c r="M9470" s="36">
        <v>3</v>
      </c>
    </row>
    <row r="9471" spans="12:13">
      <c r="L9471" s="36" t="s">
        <v>8755</v>
      </c>
      <c r="M9471" s="36">
        <v>3</v>
      </c>
    </row>
    <row r="9472" spans="12:13">
      <c r="L9472" s="36" t="s">
        <v>8756</v>
      </c>
      <c r="M9472" s="36">
        <v>3</v>
      </c>
    </row>
    <row r="9473" spans="12:13">
      <c r="L9473" s="36" t="s">
        <v>8757</v>
      </c>
      <c r="M9473" s="36">
        <v>3</v>
      </c>
    </row>
    <row r="9474" spans="12:13">
      <c r="L9474" s="36" t="s">
        <v>8758</v>
      </c>
      <c r="M9474" s="36">
        <v>3</v>
      </c>
    </row>
    <row r="9475" spans="12:13">
      <c r="L9475" s="36" t="s">
        <v>8759</v>
      </c>
      <c r="M9475" s="36">
        <v>3</v>
      </c>
    </row>
    <row r="9476" spans="12:13">
      <c r="L9476" s="36" t="s">
        <v>8760</v>
      </c>
      <c r="M9476" s="36">
        <v>3</v>
      </c>
    </row>
    <row r="9477" spans="12:13">
      <c r="L9477" s="36" t="s">
        <v>8761</v>
      </c>
      <c r="M9477" s="36">
        <v>3</v>
      </c>
    </row>
    <row r="9478" spans="12:13">
      <c r="L9478" s="36" t="s">
        <v>8762</v>
      </c>
      <c r="M9478" s="36">
        <v>3</v>
      </c>
    </row>
    <row r="9479" spans="12:13">
      <c r="L9479" s="36" t="s">
        <v>8763</v>
      </c>
      <c r="M9479" s="36">
        <v>3</v>
      </c>
    </row>
    <row r="9480" spans="12:13">
      <c r="L9480" s="36" t="s">
        <v>8764</v>
      </c>
      <c r="M9480" s="36">
        <v>3</v>
      </c>
    </row>
    <row r="9481" spans="12:13">
      <c r="L9481" s="36" t="s">
        <v>8765</v>
      </c>
      <c r="M9481" s="36">
        <v>3</v>
      </c>
    </row>
    <row r="9482" spans="12:13">
      <c r="L9482" s="36" t="s">
        <v>8766</v>
      </c>
      <c r="M9482" s="36">
        <v>3</v>
      </c>
    </row>
    <row r="9483" spans="12:13">
      <c r="L9483" s="36" t="s">
        <v>8767</v>
      </c>
      <c r="M9483" s="36">
        <v>3</v>
      </c>
    </row>
    <row r="9484" spans="12:13">
      <c r="L9484" s="36" t="s">
        <v>8768</v>
      </c>
      <c r="M9484" s="36">
        <v>3</v>
      </c>
    </row>
    <row r="9485" spans="12:13">
      <c r="L9485" s="36" t="s">
        <v>8769</v>
      </c>
      <c r="M9485" s="36">
        <v>3</v>
      </c>
    </row>
    <row r="9486" spans="12:13">
      <c r="L9486" s="36" t="s">
        <v>8770</v>
      </c>
      <c r="M9486" s="36">
        <v>3</v>
      </c>
    </row>
    <row r="9487" spans="12:13">
      <c r="L9487" s="36" t="s">
        <v>8771</v>
      </c>
      <c r="M9487" s="36">
        <v>3</v>
      </c>
    </row>
    <row r="9488" spans="12:13">
      <c r="L9488" s="36" t="s">
        <v>8772</v>
      </c>
      <c r="M9488" s="36">
        <v>3</v>
      </c>
    </row>
    <row r="9489" spans="12:13">
      <c r="L9489" s="36" t="s">
        <v>8773</v>
      </c>
      <c r="M9489" s="36">
        <v>3</v>
      </c>
    </row>
    <row r="9490" spans="12:13">
      <c r="L9490" s="36" t="s">
        <v>8774</v>
      </c>
      <c r="M9490" s="36">
        <v>3</v>
      </c>
    </row>
    <row r="9491" spans="12:13">
      <c r="L9491" s="36" t="s">
        <v>8775</v>
      </c>
      <c r="M9491" s="36">
        <v>3</v>
      </c>
    </row>
    <row r="9492" spans="12:13">
      <c r="L9492" s="36" t="s">
        <v>8776</v>
      </c>
      <c r="M9492" s="36">
        <v>3</v>
      </c>
    </row>
    <row r="9493" spans="12:13">
      <c r="L9493" s="36" t="s">
        <v>8777</v>
      </c>
      <c r="M9493" s="36">
        <v>3</v>
      </c>
    </row>
    <row r="9494" spans="12:13">
      <c r="L9494" s="36" t="s">
        <v>8778</v>
      </c>
      <c r="M9494" s="36">
        <v>3</v>
      </c>
    </row>
    <row r="9495" spans="12:13">
      <c r="L9495" s="36" t="s">
        <v>8779</v>
      </c>
      <c r="M9495" s="36">
        <v>3</v>
      </c>
    </row>
    <row r="9496" spans="12:13">
      <c r="L9496" s="36" t="s">
        <v>8780</v>
      </c>
      <c r="M9496" s="36">
        <v>3</v>
      </c>
    </row>
    <row r="9497" spans="12:13">
      <c r="L9497" s="36" t="s">
        <v>8781</v>
      </c>
      <c r="M9497" s="36">
        <v>3</v>
      </c>
    </row>
    <row r="9498" spans="12:13">
      <c r="L9498" s="36" t="s">
        <v>8782</v>
      </c>
      <c r="M9498" s="36">
        <v>3</v>
      </c>
    </row>
    <row r="9499" spans="12:13">
      <c r="L9499" s="36" t="s">
        <v>8783</v>
      </c>
      <c r="M9499" s="36">
        <v>3</v>
      </c>
    </row>
    <row r="9500" spans="12:13">
      <c r="L9500" s="36" t="s">
        <v>8784</v>
      </c>
      <c r="M9500" s="36">
        <v>3</v>
      </c>
    </row>
    <row r="9501" spans="12:13">
      <c r="L9501" s="36" t="s">
        <v>8785</v>
      </c>
      <c r="M9501" s="36">
        <v>3</v>
      </c>
    </row>
    <row r="9502" spans="12:13">
      <c r="L9502" s="36" t="s">
        <v>8786</v>
      </c>
      <c r="M9502" s="36">
        <v>3</v>
      </c>
    </row>
    <row r="9503" spans="12:13">
      <c r="L9503" s="36" t="s">
        <v>8787</v>
      </c>
      <c r="M9503" s="36">
        <v>3</v>
      </c>
    </row>
    <row r="9504" spans="12:13">
      <c r="L9504" s="36" t="s">
        <v>8788</v>
      </c>
      <c r="M9504" s="36">
        <v>3</v>
      </c>
    </row>
    <row r="9505" spans="12:13">
      <c r="L9505" s="36" t="s">
        <v>8789</v>
      </c>
      <c r="M9505" s="36">
        <v>3</v>
      </c>
    </row>
    <row r="9506" spans="12:13">
      <c r="L9506" s="36" t="s">
        <v>8790</v>
      </c>
      <c r="M9506" s="36">
        <v>3</v>
      </c>
    </row>
    <row r="9507" spans="12:13">
      <c r="L9507" s="36" t="s">
        <v>8791</v>
      </c>
      <c r="M9507" s="36">
        <v>3</v>
      </c>
    </row>
    <row r="9508" spans="12:13">
      <c r="L9508" s="36" t="s">
        <v>8792</v>
      </c>
      <c r="M9508" s="36">
        <v>3</v>
      </c>
    </row>
    <row r="9509" spans="12:13">
      <c r="L9509" s="36" t="s">
        <v>8793</v>
      </c>
      <c r="M9509" s="36">
        <v>3</v>
      </c>
    </row>
    <row r="9510" spans="12:13">
      <c r="L9510" s="36" t="s">
        <v>8794</v>
      </c>
      <c r="M9510" s="36">
        <v>3</v>
      </c>
    </row>
    <row r="9511" spans="12:13">
      <c r="L9511" s="36" t="s">
        <v>8795</v>
      </c>
      <c r="M9511" s="36">
        <v>3</v>
      </c>
    </row>
    <row r="9512" spans="12:13">
      <c r="L9512" s="36" t="s">
        <v>8796</v>
      </c>
      <c r="M9512" s="36">
        <v>3</v>
      </c>
    </row>
    <row r="9513" spans="12:13">
      <c r="L9513" s="36" t="s">
        <v>8797</v>
      </c>
      <c r="M9513" s="36">
        <v>3</v>
      </c>
    </row>
    <row r="9514" spans="12:13">
      <c r="L9514" s="36" t="s">
        <v>8798</v>
      </c>
      <c r="M9514" s="36">
        <v>3</v>
      </c>
    </row>
    <row r="9515" spans="12:13">
      <c r="L9515" s="36" t="s">
        <v>8799</v>
      </c>
      <c r="M9515" s="36">
        <v>3</v>
      </c>
    </row>
    <row r="9516" spans="12:13">
      <c r="L9516" s="36" t="s">
        <v>8800</v>
      </c>
      <c r="M9516" s="36">
        <v>3</v>
      </c>
    </row>
    <row r="9517" spans="12:13">
      <c r="L9517" s="36" t="s">
        <v>8801</v>
      </c>
      <c r="M9517" s="36">
        <v>3</v>
      </c>
    </row>
    <row r="9518" spans="12:13">
      <c r="L9518" s="36" t="s">
        <v>8802</v>
      </c>
      <c r="M9518" s="36">
        <v>3</v>
      </c>
    </row>
    <row r="9519" spans="12:13">
      <c r="L9519" s="36" t="s">
        <v>8803</v>
      </c>
      <c r="M9519" s="36">
        <v>3</v>
      </c>
    </row>
    <row r="9520" spans="12:13">
      <c r="L9520" s="36" t="s">
        <v>8804</v>
      </c>
      <c r="M9520" s="36">
        <v>3</v>
      </c>
    </row>
    <row r="9521" spans="12:13">
      <c r="L9521" s="36" t="s">
        <v>8805</v>
      </c>
      <c r="M9521" s="36">
        <v>3</v>
      </c>
    </row>
    <row r="9522" spans="12:13">
      <c r="L9522" s="36" t="s">
        <v>8806</v>
      </c>
      <c r="M9522" s="36">
        <v>3</v>
      </c>
    </row>
    <row r="9523" spans="12:13">
      <c r="L9523" s="36" t="s">
        <v>8807</v>
      </c>
      <c r="M9523" s="36">
        <v>3</v>
      </c>
    </row>
    <row r="9524" spans="12:13">
      <c r="L9524" s="36" t="s">
        <v>8808</v>
      </c>
      <c r="M9524" s="36">
        <v>3</v>
      </c>
    </row>
    <row r="9525" spans="12:13">
      <c r="L9525" s="36" t="s">
        <v>8809</v>
      </c>
      <c r="M9525" s="36">
        <v>3</v>
      </c>
    </row>
    <row r="9526" spans="12:13">
      <c r="L9526" s="36" t="s">
        <v>8810</v>
      </c>
      <c r="M9526" s="36">
        <v>3</v>
      </c>
    </row>
    <row r="9527" spans="12:13">
      <c r="L9527" s="36" t="s">
        <v>8811</v>
      </c>
      <c r="M9527" s="36">
        <v>3</v>
      </c>
    </row>
    <row r="9528" spans="12:13">
      <c r="L9528" s="36" t="s">
        <v>8812</v>
      </c>
      <c r="M9528" s="36">
        <v>3</v>
      </c>
    </row>
    <row r="9529" spans="12:13">
      <c r="L9529" s="36" t="s">
        <v>8813</v>
      </c>
      <c r="M9529" s="36">
        <v>3</v>
      </c>
    </row>
    <row r="9530" spans="12:13">
      <c r="L9530" s="36" t="s">
        <v>8814</v>
      </c>
      <c r="M9530" s="36">
        <v>3</v>
      </c>
    </row>
    <row r="9531" spans="12:13">
      <c r="L9531" s="36" t="s">
        <v>8815</v>
      </c>
      <c r="M9531" s="36">
        <v>3</v>
      </c>
    </row>
    <row r="9532" spans="12:13">
      <c r="L9532" s="36" t="s">
        <v>8816</v>
      </c>
      <c r="M9532" s="36">
        <v>3</v>
      </c>
    </row>
    <row r="9533" spans="12:13">
      <c r="L9533" s="36" t="s">
        <v>8817</v>
      </c>
      <c r="M9533" s="36">
        <v>3</v>
      </c>
    </row>
    <row r="9534" spans="12:13">
      <c r="L9534" s="36" t="s">
        <v>8818</v>
      </c>
      <c r="M9534" s="36">
        <v>3</v>
      </c>
    </row>
    <row r="9535" spans="12:13">
      <c r="L9535" s="36" t="s">
        <v>8819</v>
      </c>
      <c r="M9535" s="36">
        <v>3</v>
      </c>
    </row>
    <row r="9536" spans="12:13">
      <c r="L9536" s="36" t="s">
        <v>8820</v>
      </c>
      <c r="M9536" s="36">
        <v>3</v>
      </c>
    </row>
    <row r="9537" spans="12:13">
      <c r="L9537" s="36" t="s">
        <v>8821</v>
      </c>
      <c r="M9537" s="36">
        <v>3</v>
      </c>
    </row>
    <row r="9538" spans="12:13">
      <c r="L9538" s="36" t="s">
        <v>8822</v>
      </c>
      <c r="M9538" s="36">
        <v>3</v>
      </c>
    </row>
    <row r="9539" spans="12:13">
      <c r="L9539" s="36" t="s">
        <v>8823</v>
      </c>
      <c r="M9539" s="36">
        <v>3</v>
      </c>
    </row>
    <row r="9540" spans="12:13">
      <c r="L9540" s="36" t="s">
        <v>8824</v>
      </c>
      <c r="M9540" s="36">
        <v>3</v>
      </c>
    </row>
    <row r="9541" spans="12:13">
      <c r="L9541" s="36" t="s">
        <v>8825</v>
      </c>
      <c r="M9541" s="36">
        <v>3</v>
      </c>
    </row>
    <row r="9542" spans="12:13">
      <c r="L9542" s="36" t="s">
        <v>8826</v>
      </c>
      <c r="M9542" s="36">
        <v>3</v>
      </c>
    </row>
    <row r="9543" spans="12:13">
      <c r="L9543" s="36" t="s">
        <v>8827</v>
      </c>
      <c r="M9543" s="36">
        <v>3</v>
      </c>
    </row>
    <row r="9544" spans="12:13">
      <c r="L9544" s="36" t="s">
        <v>8828</v>
      </c>
      <c r="M9544" s="36">
        <v>3</v>
      </c>
    </row>
    <row r="9545" spans="12:13">
      <c r="L9545" s="36" t="s">
        <v>8829</v>
      </c>
      <c r="M9545" s="36">
        <v>3</v>
      </c>
    </row>
    <row r="9546" spans="12:13">
      <c r="L9546" s="36" t="s">
        <v>8830</v>
      </c>
      <c r="M9546" s="36">
        <v>3</v>
      </c>
    </row>
    <row r="9547" spans="12:13">
      <c r="L9547" s="36" t="s">
        <v>8831</v>
      </c>
      <c r="M9547" s="36">
        <v>3</v>
      </c>
    </row>
    <row r="9548" spans="12:13">
      <c r="L9548" s="36" t="s">
        <v>8832</v>
      </c>
      <c r="M9548" s="36">
        <v>3</v>
      </c>
    </row>
    <row r="9549" spans="12:13">
      <c r="L9549" s="36" t="s">
        <v>8833</v>
      </c>
      <c r="M9549" s="36">
        <v>3</v>
      </c>
    </row>
    <row r="9550" spans="12:13">
      <c r="L9550" s="36" t="s">
        <v>8834</v>
      </c>
      <c r="M9550" s="36">
        <v>3</v>
      </c>
    </row>
    <row r="9551" spans="12:13">
      <c r="L9551" s="36" t="s">
        <v>8835</v>
      </c>
      <c r="M9551" s="36">
        <v>3</v>
      </c>
    </row>
    <row r="9552" spans="12:13">
      <c r="L9552" s="36" t="s">
        <v>8836</v>
      </c>
      <c r="M9552" s="36">
        <v>3</v>
      </c>
    </row>
    <row r="9553" spans="12:13">
      <c r="L9553" s="36" t="s">
        <v>8837</v>
      </c>
      <c r="M9553" s="36">
        <v>3</v>
      </c>
    </row>
    <row r="9554" spans="12:13">
      <c r="L9554" s="36" t="s">
        <v>8838</v>
      </c>
      <c r="M9554" s="36">
        <v>3</v>
      </c>
    </row>
    <row r="9555" spans="12:13">
      <c r="L9555" s="36" t="s">
        <v>8839</v>
      </c>
      <c r="M9555" s="36">
        <v>3</v>
      </c>
    </row>
    <row r="9556" spans="12:13">
      <c r="L9556" s="36" t="s">
        <v>8840</v>
      </c>
      <c r="M9556" s="36">
        <v>3</v>
      </c>
    </row>
    <row r="9557" spans="12:13">
      <c r="L9557" s="36" t="s">
        <v>8841</v>
      </c>
      <c r="M9557" s="36">
        <v>3</v>
      </c>
    </row>
    <row r="9558" spans="12:13">
      <c r="L9558" s="36" t="s">
        <v>8842</v>
      </c>
      <c r="M9558" s="36">
        <v>3</v>
      </c>
    </row>
    <row r="9559" spans="12:13">
      <c r="L9559" s="36" t="s">
        <v>8843</v>
      </c>
      <c r="M9559" s="36">
        <v>3</v>
      </c>
    </row>
    <row r="9560" spans="12:13">
      <c r="L9560" s="36" t="s">
        <v>8844</v>
      </c>
      <c r="M9560" s="36">
        <v>3</v>
      </c>
    </row>
    <row r="9561" spans="12:13">
      <c r="L9561" s="36" t="s">
        <v>8845</v>
      </c>
      <c r="M9561" s="36">
        <v>3</v>
      </c>
    </row>
    <row r="9562" spans="12:13">
      <c r="L9562" s="36" t="s">
        <v>8846</v>
      </c>
      <c r="M9562" s="36">
        <v>3</v>
      </c>
    </row>
    <row r="9563" spans="12:13">
      <c r="L9563" s="36" t="s">
        <v>8847</v>
      </c>
      <c r="M9563" s="36">
        <v>3</v>
      </c>
    </row>
    <row r="9564" spans="12:13">
      <c r="L9564" s="36" t="s">
        <v>8848</v>
      </c>
      <c r="M9564" s="36">
        <v>3</v>
      </c>
    </row>
    <row r="9565" spans="12:13">
      <c r="L9565" s="36" t="s">
        <v>8849</v>
      </c>
      <c r="M9565" s="36">
        <v>3</v>
      </c>
    </row>
    <row r="9566" spans="12:13">
      <c r="L9566" s="36" t="s">
        <v>8850</v>
      </c>
      <c r="M9566" s="36">
        <v>3</v>
      </c>
    </row>
    <row r="9567" spans="12:13">
      <c r="L9567" s="36" t="s">
        <v>8851</v>
      </c>
      <c r="M9567" s="36">
        <v>3</v>
      </c>
    </row>
    <row r="9568" spans="12:13">
      <c r="L9568" s="36" t="s">
        <v>8852</v>
      </c>
      <c r="M9568" s="36">
        <v>3</v>
      </c>
    </row>
    <row r="9569" spans="12:13">
      <c r="L9569" s="36" t="s">
        <v>8853</v>
      </c>
      <c r="M9569" s="36">
        <v>3</v>
      </c>
    </row>
    <row r="9570" spans="12:13">
      <c r="L9570" s="36" t="s">
        <v>8854</v>
      </c>
      <c r="M9570" s="36">
        <v>3</v>
      </c>
    </row>
    <row r="9571" spans="12:13">
      <c r="L9571" s="36" t="s">
        <v>8855</v>
      </c>
      <c r="M9571" s="36">
        <v>3</v>
      </c>
    </row>
    <row r="9572" spans="12:13">
      <c r="L9572" s="36" t="s">
        <v>8856</v>
      </c>
      <c r="M9572" s="36">
        <v>3</v>
      </c>
    </row>
    <row r="9573" spans="12:13">
      <c r="L9573" s="36" t="s">
        <v>8857</v>
      </c>
      <c r="M9573" s="36">
        <v>3</v>
      </c>
    </row>
    <row r="9574" spans="12:13">
      <c r="L9574" s="36" t="s">
        <v>8858</v>
      </c>
      <c r="M9574" s="36">
        <v>3</v>
      </c>
    </row>
    <row r="9575" spans="12:13">
      <c r="L9575" s="36" t="s">
        <v>8859</v>
      </c>
      <c r="M9575" s="36">
        <v>3</v>
      </c>
    </row>
    <row r="9576" spans="12:13">
      <c r="L9576" s="36" t="s">
        <v>8860</v>
      </c>
      <c r="M9576" s="36">
        <v>3</v>
      </c>
    </row>
    <row r="9577" spans="12:13">
      <c r="L9577" s="36" t="s">
        <v>8861</v>
      </c>
      <c r="M9577" s="36">
        <v>3</v>
      </c>
    </row>
    <row r="9578" spans="12:13">
      <c r="L9578" s="36" t="s">
        <v>8862</v>
      </c>
      <c r="M9578" s="36">
        <v>3</v>
      </c>
    </row>
    <row r="9579" spans="12:13">
      <c r="L9579" s="36" t="s">
        <v>8863</v>
      </c>
      <c r="M9579" s="36">
        <v>3</v>
      </c>
    </row>
    <row r="9580" spans="12:13">
      <c r="L9580" s="36" t="s">
        <v>8864</v>
      </c>
      <c r="M9580" s="36">
        <v>3</v>
      </c>
    </row>
    <row r="9581" spans="12:13">
      <c r="L9581" s="36" t="s">
        <v>8865</v>
      </c>
      <c r="M9581" s="36">
        <v>3</v>
      </c>
    </row>
    <row r="9582" spans="12:13">
      <c r="L9582" s="36" t="s">
        <v>8866</v>
      </c>
      <c r="M9582" s="36">
        <v>3</v>
      </c>
    </row>
    <row r="9583" spans="12:13">
      <c r="L9583" s="36" t="s">
        <v>8867</v>
      </c>
      <c r="M9583" s="36">
        <v>3</v>
      </c>
    </row>
    <row r="9584" spans="12:13">
      <c r="L9584" s="36" t="s">
        <v>8868</v>
      </c>
      <c r="M9584" s="36">
        <v>3</v>
      </c>
    </row>
    <row r="9585" spans="12:13">
      <c r="L9585" s="36" t="s">
        <v>8869</v>
      </c>
      <c r="M9585" s="36">
        <v>3</v>
      </c>
    </row>
    <row r="9586" spans="12:13">
      <c r="L9586" s="36" t="s">
        <v>8870</v>
      </c>
      <c r="M9586" s="36">
        <v>3</v>
      </c>
    </row>
    <row r="9587" spans="12:13">
      <c r="L9587" s="36" t="s">
        <v>8871</v>
      </c>
      <c r="M9587" s="36">
        <v>3</v>
      </c>
    </row>
    <row r="9588" spans="12:13">
      <c r="L9588" s="36" t="s">
        <v>8872</v>
      </c>
      <c r="M9588" s="36">
        <v>3</v>
      </c>
    </row>
    <row r="9589" spans="12:13">
      <c r="L9589" s="36" t="s">
        <v>8873</v>
      </c>
      <c r="M9589" s="36">
        <v>3</v>
      </c>
    </row>
    <row r="9590" spans="12:13">
      <c r="L9590" s="36" t="s">
        <v>8874</v>
      </c>
      <c r="M9590" s="36">
        <v>3</v>
      </c>
    </row>
    <row r="9591" spans="12:13">
      <c r="L9591" s="36" t="s">
        <v>8875</v>
      </c>
      <c r="M9591" s="36">
        <v>3</v>
      </c>
    </row>
    <row r="9592" spans="12:13">
      <c r="L9592" s="36" t="s">
        <v>8876</v>
      </c>
      <c r="M9592" s="36">
        <v>3</v>
      </c>
    </row>
    <row r="9593" spans="12:13">
      <c r="L9593" s="36" t="s">
        <v>8877</v>
      </c>
      <c r="M9593" s="36">
        <v>3</v>
      </c>
    </row>
    <row r="9594" spans="12:13">
      <c r="L9594" s="36" t="s">
        <v>8878</v>
      </c>
      <c r="M9594" s="36">
        <v>3</v>
      </c>
    </row>
    <row r="9595" spans="12:13">
      <c r="L9595" s="36" t="s">
        <v>8879</v>
      </c>
      <c r="M9595" s="36">
        <v>3</v>
      </c>
    </row>
    <row r="9596" spans="12:13">
      <c r="L9596" s="36" t="s">
        <v>8880</v>
      </c>
      <c r="M9596" s="36">
        <v>3</v>
      </c>
    </row>
    <row r="9597" spans="12:13">
      <c r="L9597" s="36" t="s">
        <v>8881</v>
      </c>
      <c r="M9597" s="36">
        <v>3</v>
      </c>
    </row>
    <row r="9598" spans="12:13">
      <c r="L9598" s="36" t="s">
        <v>8882</v>
      </c>
      <c r="M9598" s="36">
        <v>3</v>
      </c>
    </row>
    <row r="9599" spans="12:13">
      <c r="L9599" s="36" t="s">
        <v>8883</v>
      </c>
      <c r="M9599" s="36">
        <v>3</v>
      </c>
    </row>
    <row r="9600" spans="12:13">
      <c r="L9600" s="36" t="s">
        <v>8884</v>
      </c>
      <c r="M9600" s="36">
        <v>3</v>
      </c>
    </row>
    <row r="9601" spans="12:13">
      <c r="L9601" s="36" t="s">
        <v>8885</v>
      </c>
      <c r="M9601" s="36">
        <v>3</v>
      </c>
    </row>
    <row r="9602" spans="12:13">
      <c r="L9602" s="36" t="s">
        <v>8886</v>
      </c>
      <c r="M9602" s="36">
        <v>3</v>
      </c>
    </row>
    <row r="9603" spans="12:13">
      <c r="L9603" s="36" t="s">
        <v>8887</v>
      </c>
      <c r="M9603" s="36">
        <v>3</v>
      </c>
    </row>
    <row r="9604" spans="12:13">
      <c r="L9604" s="36" t="s">
        <v>8888</v>
      </c>
      <c r="M9604" s="36">
        <v>3</v>
      </c>
    </row>
    <row r="9605" spans="12:13">
      <c r="L9605" s="36" t="s">
        <v>8889</v>
      </c>
      <c r="M9605" s="36">
        <v>3</v>
      </c>
    </row>
    <row r="9606" spans="12:13">
      <c r="L9606" s="36" t="s">
        <v>8890</v>
      </c>
      <c r="M9606" s="36">
        <v>3</v>
      </c>
    </row>
    <row r="9607" spans="12:13">
      <c r="L9607" s="36" t="s">
        <v>8891</v>
      </c>
      <c r="M9607" s="36">
        <v>3</v>
      </c>
    </row>
    <row r="9608" spans="12:13">
      <c r="L9608" s="36" t="s">
        <v>8892</v>
      </c>
      <c r="M9608" s="36">
        <v>3</v>
      </c>
    </row>
    <row r="9609" spans="12:13">
      <c r="L9609" s="36" t="s">
        <v>8893</v>
      </c>
      <c r="M9609" s="36">
        <v>3</v>
      </c>
    </row>
    <row r="9610" spans="12:13">
      <c r="L9610" s="36" t="s">
        <v>8894</v>
      </c>
      <c r="M9610" s="36">
        <v>3</v>
      </c>
    </row>
    <row r="9611" spans="12:13">
      <c r="L9611" s="36" t="s">
        <v>8895</v>
      </c>
      <c r="M9611" s="36">
        <v>3</v>
      </c>
    </row>
    <row r="9612" spans="12:13">
      <c r="L9612" s="36" t="s">
        <v>8896</v>
      </c>
      <c r="M9612" s="36">
        <v>3</v>
      </c>
    </row>
    <row r="9613" spans="12:13">
      <c r="L9613" s="36" t="s">
        <v>8897</v>
      </c>
      <c r="M9613" s="36">
        <v>3</v>
      </c>
    </row>
    <row r="9614" spans="12:13">
      <c r="L9614" s="36" t="s">
        <v>8898</v>
      </c>
      <c r="M9614" s="36">
        <v>3</v>
      </c>
    </row>
    <row r="9615" spans="12:13">
      <c r="L9615" s="36" t="s">
        <v>8899</v>
      </c>
      <c r="M9615" s="36">
        <v>3</v>
      </c>
    </row>
    <row r="9616" spans="12:13">
      <c r="L9616" s="36" t="s">
        <v>8900</v>
      </c>
      <c r="M9616" s="36">
        <v>3</v>
      </c>
    </row>
    <row r="9617" spans="12:13">
      <c r="L9617" s="36" t="s">
        <v>8901</v>
      </c>
      <c r="M9617" s="36">
        <v>3</v>
      </c>
    </row>
    <row r="9618" spans="12:13">
      <c r="L9618" s="36" t="s">
        <v>8902</v>
      </c>
      <c r="M9618" s="36">
        <v>3</v>
      </c>
    </row>
    <row r="9619" spans="12:13">
      <c r="L9619" s="36" t="s">
        <v>8903</v>
      </c>
      <c r="M9619" s="36">
        <v>3</v>
      </c>
    </row>
    <row r="9620" spans="12:13">
      <c r="L9620" s="36" t="s">
        <v>8904</v>
      </c>
      <c r="M9620" s="36">
        <v>3</v>
      </c>
    </row>
    <row r="9621" spans="12:13">
      <c r="L9621" s="36" t="s">
        <v>8905</v>
      </c>
      <c r="M9621" s="36">
        <v>3</v>
      </c>
    </row>
    <row r="9622" spans="12:13">
      <c r="L9622" s="36" t="s">
        <v>8906</v>
      </c>
      <c r="M9622" s="36">
        <v>3</v>
      </c>
    </row>
    <row r="9623" spans="12:13">
      <c r="L9623" s="36" t="s">
        <v>8907</v>
      </c>
      <c r="M9623" s="36">
        <v>3</v>
      </c>
    </row>
    <row r="9624" spans="12:13">
      <c r="L9624" s="36" t="s">
        <v>8908</v>
      </c>
      <c r="M9624" s="36">
        <v>3</v>
      </c>
    </row>
    <row r="9625" spans="12:13">
      <c r="L9625" s="36" t="s">
        <v>8909</v>
      </c>
      <c r="M9625" s="36">
        <v>3</v>
      </c>
    </row>
    <row r="9626" spans="12:13">
      <c r="L9626" s="36" t="s">
        <v>8910</v>
      </c>
      <c r="M9626" s="36">
        <v>3</v>
      </c>
    </row>
    <row r="9627" spans="12:13">
      <c r="L9627" s="36" t="s">
        <v>8911</v>
      </c>
      <c r="M9627" s="36">
        <v>3</v>
      </c>
    </row>
    <row r="9628" spans="12:13">
      <c r="L9628" s="36" t="s">
        <v>8912</v>
      </c>
      <c r="M9628" s="36">
        <v>3</v>
      </c>
    </row>
    <row r="9629" spans="12:13">
      <c r="L9629" s="36" t="s">
        <v>8913</v>
      </c>
      <c r="M9629" s="36">
        <v>3</v>
      </c>
    </row>
    <row r="9630" spans="12:13">
      <c r="L9630" s="36" t="s">
        <v>8914</v>
      </c>
      <c r="M9630" s="36">
        <v>3</v>
      </c>
    </row>
    <row r="9631" spans="12:13">
      <c r="L9631" s="36" t="s">
        <v>8915</v>
      </c>
      <c r="M9631" s="36">
        <v>3</v>
      </c>
    </row>
    <row r="9632" spans="12:13">
      <c r="L9632" s="36" t="s">
        <v>8916</v>
      </c>
      <c r="M9632" s="36">
        <v>3</v>
      </c>
    </row>
    <row r="9633" spans="12:13">
      <c r="L9633" s="36" t="s">
        <v>8917</v>
      </c>
      <c r="M9633" s="36">
        <v>3</v>
      </c>
    </row>
    <row r="9634" spans="12:13">
      <c r="L9634" s="36" t="s">
        <v>8918</v>
      </c>
      <c r="M9634" s="36">
        <v>3</v>
      </c>
    </row>
    <row r="9635" spans="12:13">
      <c r="L9635" s="36" t="s">
        <v>8919</v>
      </c>
      <c r="M9635" s="36">
        <v>3</v>
      </c>
    </row>
    <row r="9636" spans="12:13">
      <c r="L9636" s="36" t="s">
        <v>8920</v>
      </c>
      <c r="M9636" s="36">
        <v>3</v>
      </c>
    </row>
    <row r="9637" spans="12:13">
      <c r="L9637" s="36" t="s">
        <v>8921</v>
      </c>
      <c r="M9637" s="36">
        <v>3</v>
      </c>
    </row>
    <row r="9638" spans="12:13">
      <c r="L9638" s="36" t="s">
        <v>8922</v>
      </c>
      <c r="M9638" s="36">
        <v>3</v>
      </c>
    </row>
    <row r="9639" spans="12:13">
      <c r="L9639" s="36" t="s">
        <v>8923</v>
      </c>
      <c r="M9639" s="36">
        <v>3</v>
      </c>
    </row>
    <row r="9640" spans="12:13">
      <c r="L9640" s="36" t="s">
        <v>8924</v>
      </c>
      <c r="M9640" s="36">
        <v>3</v>
      </c>
    </row>
    <row r="9641" spans="12:13">
      <c r="L9641" s="36" t="s">
        <v>8925</v>
      </c>
      <c r="M9641" s="36">
        <v>3</v>
      </c>
    </row>
    <row r="9642" spans="12:13">
      <c r="L9642" s="36" t="s">
        <v>8926</v>
      </c>
      <c r="M9642" s="36">
        <v>3</v>
      </c>
    </row>
    <row r="9643" spans="12:13">
      <c r="L9643" s="36" t="s">
        <v>8927</v>
      </c>
      <c r="M9643" s="36">
        <v>3</v>
      </c>
    </row>
    <row r="9644" spans="12:13">
      <c r="L9644" s="36" t="s">
        <v>8928</v>
      </c>
      <c r="M9644" s="36">
        <v>3</v>
      </c>
    </row>
    <row r="9645" spans="12:13">
      <c r="L9645" s="36" t="s">
        <v>8929</v>
      </c>
      <c r="M9645" s="36">
        <v>3</v>
      </c>
    </row>
    <row r="9646" spans="12:13">
      <c r="L9646" s="36" t="s">
        <v>8930</v>
      </c>
      <c r="M9646" s="36">
        <v>3</v>
      </c>
    </row>
    <row r="9647" spans="12:13">
      <c r="L9647" s="36" t="s">
        <v>8931</v>
      </c>
      <c r="M9647" s="36">
        <v>3</v>
      </c>
    </row>
    <row r="9648" spans="12:13">
      <c r="L9648" s="36" t="s">
        <v>8932</v>
      </c>
      <c r="M9648" s="36">
        <v>3</v>
      </c>
    </row>
    <row r="9649" spans="12:13">
      <c r="L9649" s="36" t="s">
        <v>8933</v>
      </c>
      <c r="M9649" s="36">
        <v>3</v>
      </c>
    </row>
    <row r="9650" spans="12:13">
      <c r="L9650" s="36" t="s">
        <v>8934</v>
      </c>
      <c r="M9650" s="36">
        <v>3</v>
      </c>
    </row>
    <row r="9651" spans="12:13">
      <c r="L9651" s="36" t="s">
        <v>8935</v>
      </c>
      <c r="M9651" s="36">
        <v>3</v>
      </c>
    </row>
    <row r="9652" spans="12:13">
      <c r="L9652" s="36" t="s">
        <v>8936</v>
      </c>
      <c r="M9652" s="36">
        <v>3</v>
      </c>
    </row>
    <row r="9653" spans="12:13">
      <c r="L9653" s="36" t="s">
        <v>8937</v>
      </c>
      <c r="M9653" s="36">
        <v>3</v>
      </c>
    </row>
    <row r="9654" spans="12:13">
      <c r="L9654" s="36" t="s">
        <v>8938</v>
      </c>
      <c r="M9654" s="36">
        <v>3</v>
      </c>
    </row>
    <row r="9655" spans="12:13">
      <c r="L9655" s="36" t="s">
        <v>8939</v>
      </c>
      <c r="M9655" s="36">
        <v>3</v>
      </c>
    </row>
    <row r="9656" spans="12:13">
      <c r="L9656" s="36" t="s">
        <v>8940</v>
      </c>
      <c r="M9656" s="36">
        <v>3</v>
      </c>
    </row>
    <row r="9657" spans="12:13">
      <c r="L9657" s="36" t="s">
        <v>8941</v>
      </c>
      <c r="M9657" s="36">
        <v>3</v>
      </c>
    </row>
    <row r="9658" spans="12:13">
      <c r="L9658" s="36" t="s">
        <v>8942</v>
      </c>
      <c r="M9658" s="36">
        <v>3</v>
      </c>
    </row>
    <row r="9659" spans="12:13">
      <c r="L9659" s="36" t="s">
        <v>8943</v>
      </c>
      <c r="M9659" s="36">
        <v>3</v>
      </c>
    </row>
    <row r="9660" spans="12:13">
      <c r="L9660" s="36" t="s">
        <v>8944</v>
      </c>
      <c r="M9660" s="36">
        <v>3</v>
      </c>
    </row>
    <row r="9661" spans="12:13">
      <c r="L9661" s="36" t="s">
        <v>8945</v>
      </c>
      <c r="M9661" s="36">
        <v>3</v>
      </c>
    </row>
    <row r="9662" spans="12:13">
      <c r="L9662" s="36" t="s">
        <v>8946</v>
      </c>
      <c r="M9662" s="36">
        <v>3</v>
      </c>
    </row>
    <row r="9663" spans="12:13">
      <c r="L9663" s="36" t="s">
        <v>8947</v>
      </c>
      <c r="M9663" s="36">
        <v>3</v>
      </c>
    </row>
    <row r="9664" spans="12:13">
      <c r="L9664" s="36" t="s">
        <v>8948</v>
      </c>
      <c r="M9664" s="36">
        <v>3</v>
      </c>
    </row>
    <row r="9665" spans="12:13">
      <c r="L9665" s="36" t="s">
        <v>8949</v>
      </c>
      <c r="M9665" s="36">
        <v>3</v>
      </c>
    </row>
    <row r="9666" spans="12:13">
      <c r="L9666" s="36" t="s">
        <v>8950</v>
      </c>
      <c r="M9666" s="36">
        <v>3</v>
      </c>
    </row>
    <row r="9667" spans="12:13">
      <c r="L9667" s="36" t="s">
        <v>8951</v>
      </c>
      <c r="M9667" s="36">
        <v>3</v>
      </c>
    </row>
    <row r="9668" spans="12:13">
      <c r="L9668" s="36" t="s">
        <v>8952</v>
      </c>
      <c r="M9668" s="36">
        <v>3</v>
      </c>
    </row>
    <row r="9669" spans="12:13">
      <c r="L9669" s="36" t="s">
        <v>8953</v>
      </c>
      <c r="M9669" s="36">
        <v>3</v>
      </c>
    </row>
    <row r="9670" spans="12:13">
      <c r="L9670" s="36" t="s">
        <v>8954</v>
      </c>
      <c r="M9670" s="36">
        <v>3</v>
      </c>
    </row>
    <row r="9671" spans="12:13">
      <c r="L9671" s="36" t="s">
        <v>8955</v>
      </c>
      <c r="M9671" s="36">
        <v>3</v>
      </c>
    </row>
    <row r="9672" spans="12:13">
      <c r="L9672" s="36" t="s">
        <v>8956</v>
      </c>
      <c r="M9672" s="36">
        <v>3</v>
      </c>
    </row>
    <row r="9673" spans="12:13">
      <c r="L9673" s="36" t="s">
        <v>8957</v>
      </c>
      <c r="M9673" s="36">
        <v>3</v>
      </c>
    </row>
    <row r="9674" spans="12:13">
      <c r="L9674" s="36" t="s">
        <v>8958</v>
      </c>
      <c r="M9674" s="36">
        <v>3</v>
      </c>
    </row>
    <row r="9675" spans="12:13">
      <c r="L9675" s="36" t="s">
        <v>8959</v>
      </c>
      <c r="M9675" s="36">
        <v>3</v>
      </c>
    </row>
    <row r="9676" spans="12:13">
      <c r="L9676" s="36" t="s">
        <v>8960</v>
      </c>
      <c r="M9676" s="36">
        <v>3</v>
      </c>
    </row>
    <row r="9677" spans="12:13">
      <c r="L9677" s="36" t="s">
        <v>8961</v>
      </c>
      <c r="M9677" s="36">
        <v>3</v>
      </c>
    </row>
    <row r="9678" spans="12:13">
      <c r="L9678" s="36" t="s">
        <v>8962</v>
      </c>
      <c r="M9678" s="36">
        <v>3</v>
      </c>
    </row>
    <row r="9679" spans="12:13">
      <c r="L9679" s="36" t="s">
        <v>8963</v>
      </c>
      <c r="M9679" s="36">
        <v>3</v>
      </c>
    </row>
    <row r="9680" spans="12:13">
      <c r="L9680" s="36" t="s">
        <v>8964</v>
      </c>
      <c r="M9680" s="36">
        <v>3</v>
      </c>
    </row>
    <row r="9681" spans="12:13">
      <c r="L9681" s="36" t="s">
        <v>8965</v>
      </c>
      <c r="M9681" s="36">
        <v>3</v>
      </c>
    </row>
    <row r="9682" spans="12:13">
      <c r="L9682" s="36" t="s">
        <v>8966</v>
      </c>
      <c r="M9682" s="36">
        <v>3</v>
      </c>
    </row>
    <row r="9683" spans="12:13">
      <c r="L9683" s="36" t="s">
        <v>8967</v>
      </c>
      <c r="M9683" s="36">
        <v>3</v>
      </c>
    </row>
    <row r="9684" spans="12:13">
      <c r="L9684" s="36" t="s">
        <v>8968</v>
      </c>
      <c r="M9684" s="36">
        <v>3</v>
      </c>
    </row>
    <row r="9685" spans="12:13">
      <c r="L9685" s="36" t="s">
        <v>8969</v>
      </c>
      <c r="M9685" s="36">
        <v>3</v>
      </c>
    </row>
    <row r="9686" spans="12:13">
      <c r="L9686" s="36" t="s">
        <v>8970</v>
      </c>
      <c r="M9686" s="36">
        <v>3</v>
      </c>
    </row>
    <row r="9687" spans="12:13">
      <c r="L9687" s="36" t="s">
        <v>8971</v>
      </c>
      <c r="M9687" s="36">
        <v>3</v>
      </c>
    </row>
    <row r="9688" spans="12:13">
      <c r="L9688" s="36" t="s">
        <v>8972</v>
      </c>
      <c r="M9688" s="36">
        <v>3</v>
      </c>
    </row>
    <row r="9689" spans="12:13">
      <c r="L9689" s="36" t="s">
        <v>8973</v>
      </c>
      <c r="M9689" s="36">
        <v>3</v>
      </c>
    </row>
    <row r="9690" spans="12:13">
      <c r="L9690" s="36" t="s">
        <v>8974</v>
      </c>
      <c r="M9690" s="36">
        <v>3</v>
      </c>
    </row>
    <row r="9691" spans="12:13">
      <c r="L9691" s="36" t="s">
        <v>8975</v>
      </c>
      <c r="M9691" s="36">
        <v>3</v>
      </c>
    </row>
    <row r="9692" spans="12:13">
      <c r="L9692" s="36" t="s">
        <v>8976</v>
      </c>
      <c r="M9692" s="36">
        <v>3</v>
      </c>
    </row>
    <row r="9693" spans="12:13">
      <c r="L9693" s="36" t="s">
        <v>8977</v>
      </c>
      <c r="M9693" s="36">
        <v>3</v>
      </c>
    </row>
    <row r="9694" spans="12:13">
      <c r="L9694" s="36" t="s">
        <v>8978</v>
      </c>
      <c r="M9694" s="36">
        <v>3</v>
      </c>
    </row>
    <row r="9695" spans="12:13">
      <c r="L9695" s="36" t="s">
        <v>8979</v>
      </c>
      <c r="M9695" s="36">
        <v>3</v>
      </c>
    </row>
    <row r="9696" spans="12:13">
      <c r="L9696" s="36" t="s">
        <v>8980</v>
      </c>
      <c r="M9696" s="36">
        <v>3</v>
      </c>
    </row>
    <row r="9697" spans="12:13">
      <c r="L9697" s="36" t="s">
        <v>8981</v>
      </c>
      <c r="M9697" s="36">
        <v>3</v>
      </c>
    </row>
    <row r="9698" spans="12:13">
      <c r="L9698" s="36" t="s">
        <v>8982</v>
      </c>
      <c r="M9698" s="36">
        <v>3</v>
      </c>
    </row>
    <row r="9699" spans="12:13">
      <c r="L9699" s="36" t="s">
        <v>8983</v>
      </c>
      <c r="M9699" s="36">
        <v>3</v>
      </c>
    </row>
    <row r="9700" spans="12:13">
      <c r="L9700" s="36" t="s">
        <v>8984</v>
      </c>
      <c r="M9700" s="36">
        <v>3</v>
      </c>
    </row>
    <row r="9701" spans="12:13">
      <c r="L9701" s="36" t="s">
        <v>8985</v>
      </c>
      <c r="M9701" s="36">
        <v>3</v>
      </c>
    </row>
    <row r="9702" spans="12:13">
      <c r="L9702" s="36" t="s">
        <v>8986</v>
      </c>
      <c r="M9702" s="36">
        <v>3</v>
      </c>
    </row>
    <row r="9703" spans="12:13">
      <c r="L9703" s="36" t="s">
        <v>8987</v>
      </c>
      <c r="M9703" s="36">
        <v>3</v>
      </c>
    </row>
    <row r="9704" spans="12:13">
      <c r="L9704" s="36" t="s">
        <v>8988</v>
      </c>
      <c r="M9704" s="36">
        <v>3</v>
      </c>
    </row>
    <row r="9705" spans="12:13">
      <c r="L9705" s="36" t="s">
        <v>8989</v>
      </c>
      <c r="M9705" s="36">
        <v>3</v>
      </c>
    </row>
    <row r="9706" spans="12:13">
      <c r="L9706" s="36" t="s">
        <v>8990</v>
      </c>
      <c r="M9706" s="36">
        <v>3</v>
      </c>
    </row>
    <row r="9707" spans="12:13">
      <c r="L9707" s="36" t="s">
        <v>8991</v>
      </c>
      <c r="M9707" s="36">
        <v>3</v>
      </c>
    </row>
    <row r="9708" spans="12:13">
      <c r="L9708" s="36" t="s">
        <v>8992</v>
      </c>
      <c r="M9708" s="36">
        <v>3</v>
      </c>
    </row>
    <row r="9709" spans="12:13">
      <c r="L9709" s="36" t="s">
        <v>8993</v>
      </c>
      <c r="M9709" s="36">
        <v>3</v>
      </c>
    </row>
    <row r="9710" spans="12:13">
      <c r="L9710" s="36" t="s">
        <v>8994</v>
      </c>
      <c r="M9710" s="36">
        <v>3</v>
      </c>
    </row>
    <row r="9711" spans="12:13">
      <c r="L9711" s="36" t="s">
        <v>8995</v>
      </c>
      <c r="M9711" s="36">
        <v>3</v>
      </c>
    </row>
    <row r="9712" spans="12:13">
      <c r="L9712" s="36" t="s">
        <v>8996</v>
      </c>
      <c r="M9712" s="36">
        <v>3</v>
      </c>
    </row>
    <row r="9713" spans="12:13">
      <c r="L9713" s="36" t="s">
        <v>8997</v>
      </c>
      <c r="M9713" s="36">
        <v>3</v>
      </c>
    </row>
    <row r="9714" spans="12:13">
      <c r="L9714" s="36" t="s">
        <v>8998</v>
      </c>
      <c r="M9714" s="36">
        <v>3</v>
      </c>
    </row>
    <row r="9715" spans="12:13">
      <c r="L9715" s="36" t="s">
        <v>8999</v>
      </c>
      <c r="M9715" s="36">
        <v>3</v>
      </c>
    </row>
    <row r="9716" spans="12:13">
      <c r="L9716" s="36" t="s">
        <v>9000</v>
      </c>
      <c r="M9716" s="36">
        <v>3</v>
      </c>
    </row>
    <row r="9717" spans="12:13">
      <c r="L9717" s="36" t="s">
        <v>9001</v>
      </c>
      <c r="M9717" s="36">
        <v>3</v>
      </c>
    </row>
    <row r="9718" spans="12:13">
      <c r="L9718" s="36" t="s">
        <v>9002</v>
      </c>
      <c r="M9718" s="36">
        <v>3</v>
      </c>
    </row>
    <row r="9719" spans="12:13">
      <c r="L9719" s="36" t="s">
        <v>9003</v>
      </c>
      <c r="M9719" s="36">
        <v>3</v>
      </c>
    </row>
    <row r="9720" spans="12:13">
      <c r="L9720" s="36" t="s">
        <v>9004</v>
      </c>
      <c r="M9720" s="36">
        <v>3</v>
      </c>
    </row>
    <row r="9721" spans="12:13">
      <c r="L9721" s="36" t="s">
        <v>9005</v>
      </c>
      <c r="M9721" s="36">
        <v>3</v>
      </c>
    </row>
    <row r="9722" spans="12:13">
      <c r="L9722" s="36" t="s">
        <v>9006</v>
      </c>
      <c r="M9722" s="36">
        <v>3</v>
      </c>
    </row>
    <row r="9723" spans="12:13">
      <c r="L9723" s="36" t="s">
        <v>9007</v>
      </c>
      <c r="M9723" s="36">
        <v>3</v>
      </c>
    </row>
    <row r="9724" spans="12:13">
      <c r="L9724" s="36" t="s">
        <v>9008</v>
      </c>
      <c r="M9724" s="36">
        <v>3</v>
      </c>
    </row>
    <row r="9725" spans="12:13">
      <c r="L9725" s="36" t="s">
        <v>9009</v>
      </c>
      <c r="M9725" s="36">
        <v>3</v>
      </c>
    </row>
    <row r="9726" spans="12:13">
      <c r="L9726" s="36" t="s">
        <v>9010</v>
      </c>
      <c r="M9726" s="36">
        <v>3</v>
      </c>
    </row>
    <row r="9727" spans="12:13">
      <c r="L9727" s="36" t="s">
        <v>9011</v>
      </c>
      <c r="M9727" s="36">
        <v>3</v>
      </c>
    </row>
    <row r="9728" spans="12:13">
      <c r="L9728" s="36" t="s">
        <v>9012</v>
      </c>
      <c r="M9728" s="36">
        <v>3</v>
      </c>
    </row>
    <row r="9729" spans="12:13">
      <c r="L9729" s="36" t="s">
        <v>9013</v>
      </c>
      <c r="M9729" s="36">
        <v>3</v>
      </c>
    </row>
    <row r="9730" spans="12:13">
      <c r="L9730" s="36" t="s">
        <v>9014</v>
      </c>
      <c r="M9730" s="36">
        <v>3</v>
      </c>
    </row>
    <row r="9731" spans="12:13">
      <c r="L9731" s="36" t="s">
        <v>9015</v>
      </c>
      <c r="M9731" s="36">
        <v>3</v>
      </c>
    </row>
    <row r="9732" spans="12:13">
      <c r="L9732" s="36" t="s">
        <v>9016</v>
      </c>
      <c r="M9732" s="36">
        <v>3</v>
      </c>
    </row>
    <row r="9733" spans="12:13">
      <c r="L9733" s="36" t="s">
        <v>9017</v>
      </c>
      <c r="M9733" s="36">
        <v>3</v>
      </c>
    </row>
    <row r="9734" spans="12:13">
      <c r="L9734" s="36" t="s">
        <v>9018</v>
      </c>
      <c r="M9734" s="36">
        <v>3</v>
      </c>
    </row>
    <row r="9735" spans="12:13">
      <c r="L9735" s="36" t="s">
        <v>9019</v>
      </c>
      <c r="M9735" s="36">
        <v>3</v>
      </c>
    </row>
    <row r="9736" spans="12:13">
      <c r="L9736" s="36" t="s">
        <v>9020</v>
      </c>
      <c r="M9736" s="36">
        <v>3</v>
      </c>
    </row>
    <row r="9737" spans="12:13">
      <c r="L9737" s="36" t="s">
        <v>9021</v>
      </c>
      <c r="M9737" s="36">
        <v>3</v>
      </c>
    </row>
    <row r="9738" spans="12:13">
      <c r="L9738" s="36" t="s">
        <v>9022</v>
      </c>
      <c r="M9738" s="36">
        <v>3</v>
      </c>
    </row>
    <row r="9739" spans="12:13">
      <c r="L9739" s="36" t="s">
        <v>9023</v>
      </c>
      <c r="M9739" s="36">
        <v>3</v>
      </c>
    </row>
    <row r="9740" spans="12:13">
      <c r="L9740" s="36" t="s">
        <v>9024</v>
      </c>
      <c r="M9740" s="36">
        <v>3</v>
      </c>
    </row>
    <row r="9741" spans="12:13">
      <c r="L9741" s="36" t="s">
        <v>9025</v>
      </c>
      <c r="M9741" s="36">
        <v>3</v>
      </c>
    </row>
    <row r="9742" spans="12:13">
      <c r="L9742" s="36" t="s">
        <v>9026</v>
      </c>
      <c r="M9742" s="36">
        <v>3</v>
      </c>
    </row>
    <row r="9743" spans="12:13">
      <c r="L9743" s="36" t="s">
        <v>9027</v>
      </c>
      <c r="M9743" s="36">
        <v>3</v>
      </c>
    </row>
    <row r="9744" spans="12:13">
      <c r="L9744" s="36" t="s">
        <v>9028</v>
      </c>
      <c r="M9744" s="36">
        <v>3</v>
      </c>
    </row>
    <row r="9745" spans="12:13">
      <c r="L9745" s="36" t="s">
        <v>9029</v>
      </c>
      <c r="M9745" s="36">
        <v>3</v>
      </c>
    </row>
    <row r="9746" spans="12:13">
      <c r="L9746" s="36" t="s">
        <v>9030</v>
      </c>
      <c r="M9746" s="36">
        <v>3</v>
      </c>
    </row>
    <row r="9747" spans="12:13">
      <c r="L9747" s="36" t="s">
        <v>9031</v>
      </c>
      <c r="M9747" s="36">
        <v>3</v>
      </c>
    </row>
    <row r="9748" spans="12:13">
      <c r="L9748" s="36" t="s">
        <v>9032</v>
      </c>
      <c r="M9748" s="36">
        <v>3</v>
      </c>
    </row>
    <row r="9749" spans="12:13">
      <c r="L9749" s="36" t="s">
        <v>9033</v>
      </c>
      <c r="M9749" s="36">
        <v>3</v>
      </c>
    </row>
    <row r="9750" spans="12:13">
      <c r="L9750" s="36" t="s">
        <v>9034</v>
      </c>
      <c r="M9750" s="36">
        <v>3</v>
      </c>
    </row>
    <row r="9751" spans="12:13">
      <c r="L9751" s="36" t="s">
        <v>9035</v>
      </c>
      <c r="M9751" s="36">
        <v>3</v>
      </c>
    </row>
    <row r="9752" spans="12:13">
      <c r="L9752" s="36" t="s">
        <v>9036</v>
      </c>
      <c r="M9752" s="36">
        <v>3</v>
      </c>
    </row>
    <row r="9753" spans="12:13">
      <c r="L9753" s="36" t="s">
        <v>9037</v>
      </c>
      <c r="M9753" s="36">
        <v>3</v>
      </c>
    </row>
    <row r="9754" spans="12:13">
      <c r="L9754" s="36" t="s">
        <v>9038</v>
      </c>
      <c r="M9754" s="36">
        <v>3</v>
      </c>
    </row>
    <row r="9755" spans="12:13">
      <c r="L9755" s="36" t="s">
        <v>9039</v>
      </c>
      <c r="M9755" s="36">
        <v>3</v>
      </c>
    </row>
    <row r="9756" spans="12:13">
      <c r="L9756" s="36" t="s">
        <v>9040</v>
      </c>
      <c r="M9756" s="36">
        <v>3</v>
      </c>
    </row>
    <row r="9757" spans="12:13">
      <c r="L9757" s="36" t="s">
        <v>9041</v>
      </c>
      <c r="M9757" s="36">
        <v>3</v>
      </c>
    </row>
    <row r="9758" spans="12:13">
      <c r="L9758" s="36" t="s">
        <v>9042</v>
      </c>
      <c r="M9758" s="36">
        <v>3</v>
      </c>
    </row>
    <row r="9759" spans="12:13">
      <c r="L9759" s="36" t="s">
        <v>9043</v>
      </c>
      <c r="M9759" s="36">
        <v>3</v>
      </c>
    </row>
    <row r="9760" spans="12:13">
      <c r="L9760" s="36" t="s">
        <v>9044</v>
      </c>
      <c r="M9760" s="36">
        <v>3</v>
      </c>
    </row>
    <row r="9761" spans="12:13">
      <c r="L9761" s="36" t="s">
        <v>9045</v>
      </c>
      <c r="M9761" s="36">
        <v>3</v>
      </c>
    </row>
    <row r="9762" spans="12:13">
      <c r="L9762" s="36" t="s">
        <v>9046</v>
      </c>
      <c r="M9762" s="36">
        <v>3</v>
      </c>
    </row>
    <row r="9763" spans="12:13">
      <c r="L9763" s="36" t="s">
        <v>9047</v>
      </c>
      <c r="M9763" s="36">
        <v>3</v>
      </c>
    </row>
    <row r="9764" spans="12:13">
      <c r="L9764" s="36" t="s">
        <v>9048</v>
      </c>
      <c r="M9764" s="36">
        <v>3</v>
      </c>
    </row>
    <row r="9765" spans="12:13">
      <c r="L9765" s="36" t="s">
        <v>9049</v>
      </c>
      <c r="M9765" s="36">
        <v>3</v>
      </c>
    </row>
    <row r="9766" spans="12:13">
      <c r="L9766" s="36" t="s">
        <v>9050</v>
      </c>
      <c r="M9766" s="36">
        <v>3</v>
      </c>
    </row>
    <row r="9767" spans="12:13">
      <c r="L9767" s="36" t="s">
        <v>9051</v>
      </c>
      <c r="M9767" s="36">
        <v>3</v>
      </c>
    </row>
    <row r="9768" spans="12:13">
      <c r="L9768" s="36" t="s">
        <v>9052</v>
      </c>
      <c r="M9768" s="36">
        <v>3</v>
      </c>
    </row>
    <row r="9769" spans="12:13">
      <c r="L9769" s="36" t="s">
        <v>9053</v>
      </c>
      <c r="M9769" s="36">
        <v>3</v>
      </c>
    </row>
    <row r="9770" spans="12:13">
      <c r="L9770" s="36" t="s">
        <v>9054</v>
      </c>
      <c r="M9770" s="36">
        <v>3</v>
      </c>
    </row>
    <row r="9771" spans="12:13">
      <c r="L9771" s="36" t="s">
        <v>9055</v>
      </c>
      <c r="M9771" s="36">
        <v>3</v>
      </c>
    </row>
    <row r="9772" spans="12:13">
      <c r="L9772" s="36" t="s">
        <v>9056</v>
      </c>
      <c r="M9772" s="36">
        <v>3</v>
      </c>
    </row>
    <row r="9773" spans="12:13">
      <c r="L9773" s="36" t="s">
        <v>9057</v>
      </c>
      <c r="M9773" s="36">
        <v>3</v>
      </c>
    </row>
    <row r="9774" spans="12:13">
      <c r="L9774" s="36" t="s">
        <v>9058</v>
      </c>
      <c r="M9774" s="36">
        <v>3</v>
      </c>
    </row>
    <row r="9775" spans="12:13">
      <c r="L9775" s="36" t="s">
        <v>9059</v>
      </c>
      <c r="M9775" s="36">
        <v>3</v>
      </c>
    </row>
    <row r="9776" spans="12:13">
      <c r="L9776" s="36" t="s">
        <v>9060</v>
      </c>
      <c r="M9776" s="36">
        <v>3</v>
      </c>
    </row>
    <row r="9777" spans="12:13">
      <c r="L9777" s="36" t="s">
        <v>9061</v>
      </c>
      <c r="M9777" s="36">
        <v>3</v>
      </c>
    </row>
    <row r="9778" spans="12:13">
      <c r="L9778" s="36" t="s">
        <v>9062</v>
      </c>
      <c r="M9778" s="36">
        <v>3</v>
      </c>
    </row>
    <row r="9779" spans="12:13">
      <c r="L9779" s="36" t="s">
        <v>9063</v>
      </c>
      <c r="M9779" s="36">
        <v>3</v>
      </c>
    </row>
    <row r="9780" spans="12:13">
      <c r="L9780" s="36" t="s">
        <v>9064</v>
      </c>
      <c r="M9780" s="36">
        <v>3</v>
      </c>
    </row>
    <row r="9781" spans="12:13">
      <c r="L9781" s="36" t="s">
        <v>9065</v>
      </c>
      <c r="M9781" s="36">
        <v>3</v>
      </c>
    </row>
    <row r="9782" spans="12:13">
      <c r="L9782" s="36" t="s">
        <v>9066</v>
      </c>
      <c r="M9782" s="36">
        <v>3</v>
      </c>
    </row>
    <row r="9783" spans="12:13">
      <c r="L9783" s="36" t="s">
        <v>9067</v>
      </c>
      <c r="M9783" s="36">
        <v>3</v>
      </c>
    </row>
    <row r="9784" spans="12:13">
      <c r="L9784" s="36" t="s">
        <v>9068</v>
      </c>
      <c r="M9784" s="36">
        <v>3</v>
      </c>
    </row>
    <row r="9785" spans="12:13">
      <c r="L9785" s="36" t="s">
        <v>9069</v>
      </c>
      <c r="M9785" s="36">
        <v>3</v>
      </c>
    </row>
    <row r="9786" spans="12:13">
      <c r="L9786" s="36" t="s">
        <v>9070</v>
      </c>
      <c r="M9786" s="36">
        <v>3</v>
      </c>
    </row>
    <row r="9787" spans="12:13">
      <c r="L9787" s="36" t="s">
        <v>9071</v>
      </c>
      <c r="M9787" s="36">
        <v>3</v>
      </c>
    </row>
    <row r="9788" spans="12:13">
      <c r="L9788" s="36" t="s">
        <v>9072</v>
      </c>
      <c r="M9788" s="36">
        <v>3</v>
      </c>
    </row>
    <row r="9789" spans="12:13">
      <c r="L9789" s="36" t="s">
        <v>9073</v>
      </c>
      <c r="M9789" s="36">
        <v>3</v>
      </c>
    </row>
    <row r="9790" spans="12:13">
      <c r="L9790" s="36" t="s">
        <v>9074</v>
      </c>
      <c r="M9790" s="36">
        <v>3</v>
      </c>
    </row>
    <row r="9791" spans="12:13">
      <c r="L9791" s="36" t="s">
        <v>9075</v>
      </c>
      <c r="M9791" s="36">
        <v>3</v>
      </c>
    </row>
    <row r="9792" spans="12:13">
      <c r="L9792" s="36" t="s">
        <v>9076</v>
      </c>
      <c r="M9792" s="36">
        <v>3</v>
      </c>
    </row>
    <row r="9793" spans="12:13">
      <c r="L9793" s="36" t="s">
        <v>9077</v>
      </c>
      <c r="M9793" s="36">
        <v>3</v>
      </c>
    </row>
    <row r="9794" spans="12:13">
      <c r="L9794" s="36" t="s">
        <v>9078</v>
      </c>
      <c r="M9794" s="36">
        <v>3</v>
      </c>
    </row>
    <row r="9795" spans="12:13">
      <c r="L9795" s="36" t="s">
        <v>9079</v>
      </c>
      <c r="M9795" s="36">
        <v>3</v>
      </c>
    </row>
    <row r="9796" spans="12:13">
      <c r="L9796" s="36" t="s">
        <v>9080</v>
      </c>
      <c r="M9796" s="36">
        <v>3</v>
      </c>
    </row>
    <row r="9797" spans="12:13">
      <c r="L9797" s="36" t="s">
        <v>9081</v>
      </c>
      <c r="M9797" s="36">
        <v>3</v>
      </c>
    </row>
    <row r="9798" spans="12:13">
      <c r="L9798" s="36" t="s">
        <v>9082</v>
      </c>
      <c r="M9798" s="36">
        <v>3</v>
      </c>
    </row>
    <row r="9799" spans="12:13">
      <c r="L9799" s="36" t="s">
        <v>9083</v>
      </c>
      <c r="M9799" s="36">
        <v>3</v>
      </c>
    </row>
    <row r="9800" spans="12:13">
      <c r="L9800" s="36" t="s">
        <v>9084</v>
      </c>
      <c r="M9800" s="36">
        <v>3</v>
      </c>
    </row>
    <row r="9801" spans="12:13">
      <c r="L9801" s="36" t="s">
        <v>9085</v>
      </c>
      <c r="M9801" s="36">
        <v>3</v>
      </c>
    </row>
    <row r="9802" spans="12:13">
      <c r="L9802" s="36" t="s">
        <v>9086</v>
      </c>
      <c r="M9802" s="36">
        <v>3</v>
      </c>
    </row>
    <row r="9803" spans="12:13">
      <c r="L9803" s="36" t="s">
        <v>9087</v>
      </c>
      <c r="M9803" s="36">
        <v>3</v>
      </c>
    </row>
    <row r="9804" spans="12:13">
      <c r="L9804" s="36" t="s">
        <v>9088</v>
      </c>
      <c r="M9804" s="36">
        <v>3</v>
      </c>
    </row>
    <row r="9805" spans="12:13">
      <c r="L9805" s="36" t="s">
        <v>9089</v>
      </c>
      <c r="M9805" s="36">
        <v>3</v>
      </c>
    </row>
    <row r="9806" spans="12:13">
      <c r="L9806" s="36" t="s">
        <v>9090</v>
      </c>
      <c r="M9806" s="36">
        <v>3</v>
      </c>
    </row>
    <row r="9807" spans="12:13">
      <c r="L9807" s="36" t="s">
        <v>9091</v>
      </c>
      <c r="M9807" s="36">
        <v>3</v>
      </c>
    </row>
    <row r="9808" spans="12:13">
      <c r="L9808" s="36" t="s">
        <v>9092</v>
      </c>
      <c r="M9808" s="36">
        <v>3</v>
      </c>
    </row>
    <row r="9809" spans="12:13">
      <c r="L9809" s="36" t="s">
        <v>9093</v>
      </c>
      <c r="M9809" s="36">
        <v>3</v>
      </c>
    </row>
    <row r="9810" spans="12:13">
      <c r="L9810" s="36" t="s">
        <v>9094</v>
      </c>
      <c r="M9810" s="36">
        <v>3</v>
      </c>
    </row>
    <row r="9811" spans="12:13">
      <c r="L9811" s="36" t="s">
        <v>9095</v>
      </c>
      <c r="M9811" s="36">
        <v>3</v>
      </c>
    </row>
    <row r="9812" spans="12:13">
      <c r="L9812" s="36" t="s">
        <v>9096</v>
      </c>
      <c r="M9812" s="36">
        <v>3</v>
      </c>
    </row>
    <row r="9813" spans="12:13">
      <c r="L9813" s="36" t="s">
        <v>9097</v>
      </c>
      <c r="M9813" s="36">
        <v>3</v>
      </c>
    </row>
    <row r="9814" spans="12:13">
      <c r="L9814" s="36" t="s">
        <v>9098</v>
      </c>
      <c r="M9814" s="36">
        <v>3</v>
      </c>
    </row>
    <row r="9815" spans="12:13">
      <c r="L9815" s="36" t="s">
        <v>9099</v>
      </c>
      <c r="M9815" s="36">
        <v>3</v>
      </c>
    </row>
    <row r="9816" spans="12:13">
      <c r="L9816" s="36" t="s">
        <v>9100</v>
      </c>
      <c r="M9816" s="36">
        <v>3</v>
      </c>
    </row>
    <row r="9817" spans="12:13">
      <c r="L9817" s="36" t="s">
        <v>9101</v>
      </c>
      <c r="M9817" s="36">
        <v>3</v>
      </c>
    </row>
    <row r="9818" spans="12:13">
      <c r="L9818" s="36" t="s">
        <v>9102</v>
      </c>
      <c r="M9818" s="36">
        <v>3</v>
      </c>
    </row>
    <row r="9819" spans="12:13">
      <c r="L9819" s="36" t="s">
        <v>9103</v>
      </c>
      <c r="M9819" s="36">
        <v>3</v>
      </c>
    </row>
    <row r="9820" spans="12:13">
      <c r="L9820" s="36" t="s">
        <v>9104</v>
      </c>
      <c r="M9820" s="36">
        <v>3</v>
      </c>
    </row>
    <row r="9821" spans="12:13">
      <c r="L9821" s="36" t="s">
        <v>9105</v>
      </c>
      <c r="M9821" s="36">
        <v>3</v>
      </c>
    </row>
    <row r="9822" spans="12:13">
      <c r="L9822" s="36" t="s">
        <v>9106</v>
      </c>
      <c r="M9822" s="36">
        <v>3</v>
      </c>
    </row>
    <row r="9823" spans="12:13">
      <c r="L9823" s="36" t="s">
        <v>9107</v>
      </c>
      <c r="M9823" s="36">
        <v>3</v>
      </c>
    </row>
    <row r="9824" spans="12:13">
      <c r="L9824" s="36" t="s">
        <v>9108</v>
      </c>
      <c r="M9824" s="36">
        <v>3</v>
      </c>
    </row>
    <row r="9825" spans="12:13">
      <c r="L9825" s="36" t="s">
        <v>9109</v>
      </c>
      <c r="M9825" s="36">
        <v>3</v>
      </c>
    </row>
    <row r="9826" spans="12:13">
      <c r="L9826" s="36" t="s">
        <v>9110</v>
      </c>
      <c r="M9826" s="36">
        <v>3</v>
      </c>
    </row>
    <row r="9827" spans="12:13">
      <c r="L9827" s="36" t="s">
        <v>9111</v>
      </c>
      <c r="M9827" s="36">
        <v>3</v>
      </c>
    </row>
    <row r="9828" spans="12:13">
      <c r="L9828" s="36" t="s">
        <v>9112</v>
      </c>
      <c r="M9828" s="36">
        <v>3</v>
      </c>
    </row>
    <row r="9829" spans="12:13">
      <c r="L9829" s="36" t="s">
        <v>9113</v>
      </c>
      <c r="M9829" s="36">
        <v>3</v>
      </c>
    </row>
    <row r="9830" spans="12:13">
      <c r="L9830" s="36" t="s">
        <v>9114</v>
      </c>
      <c r="M9830" s="36">
        <v>3</v>
      </c>
    </row>
    <row r="9831" spans="12:13">
      <c r="L9831" s="36" t="s">
        <v>9115</v>
      </c>
      <c r="M9831" s="36">
        <v>3</v>
      </c>
    </row>
    <row r="9832" spans="12:13">
      <c r="L9832" s="36" t="s">
        <v>9116</v>
      </c>
      <c r="M9832" s="36">
        <v>3</v>
      </c>
    </row>
    <row r="9833" spans="12:13">
      <c r="L9833" s="36" t="s">
        <v>9117</v>
      </c>
      <c r="M9833" s="36">
        <v>3</v>
      </c>
    </row>
    <row r="9834" spans="12:13">
      <c r="L9834" s="36" t="s">
        <v>9118</v>
      </c>
      <c r="M9834" s="36">
        <v>3</v>
      </c>
    </row>
    <row r="9835" spans="12:13">
      <c r="L9835" s="36" t="s">
        <v>9119</v>
      </c>
      <c r="M9835" s="36">
        <v>3</v>
      </c>
    </row>
    <row r="9836" spans="12:13">
      <c r="L9836" s="36" t="s">
        <v>9120</v>
      </c>
      <c r="M9836" s="36">
        <v>3</v>
      </c>
    </row>
    <row r="9837" spans="12:13">
      <c r="L9837" s="36" t="s">
        <v>9121</v>
      </c>
      <c r="M9837" s="36">
        <v>3</v>
      </c>
    </row>
    <row r="9838" spans="12:13">
      <c r="L9838" s="36" t="s">
        <v>9122</v>
      </c>
      <c r="M9838" s="36">
        <v>3</v>
      </c>
    </row>
    <row r="9839" spans="12:13">
      <c r="L9839" s="36" t="s">
        <v>9123</v>
      </c>
      <c r="M9839" s="36">
        <v>3</v>
      </c>
    </row>
    <row r="9840" spans="12:13">
      <c r="L9840" s="36" t="s">
        <v>9124</v>
      </c>
      <c r="M9840" s="36">
        <v>3</v>
      </c>
    </row>
    <row r="9841" spans="12:13">
      <c r="L9841" s="36" t="s">
        <v>9125</v>
      </c>
      <c r="M9841" s="36">
        <v>3</v>
      </c>
    </row>
    <row r="9842" spans="12:13">
      <c r="L9842" s="36" t="s">
        <v>9126</v>
      </c>
      <c r="M9842" s="36">
        <v>3</v>
      </c>
    </row>
    <row r="9843" spans="12:13">
      <c r="L9843" s="36" t="s">
        <v>9127</v>
      </c>
      <c r="M9843" s="36">
        <v>3</v>
      </c>
    </row>
    <row r="9844" spans="12:13">
      <c r="L9844" s="36" t="s">
        <v>9128</v>
      </c>
      <c r="M9844" s="36">
        <v>3</v>
      </c>
    </row>
    <row r="9845" spans="12:13">
      <c r="L9845" s="36" t="s">
        <v>9129</v>
      </c>
      <c r="M9845" s="36">
        <v>3</v>
      </c>
    </row>
    <row r="9846" spans="12:13">
      <c r="L9846" s="36" t="s">
        <v>9130</v>
      </c>
      <c r="M9846" s="36">
        <v>3</v>
      </c>
    </row>
    <row r="9847" spans="12:13">
      <c r="L9847" s="36" t="s">
        <v>9131</v>
      </c>
      <c r="M9847" s="36">
        <v>3</v>
      </c>
    </row>
    <row r="9848" spans="12:13">
      <c r="L9848" s="36" t="s">
        <v>9132</v>
      </c>
      <c r="M9848" s="36">
        <v>3</v>
      </c>
    </row>
    <row r="9849" spans="12:13">
      <c r="L9849" s="36" t="s">
        <v>9133</v>
      </c>
      <c r="M9849" s="36">
        <v>3</v>
      </c>
    </row>
    <row r="9850" spans="12:13">
      <c r="L9850" s="36" t="s">
        <v>9134</v>
      </c>
      <c r="M9850" s="36">
        <v>3</v>
      </c>
    </row>
    <row r="9851" spans="12:13">
      <c r="L9851" s="36" t="s">
        <v>9135</v>
      </c>
      <c r="M9851" s="36">
        <v>3</v>
      </c>
    </row>
    <row r="9852" spans="12:13">
      <c r="L9852" s="36" t="s">
        <v>9136</v>
      </c>
      <c r="M9852" s="36">
        <v>3</v>
      </c>
    </row>
    <row r="9853" spans="12:13">
      <c r="L9853" s="36" t="s">
        <v>9137</v>
      </c>
      <c r="M9853" s="36">
        <v>3</v>
      </c>
    </row>
    <row r="9854" spans="12:13">
      <c r="L9854" s="36" t="s">
        <v>9138</v>
      </c>
      <c r="M9854" s="36">
        <v>3</v>
      </c>
    </row>
    <row r="9855" spans="12:13">
      <c r="L9855" s="36" t="s">
        <v>9139</v>
      </c>
      <c r="M9855" s="36">
        <v>3</v>
      </c>
    </row>
    <row r="9856" spans="12:13">
      <c r="L9856" s="36" t="s">
        <v>9140</v>
      </c>
      <c r="M9856" s="36">
        <v>3</v>
      </c>
    </row>
    <row r="9857" spans="12:13">
      <c r="L9857" s="36" t="s">
        <v>9141</v>
      </c>
      <c r="M9857" s="36">
        <v>3</v>
      </c>
    </row>
    <row r="9858" spans="12:13">
      <c r="L9858" s="36" t="s">
        <v>9142</v>
      </c>
      <c r="M9858" s="36">
        <v>3</v>
      </c>
    </row>
    <row r="9859" spans="12:13">
      <c r="L9859" s="36" t="s">
        <v>9143</v>
      </c>
      <c r="M9859" s="36">
        <v>3</v>
      </c>
    </row>
    <row r="9860" spans="12:13">
      <c r="L9860" s="36" t="s">
        <v>9144</v>
      </c>
      <c r="M9860" s="36">
        <v>3</v>
      </c>
    </row>
    <row r="9861" spans="12:13">
      <c r="L9861" s="36" t="s">
        <v>9145</v>
      </c>
      <c r="M9861" s="36">
        <v>3</v>
      </c>
    </row>
    <row r="9862" spans="12:13">
      <c r="L9862" s="36" t="s">
        <v>9146</v>
      </c>
      <c r="M9862" s="36">
        <v>3</v>
      </c>
    </row>
    <row r="9863" spans="12:13">
      <c r="L9863" s="36" t="s">
        <v>9147</v>
      </c>
      <c r="M9863" s="36">
        <v>3</v>
      </c>
    </row>
    <row r="9864" spans="12:13">
      <c r="L9864" s="36" t="s">
        <v>9148</v>
      </c>
      <c r="M9864" s="36">
        <v>3</v>
      </c>
    </row>
    <row r="9865" spans="12:13">
      <c r="L9865" s="36" t="s">
        <v>9149</v>
      </c>
      <c r="M9865" s="36">
        <v>3</v>
      </c>
    </row>
    <row r="9866" spans="12:13">
      <c r="L9866" s="36" t="s">
        <v>9150</v>
      </c>
      <c r="M9866" s="36">
        <v>3</v>
      </c>
    </row>
    <row r="9867" spans="12:13">
      <c r="L9867" s="36" t="s">
        <v>9151</v>
      </c>
      <c r="M9867" s="36">
        <v>3</v>
      </c>
    </row>
    <row r="9868" spans="12:13">
      <c r="L9868" s="36" t="s">
        <v>9152</v>
      </c>
      <c r="M9868" s="36">
        <v>3</v>
      </c>
    </row>
    <row r="9869" spans="12:13">
      <c r="L9869" s="36" t="s">
        <v>9153</v>
      </c>
      <c r="M9869" s="36">
        <v>3</v>
      </c>
    </row>
    <row r="9870" spans="12:13">
      <c r="L9870" s="36" t="s">
        <v>9154</v>
      </c>
      <c r="M9870" s="36">
        <v>3</v>
      </c>
    </row>
    <row r="9871" spans="12:13">
      <c r="L9871" s="36" t="s">
        <v>9155</v>
      </c>
      <c r="M9871" s="36">
        <v>3</v>
      </c>
    </row>
    <row r="9872" spans="12:13">
      <c r="L9872" s="36" t="s">
        <v>9156</v>
      </c>
      <c r="M9872" s="36">
        <v>3</v>
      </c>
    </row>
    <row r="9873" spans="12:13">
      <c r="L9873" s="36" t="s">
        <v>9157</v>
      </c>
      <c r="M9873" s="36">
        <v>3</v>
      </c>
    </row>
    <row r="9874" spans="12:13">
      <c r="L9874" s="36" t="s">
        <v>9158</v>
      </c>
      <c r="M9874" s="36">
        <v>3</v>
      </c>
    </row>
    <row r="9875" spans="12:13">
      <c r="L9875" s="36" t="s">
        <v>9159</v>
      </c>
      <c r="M9875" s="36">
        <v>3</v>
      </c>
    </row>
    <row r="9876" spans="12:13">
      <c r="L9876" s="36" t="s">
        <v>9160</v>
      </c>
      <c r="M9876" s="36">
        <v>3</v>
      </c>
    </row>
    <row r="9877" spans="12:13">
      <c r="L9877" s="36" t="s">
        <v>9161</v>
      </c>
      <c r="M9877" s="36">
        <v>3</v>
      </c>
    </row>
    <row r="9878" spans="12:13">
      <c r="L9878" s="36" t="s">
        <v>9162</v>
      </c>
      <c r="M9878" s="36">
        <v>3</v>
      </c>
    </row>
    <row r="9879" spans="12:13">
      <c r="L9879" s="36" t="s">
        <v>9163</v>
      </c>
      <c r="M9879" s="36">
        <v>3</v>
      </c>
    </row>
    <row r="9880" spans="12:13">
      <c r="L9880" s="36" t="s">
        <v>9164</v>
      </c>
      <c r="M9880" s="36">
        <v>3</v>
      </c>
    </row>
    <row r="9881" spans="12:13">
      <c r="L9881" s="36" t="s">
        <v>9165</v>
      </c>
      <c r="M9881" s="36">
        <v>3</v>
      </c>
    </row>
    <row r="9882" spans="12:13">
      <c r="L9882" s="36" t="s">
        <v>9166</v>
      </c>
      <c r="M9882" s="36">
        <v>3</v>
      </c>
    </row>
    <row r="9883" spans="12:13">
      <c r="L9883" s="36" t="s">
        <v>9167</v>
      </c>
      <c r="M9883" s="36">
        <v>3</v>
      </c>
    </row>
    <row r="9884" spans="12:13">
      <c r="L9884" s="36" t="s">
        <v>9168</v>
      </c>
      <c r="M9884" s="36">
        <v>3</v>
      </c>
    </row>
    <row r="9885" spans="12:13">
      <c r="L9885" s="36" t="s">
        <v>9169</v>
      </c>
      <c r="M9885" s="36">
        <v>3</v>
      </c>
    </row>
    <row r="9886" spans="12:13">
      <c r="L9886" s="36" t="s">
        <v>9170</v>
      </c>
      <c r="M9886" s="36">
        <v>3</v>
      </c>
    </row>
    <row r="9887" spans="12:13">
      <c r="L9887" s="36" t="s">
        <v>9171</v>
      </c>
      <c r="M9887" s="36">
        <v>3</v>
      </c>
    </row>
    <row r="9888" spans="12:13">
      <c r="L9888" s="36" t="s">
        <v>9172</v>
      </c>
      <c r="M9888" s="36">
        <v>3</v>
      </c>
    </row>
    <row r="9889" spans="12:13">
      <c r="L9889" s="36" t="s">
        <v>9173</v>
      </c>
      <c r="M9889" s="36">
        <v>3</v>
      </c>
    </row>
    <row r="9890" spans="12:13">
      <c r="L9890" s="36" t="s">
        <v>9174</v>
      </c>
      <c r="M9890" s="36">
        <v>3</v>
      </c>
    </row>
    <row r="9891" spans="12:13">
      <c r="L9891" s="36" t="s">
        <v>9175</v>
      </c>
      <c r="M9891" s="36">
        <v>3</v>
      </c>
    </row>
    <row r="9892" spans="12:13">
      <c r="L9892" s="36" t="s">
        <v>9176</v>
      </c>
      <c r="M9892" s="36">
        <v>3</v>
      </c>
    </row>
    <row r="9893" spans="12:13">
      <c r="L9893" s="36" t="s">
        <v>9177</v>
      </c>
      <c r="M9893" s="36">
        <v>3</v>
      </c>
    </row>
    <row r="9894" spans="12:13">
      <c r="L9894" s="36" t="s">
        <v>9178</v>
      </c>
      <c r="M9894" s="36">
        <v>3</v>
      </c>
    </row>
    <row r="9895" spans="12:13">
      <c r="L9895" s="36" t="s">
        <v>9179</v>
      </c>
      <c r="M9895" s="36">
        <v>3</v>
      </c>
    </row>
    <row r="9896" spans="12:13">
      <c r="L9896" s="36" t="s">
        <v>9180</v>
      </c>
      <c r="M9896" s="36">
        <v>3</v>
      </c>
    </row>
    <row r="9897" spans="12:13">
      <c r="L9897" s="36" t="s">
        <v>9181</v>
      </c>
      <c r="M9897" s="36">
        <v>3</v>
      </c>
    </row>
    <row r="9898" spans="12:13">
      <c r="L9898" s="36" t="s">
        <v>9182</v>
      </c>
      <c r="M9898" s="36">
        <v>3</v>
      </c>
    </row>
    <row r="9899" spans="12:13">
      <c r="L9899" s="36" t="s">
        <v>9183</v>
      </c>
      <c r="M9899" s="36">
        <v>3</v>
      </c>
    </row>
    <row r="9900" spans="12:13">
      <c r="L9900" s="36" t="s">
        <v>9184</v>
      </c>
      <c r="M9900" s="36">
        <v>3</v>
      </c>
    </row>
    <row r="9901" spans="12:13">
      <c r="L9901" s="36" t="s">
        <v>9185</v>
      </c>
      <c r="M9901" s="36">
        <v>3</v>
      </c>
    </row>
    <row r="9902" spans="12:13">
      <c r="L9902" s="36" t="s">
        <v>9186</v>
      </c>
      <c r="M9902" s="36">
        <v>3</v>
      </c>
    </row>
    <row r="9903" spans="12:13">
      <c r="L9903" s="36" t="s">
        <v>9187</v>
      </c>
      <c r="M9903" s="36">
        <v>3</v>
      </c>
    </row>
    <row r="9904" spans="12:13">
      <c r="L9904" s="36" t="s">
        <v>9188</v>
      </c>
      <c r="M9904" s="36">
        <v>3</v>
      </c>
    </row>
    <row r="9905" spans="12:13">
      <c r="L9905" s="36" t="s">
        <v>9189</v>
      </c>
      <c r="M9905" s="36">
        <v>3</v>
      </c>
    </row>
    <row r="9906" spans="12:13">
      <c r="L9906" s="36" t="s">
        <v>9190</v>
      </c>
      <c r="M9906" s="36">
        <v>3</v>
      </c>
    </row>
    <row r="9907" spans="12:13">
      <c r="L9907" s="36" t="s">
        <v>9191</v>
      </c>
      <c r="M9907" s="36">
        <v>3</v>
      </c>
    </row>
    <row r="9908" spans="12:13">
      <c r="L9908" s="36" t="s">
        <v>9192</v>
      </c>
      <c r="M9908" s="36">
        <v>3</v>
      </c>
    </row>
    <row r="9909" spans="12:13">
      <c r="L9909" s="36" t="s">
        <v>9193</v>
      </c>
      <c r="M9909" s="36">
        <v>3</v>
      </c>
    </row>
    <row r="9910" spans="12:13">
      <c r="L9910" s="36" t="s">
        <v>9194</v>
      </c>
      <c r="M9910" s="36">
        <v>3</v>
      </c>
    </row>
    <row r="9911" spans="12:13">
      <c r="L9911" s="36" t="s">
        <v>9195</v>
      </c>
      <c r="M9911" s="36">
        <v>3</v>
      </c>
    </row>
    <row r="9912" spans="12:13">
      <c r="L9912" s="36" t="s">
        <v>9196</v>
      </c>
      <c r="M9912" s="36">
        <v>3</v>
      </c>
    </row>
    <row r="9913" spans="12:13">
      <c r="L9913" s="36" t="s">
        <v>9197</v>
      </c>
      <c r="M9913" s="36">
        <v>3</v>
      </c>
    </row>
    <row r="9914" spans="12:13">
      <c r="L9914" s="36" t="s">
        <v>9198</v>
      </c>
      <c r="M9914" s="36">
        <v>3</v>
      </c>
    </row>
    <row r="9915" spans="12:13">
      <c r="L9915" s="36">
        <v>279667199979</v>
      </c>
      <c r="M9915" s="36">
        <v>3</v>
      </c>
    </row>
    <row r="9916" spans="12:13">
      <c r="L9916" s="36">
        <v>279668330511</v>
      </c>
      <c r="M9916" s="36">
        <v>3</v>
      </c>
    </row>
    <row r="9917" spans="12:13">
      <c r="L9917" s="36">
        <v>279668330539</v>
      </c>
      <c r="M9917" s="36">
        <v>3</v>
      </c>
    </row>
    <row r="9918" spans="12:13">
      <c r="L9918" s="36">
        <v>279668348699</v>
      </c>
      <c r="M9918" s="36">
        <v>3</v>
      </c>
    </row>
    <row r="9919" spans="12:13">
      <c r="L9919" s="36">
        <v>279668354408</v>
      </c>
      <c r="M9919" s="36">
        <v>3</v>
      </c>
    </row>
    <row r="9920" spans="12:13">
      <c r="L9920" s="36">
        <v>279668356540</v>
      </c>
      <c r="M9920" s="36">
        <v>3</v>
      </c>
    </row>
    <row r="9921" spans="12:13">
      <c r="L9921" s="36">
        <v>279668356674</v>
      </c>
      <c r="M9921" s="36">
        <v>3</v>
      </c>
    </row>
    <row r="9922" spans="12:13">
      <c r="L9922" s="36">
        <v>279668393643</v>
      </c>
      <c r="M9922" s="36">
        <v>3</v>
      </c>
    </row>
    <row r="9923" spans="12:13">
      <c r="L9923" s="36">
        <v>279668482946</v>
      </c>
      <c r="M9923" s="36">
        <v>3</v>
      </c>
    </row>
    <row r="9924" spans="12:13">
      <c r="L9924" s="36">
        <v>279668562880</v>
      </c>
      <c r="M9924" s="36">
        <v>3</v>
      </c>
    </row>
    <row r="9925" spans="12:13">
      <c r="L9925" s="36">
        <v>279668565141</v>
      </c>
      <c r="M9925" s="36">
        <v>3</v>
      </c>
    </row>
    <row r="9926" spans="12:13">
      <c r="L9926" s="36">
        <v>279668565336</v>
      </c>
      <c r="M9926" s="36">
        <v>3</v>
      </c>
    </row>
    <row r="9927" spans="12:13">
      <c r="L9927" s="36">
        <v>279668566815</v>
      </c>
      <c r="M9927" s="36">
        <v>3</v>
      </c>
    </row>
    <row r="9928" spans="12:13">
      <c r="L9928" s="36">
        <v>279668574458</v>
      </c>
      <c r="M9928" s="36">
        <v>3</v>
      </c>
    </row>
    <row r="9929" spans="12:13">
      <c r="L9929" s="36">
        <v>279668575480</v>
      </c>
      <c r="M9929" s="36">
        <v>3</v>
      </c>
    </row>
    <row r="9930" spans="12:13">
      <c r="L9930" s="36">
        <v>279668607261</v>
      </c>
      <c r="M9930" s="36">
        <v>3</v>
      </c>
    </row>
    <row r="9931" spans="12:13">
      <c r="L9931" s="36">
        <v>279668607940</v>
      </c>
      <c r="M9931" s="36">
        <v>3</v>
      </c>
    </row>
    <row r="9932" spans="12:13">
      <c r="L9932" s="36">
        <v>279668613275</v>
      </c>
      <c r="M9932" s="36">
        <v>3</v>
      </c>
    </row>
    <row r="9933" spans="12:13">
      <c r="L9933" s="36">
        <v>279668615140</v>
      </c>
      <c r="M9933" s="36">
        <v>3</v>
      </c>
    </row>
    <row r="9934" spans="12:13">
      <c r="L9934" s="36">
        <v>279668699340</v>
      </c>
      <c r="M9934" s="36">
        <v>3</v>
      </c>
    </row>
    <row r="9935" spans="12:13">
      <c r="L9935" s="36">
        <v>279668873994</v>
      </c>
      <c r="M9935" s="36">
        <v>3</v>
      </c>
    </row>
    <row r="9936" spans="12:13">
      <c r="L9936" s="36">
        <v>279668876924</v>
      </c>
      <c r="M9936" s="36">
        <v>3</v>
      </c>
    </row>
    <row r="9937" spans="12:13">
      <c r="L9937" s="36">
        <v>279669048350</v>
      </c>
      <c r="M9937" s="36">
        <v>3</v>
      </c>
    </row>
    <row r="9938" spans="12:13">
      <c r="L9938" s="36">
        <v>279669048396</v>
      </c>
      <c r="M9938" s="36">
        <v>3</v>
      </c>
    </row>
    <row r="9939" spans="12:13">
      <c r="L9939" s="36">
        <v>279669082643</v>
      </c>
      <c r="M9939" s="36">
        <v>3</v>
      </c>
    </row>
    <row r="9940" spans="12:13">
      <c r="L9940" s="36">
        <v>279669103904</v>
      </c>
      <c r="M9940" s="36">
        <v>3</v>
      </c>
    </row>
    <row r="9941" spans="12:13">
      <c r="L9941" s="36">
        <v>279669109683</v>
      </c>
      <c r="M9941" s="36">
        <v>3</v>
      </c>
    </row>
    <row r="9942" spans="12:13">
      <c r="L9942" s="36">
        <v>279669110745</v>
      </c>
      <c r="M9942" s="36">
        <v>3</v>
      </c>
    </row>
    <row r="9943" spans="12:13">
      <c r="L9943" s="36">
        <v>279669110806</v>
      </c>
      <c r="M9943" s="36">
        <v>3</v>
      </c>
    </row>
    <row r="9944" spans="12:13">
      <c r="L9944" s="36">
        <v>279669112144</v>
      </c>
      <c r="M9944" s="36">
        <v>3</v>
      </c>
    </row>
    <row r="9945" spans="12:13">
      <c r="L9945" s="36">
        <v>279669119021</v>
      </c>
      <c r="M9945" s="36">
        <v>3</v>
      </c>
    </row>
    <row r="9946" spans="12:13">
      <c r="L9946" s="36">
        <v>279669120669</v>
      </c>
      <c r="M9946" s="36">
        <v>3</v>
      </c>
    </row>
    <row r="9947" spans="12:13">
      <c r="L9947" s="36">
        <v>279669120941</v>
      </c>
      <c r="M9947" s="36">
        <v>3</v>
      </c>
    </row>
    <row r="9948" spans="12:13">
      <c r="L9948" s="36">
        <v>279669121521</v>
      </c>
      <c r="M9948" s="36">
        <v>3</v>
      </c>
    </row>
    <row r="9949" spans="12:13">
      <c r="L9949" s="36">
        <v>279669178066</v>
      </c>
      <c r="M9949" s="36">
        <v>3</v>
      </c>
    </row>
    <row r="9950" spans="12:13">
      <c r="L9950" s="36">
        <v>279669240512</v>
      </c>
      <c r="M9950" s="36">
        <v>3</v>
      </c>
    </row>
    <row r="9951" spans="12:13">
      <c r="L9951" s="36">
        <v>279669249434</v>
      </c>
      <c r="M9951" s="36">
        <v>3</v>
      </c>
    </row>
    <row r="9952" spans="12:13">
      <c r="L9952" s="36">
        <v>279669249674</v>
      </c>
      <c r="M9952" s="36">
        <v>3</v>
      </c>
    </row>
    <row r="9953" spans="12:13">
      <c r="L9953" s="36">
        <v>279669250532</v>
      </c>
      <c r="M9953" s="36">
        <v>3</v>
      </c>
    </row>
    <row r="9954" spans="12:13">
      <c r="L9954" s="36">
        <v>279669252028</v>
      </c>
      <c r="M9954" s="36">
        <v>3</v>
      </c>
    </row>
    <row r="9955" spans="12:13">
      <c r="L9955" s="36">
        <v>279669256071</v>
      </c>
      <c r="M9955" s="36">
        <v>3</v>
      </c>
    </row>
    <row r="9956" spans="12:13">
      <c r="L9956" s="36">
        <v>279669256123</v>
      </c>
      <c r="M9956" s="36">
        <v>3</v>
      </c>
    </row>
    <row r="9957" spans="12:13">
      <c r="L9957" s="36">
        <v>279669257191</v>
      </c>
      <c r="M9957" s="36">
        <v>3</v>
      </c>
    </row>
    <row r="9958" spans="12:13">
      <c r="L9958" s="36">
        <v>279669330485</v>
      </c>
      <c r="M9958" s="36">
        <v>3</v>
      </c>
    </row>
    <row r="9959" spans="12:13">
      <c r="L9959" s="36">
        <v>279669330794</v>
      </c>
      <c r="M9959" s="36">
        <v>3</v>
      </c>
    </row>
    <row r="9960" spans="12:13">
      <c r="L9960" s="36">
        <v>279669330934</v>
      </c>
      <c r="M9960" s="36">
        <v>3</v>
      </c>
    </row>
    <row r="9961" spans="12:13">
      <c r="L9961" s="36">
        <v>279669330970</v>
      </c>
      <c r="M9961" s="36">
        <v>3</v>
      </c>
    </row>
    <row r="9962" spans="12:13">
      <c r="L9962" s="36">
        <v>279669347348</v>
      </c>
      <c r="M9962" s="36">
        <v>3</v>
      </c>
    </row>
    <row r="9963" spans="12:13">
      <c r="L9963" s="36">
        <v>279669393641</v>
      </c>
      <c r="M9963" s="36">
        <v>3</v>
      </c>
    </row>
    <row r="9964" spans="12:13">
      <c r="L9964" s="36">
        <v>279669400619</v>
      </c>
      <c r="M9964" s="36">
        <v>3</v>
      </c>
    </row>
    <row r="9965" spans="12:13">
      <c r="L9965" s="36">
        <v>279669452504</v>
      </c>
      <c r="M9965" s="36">
        <v>3</v>
      </c>
    </row>
    <row r="9966" spans="12:13">
      <c r="L9966" s="36">
        <v>279669537114</v>
      </c>
      <c r="M9966" s="36">
        <v>3</v>
      </c>
    </row>
    <row r="9967" spans="12:13">
      <c r="L9967" s="36">
        <v>279669554742</v>
      </c>
      <c r="M9967" s="36">
        <v>3</v>
      </c>
    </row>
    <row r="9968" spans="12:13">
      <c r="L9968" s="36">
        <v>279669567906</v>
      </c>
      <c r="M9968" s="36">
        <v>3</v>
      </c>
    </row>
    <row r="9969" spans="12:13">
      <c r="L9969" s="36">
        <v>279669583921</v>
      </c>
      <c r="M9969" s="36">
        <v>3</v>
      </c>
    </row>
    <row r="9970" spans="12:13">
      <c r="L9970" s="36">
        <v>279669598721</v>
      </c>
      <c r="M9970" s="36">
        <v>3</v>
      </c>
    </row>
    <row r="9971" spans="12:13">
      <c r="L9971" s="36">
        <v>279669777769</v>
      </c>
      <c r="M9971" s="36">
        <v>3</v>
      </c>
    </row>
    <row r="9972" spans="12:13">
      <c r="L9972" s="36" t="s">
        <v>9199</v>
      </c>
      <c r="M9972" s="36">
        <v>3</v>
      </c>
    </row>
    <row r="9973" spans="12:13">
      <c r="L9973" s="36" t="s">
        <v>9200</v>
      </c>
      <c r="M9973" s="36">
        <v>3</v>
      </c>
    </row>
    <row r="9974" spans="12:13">
      <c r="L9974" s="36" t="s">
        <v>9201</v>
      </c>
      <c r="M9974" s="36">
        <v>3</v>
      </c>
    </row>
    <row r="9975" spans="12:13">
      <c r="L9975" s="36" t="s">
        <v>9202</v>
      </c>
      <c r="M9975" s="36">
        <v>3</v>
      </c>
    </row>
    <row r="9976" spans="12:13">
      <c r="L9976" s="36" t="s">
        <v>9203</v>
      </c>
      <c r="M9976" s="36">
        <v>3</v>
      </c>
    </row>
    <row r="9977" spans="12:13">
      <c r="L9977" s="36" t="s">
        <v>9204</v>
      </c>
      <c r="M9977" s="36">
        <v>3</v>
      </c>
    </row>
    <row r="9978" spans="12:13">
      <c r="L9978" s="36" t="s">
        <v>9205</v>
      </c>
      <c r="M9978" s="36">
        <v>3</v>
      </c>
    </row>
    <row r="9979" spans="12:13">
      <c r="L9979" s="36" t="s">
        <v>9206</v>
      </c>
      <c r="M9979" s="36">
        <v>3</v>
      </c>
    </row>
    <row r="9980" spans="12:13">
      <c r="L9980" s="36" t="s">
        <v>9207</v>
      </c>
      <c r="M9980" s="36">
        <v>3</v>
      </c>
    </row>
    <row r="9981" spans="12:13">
      <c r="L9981" s="36" t="s">
        <v>9208</v>
      </c>
      <c r="M9981" s="36">
        <v>3</v>
      </c>
    </row>
    <row r="9982" spans="12:13">
      <c r="L9982" s="36" t="s">
        <v>9209</v>
      </c>
      <c r="M9982" s="36">
        <v>3</v>
      </c>
    </row>
    <row r="9983" spans="12:13">
      <c r="L9983" s="36" t="s">
        <v>9210</v>
      </c>
      <c r="M9983" s="36">
        <v>3</v>
      </c>
    </row>
    <row r="9984" spans="12:13">
      <c r="L9984" s="36" t="s">
        <v>9211</v>
      </c>
      <c r="M9984" s="36">
        <v>3</v>
      </c>
    </row>
    <row r="9985" spans="12:13">
      <c r="L9985" s="36" t="s">
        <v>9212</v>
      </c>
      <c r="M9985" s="36">
        <v>3</v>
      </c>
    </row>
    <row r="9986" spans="12:13">
      <c r="L9986" s="36" t="s">
        <v>9213</v>
      </c>
      <c r="M9986" s="36">
        <v>3</v>
      </c>
    </row>
    <row r="9987" spans="12:13">
      <c r="L9987" s="36" t="s">
        <v>9214</v>
      </c>
      <c r="M9987" s="36">
        <v>3</v>
      </c>
    </row>
    <row r="9988" spans="12:13">
      <c r="L9988" s="36" t="s">
        <v>9215</v>
      </c>
      <c r="M9988" s="36">
        <v>3</v>
      </c>
    </row>
    <row r="9989" spans="12:13">
      <c r="L9989" s="36" t="s">
        <v>9216</v>
      </c>
      <c r="M9989" s="36">
        <v>3</v>
      </c>
    </row>
    <row r="9990" spans="12:13">
      <c r="L9990" s="36" t="s">
        <v>9217</v>
      </c>
      <c r="M9990" s="36">
        <v>3</v>
      </c>
    </row>
    <row r="9991" spans="12:13">
      <c r="L9991" s="36" t="s">
        <v>9218</v>
      </c>
      <c r="M9991" s="36">
        <v>3</v>
      </c>
    </row>
    <row r="9992" spans="12:13">
      <c r="L9992" s="36" t="s">
        <v>9219</v>
      </c>
      <c r="M9992" s="36">
        <v>3</v>
      </c>
    </row>
    <row r="9993" spans="12:13">
      <c r="L9993" s="36" t="s">
        <v>9220</v>
      </c>
      <c r="M9993" s="36">
        <v>3</v>
      </c>
    </row>
    <row r="9994" spans="12:13">
      <c r="L9994" s="36" t="s">
        <v>9221</v>
      </c>
      <c r="M9994" s="36">
        <v>3</v>
      </c>
    </row>
    <row r="9995" spans="12:13">
      <c r="L9995" s="36" t="s">
        <v>9222</v>
      </c>
      <c r="M9995" s="36">
        <v>3</v>
      </c>
    </row>
    <row r="9996" spans="12:13">
      <c r="L9996" s="36" t="s">
        <v>9223</v>
      </c>
      <c r="M9996" s="36">
        <v>3</v>
      </c>
    </row>
    <row r="9997" spans="12:13">
      <c r="L9997" s="36" t="s">
        <v>9224</v>
      </c>
      <c r="M9997" s="36">
        <v>3</v>
      </c>
    </row>
    <row r="9998" spans="12:13">
      <c r="L9998" s="36" t="s">
        <v>9225</v>
      </c>
      <c r="M9998" s="36">
        <v>3</v>
      </c>
    </row>
    <row r="9999" spans="12:13">
      <c r="L9999" s="36" t="s">
        <v>9226</v>
      </c>
      <c r="M9999" s="36">
        <v>3</v>
      </c>
    </row>
    <row r="10000" spans="12:13">
      <c r="L10000" s="36" t="s">
        <v>9227</v>
      </c>
      <c r="M10000" s="36">
        <v>3</v>
      </c>
    </row>
    <row r="10001" spans="12:13">
      <c r="L10001" s="36" t="s">
        <v>9228</v>
      </c>
      <c r="M10001" s="36">
        <v>3</v>
      </c>
    </row>
    <row r="10002" spans="12:13">
      <c r="L10002" s="36" t="s">
        <v>9229</v>
      </c>
      <c r="M10002" s="36">
        <v>3</v>
      </c>
    </row>
    <row r="10003" spans="12:13">
      <c r="L10003" s="36" t="s">
        <v>9230</v>
      </c>
      <c r="M10003" s="36">
        <v>3</v>
      </c>
    </row>
    <row r="10004" spans="12:13">
      <c r="L10004" s="36" t="s">
        <v>9231</v>
      </c>
      <c r="M10004" s="36">
        <v>3</v>
      </c>
    </row>
    <row r="10005" spans="12:13">
      <c r="L10005" s="36" t="s">
        <v>9232</v>
      </c>
      <c r="M10005" s="36">
        <v>3</v>
      </c>
    </row>
    <row r="10006" spans="12:13">
      <c r="L10006" s="36" t="s">
        <v>9233</v>
      </c>
      <c r="M10006" s="36">
        <v>3</v>
      </c>
    </row>
    <row r="10007" spans="12:13">
      <c r="L10007" s="36" t="s">
        <v>9234</v>
      </c>
      <c r="M10007" s="36">
        <v>3</v>
      </c>
    </row>
    <row r="10008" spans="12:13">
      <c r="L10008" s="36" t="s">
        <v>9235</v>
      </c>
      <c r="M10008" s="36">
        <v>3</v>
      </c>
    </row>
    <row r="10009" spans="12:13">
      <c r="L10009" s="36" t="s">
        <v>9236</v>
      </c>
      <c r="M10009" s="36">
        <v>3</v>
      </c>
    </row>
    <row r="10010" spans="12:13">
      <c r="L10010" s="36" t="s">
        <v>9237</v>
      </c>
      <c r="M10010" s="36">
        <v>3</v>
      </c>
    </row>
    <row r="10011" spans="12:13">
      <c r="L10011" s="36" t="s">
        <v>9238</v>
      </c>
      <c r="M10011" s="36">
        <v>3</v>
      </c>
    </row>
    <row r="10012" spans="12:13">
      <c r="L10012" s="36" t="s">
        <v>9239</v>
      </c>
      <c r="M10012" s="36">
        <v>3</v>
      </c>
    </row>
    <row r="10013" spans="12:13">
      <c r="L10013" s="36" t="s">
        <v>9240</v>
      </c>
      <c r="M10013" s="36">
        <v>3</v>
      </c>
    </row>
    <row r="10014" spans="12:13">
      <c r="L10014" s="36" t="s">
        <v>9241</v>
      </c>
      <c r="M10014" s="36">
        <v>3</v>
      </c>
    </row>
    <row r="10015" spans="12:13">
      <c r="L10015" s="36" t="s">
        <v>9242</v>
      </c>
      <c r="M10015" s="36">
        <v>3</v>
      </c>
    </row>
    <row r="10016" spans="12:13">
      <c r="L10016" s="36" t="s">
        <v>9243</v>
      </c>
      <c r="M10016" s="36">
        <v>3</v>
      </c>
    </row>
    <row r="10017" spans="12:13">
      <c r="L10017" s="36" t="s">
        <v>9244</v>
      </c>
      <c r="M10017" s="36">
        <v>3</v>
      </c>
    </row>
    <row r="10018" spans="12:13">
      <c r="L10018" s="36" t="s">
        <v>9245</v>
      </c>
      <c r="M10018" s="36">
        <v>3</v>
      </c>
    </row>
    <row r="10019" spans="12:13">
      <c r="L10019" s="36" t="s">
        <v>9246</v>
      </c>
      <c r="M10019" s="36">
        <v>3</v>
      </c>
    </row>
    <row r="10020" spans="12:13">
      <c r="L10020" s="36" t="s">
        <v>9247</v>
      </c>
      <c r="M10020" s="36">
        <v>3</v>
      </c>
    </row>
    <row r="10021" spans="12:13">
      <c r="L10021" s="36" t="s">
        <v>9248</v>
      </c>
      <c r="M10021" s="36">
        <v>3</v>
      </c>
    </row>
    <row r="10022" spans="12:13">
      <c r="L10022" s="36" t="s">
        <v>9249</v>
      </c>
      <c r="M10022" s="36">
        <v>3</v>
      </c>
    </row>
    <row r="10023" spans="12:13">
      <c r="L10023" s="36" t="s">
        <v>9250</v>
      </c>
      <c r="M10023" s="36">
        <v>3</v>
      </c>
    </row>
    <row r="10024" spans="12:13">
      <c r="L10024" s="36" t="s">
        <v>9251</v>
      </c>
      <c r="M10024" s="36">
        <v>3</v>
      </c>
    </row>
    <row r="10025" spans="12:13">
      <c r="L10025" s="36" t="s">
        <v>9252</v>
      </c>
      <c r="M10025" s="36">
        <v>3</v>
      </c>
    </row>
    <row r="10026" spans="12:13">
      <c r="L10026" s="36" t="s">
        <v>9253</v>
      </c>
      <c r="M10026" s="36">
        <v>3</v>
      </c>
    </row>
    <row r="10027" spans="12:13">
      <c r="L10027" s="36" t="s">
        <v>9254</v>
      </c>
      <c r="M10027" s="36">
        <v>3</v>
      </c>
    </row>
    <row r="10028" spans="12:13">
      <c r="L10028" s="36" t="s">
        <v>9255</v>
      </c>
      <c r="M10028" s="36">
        <v>3</v>
      </c>
    </row>
    <row r="10029" spans="12:13">
      <c r="L10029" s="36" t="s">
        <v>9256</v>
      </c>
      <c r="M10029" s="36">
        <v>3</v>
      </c>
    </row>
    <row r="10030" spans="12:13">
      <c r="L10030" s="36" t="s">
        <v>9257</v>
      </c>
      <c r="M10030" s="36">
        <v>3</v>
      </c>
    </row>
    <row r="10031" spans="12:13">
      <c r="L10031" s="36" t="s">
        <v>9258</v>
      </c>
      <c r="M10031" s="36">
        <v>3</v>
      </c>
    </row>
    <row r="10032" spans="12:13">
      <c r="L10032" s="36" t="s">
        <v>9259</v>
      </c>
      <c r="M10032" s="36">
        <v>3</v>
      </c>
    </row>
    <row r="10033" spans="12:13">
      <c r="L10033" s="36" t="s">
        <v>9260</v>
      </c>
      <c r="M10033" s="36">
        <v>3</v>
      </c>
    </row>
    <row r="10034" spans="12:13">
      <c r="L10034" s="36" t="s">
        <v>9261</v>
      </c>
      <c r="M10034" s="36">
        <v>3</v>
      </c>
    </row>
    <row r="10035" spans="12:13">
      <c r="L10035" s="36" t="s">
        <v>9262</v>
      </c>
      <c r="M10035" s="36">
        <v>3</v>
      </c>
    </row>
    <row r="10036" spans="12:13">
      <c r="L10036" s="36" t="s">
        <v>9263</v>
      </c>
      <c r="M10036" s="36">
        <v>3</v>
      </c>
    </row>
    <row r="10037" spans="12:13">
      <c r="L10037" s="36" t="s">
        <v>9264</v>
      </c>
      <c r="M10037" s="36">
        <v>3</v>
      </c>
    </row>
    <row r="10038" spans="12:13">
      <c r="L10038" s="36" t="s">
        <v>9265</v>
      </c>
      <c r="M10038" s="36">
        <v>3</v>
      </c>
    </row>
    <row r="10039" spans="12:13">
      <c r="L10039" s="36" t="s">
        <v>9266</v>
      </c>
      <c r="M10039" s="36">
        <v>3</v>
      </c>
    </row>
    <row r="10040" spans="12:13">
      <c r="L10040" s="36" t="s">
        <v>9267</v>
      </c>
      <c r="M10040" s="36">
        <v>3</v>
      </c>
    </row>
    <row r="10041" spans="12:13">
      <c r="L10041" s="36" t="s">
        <v>9268</v>
      </c>
      <c r="M10041" s="36">
        <v>3</v>
      </c>
    </row>
    <row r="10042" spans="12:13">
      <c r="L10042" s="36" t="s">
        <v>9269</v>
      </c>
      <c r="M10042" s="36">
        <v>3</v>
      </c>
    </row>
    <row r="10043" spans="12:13">
      <c r="L10043" s="36" t="s">
        <v>9270</v>
      </c>
      <c r="M10043" s="36">
        <v>3</v>
      </c>
    </row>
    <row r="10044" spans="12:13">
      <c r="L10044" s="36" t="s">
        <v>9271</v>
      </c>
      <c r="M10044" s="36">
        <v>3</v>
      </c>
    </row>
    <row r="10045" spans="12:13">
      <c r="L10045" s="36" t="s">
        <v>9272</v>
      </c>
      <c r="M10045" s="36">
        <v>3</v>
      </c>
    </row>
    <row r="10046" spans="12:13">
      <c r="L10046" s="36" t="s">
        <v>9273</v>
      </c>
      <c r="M10046" s="36">
        <v>3</v>
      </c>
    </row>
    <row r="10047" spans="12:13">
      <c r="L10047" s="36" t="s">
        <v>9274</v>
      </c>
      <c r="M10047" s="36">
        <v>3</v>
      </c>
    </row>
    <row r="10048" spans="12:13">
      <c r="L10048" s="36" t="s">
        <v>9275</v>
      </c>
      <c r="M10048" s="36">
        <v>3</v>
      </c>
    </row>
    <row r="10049" spans="12:13">
      <c r="L10049" s="36" t="s">
        <v>9276</v>
      </c>
      <c r="M10049" s="36">
        <v>3</v>
      </c>
    </row>
    <row r="10050" spans="12:13">
      <c r="L10050" s="36" t="s">
        <v>9277</v>
      </c>
      <c r="M10050" s="36">
        <v>3</v>
      </c>
    </row>
    <row r="10051" spans="12:13">
      <c r="L10051" s="36" t="s">
        <v>9278</v>
      </c>
      <c r="M10051" s="36">
        <v>3</v>
      </c>
    </row>
    <row r="10052" spans="12:13">
      <c r="L10052" s="36" t="s">
        <v>9279</v>
      </c>
      <c r="M10052" s="36">
        <v>3</v>
      </c>
    </row>
    <row r="10053" spans="12:13">
      <c r="L10053" s="36" t="s">
        <v>9280</v>
      </c>
      <c r="M10053" s="36">
        <v>3</v>
      </c>
    </row>
    <row r="10054" spans="12:13">
      <c r="L10054" s="36" t="s">
        <v>9281</v>
      </c>
      <c r="M10054" s="36">
        <v>3</v>
      </c>
    </row>
    <row r="10055" spans="12:13">
      <c r="L10055" s="36" t="s">
        <v>9282</v>
      </c>
      <c r="M10055" s="36">
        <v>3</v>
      </c>
    </row>
    <row r="10056" spans="12:13">
      <c r="L10056" s="36" t="s">
        <v>9283</v>
      </c>
      <c r="M10056" s="36">
        <v>3</v>
      </c>
    </row>
    <row r="10057" spans="12:13">
      <c r="L10057" s="36" t="s">
        <v>9284</v>
      </c>
      <c r="M10057" s="36">
        <v>3</v>
      </c>
    </row>
    <row r="10058" spans="12:13">
      <c r="L10058" s="36" t="s">
        <v>9285</v>
      </c>
      <c r="M10058" s="36">
        <v>3</v>
      </c>
    </row>
    <row r="10059" spans="12:13">
      <c r="L10059" s="36" t="s">
        <v>9286</v>
      </c>
      <c r="M10059" s="36">
        <v>3</v>
      </c>
    </row>
    <row r="10060" spans="12:13">
      <c r="L10060" s="36" t="s">
        <v>9287</v>
      </c>
      <c r="M10060" s="36">
        <v>3</v>
      </c>
    </row>
    <row r="10061" spans="12:13">
      <c r="L10061" s="36" t="s">
        <v>9288</v>
      </c>
      <c r="M10061" s="36">
        <v>3</v>
      </c>
    </row>
    <row r="10062" spans="12:13">
      <c r="L10062" s="36" t="s">
        <v>9289</v>
      </c>
      <c r="M10062" s="36">
        <v>3</v>
      </c>
    </row>
    <row r="10063" spans="12:13">
      <c r="L10063" s="36" t="s">
        <v>9290</v>
      </c>
      <c r="M10063" s="36">
        <v>3</v>
      </c>
    </row>
    <row r="10064" spans="12:13">
      <c r="L10064" s="36" t="s">
        <v>9291</v>
      </c>
      <c r="M10064" s="36">
        <v>3</v>
      </c>
    </row>
    <row r="10065" spans="12:13">
      <c r="L10065" s="36" t="s">
        <v>9292</v>
      </c>
      <c r="M10065" s="36">
        <v>3</v>
      </c>
    </row>
    <row r="10066" spans="12:13">
      <c r="L10066" s="36" t="s">
        <v>9293</v>
      </c>
      <c r="M10066" s="36">
        <v>3</v>
      </c>
    </row>
    <row r="10067" spans="12:13">
      <c r="L10067" s="36" t="s">
        <v>9294</v>
      </c>
      <c r="M10067" s="36">
        <v>3</v>
      </c>
    </row>
    <row r="10068" spans="12:13">
      <c r="L10068" s="36" t="s">
        <v>9295</v>
      </c>
      <c r="M10068" s="36">
        <v>3</v>
      </c>
    </row>
    <row r="10069" spans="12:13">
      <c r="L10069" s="36" t="s">
        <v>9296</v>
      </c>
      <c r="M10069" s="36">
        <v>3</v>
      </c>
    </row>
    <row r="10070" spans="12:13">
      <c r="L10070" s="36" t="s">
        <v>9297</v>
      </c>
      <c r="M10070" s="36">
        <v>3</v>
      </c>
    </row>
    <row r="10071" spans="12:13">
      <c r="L10071" s="36" t="s">
        <v>9298</v>
      </c>
      <c r="M10071" s="36">
        <v>3</v>
      </c>
    </row>
    <row r="10072" spans="12:13">
      <c r="L10072" s="36" t="s">
        <v>9299</v>
      </c>
      <c r="M10072" s="36">
        <v>3</v>
      </c>
    </row>
    <row r="10073" spans="12:13">
      <c r="L10073" s="36" t="s">
        <v>9300</v>
      </c>
      <c r="M10073" s="36">
        <v>3</v>
      </c>
    </row>
    <row r="10074" spans="12:13">
      <c r="L10074" s="36" t="s">
        <v>9301</v>
      </c>
      <c r="M10074" s="36">
        <v>3</v>
      </c>
    </row>
    <row r="10075" spans="12:13">
      <c r="L10075" s="36" t="s">
        <v>9302</v>
      </c>
      <c r="M10075" s="36">
        <v>3</v>
      </c>
    </row>
    <row r="10076" spans="12:13">
      <c r="L10076" s="36" t="s">
        <v>9303</v>
      </c>
      <c r="M10076" s="36">
        <v>3</v>
      </c>
    </row>
    <row r="10077" spans="12:13">
      <c r="L10077" s="36" t="s">
        <v>9304</v>
      </c>
      <c r="M10077" s="36">
        <v>3</v>
      </c>
    </row>
    <row r="10078" spans="12:13">
      <c r="L10078" s="36" t="s">
        <v>9305</v>
      </c>
      <c r="M10078" s="36">
        <v>3</v>
      </c>
    </row>
    <row r="10079" spans="12:13">
      <c r="L10079" s="36" t="s">
        <v>9306</v>
      </c>
      <c r="M10079" s="36">
        <v>3</v>
      </c>
    </row>
    <row r="10080" spans="12:13">
      <c r="L10080" s="36" t="s">
        <v>9307</v>
      </c>
      <c r="M10080" s="36">
        <v>3</v>
      </c>
    </row>
    <row r="10081" spans="12:13">
      <c r="L10081" s="36" t="s">
        <v>9308</v>
      </c>
      <c r="M10081" s="36">
        <v>3</v>
      </c>
    </row>
    <row r="10082" spans="12:13">
      <c r="L10082" s="36" t="s">
        <v>9309</v>
      </c>
      <c r="M10082" s="36">
        <v>3</v>
      </c>
    </row>
    <row r="10083" spans="12:13">
      <c r="L10083" s="36" t="s">
        <v>9310</v>
      </c>
      <c r="M10083" s="36">
        <v>3</v>
      </c>
    </row>
    <row r="10084" spans="12:13">
      <c r="L10084" s="36" t="s">
        <v>9311</v>
      </c>
      <c r="M10084" s="36">
        <v>3</v>
      </c>
    </row>
    <row r="10085" spans="12:13">
      <c r="L10085" s="36" t="s">
        <v>9312</v>
      </c>
      <c r="M10085" s="36">
        <v>3</v>
      </c>
    </row>
    <row r="10086" spans="12:13">
      <c r="L10086" s="36" t="s">
        <v>9313</v>
      </c>
      <c r="M10086" s="36">
        <v>3</v>
      </c>
    </row>
    <row r="10087" spans="12:13">
      <c r="L10087" s="36" t="s">
        <v>9314</v>
      </c>
      <c r="M10087" s="36">
        <v>3</v>
      </c>
    </row>
    <row r="10088" spans="12:13">
      <c r="L10088" s="36" t="s">
        <v>9315</v>
      </c>
      <c r="M10088" s="36">
        <v>3</v>
      </c>
    </row>
    <row r="10089" spans="12:13">
      <c r="L10089" s="36" t="s">
        <v>9316</v>
      </c>
      <c r="M10089" s="36">
        <v>3</v>
      </c>
    </row>
    <row r="10090" spans="12:13">
      <c r="L10090" s="36" t="s">
        <v>9317</v>
      </c>
      <c r="M10090" s="36">
        <v>3</v>
      </c>
    </row>
    <row r="10091" spans="12:13">
      <c r="L10091" s="36" t="s">
        <v>9318</v>
      </c>
      <c r="M10091" s="36">
        <v>3</v>
      </c>
    </row>
    <row r="10092" spans="12:13">
      <c r="L10092" s="36" t="s">
        <v>9319</v>
      </c>
      <c r="M10092" s="36">
        <v>3</v>
      </c>
    </row>
    <row r="10093" spans="12:13">
      <c r="L10093" s="36" t="s">
        <v>9320</v>
      </c>
      <c r="M10093" s="36">
        <v>3</v>
      </c>
    </row>
    <row r="10094" spans="12:13">
      <c r="L10094" s="36" t="s">
        <v>9321</v>
      </c>
      <c r="M10094" s="36">
        <v>3</v>
      </c>
    </row>
    <row r="10095" spans="12:13">
      <c r="L10095" s="36" t="s">
        <v>9322</v>
      </c>
      <c r="M10095" s="36">
        <v>3</v>
      </c>
    </row>
    <row r="10096" spans="12:13">
      <c r="L10096" s="36" t="s">
        <v>9323</v>
      </c>
      <c r="M10096" s="36">
        <v>3</v>
      </c>
    </row>
    <row r="10097" spans="12:13">
      <c r="L10097" s="36" t="s">
        <v>9324</v>
      </c>
      <c r="M10097" s="36">
        <v>3</v>
      </c>
    </row>
    <row r="10098" spans="12:13">
      <c r="L10098" s="36" t="s">
        <v>9325</v>
      </c>
      <c r="M10098" s="36">
        <v>3</v>
      </c>
    </row>
    <row r="10099" spans="12:13">
      <c r="L10099" s="36" t="s">
        <v>9326</v>
      </c>
      <c r="M10099" s="36">
        <v>3</v>
      </c>
    </row>
    <row r="10100" spans="12:13">
      <c r="L10100" s="36" t="s">
        <v>9327</v>
      </c>
      <c r="M10100" s="36">
        <v>3</v>
      </c>
    </row>
    <row r="10101" spans="12:13">
      <c r="L10101" s="36" t="s">
        <v>9328</v>
      </c>
      <c r="M10101" s="36">
        <v>3</v>
      </c>
    </row>
    <row r="10102" spans="12:13">
      <c r="L10102" s="36" t="s">
        <v>9329</v>
      </c>
      <c r="M10102" s="36">
        <v>3</v>
      </c>
    </row>
    <row r="10103" spans="12:13">
      <c r="L10103" s="36" t="s">
        <v>9330</v>
      </c>
      <c r="M10103" s="36">
        <v>3</v>
      </c>
    </row>
    <row r="10104" spans="12:13">
      <c r="L10104" s="36" t="s">
        <v>9331</v>
      </c>
      <c r="M10104" s="36">
        <v>3</v>
      </c>
    </row>
    <row r="10105" spans="12:13">
      <c r="L10105" s="36" t="s">
        <v>9332</v>
      </c>
      <c r="M10105" s="36">
        <v>3</v>
      </c>
    </row>
    <row r="10106" spans="12:13">
      <c r="L10106" s="36" t="s">
        <v>9333</v>
      </c>
      <c r="M10106" s="36">
        <v>3</v>
      </c>
    </row>
    <row r="10107" spans="12:13">
      <c r="L10107" s="36" t="s">
        <v>9334</v>
      </c>
      <c r="M10107" s="36">
        <v>3</v>
      </c>
    </row>
    <row r="10108" spans="12:13">
      <c r="L10108" s="36" t="s">
        <v>9335</v>
      </c>
      <c r="M10108" s="36">
        <v>3</v>
      </c>
    </row>
    <row r="10109" spans="12:13">
      <c r="L10109" s="36" t="s">
        <v>9336</v>
      </c>
      <c r="M10109" s="36">
        <v>3</v>
      </c>
    </row>
    <row r="10110" spans="12:13">
      <c r="L10110" s="36" t="s">
        <v>9337</v>
      </c>
      <c r="M10110" s="36">
        <v>3</v>
      </c>
    </row>
    <row r="10111" spans="12:13">
      <c r="L10111" s="36" t="s">
        <v>9338</v>
      </c>
      <c r="M10111" s="36">
        <v>3</v>
      </c>
    </row>
    <row r="10112" spans="12:13">
      <c r="L10112" s="36" t="s">
        <v>9339</v>
      </c>
      <c r="M10112" s="36">
        <v>3</v>
      </c>
    </row>
    <row r="10113" spans="12:13">
      <c r="L10113" s="36" t="s">
        <v>9340</v>
      </c>
      <c r="M10113" s="36">
        <v>3</v>
      </c>
    </row>
    <row r="10114" spans="12:13">
      <c r="L10114" s="36" t="s">
        <v>9341</v>
      </c>
      <c r="M10114" s="36">
        <v>3</v>
      </c>
    </row>
    <row r="10115" spans="12:13">
      <c r="L10115" s="36" t="s">
        <v>9342</v>
      </c>
      <c r="M10115" s="36">
        <v>3</v>
      </c>
    </row>
    <row r="10116" spans="12:13">
      <c r="L10116" s="36" t="s">
        <v>9343</v>
      </c>
      <c r="M10116" s="36">
        <v>3</v>
      </c>
    </row>
    <row r="10117" spans="12:13">
      <c r="L10117" s="36" t="s">
        <v>9344</v>
      </c>
      <c r="M10117" s="36">
        <v>3</v>
      </c>
    </row>
    <row r="10118" spans="12:13">
      <c r="L10118" s="36" t="s">
        <v>9345</v>
      </c>
      <c r="M10118" s="36">
        <v>3</v>
      </c>
    </row>
    <row r="10119" spans="12:13">
      <c r="L10119" s="36" t="s">
        <v>9346</v>
      </c>
      <c r="M10119" s="36">
        <v>3</v>
      </c>
    </row>
    <row r="10120" spans="12:13">
      <c r="L10120" s="36" t="s">
        <v>9347</v>
      </c>
      <c r="M10120" s="36">
        <v>3</v>
      </c>
    </row>
    <row r="10121" spans="12:13">
      <c r="L10121" s="36" t="s">
        <v>9348</v>
      </c>
      <c r="M10121" s="36">
        <v>3</v>
      </c>
    </row>
    <row r="10122" spans="12:13">
      <c r="L10122" s="36" t="s">
        <v>9349</v>
      </c>
      <c r="M10122" s="36">
        <v>3</v>
      </c>
    </row>
    <row r="10123" spans="12:13">
      <c r="L10123" s="36" t="s">
        <v>9350</v>
      </c>
      <c r="M10123" s="36">
        <v>3</v>
      </c>
    </row>
    <row r="10124" spans="12:13">
      <c r="L10124" s="36" t="s">
        <v>9351</v>
      </c>
      <c r="M10124" s="36">
        <v>3</v>
      </c>
    </row>
    <row r="10125" spans="12:13">
      <c r="L10125" s="36" t="s">
        <v>9352</v>
      </c>
      <c r="M10125" s="36">
        <v>3</v>
      </c>
    </row>
    <row r="10126" spans="12:13">
      <c r="L10126" s="36" t="s">
        <v>9353</v>
      </c>
      <c r="M10126" s="36">
        <v>3</v>
      </c>
    </row>
    <row r="10127" spans="12:13">
      <c r="L10127" s="36" t="s">
        <v>9354</v>
      </c>
      <c r="M10127" s="36">
        <v>3</v>
      </c>
    </row>
    <row r="10128" spans="12:13">
      <c r="L10128" s="36" t="s">
        <v>9355</v>
      </c>
      <c r="M10128" s="36">
        <v>3</v>
      </c>
    </row>
    <row r="10129" spans="12:13">
      <c r="L10129" s="36" t="s">
        <v>9356</v>
      </c>
      <c r="M10129" s="36">
        <v>3</v>
      </c>
    </row>
    <row r="10130" spans="12:13">
      <c r="L10130" s="36" t="s">
        <v>9357</v>
      </c>
      <c r="M10130" s="36">
        <v>3</v>
      </c>
    </row>
    <row r="10131" spans="12:13">
      <c r="L10131" s="36" t="s">
        <v>9358</v>
      </c>
      <c r="M10131" s="36">
        <v>3</v>
      </c>
    </row>
    <row r="10132" spans="12:13">
      <c r="L10132" s="36" t="s">
        <v>9359</v>
      </c>
      <c r="M10132" s="36">
        <v>3</v>
      </c>
    </row>
    <row r="10133" spans="12:13">
      <c r="L10133" s="36" t="s">
        <v>9360</v>
      </c>
      <c r="M10133" s="36">
        <v>3</v>
      </c>
    </row>
    <row r="10134" spans="12:13">
      <c r="L10134" s="36" t="s">
        <v>9361</v>
      </c>
      <c r="M10134" s="36">
        <v>3</v>
      </c>
    </row>
    <row r="10135" spans="12:13">
      <c r="L10135" s="36" t="s">
        <v>9362</v>
      </c>
      <c r="M10135" s="36">
        <v>3</v>
      </c>
    </row>
    <row r="10136" spans="12:13">
      <c r="L10136" s="36" t="s">
        <v>9363</v>
      </c>
      <c r="M10136" s="36">
        <v>3</v>
      </c>
    </row>
    <row r="10137" spans="12:13">
      <c r="L10137" s="36" t="s">
        <v>9364</v>
      </c>
      <c r="M10137" s="36">
        <v>3</v>
      </c>
    </row>
    <row r="10138" spans="12:13">
      <c r="L10138" s="36" t="s">
        <v>9365</v>
      </c>
      <c r="M10138" s="36">
        <v>3</v>
      </c>
    </row>
    <row r="10139" spans="12:13">
      <c r="L10139" s="36" t="s">
        <v>9366</v>
      </c>
      <c r="M10139" s="36">
        <v>3</v>
      </c>
    </row>
    <row r="10140" spans="12:13">
      <c r="L10140" s="36" t="s">
        <v>9367</v>
      </c>
      <c r="M10140" s="36">
        <v>3</v>
      </c>
    </row>
    <row r="10141" spans="12:13">
      <c r="L10141" s="36" t="s">
        <v>9368</v>
      </c>
      <c r="M10141" s="36">
        <v>3</v>
      </c>
    </row>
    <row r="10142" spans="12:13">
      <c r="L10142" s="36" t="s">
        <v>9369</v>
      </c>
      <c r="M10142" s="36">
        <v>3</v>
      </c>
    </row>
    <row r="10143" spans="12:13">
      <c r="L10143" s="36" t="s">
        <v>9370</v>
      </c>
      <c r="M10143" s="36">
        <v>3</v>
      </c>
    </row>
    <row r="10144" spans="12:13">
      <c r="L10144" s="36" t="s">
        <v>9371</v>
      </c>
      <c r="M10144" s="36">
        <v>3</v>
      </c>
    </row>
    <row r="10145" spans="12:13">
      <c r="L10145" s="36" t="s">
        <v>9372</v>
      </c>
      <c r="M10145" s="36">
        <v>3</v>
      </c>
    </row>
    <row r="10146" spans="12:13">
      <c r="L10146" s="36" t="s">
        <v>9373</v>
      </c>
      <c r="M10146" s="36">
        <v>3</v>
      </c>
    </row>
    <row r="10147" spans="12:13">
      <c r="L10147" s="36" t="s">
        <v>9374</v>
      </c>
      <c r="M10147" s="36">
        <v>3</v>
      </c>
    </row>
    <row r="10148" spans="12:13">
      <c r="L10148" s="36" t="s">
        <v>9375</v>
      </c>
      <c r="M10148" s="36">
        <v>3</v>
      </c>
    </row>
    <row r="10149" spans="12:13">
      <c r="L10149" s="36" t="s">
        <v>9376</v>
      </c>
      <c r="M10149" s="36">
        <v>3</v>
      </c>
    </row>
    <row r="10150" spans="12:13">
      <c r="L10150" s="36" t="s">
        <v>9377</v>
      </c>
      <c r="M10150" s="36">
        <v>3</v>
      </c>
    </row>
    <row r="10151" spans="12:13">
      <c r="L10151" s="36" t="s">
        <v>9378</v>
      </c>
      <c r="M10151" s="36">
        <v>3</v>
      </c>
    </row>
    <row r="10152" spans="12:13">
      <c r="L10152" s="36" t="s">
        <v>9379</v>
      </c>
      <c r="M10152" s="36">
        <v>3</v>
      </c>
    </row>
    <row r="10153" spans="12:13">
      <c r="L10153" s="36" t="s">
        <v>9380</v>
      </c>
      <c r="M10153" s="36">
        <v>3</v>
      </c>
    </row>
    <row r="10154" spans="12:13">
      <c r="L10154" s="36" t="s">
        <v>9381</v>
      </c>
      <c r="M10154" s="36">
        <v>3</v>
      </c>
    </row>
    <row r="10155" spans="12:13">
      <c r="L10155" s="36" t="s">
        <v>9382</v>
      </c>
      <c r="M10155" s="36">
        <v>3</v>
      </c>
    </row>
    <row r="10156" spans="12:13">
      <c r="L10156" s="36" t="s">
        <v>9383</v>
      </c>
      <c r="M10156" s="36">
        <v>3</v>
      </c>
    </row>
    <row r="10157" spans="12:13">
      <c r="L10157" s="36" t="s">
        <v>9384</v>
      </c>
      <c r="M10157" s="36">
        <v>3</v>
      </c>
    </row>
    <row r="10158" spans="12:13">
      <c r="L10158" s="36" t="s">
        <v>9385</v>
      </c>
      <c r="M10158" s="36">
        <v>3</v>
      </c>
    </row>
    <row r="10159" spans="12:13">
      <c r="L10159" s="36" t="s">
        <v>9386</v>
      </c>
      <c r="M10159" s="36">
        <v>3</v>
      </c>
    </row>
    <row r="10160" spans="12:13">
      <c r="L10160" s="36" t="s">
        <v>9387</v>
      </c>
      <c r="M10160" s="36">
        <v>3</v>
      </c>
    </row>
    <row r="10161" spans="12:13">
      <c r="L10161" s="36" t="s">
        <v>9388</v>
      </c>
      <c r="M10161" s="36">
        <v>3</v>
      </c>
    </row>
    <row r="10162" spans="12:13">
      <c r="L10162" s="36" t="s">
        <v>9389</v>
      </c>
      <c r="M10162" s="36">
        <v>3</v>
      </c>
    </row>
    <row r="10163" spans="12:13">
      <c r="L10163" s="36" t="s">
        <v>9390</v>
      </c>
      <c r="M10163" s="36">
        <v>3</v>
      </c>
    </row>
    <row r="10164" spans="12:13">
      <c r="L10164" s="36" t="s">
        <v>9391</v>
      </c>
      <c r="M10164" s="36">
        <v>3</v>
      </c>
    </row>
    <row r="10165" spans="12:13">
      <c r="L10165" s="36" t="s">
        <v>9392</v>
      </c>
      <c r="M10165" s="36">
        <v>3</v>
      </c>
    </row>
    <row r="10166" spans="12:13">
      <c r="L10166" s="36" t="s">
        <v>9393</v>
      </c>
      <c r="M10166" s="36">
        <v>3</v>
      </c>
    </row>
    <row r="10167" spans="12:13">
      <c r="L10167" s="36" t="s">
        <v>9394</v>
      </c>
      <c r="M10167" s="36">
        <v>3</v>
      </c>
    </row>
    <row r="10168" spans="12:13">
      <c r="L10168" s="36" t="s">
        <v>9395</v>
      </c>
      <c r="M10168" s="36">
        <v>3</v>
      </c>
    </row>
    <row r="10169" spans="12:13">
      <c r="L10169" s="36" t="s">
        <v>9396</v>
      </c>
      <c r="M10169" s="36">
        <v>3</v>
      </c>
    </row>
    <row r="10170" spans="12:13">
      <c r="L10170" s="36" t="s">
        <v>9397</v>
      </c>
      <c r="M10170" s="36">
        <v>3</v>
      </c>
    </row>
    <row r="10171" spans="12:13">
      <c r="L10171" s="36" t="s">
        <v>9398</v>
      </c>
      <c r="M10171" s="36">
        <v>3</v>
      </c>
    </row>
    <row r="10172" spans="12:13">
      <c r="L10172" s="36" t="s">
        <v>9399</v>
      </c>
      <c r="M10172" s="36">
        <v>3</v>
      </c>
    </row>
    <row r="10173" spans="12:13">
      <c r="L10173" s="36" t="s">
        <v>9400</v>
      </c>
      <c r="M10173" s="36">
        <v>3</v>
      </c>
    </row>
    <row r="10174" spans="12:13">
      <c r="L10174" s="36" t="s">
        <v>9401</v>
      </c>
      <c r="M10174" s="36">
        <v>3</v>
      </c>
    </row>
    <row r="10175" spans="12:13">
      <c r="L10175" s="36" t="s">
        <v>9402</v>
      </c>
      <c r="M10175" s="36">
        <v>3</v>
      </c>
    </row>
    <row r="10176" spans="12:13">
      <c r="L10176" s="36" t="s">
        <v>9403</v>
      </c>
      <c r="M10176" s="36">
        <v>3</v>
      </c>
    </row>
    <row r="10177" spans="12:13">
      <c r="L10177" s="36" t="s">
        <v>9404</v>
      </c>
      <c r="M10177" s="36">
        <v>3</v>
      </c>
    </row>
    <row r="10178" spans="12:13">
      <c r="L10178" s="36" t="s">
        <v>9405</v>
      </c>
      <c r="M10178" s="36">
        <v>3</v>
      </c>
    </row>
    <row r="10179" spans="12:13">
      <c r="L10179" s="36" t="s">
        <v>9406</v>
      </c>
      <c r="M10179" s="36">
        <v>3</v>
      </c>
    </row>
    <row r="10180" spans="12:13">
      <c r="L10180" s="36" t="s">
        <v>9407</v>
      </c>
      <c r="M10180" s="36">
        <v>3</v>
      </c>
    </row>
    <row r="10181" spans="12:13">
      <c r="L10181" s="36" t="s">
        <v>9408</v>
      </c>
      <c r="M10181" s="36">
        <v>3</v>
      </c>
    </row>
    <row r="10182" spans="12:13">
      <c r="L10182" s="36" t="s">
        <v>9409</v>
      </c>
      <c r="M10182" s="36">
        <v>3</v>
      </c>
    </row>
    <row r="10183" spans="12:13">
      <c r="L10183" s="36" t="s">
        <v>9410</v>
      </c>
      <c r="M10183" s="36">
        <v>3</v>
      </c>
    </row>
    <row r="10184" spans="12:13">
      <c r="L10184" s="36" t="s">
        <v>9411</v>
      </c>
      <c r="M10184" s="36">
        <v>3</v>
      </c>
    </row>
    <row r="10185" spans="12:13">
      <c r="L10185" s="36" t="s">
        <v>9412</v>
      </c>
      <c r="M10185" s="36">
        <v>3</v>
      </c>
    </row>
    <row r="10186" spans="12:13">
      <c r="L10186" s="36" t="s">
        <v>9413</v>
      </c>
      <c r="M10186" s="36">
        <v>3</v>
      </c>
    </row>
    <row r="10187" spans="12:13">
      <c r="L10187" s="36" t="s">
        <v>9414</v>
      </c>
      <c r="M10187" s="36">
        <v>3</v>
      </c>
    </row>
    <row r="10188" spans="12:13">
      <c r="L10188" s="36" t="s">
        <v>9415</v>
      </c>
      <c r="M10188" s="36">
        <v>3</v>
      </c>
    </row>
    <row r="10189" spans="12:13">
      <c r="L10189" s="36" t="s">
        <v>9416</v>
      </c>
      <c r="M10189" s="36">
        <v>3</v>
      </c>
    </row>
    <row r="10190" spans="12:13">
      <c r="L10190" s="36" t="s">
        <v>9417</v>
      </c>
      <c r="M10190" s="36">
        <v>3</v>
      </c>
    </row>
    <row r="10191" spans="12:13">
      <c r="L10191" s="36" t="s">
        <v>9418</v>
      </c>
      <c r="M10191" s="36">
        <v>3</v>
      </c>
    </row>
    <row r="10192" spans="12:13">
      <c r="L10192" s="36" t="s">
        <v>9419</v>
      </c>
      <c r="M10192" s="36">
        <v>3</v>
      </c>
    </row>
    <row r="10193" spans="12:13">
      <c r="L10193" s="36" t="s">
        <v>9420</v>
      </c>
      <c r="M10193" s="36">
        <v>3</v>
      </c>
    </row>
    <row r="10194" spans="12:13">
      <c r="L10194" s="36" t="s">
        <v>9421</v>
      </c>
      <c r="M10194" s="36">
        <v>3</v>
      </c>
    </row>
    <row r="10195" spans="12:13">
      <c r="L10195" s="36" t="s">
        <v>9422</v>
      </c>
      <c r="M10195" s="36">
        <v>3</v>
      </c>
    </row>
    <row r="10196" spans="12:13">
      <c r="L10196" s="36" t="s">
        <v>9423</v>
      </c>
      <c r="M10196" s="36">
        <v>3</v>
      </c>
    </row>
    <row r="10197" spans="12:13">
      <c r="L10197" s="36" t="s">
        <v>9424</v>
      </c>
      <c r="M10197" s="36">
        <v>3</v>
      </c>
    </row>
    <row r="10198" spans="12:13">
      <c r="L10198" s="36" t="s">
        <v>9425</v>
      </c>
      <c r="M10198" s="36">
        <v>3</v>
      </c>
    </row>
    <row r="10199" spans="12:13">
      <c r="L10199" s="36" t="s">
        <v>9426</v>
      </c>
      <c r="M10199" s="36">
        <v>3</v>
      </c>
    </row>
    <row r="10200" spans="12:13">
      <c r="L10200" s="36" t="s">
        <v>9427</v>
      </c>
      <c r="M10200" s="36">
        <v>3</v>
      </c>
    </row>
    <row r="10201" spans="12:13">
      <c r="L10201" s="36" t="s">
        <v>9428</v>
      </c>
      <c r="M10201" s="36">
        <v>3</v>
      </c>
    </row>
    <row r="10202" spans="12:13">
      <c r="L10202" s="36" t="s">
        <v>9429</v>
      </c>
      <c r="M10202" s="36">
        <v>3</v>
      </c>
    </row>
    <row r="10203" spans="12:13">
      <c r="L10203" s="36" t="s">
        <v>9430</v>
      </c>
      <c r="M10203" s="36">
        <v>3</v>
      </c>
    </row>
    <row r="10204" spans="12:13">
      <c r="L10204" s="36" t="s">
        <v>9431</v>
      </c>
      <c r="M10204" s="36">
        <v>3</v>
      </c>
    </row>
    <row r="10205" spans="12:13">
      <c r="L10205" s="36" t="s">
        <v>9432</v>
      </c>
      <c r="M10205" s="36">
        <v>3</v>
      </c>
    </row>
    <row r="10206" spans="12:13">
      <c r="L10206" s="36" t="s">
        <v>9433</v>
      </c>
      <c r="M10206" s="36">
        <v>3</v>
      </c>
    </row>
    <row r="10207" spans="12:13">
      <c r="L10207" s="36" t="s">
        <v>9434</v>
      </c>
      <c r="M10207" s="36">
        <v>3</v>
      </c>
    </row>
    <row r="10208" spans="12:13">
      <c r="L10208" s="36" t="s">
        <v>9435</v>
      </c>
      <c r="M10208" s="36">
        <v>3</v>
      </c>
    </row>
    <row r="10209" spans="12:13">
      <c r="L10209" s="36" t="s">
        <v>9436</v>
      </c>
      <c r="M10209" s="36">
        <v>3</v>
      </c>
    </row>
    <row r="10210" spans="12:13">
      <c r="L10210" s="36" t="s">
        <v>9437</v>
      </c>
      <c r="M10210" s="36">
        <v>3</v>
      </c>
    </row>
    <row r="10211" spans="12:13">
      <c r="L10211" s="36" t="s">
        <v>9438</v>
      </c>
      <c r="M10211" s="36">
        <v>3</v>
      </c>
    </row>
    <row r="10212" spans="12:13">
      <c r="L10212" s="36" t="s">
        <v>9439</v>
      </c>
      <c r="M10212" s="36">
        <v>3</v>
      </c>
    </row>
    <row r="10213" spans="12:13">
      <c r="L10213" s="36" t="s">
        <v>9440</v>
      </c>
      <c r="M10213" s="36">
        <v>3</v>
      </c>
    </row>
    <row r="10214" spans="12:13">
      <c r="L10214" s="36" t="s">
        <v>9441</v>
      </c>
      <c r="M10214" s="36">
        <v>3</v>
      </c>
    </row>
    <row r="10215" spans="12:13">
      <c r="L10215" s="36" t="s">
        <v>9442</v>
      </c>
      <c r="M10215" s="36">
        <v>3</v>
      </c>
    </row>
    <row r="10216" spans="12:13">
      <c r="L10216" s="36" t="s">
        <v>9443</v>
      </c>
      <c r="M10216" s="36">
        <v>3</v>
      </c>
    </row>
    <row r="10217" spans="12:13">
      <c r="L10217" s="36" t="s">
        <v>9444</v>
      </c>
      <c r="M10217" s="36">
        <v>3</v>
      </c>
    </row>
    <row r="10218" spans="12:13">
      <c r="L10218" s="36" t="s">
        <v>9445</v>
      </c>
      <c r="M10218" s="36">
        <v>3</v>
      </c>
    </row>
    <row r="10219" spans="12:13">
      <c r="L10219" s="36" t="s">
        <v>9446</v>
      </c>
      <c r="M10219" s="36">
        <v>3</v>
      </c>
    </row>
    <row r="10220" spans="12:13">
      <c r="L10220" s="36" t="s">
        <v>9447</v>
      </c>
      <c r="M10220" s="36">
        <v>3</v>
      </c>
    </row>
    <row r="10221" spans="12:13">
      <c r="L10221" s="36" t="s">
        <v>9448</v>
      </c>
      <c r="M10221" s="36">
        <v>3</v>
      </c>
    </row>
    <row r="10222" spans="12:13">
      <c r="L10222" s="36" t="s">
        <v>9449</v>
      </c>
      <c r="M10222" s="36">
        <v>3</v>
      </c>
    </row>
    <row r="10223" spans="12:13">
      <c r="L10223" s="36" t="s">
        <v>9450</v>
      </c>
      <c r="M10223" s="36">
        <v>3</v>
      </c>
    </row>
    <row r="10224" spans="12:13">
      <c r="L10224" s="36" t="s">
        <v>9451</v>
      </c>
      <c r="M10224" s="36">
        <v>3</v>
      </c>
    </row>
    <row r="10225" spans="12:13">
      <c r="L10225" s="36" t="s">
        <v>9452</v>
      </c>
      <c r="M10225" s="36">
        <v>3</v>
      </c>
    </row>
    <row r="10226" spans="12:13">
      <c r="L10226" s="36" t="s">
        <v>9453</v>
      </c>
      <c r="M10226" s="36">
        <v>3</v>
      </c>
    </row>
    <row r="10227" spans="12:13">
      <c r="L10227" s="36" t="s">
        <v>9454</v>
      </c>
      <c r="M10227" s="36">
        <v>3</v>
      </c>
    </row>
    <row r="10228" spans="12:13">
      <c r="L10228" s="36" t="s">
        <v>9455</v>
      </c>
      <c r="M10228" s="36">
        <v>3</v>
      </c>
    </row>
    <row r="10229" spans="12:13">
      <c r="L10229" s="36" t="s">
        <v>9456</v>
      </c>
      <c r="M10229" s="36">
        <v>3</v>
      </c>
    </row>
    <row r="10230" spans="12:13">
      <c r="L10230" s="36" t="s">
        <v>9457</v>
      </c>
      <c r="M10230" s="36">
        <v>3</v>
      </c>
    </row>
    <row r="10231" spans="12:13">
      <c r="L10231" s="36" t="s">
        <v>9458</v>
      </c>
      <c r="M10231" s="36">
        <v>3</v>
      </c>
    </row>
    <row r="10232" spans="12:13">
      <c r="L10232" s="36" t="s">
        <v>9459</v>
      </c>
      <c r="M10232" s="36">
        <v>3</v>
      </c>
    </row>
    <row r="10233" spans="12:13">
      <c r="L10233" s="36" t="s">
        <v>9460</v>
      </c>
      <c r="M10233" s="36">
        <v>3</v>
      </c>
    </row>
    <row r="10234" spans="12:13">
      <c r="L10234" s="36" t="s">
        <v>9461</v>
      </c>
      <c r="M10234" s="36">
        <v>3</v>
      </c>
    </row>
    <row r="10235" spans="12:13">
      <c r="L10235" s="36" t="s">
        <v>9462</v>
      </c>
      <c r="M10235" s="36">
        <v>3</v>
      </c>
    </row>
    <row r="10236" spans="12:13">
      <c r="L10236" s="36" t="s">
        <v>9463</v>
      </c>
      <c r="M10236" s="36">
        <v>3</v>
      </c>
    </row>
    <row r="10237" spans="12:13">
      <c r="L10237" s="36" t="s">
        <v>9464</v>
      </c>
      <c r="M10237" s="36">
        <v>3</v>
      </c>
    </row>
    <row r="10238" spans="12:13">
      <c r="L10238" s="36" t="s">
        <v>9465</v>
      </c>
      <c r="M10238" s="36">
        <v>3</v>
      </c>
    </row>
    <row r="10239" spans="12:13">
      <c r="L10239" s="36" t="s">
        <v>9466</v>
      </c>
      <c r="M10239" s="36">
        <v>3</v>
      </c>
    </row>
    <row r="10240" spans="12:13">
      <c r="L10240" s="36" t="s">
        <v>9467</v>
      </c>
      <c r="M10240" s="36">
        <v>3</v>
      </c>
    </row>
    <row r="10241" spans="12:13">
      <c r="L10241" s="36" t="s">
        <v>9468</v>
      </c>
      <c r="M10241" s="36">
        <v>3</v>
      </c>
    </row>
    <row r="10242" spans="12:13">
      <c r="L10242" s="36" t="s">
        <v>9469</v>
      </c>
      <c r="M10242" s="36">
        <v>3</v>
      </c>
    </row>
    <row r="10243" spans="12:13">
      <c r="L10243" s="36" t="s">
        <v>9470</v>
      </c>
      <c r="M10243" s="36">
        <v>3</v>
      </c>
    </row>
    <row r="10244" spans="12:13">
      <c r="L10244" s="36" t="s">
        <v>9471</v>
      </c>
      <c r="M10244" s="36">
        <v>3</v>
      </c>
    </row>
    <row r="10245" spans="12:13">
      <c r="L10245" s="36" t="s">
        <v>9472</v>
      </c>
      <c r="M10245" s="36">
        <v>3</v>
      </c>
    </row>
    <row r="10246" spans="12:13">
      <c r="L10246" s="36" t="s">
        <v>9473</v>
      </c>
      <c r="M10246" s="36">
        <v>3</v>
      </c>
    </row>
    <row r="10247" spans="12:13">
      <c r="L10247" s="36" t="s">
        <v>9474</v>
      </c>
      <c r="M10247" s="36">
        <v>3</v>
      </c>
    </row>
    <row r="10248" spans="12:13">
      <c r="L10248" s="36" t="s">
        <v>9475</v>
      </c>
      <c r="M10248" s="36">
        <v>3</v>
      </c>
    </row>
    <row r="10249" spans="12:13">
      <c r="L10249" s="36" t="s">
        <v>9476</v>
      </c>
      <c r="M10249" s="36">
        <v>3</v>
      </c>
    </row>
    <row r="10250" spans="12:13">
      <c r="L10250" s="36" t="s">
        <v>9477</v>
      </c>
      <c r="M10250" s="36">
        <v>3</v>
      </c>
    </row>
    <row r="10251" spans="12:13">
      <c r="L10251" s="36" t="s">
        <v>9478</v>
      </c>
      <c r="M10251" s="36">
        <v>3</v>
      </c>
    </row>
    <row r="10252" spans="12:13">
      <c r="L10252" s="36" t="s">
        <v>9479</v>
      </c>
      <c r="M10252" s="36">
        <v>3</v>
      </c>
    </row>
    <row r="10253" spans="12:13">
      <c r="L10253" s="36" t="s">
        <v>9480</v>
      </c>
      <c r="M10253" s="36">
        <v>3</v>
      </c>
    </row>
    <row r="10254" spans="12:13">
      <c r="L10254" s="36" t="s">
        <v>9481</v>
      </c>
      <c r="M10254" s="36">
        <v>3</v>
      </c>
    </row>
    <row r="10255" spans="12:13">
      <c r="L10255" s="36" t="s">
        <v>9482</v>
      </c>
      <c r="M10255" s="36">
        <v>3</v>
      </c>
    </row>
    <row r="10256" spans="12:13">
      <c r="L10256" s="36" t="s">
        <v>9483</v>
      </c>
      <c r="M10256" s="36">
        <v>3</v>
      </c>
    </row>
    <row r="10257" spans="12:13">
      <c r="L10257" s="36" t="s">
        <v>9484</v>
      </c>
      <c r="M10257" s="36">
        <v>3</v>
      </c>
    </row>
    <row r="10258" spans="12:13">
      <c r="L10258" s="36" t="s">
        <v>9485</v>
      </c>
      <c r="M10258" s="36">
        <v>3</v>
      </c>
    </row>
    <row r="10259" spans="12:13">
      <c r="L10259" s="36" t="s">
        <v>9486</v>
      </c>
      <c r="M10259" s="36">
        <v>3</v>
      </c>
    </row>
    <row r="10260" spans="12:13">
      <c r="L10260" s="36" t="s">
        <v>9487</v>
      </c>
      <c r="M10260" s="36">
        <v>3</v>
      </c>
    </row>
    <row r="10261" spans="12:13">
      <c r="L10261" s="36" t="s">
        <v>9488</v>
      </c>
      <c r="M10261" s="36">
        <v>3</v>
      </c>
    </row>
    <row r="10262" spans="12:13">
      <c r="L10262" s="36" t="s">
        <v>9489</v>
      </c>
      <c r="M10262" s="36">
        <v>3</v>
      </c>
    </row>
    <row r="10263" spans="12:13">
      <c r="L10263" s="36" t="s">
        <v>9490</v>
      </c>
      <c r="M10263" s="36">
        <v>3</v>
      </c>
    </row>
    <row r="10264" spans="12:13">
      <c r="L10264" s="36" t="s">
        <v>9491</v>
      </c>
      <c r="M10264" s="36">
        <v>3</v>
      </c>
    </row>
    <row r="10265" spans="12:13">
      <c r="L10265" s="36" t="s">
        <v>9492</v>
      </c>
      <c r="M10265" s="36">
        <v>3</v>
      </c>
    </row>
    <row r="10266" spans="12:13">
      <c r="L10266" s="36" t="s">
        <v>9493</v>
      </c>
      <c r="M10266" s="36">
        <v>3</v>
      </c>
    </row>
    <row r="10267" spans="12:13">
      <c r="L10267" s="36" t="s">
        <v>9494</v>
      </c>
      <c r="M10267" s="36">
        <v>3</v>
      </c>
    </row>
    <row r="10268" spans="12:13">
      <c r="L10268" s="36" t="s">
        <v>9495</v>
      </c>
      <c r="M10268" s="36">
        <v>3</v>
      </c>
    </row>
    <row r="10269" spans="12:13">
      <c r="L10269" s="36" t="s">
        <v>9496</v>
      </c>
      <c r="M10269" s="36">
        <v>3</v>
      </c>
    </row>
    <row r="10270" spans="12:13">
      <c r="L10270" s="36" t="s">
        <v>9497</v>
      </c>
      <c r="M10270" s="36">
        <v>3</v>
      </c>
    </row>
    <row r="10271" spans="12:13">
      <c r="L10271" s="36" t="s">
        <v>9498</v>
      </c>
      <c r="M10271" s="36">
        <v>3</v>
      </c>
    </row>
    <row r="10272" spans="12:13">
      <c r="L10272" s="36" t="s">
        <v>9499</v>
      </c>
      <c r="M10272" s="36">
        <v>3</v>
      </c>
    </row>
    <row r="10273" spans="12:13">
      <c r="L10273" s="36" t="s">
        <v>9500</v>
      </c>
      <c r="M10273" s="36">
        <v>3</v>
      </c>
    </row>
    <row r="10274" spans="12:13">
      <c r="L10274" s="36" t="s">
        <v>9501</v>
      </c>
      <c r="M10274" s="36">
        <v>3</v>
      </c>
    </row>
    <row r="10275" spans="12:13">
      <c r="L10275" s="36" t="s">
        <v>9502</v>
      </c>
      <c r="M10275" s="36">
        <v>3</v>
      </c>
    </row>
    <row r="10276" spans="12:13">
      <c r="L10276" s="36" t="s">
        <v>9503</v>
      </c>
      <c r="M10276" s="36">
        <v>3</v>
      </c>
    </row>
    <row r="10277" spans="12:13">
      <c r="L10277" s="36" t="s">
        <v>9504</v>
      </c>
      <c r="M10277" s="36">
        <v>3</v>
      </c>
    </row>
    <row r="10278" spans="12:13">
      <c r="L10278" s="36" t="s">
        <v>9505</v>
      </c>
      <c r="M10278" s="36">
        <v>3</v>
      </c>
    </row>
    <row r="10279" spans="12:13">
      <c r="L10279" s="36" t="s">
        <v>9506</v>
      </c>
      <c r="M10279" s="36">
        <v>3</v>
      </c>
    </row>
    <row r="10280" spans="12:13">
      <c r="L10280" s="36" t="s">
        <v>9507</v>
      </c>
      <c r="M10280" s="36">
        <v>3</v>
      </c>
    </row>
    <row r="10281" spans="12:13">
      <c r="L10281" s="36" t="s">
        <v>9508</v>
      </c>
      <c r="M10281" s="36">
        <v>3</v>
      </c>
    </row>
    <row r="10282" spans="12:13">
      <c r="L10282" s="36" t="s">
        <v>9509</v>
      </c>
      <c r="M10282" s="36">
        <v>3</v>
      </c>
    </row>
    <row r="10283" spans="12:13">
      <c r="L10283" s="36" t="s">
        <v>9510</v>
      </c>
      <c r="M10283" s="36">
        <v>3</v>
      </c>
    </row>
    <row r="10284" spans="12:13">
      <c r="L10284" s="36" t="s">
        <v>9511</v>
      </c>
      <c r="M10284" s="36">
        <v>3</v>
      </c>
    </row>
    <row r="10285" spans="12:13">
      <c r="L10285" s="36" t="s">
        <v>9512</v>
      </c>
      <c r="M10285" s="36">
        <v>3</v>
      </c>
    </row>
    <row r="10286" spans="12:13">
      <c r="L10286" s="36" t="s">
        <v>9513</v>
      </c>
      <c r="M10286" s="36">
        <v>3</v>
      </c>
    </row>
    <row r="10287" spans="12:13">
      <c r="L10287" s="36" t="s">
        <v>9514</v>
      </c>
      <c r="M10287" s="36">
        <v>3</v>
      </c>
    </row>
    <row r="10288" spans="12:13">
      <c r="L10288" s="36" t="s">
        <v>9515</v>
      </c>
      <c r="M10288" s="36">
        <v>3</v>
      </c>
    </row>
    <row r="10289" spans="12:13">
      <c r="L10289" s="36" t="s">
        <v>9516</v>
      </c>
      <c r="M10289" s="36">
        <v>3</v>
      </c>
    </row>
    <row r="10290" spans="12:13">
      <c r="L10290" s="36" t="s">
        <v>9517</v>
      </c>
      <c r="M10290" s="36">
        <v>3</v>
      </c>
    </row>
    <row r="10291" spans="12:13">
      <c r="L10291" s="36" t="s">
        <v>9518</v>
      </c>
      <c r="M10291" s="36">
        <v>3</v>
      </c>
    </row>
    <row r="10292" spans="12:13">
      <c r="L10292" s="36" t="s">
        <v>9519</v>
      </c>
      <c r="M10292" s="36">
        <v>3</v>
      </c>
    </row>
    <row r="10293" spans="12:13">
      <c r="L10293" s="36" t="s">
        <v>9520</v>
      </c>
      <c r="M10293" s="36">
        <v>3</v>
      </c>
    </row>
    <row r="10294" spans="12:13">
      <c r="L10294" s="36" t="s">
        <v>9521</v>
      </c>
      <c r="M10294" s="36">
        <v>3</v>
      </c>
    </row>
    <row r="10295" spans="12:13">
      <c r="L10295" s="36" t="s">
        <v>9522</v>
      </c>
      <c r="M10295" s="36">
        <v>3</v>
      </c>
    </row>
    <row r="10296" spans="12:13">
      <c r="L10296" s="36" t="s">
        <v>9523</v>
      </c>
      <c r="M10296" s="36">
        <v>3</v>
      </c>
    </row>
    <row r="10297" spans="12:13">
      <c r="L10297" s="36" t="s">
        <v>9524</v>
      </c>
      <c r="M10297" s="36">
        <v>3</v>
      </c>
    </row>
    <row r="10298" spans="12:13">
      <c r="L10298" s="36" t="s">
        <v>9525</v>
      </c>
      <c r="M10298" s="36">
        <v>3</v>
      </c>
    </row>
    <row r="10299" spans="12:13">
      <c r="L10299" s="36" t="s">
        <v>9526</v>
      </c>
      <c r="M10299" s="36">
        <v>3</v>
      </c>
    </row>
    <row r="10300" spans="12:13">
      <c r="L10300" s="36" t="s">
        <v>9527</v>
      </c>
      <c r="M10300" s="36">
        <v>3</v>
      </c>
    </row>
    <row r="10301" spans="12:13">
      <c r="L10301" s="36" t="s">
        <v>9528</v>
      </c>
      <c r="M10301" s="36">
        <v>3</v>
      </c>
    </row>
    <row r="10302" spans="12:13">
      <c r="L10302" s="36" t="s">
        <v>9529</v>
      </c>
      <c r="M10302" s="36">
        <v>3</v>
      </c>
    </row>
    <row r="10303" spans="12:13">
      <c r="L10303" s="36" t="s">
        <v>9530</v>
      </c>
      <c r="M10303" s="36">
        <v>3</v>
      </c>
    </row>
    <row r="10304" spans="12:13">
      <c r="L10304" s="36" t="s">
        <v>9531</v>
      </c>
      <c r="M10304" s="36">
        <v>3</v>
      </c>
    </row>
    <row r="10305" spans="12:13">
      <c r="L10305" s="36" t="s">
        <v>9532</v>
      </c>
      <c r="M10305" s="36">
        <v>3</v>
      </c>
    </row>
    <row r="10306" spans="12:13">
      <c r="L10306" s="36" t="s">
        <v>9533</v>
      </c>
      <c r="M10306" s="36">
        <v>3</v>
      </c>
    </row>
    <row r="10307" spans="12:13">
      <c r="L10307" s="36" t="s">
        <v>9534</v>
      </c>
      <c r="M10307" s="36">
        <v>3</v>
      </c>
    </row>
    <row r="10308" spans="12:13">
      <c r="L10308" s="36" t="s">
        <v>9535</v>
      </c>
      <c r="M10308" s="36">
        <v>3</v>
      </c>
    </row>
    <row r="10309" spans="12:13">
      <c r="L10309" s="36" t="s">
        <v>9536</v>
      </c>
      <c r="M10309" s="36">
        <v>3</v>
      </c>
    </row>
    <row r="10310" spans="12:13">
      <c r="L10310" s="36" t="s">
        <v>9537</v>
      </c>
      <c r="M10310" s="36">
        <v>3</v>
      </c>
    </row>
    <row r="10311" spans="12:13">
      <c r="L10311" s="36" t="s">
        <v>9538</v>
      </c>
      <c r="M10311" s="36">
        <v>3</v>
      </c>
    </row>
    <row r="10312" spans="12:13">
      <c r="L10312" s="36" t="s">
        <v>9539</v>
      </c>
      <c r="M10312" s="36">
        <v>3</v>
      </c>
    </row>
    <row r="10313" spans="12:13">
      <c r="L10313" s="36" t="s">
        <v>9540</v>
      </c>
      <c r="M10313" s="36">
        <v>3</v>
      </c>
    </row>
    <row r="10314" spans="12:13">
      <c r="L10314" s="36" t="s">
        <v>9541</v>
      </c>
      <c r="M10314" s="36">
        <v>3</v>
      </c>
    </row>
    <row r="10315" spans="12:13">
      <c r="L10315" s="36" t="s">
        <v>9542</v>
      </c>
      <c r="M10315" s="36">
        <v>3</v>
      </c>
    </row>
    <row r="10316" spans="12:13">
      <c r="L10316" s="36" t="s">
        <v>9543</v>
      </c>
      <c r="M10316" s="36">
        <v>3</v>
      </c>
    </row>
    <row r="10317" spans="12:13">
      <c r="L10317" s="36" t="s">
        <v>9544</v>
      </c>
      <c r="M10317" s="36">
        <v>3</v>
      </c>
    </row>
    <row r="10318" spans="12:13">
      <c r="L10318" s="36" t="s">
        <v>9545</v>
      </c>
      <c r="M10318" s="36">
        <v>3</v>
      </c>
    </row>
    <row r="10319" spans="12:13">
      <c r="L10319" s="36" t="s">
        <v>9546</v>
      </c>
      <c r="M10319" s="36">
        <v>3</v>
      </c>
    </row>
    <row r="10320" spans="12:13">
      <c r="L10320" s="36" t="s">
        <v>9547</v>
      </c>
      <c r="M10320" s="36">
        <v>3</v>
      </c>
    </row>
    <row r="10321" spans="12:13">
      <c r="L10321" s="36" t="s">
        <v>9548</v>
      </c>
      <c r="M10321" s="36">
        <v>3</v>
      </c>
    </row>
    <row r="10322" spans="12:13">
      <c r="L10322" s="36" t="s">
        <v>9549</v>
      </c>
      <c r="M10322" s="36">
        <v>3</v>
      </c>
    </row>
    <row r="10323" spans="12:13">
      <c r="L10323" s="36" t="s">
        <v>9550</v>
      </c>
      <c r="M10323" s="36">
        <v>3</v>
      </c>
    </row>
    <row r="10324" spans="12:13">
      <c r="L10324" s="36" t="s">
        <v>9551</v>
      </c>
      <c r="M10324" s="36">
        <v>3</v>
      </c>
    </row>
    <row r="10325" spans="12:13">
      <c r="L10325" s="36" t="s">
        <v>9552</v>
      </c>
      <c r="M10325" s="36">
        <v>3</v>
      </c>
    </row>
    <row r="10326" spans="12:13">
      <c r="L10326" s="36" t="s">
        <v>9553</v>
      </c>
      <c r="M10326" s="36">
        <v>3</v>
      </c>
    </row>
    <row r="10327" spans="12:13">
      <c r="L10327" s="36" t="s">
        <v>9554</v>
      </c>
      <c r="M10327" s="36">
        <v>3</v>
      </c>
    </row>
    <row r="10328" spans="12:13">
      <c r="L10328" s="36" t="s">
        <v>9555</v>
      </c>
      <c r="M10328" s="36">
        <v>3</v>
      </c>
    </row>
    <row r="10329" spans="12:13">
      <c r="L10329" s="36" t="s">
        <v>9556</v>
      </c>
      <c r="M10329" s="36">
        <v>3</v>
      </c>
    </row>
    <row r="10330" spans="12:13">
      <c r="L10330" s="36" t="s">
        <v>9557</v>
      </c>
      <c r="M10330" s="36">
        <v>3</v>
      </c>
    </row>
    <row r="10331" spans="12:13">
      <c r="L10331" s="36" t="s">
        <v>9558</v>
      </c>
      <c r="M10331" s="36">
        <v>3</v>
      </c>
    </row>
    <row r="10332" spans="12:13">
      <c r="L10332" s="36" t="s">
        <v>9559</v>
      </c>
      <c r="M10332" s="36">
        <v>3</v>
      </c>
    </row>
    <row r="10333" spans="12:13">
      <c r="L10333" s="36" t="s">
        <v>9560</v>
      </c>
      <c r="M10333" s="36">
        <v>3</v>
      </c>
    </row>
    <row r="10334" spans="12:13">
      <c r="L10334" s="36" t="s">
        <v>9561</v>
      </c>
      <c r="M10334" s="36">
        <v>3</v>
      </c>
    </row>
    <row r="10335" spans="12:13">
      <c r="L10335" s="36" t="s">
        <v>9562</v>
      </c>
      <c r="M10335" s="36">
        <v>3</v>
      </c>
    </row>
    <row r="10336" spans="12:13">
      <c r="L10336" s="36" t="s">
        <v>9563</v>
      </c>
      <c r="M10336" s="36">
        <v>3</v>
      </c>
    </row>
    <row r="10337" spans="12:13">
      <c r="L10337" s="36" t="s">
        <v>9564</v>
      </c>
      <c r="M10337" s="36">
        <v>3</v>
      </c>
    </row>
    <row r="10338" spans="12:13">
      <c r="L10338" s="36" t="s">
        <v>9565</v>
      </c>
      <c r="M10338" s="36">
        <v>3</v>
      </c>
    </row>
    <row r="10339" spans="12:13">
      <c r="L10339" s="36" t="s">
        <v>9566</v>
      </c>
      <c r="M10339" s="36">
        <v>3</v>
      </c>
    </row>
    <row r="10340" spans="12:13">
      <c r="L10340" s="36" t="s">
        <v>9567</v>
      </c>
      <c r="M10340" s="36">
        <v>3</v>
      </c>
    </row>
    <row r="10341" spans="12:13">
      <c r="L10341" s="36" t="s">
        <v>9568</v>
      </c>
      <c r="M10341" s="36">
        <v>3</v>
      </c>
    </row>
    <row r="10342" spans="12:13">
      <c r="L10342" s="36" t="s">
        <v>9569</v>
      </c>
      <c r="M10342" s="36">
        <v>3</v>
      </c>
    </row>
    <row r="10343" spans="12:13">
      <c r="L10343" s="36" t="s">
        <v>9570</v>
      </c>
      <c r="M10343" s="36">
        <v>3</v>
      </c>
    </row>
    <row r="10344" spans="12:13">
      <c r="L10344" s="36" t="s">
        <v>9571</v>
      </c>
      <c r="M10344" s="36">
        <v>3</v>
      </c>
    </row>
    <row r="10345" spans="12:13">
      <c r="L10345" s="36" t="s">
        <v>9572</v>
      </c>
      <c r="M10345" s="36">
        <v>3</v>
      </c>
    </row>
    <row r="10346" spans="12:13">
      <c r="L10346" s="36" t="s">
        <v>9573</v>
      </c>
      <c r="M10346" s="36">
        <v>3</v>
      </c>
    </row>
    <row r="10347" spans="12:13">
      <c r="L10347" s="36" t="s">
        <v>9574</v>
      </c>
      <c r="M10347" s="36">
        <v>3</v>
      </c>
    </row>
    <row r="10348" spans="12:13">
      <c r="L10348" s="36" t="s">
        <v>9575</v>
      </c>
      <c r="M10348" s="36">
        <v>3</v>
      </c>
    </row>
    <row r="10349" spans="12:13">
      <c r="L10349" s="36" t="s">
        <v>9576</v>
      </c>
      <c r="M10349" s="36">
        <v>3</v>
      </c>
    </row>
    <row r="10350" spans="12:13">
      <c r="L10350" s="36" t="s">
        <v>9577</v>
      </c>
      <c r="M10350" s="36">
        <v>3</v>
      </c>
    </row>
    <row r="10351" spans="12:13">
      <c r="L10351" s="36" t="s">
        <v>9578</v>
      </c>
      <c r="M10351" s="36">
        <v>3</v>
      </c>
    </row>
    <row r="10352" spans="12:13">
      <c r="L10352" s="36" t="s">
        <v>9579</v>
      </c>
      <c r="M10352" s="36">
        <v>3</v>
      </c>
    </row>
    <row r="10353" spans="12:13">
      <c r="L10353" s="36" t="s">
        <v>9580</v>
      </c>
      <c r="M10353" s="36">
        <v>3</v>
      </c>
    </row>
    <row r="10354" spans="12:13">
      <c r="L10354" s="36" t="s">
        <v>9581</v>
      </c>
      <c r="M10354" s="36">
        <v>3</v>
      </c>
    </row>
    <row r="10355" spans="12:13">
      <c r="L10355" s="36" t="s">
        <v>9582</v>
      </c>
      <c r="M10355" s="36">
        <v>3</v>
      </c>
    </row>
    <row r="10356" spans="12:13">
      <c r="L10356" s="36" t="s">
        <v>9583</v>
      </c>
      <c r="M10356" s="36">
        <v>3</v>
      </c>
    </row>
    <row r="10357" spans="12:13">
      <c r="L10357" s="36" t="s">
        <v>9584</v>
      </c>
      <c r="M10357" s="36">
        <v>3</v>
      </c>
    </row>
    <row r="10358" spans="12:13">
      <c r="L10358" s="36" t="s">
        <v>9585</v>
      </c>
      <c r="M10358" s="36">
        <v>3</v>
      </c>
    </row>
    <row r="10359" spans="12:13">
      <c r="L10359" s="36" t="s">
        <v>9586</v>
      </c>
      <c r="M10359" s="36">
        <v>3</v>
      </c>
    </row>
    <row r="10360" spans="12:13">
      <c r="L10360" s="36" t="s">
        <v>9587</v>
      </c>
      <c r="M10360" s="36">
        <v>3</v>
      </c>
    </row>
    <row r="10361" spans="12:13">
      <c r="L10361" s="36" t="s">
        <v>9588</v>
      </c>
      <c r="M10361" s="36">
        <v>3</v>
      </c>
    </row>
    <row r="10362" spans="12:13">
      <c r="L10362" s="36" t="s">
        <v>9589</v>
      </c>
      <c r="M10362" s="36">
        <v>3</v>
      </c>
    </row>
    <row r="10363" spans="12:13">
      <c r="L10363" s="36" t="s">
        <v>9590</v>
      </c>
      <c r="M10363" s="36">
        <v>3</v>
      </c>
    </row>
    <row r="10364" spans="12:13">
      <c r="L10364" s="36" t="s">
        <v>9591</v>
      </c>
      <c r="M10364" s="36">
        <v>3</v>
      </c>
    </row>
    <row r="10365" spans="12:13">
      <c r="L10365" s="36" t="s">
        <v>9592</v>
      </c>
      <c r="M10365" s="36">
        <v>3</v>
      </c>
    </row>
    <row r="10366" spans="12:13">
      <c r="L10366" s="36" t="s">
        <v>9593</v>
      </c>
      <c r="M10366" s="36">
        <v>3</v>
      </c>
    </row>
    <row r="10367" spans="12:13">
      <c r="L10367" s="36" t="s">
        <v>9594</v>
      </c>
      <c r="M10367" s="36">
        <v>3</v>
      </c>
    </row>
    <row r="10368" spans="12:13">
      <c r="L10368" s="36" t="s">
        <v>9595</v>
      </c>
      <c r="M10368" s="36">
        <v>3</v>
      </c>
    </row>
    <row r="10369" spans="12:13">
      <c r="L10369" s="36" t="s">
        <v>9596</v>
      </c>
      <c r="M10369" s="36">
        <v>3</v>
      </c>
    </row>
    <row r="10370" spans="12:13">
      <c r="L10370" s="36" t="s">
        <v>9597</v>
      </c>
      <c r="M10370" s="36">
        <v>3</v>
      </c>
    </row>
    <row r="10371" spans="12:13">
      <c r="L10371" s="36" t="s">
        <v>9598</v>
      </c>
      <c r="M10371" s="36">
        <v>3</v>
      </c>
    </row>
    <row r="10372" spans="12:13">
      <c r="L10372" s="36" t="s">
        <v>9599</v>
      </c>
      <c r="M10372" s="36">
        <v>3</v>
      </c>
    </row>
    <row r="10373" spans="12:13">
      <c r="L10373" s="36" t="s">
        <v>9600</v>
      </c>
      <c r="M10373" s="36">
        <v>3</v>
      </c>
    </row>
    <row r="10374" spans="12:13">
      <c r="L10374" s="36" t="s">
        <v>9601</v>
      </c>
      <c r="M10374" s="36">
        <v>3</v>
      </c>
    </row>
    <row r="10375" spans="12:13">
      <c r="L10375" s="36" t="s">
        <v>9602</v>
      </c>
      <c r="M10375" s="36">
        <v>3</v>
      </c>
    </row>
    <row r="10376" spans="12:13">
      <c r="L10376" s="36" t="s">
        <v>9603</v>
      </c>
      <c r="M10376" s="36">
        <v>3</v>
      </c>
    </row>
    <row r="10377" spans="12:13">
      <c r="L10377" s="36" t="s">
        <v>9604</v>
      </c>
      <c r="M10377" s="36">
        <v>3</v>
      </c>
    </row>
    <row r="10378" spans="12:13">
      <c r="L10378" s="36" t="s">
        <v>9605</v>
      </c>
      <c r="M10378" s="36">
        <v>3</v>
      </c>
    </row>
    <row r="10379" spans="12:13">
      <c r="L10379" s="36" t="s">
        <v>9606</v>
      </c>
      <c r="M10379" s="36">
        <v>3</v>
      </c>
    </row>
    <row r="10380" spans="12:13">
      <c r="L10380" s="36" t="s">
        <v>9607</v>
      </c>
      <c r="M10380" s="36">
        <v>3</v>
      </c>
    </row>
    <row r="10381" spans="12:13">
      <c r="L10381" s="36" t="s">
        <v>9608</v>
      </c>
      <c r="M10381" s="36">
        <v>3</v>
      </c>
    </row>
    <row r="10382" spans="12:13">
      <c r="L10382" s="36" t="s">
        <v>9609</v>
      </c>
      <c r="M10382" s="36">
        <v>3</v>
      </c>
    </row>
    <row r="10383" spans="12:13">
      <c r="L10383" s="36" t="s">
        <v>9610</v>
      </c>
      <c r="M10383" s="36">
        <v>3</v>
      </c>
    </row>
    <row r="10384" spans="12:13">
      <c r="L10384" s="36" t="s">
        <v>9611</v>
      </c>
      <c r="M10384" s="36">
        <v>3</v>
      </c>
    </row>
    <row r="10385" spans="12:13">
      <c r="L10385" s="36" t="s">
        <v>9612</v>
      </c>
      <c r="M10385" s="36">
        <v>3</v>
      </c>
    </row>
    <row r="10386" spans="12:13">
      <c r="L10386" s="36" t="s">
        <v>9613</v>
      </c>
      <c r="M10386" s="36">
        <v>3</v>
      </c>
    </row>
    <row r="10387" spans="12:13">
      <c r="L10387" s="36" t="s">
        <v>9614</v>
      </c>
      <c r="M10387" s="36">
        <v>3</v>
      </c>
    </row>
    <row r="10388" spans="12:13">
      <c r="L10388" s="36" t="s">
        <v>9615</v>
      </c>
      <c r="M10388" s="36">
        <v>3</v>
      </c>
    </row>
    <row r="10389" spans="12:13">
      <c r="L10389" s="36" t="s">
        <v>9616</v>
      </c>
      <c r="M10389" s="36">
        <v>3</v>
      </c>
    </row>
    <row r="10390" spans="12:13">
      <c r="L10390" s="36" t="s">
        <v>9617</v>
      </c>
      <c r="M10390" s="36">
        <v>3</v>
      </c>
    </row>
    <row r="10391" spans="12:13">
      <c r="L10391" s="36" t="s">
        <v>9618</v>
      </c>
      <c r="M10391" s="36">
        <v>3</v>
      </c>
    </row>
    <row r="10392" spans="12:13">
      <c r="L10392" s="36" t="s">
        <v>9619</v>
      </c>
      <c r="M10392" s="36">
        <v>3</v>
      </c>
    </row>
    <row r="10393" spans="12:13">
      <c r="L10393" s="36" t="s">
        <v>9620</v>
      </c>
      <c r="M10393" s="36">
        <v>3</v>
      </c>
    </row>
    <row r="10394" spans="12:13">
      <c r="L10394" s="36" t="s">
        <v>9621</v>
      </c>
      <c r="M10394" s="36">
        <v>3</v>
      </c>
    </row>
    <row r="10395" spans="12:13">
      <c r="L10395" s="36" t="s">
        <v>9622</v>
      </c>
      <c r="M10395" s="36">
        <v>3</v>
      </c>
    </row>
    <row r="10396" spans="12:13">
      <c r="L10396" s="36" t="s">
        <v>9623</v>
      </c>
      <c r="M10396" s="36">
        <v>3</v>
      </c>
    </row>
    <row r="10397" spans="12:13">
      <c r="L10397" s="36" t="s">
        <v>9624</v>
      </c>
      <c r="M10397" s="36">
        <v>3</v>
      </c>
    </row>
    <row r="10398" spans="12:13">
      <c r="L10398" s="36" t="s">
        <v>9625</v>
      </c>
      <c r="M10398" s="36">
        <v>3</v>
      </c>
    </row>
    <row r="10399" spans="12:13">
      <c r="L10399" s="36" t="s">
        <v>9626</v>
      </c>
      <c r="M10399" s="36">
        <v>3</v>
      </c>
    </row>
    <row r="10400" spans="12:13">
      <c r="L10400" s="36" t="s">
        <v>9627</v>
      </c>
      <c r="M10400" s="36">
        <v>3</v>
      </c>
    </row>
    <row r="10401" spans="12:13">
      <c r="L10401" s="36" t="s">
        <v>9628</v>
      </c>
      <c r="M10401" s="36">
        <v>3</v>
      </c>
    </row>
    <row r="10402" spans="12:13">
      <c r="L10402" s="36" t="s">
        <v>9629</v>
      </c>
      <c r="M10402" s="36">
        <v>3</v>
      </c>
    </row>
    <row r="10403" spans="12:13">
      <c r="L10403" s="36" t="s">
        <v>9630</v>
      </c>
      <c r="M10403" s="36">
        <v>3</v>
      </c>
    </row>
    <row r="10404" spans="12:13">
      <c r="L10404" s="36" t="s">
        <v>9631</v>
      </c>
      <c r="M10404" s="36">
        <v>3</v>
      </c>
    </row>
    <row r="10405" spans="12:13">
      <c r="L10405" s="36" t="s">
        <v>9632</v>
      </c>
      <c r="M10405" s="36">
        <v>3</v>
      </c>
    </row>
    <row r="10406" spans="12:13">
      <c r="L10406" s="36" t="s">
        <v>9633</v>
      </c>
      <c r="M10406" s="36">
        <v>3</v>
      </c>
    </row>
    <row r="10407" spans="12:13">
      <c r="L10407" s="36" t="s">
        <v>9634</v>
      </c>
      <c r="M10407" s="36">
        <v>3</v>
      </c>
    </row>
    <row r="10408" spans="12:13">
      <c r="L10408" s="36" t="s">
        <v>9635</v>
      </c>
      <c r="M10408" s="36">
        <v>3</v>
      </c>
    </row>
    <row r="10409" spans="12:13">
      <c r="L10409" s="36" t="s">
        <v>9636</v>
      </c>
      <c r="M10409" s="36">
        <v>3</v>
      </c>
    </row>
    <row r="10410" spans="12:13">
      <c r="L10410" s="36" t="s">
        <v>9637</v>
      </c>
      <c r="M10410" s="36">
        <v>3</v>
      </c>
    </row>
    <row r="10411" spans="12:13">
      <c r="L10411" s="36" t="s">
        <v>9638</v>
      </c>
      <c r="M10411" s="36">
        <v>3</v>
      </c>
    </row>
    <row r="10412" spans="12:13">
      <c r="L10412" s="36" t="s">
        <v>9639</v>
      </c>
      <c r="M10412" s="36">
        <v>3</v>
      </c>
    </row>
    <row r="10413" spans="12:13">
      <c r="L10413" s="36" t="s">
        <v>9640</v>
      </c>
      <c r="M10413" s="36">
        <v>3</v>
      </c>
    </row>
    <row r="10414" spans="12:13">
      <c r="L10414" s="36" t="s">
        <v>9641</v>
      </c>
      <c r="M10414" s="36">
        <v>3</v>
      </c>
    </row>
    <row r="10415" spans="12:13">
      <c r="L10415" s="36" t="s">
        <v>9642</v>
      </c>
      <c r="M10415" s="36">
        <v>3</v>
      </c>
    </row>
    <row r="10416" spans="12:13">
      <c r="L10416" s="36" t="s">
        <v>9643</v>
      </c>
      <c r="M10416" s="36">
        <v>3</v>
      </c>
    </row>
    <row r="10417" spans="12:13">
      <c r="L10417" s="36" t="s">
        <v>9644</v>
      </c>
      <c r="M10417" s="36">
        <v>3</v>
      </c>
    </row>
    <row r="10418" spans="12:13">
      <c r="L10418" s="36" t="s">
        <v>9645</v>
      </c>
      <c r="M10418" s="36">
        <v>3</v>
      </c>
    </row>
    <row r="10419" spans="12:13">
      <c r="L10419" s="36" t="s">
        <v>9646</v>
      </c>
      <c r="M10419" s="36">
        <v>3</v>
      </c>
    </row>
    <row r="10420" spans="12:13">
      <c r="L10420" s="36" t="s">
        <v>9647</v>
      </c>
      <c r="M10420" s="36">
        <v>3</v>
      </c>
    </row>
    <row r="10421" spans="12:13">
      <c r="L10421" s="36" t="s">
        <v>9648</v>
      </c>
      <c r="M10421" s="36">
        <v>3</v>
      </c>
    </row>
    <row r="10422" spans="12:13">
      <c r="L10422" s="36" t="s">
        <v>9649</v>
      </c>
      <c r="M10422" s="36">
        <v>3</v>
      </c>
    </row>
    <row r="10423" spans="12:13">
      <c r="L10423" s="36" t="s">
        <v>9650</v>
      </c>
      <c r="M10423" s="36">
        <v>3</v>
      </c>
    </row>
    <row r="10424" spans="12:13">
      <c r="L10424" s="36" t="s">
        <v>9651</v>
      </c>
      <c r="M10424" s="36">
        <v>3</v>
      </c>
    </row>
    <row r="10425" spans="12:13">
      <c r="L10425" s="36" t="s">
        <v>9652</v>
      </c>
      <c r="M10425" s="36">
        <v>3</v>
      </c>
    </row>
    <row r="10426" spans="12:13">
      <c r="L10426" s="36" t="s">
        <v>9653</v>
      </c>
      <c r="M10426" s="36">
        <v>3</v>
      </c>
    </row>
    <row r="10427" spans="12:13">
      <c r="L10427" s="36" t="s">
        <v>9654</v>
      </c>
      <c r="M10427" s="36">
        <v>3</v>
      </c>
    </row>
    <row r="10428" spans="12:13">
      <c r="L10428" s="36" t="s">
        <v>9655</v>
      </c>
      <c r="M10428" s="36">
        <v>3</v>
      </c>
    </row>
    <row r="10429" spans="12:13">
      <c r="L10429" s="36" t="s">
        <v>9656</v>
      </c>
      <c r="M10429" s="36">
        <v>3</v>
      </c>
    </row>
    <row r="10430" spans="12:13">
      <c r="L10430" s="36" t="s">
        <v>9657</v>
      </c>
      <c r="M10430" s="36">
        <v>3</v>
      </c>
    </row>
    <row r="10431" spans="12:13">
      <c r="L10431" s="36" t="s">
        <v>9658</v>
      </c>
      <c r="M10431" s="36">
        <v>3</v>
      </c>
    </row>
    <row r="10432" spans="12:13">
      <c r="L10432" s="36" t="s">
        <v>9659</v>
      </c>
      <c r="M10432" s="36">
        <v>3</v>
      </c>
    </row>
    <row r="10433" spans="12:13">
      <c r="L10433" s="36" t="s">
        <v>9660</v>
      </c>
      <c r="M10433" s="36">
        <v>3</v>
      </c>
    </row>
    <row r="10434" spans="12:13">
      <c r="L10434" s="36" t="s">
        <v>9661</v>
      </c>
      <c r="M10434" s="36">
        <v>3</v>
      </c>
    </row>
    <row r="10435" spans="12:13">
      <c r="L10435" s="36" t="s">
        <v>9662</v>
      </c>
      <c r="M10435" s="36">
        <v>3</v>
      </c>
    </row>
    <row r="10436" spans="12:13">
      <c r="L10436" s="36" t="s">
        <v>9663</v>
      </c>
      <c r="M10436" s="36">
        <v>3</v>
      </c>
    </row>
    <row r="10437" spans="12:13">
      <c r="L10437" s="36" t="s">
        <v>9664</v>
      </c>
      <c r="M10437" s="36">
        <v>3</v>
      </c>
    </row>
    <row r="10438" spans="12:13">
      <c r="L10438" s="36" t="s">
        <v>9665</v>
      </c>
      <c r="M10438" s="36">
        <v>3</v>
      </c>
    </row>
    <row r="10439" spans="12:13">
      <c r="L10439" s="36" t="s">
        <v>9666</v>
      </c>
      <c r="M10439" s="36">
        <v>3</v>
      </c>
    </row>
    <row r="10440" spans="12:13">
      <c r="L10440" s="36" t="s">
        <v>9667</v>
      </c>
      <c r="M10440" s="36">
        <v>3</v>
      </c>
    </row>
    <row r="10441" spans="12:13">
      <c r="L10441" s="36" t="s">
        <v>9668</v>
      </c>
      <c r="M10441" s="36">
        <v>3</v>
      </c>
    </row>
    <row r="10442" spans="12:13">
      <c r="L10442" s="36" t="s">
        <v>9669</v>
      </c>
      <c r="M10442" s="36">
        <v>3</v>
      </c>
    </row>
    <row r="10443" spans="12:13">
      <c r="L10443" s="36" t="s">
        <v>9670</v>
      </c>
      <c r="M10443" s="36">
        <v>3</v>
      </c>
    </row>
    <row r="10444" spans="12:13">
      <c r="L10444" s="36" t="s">
        <v>9671</v>
      </c>
      <c r="M10444" s="36">
        <v>3</v>
      </c>
    </row>
    <row r="10445" spans="12:13">
      <c r="L10445" s="36" t="s">
        <v>9672</v>
      </c>
      <c r="M10445" s="36">
        <v>3</v>
      </c>
    </row>
    <row r="10446" spans="12:13">
      <c r="L10446" s="36" t="s">
        <v>9673</v>
      </c>
      <c r="M10446" s="36">
        <v>3</v>
      </c>
    </row>
    <row r="10447" spans="12:13">
      <c r="L10447" s="36" t="s">
        <v>9674</v>
      </c>
      <c r="M10447" s="36">
        <v>3</v>
      </c>
    </row>
    <row r="10448" spans="12:13">
      <c r="L10448" s="36" t="s">
        <v>9675</v>
      </c>
      <c r="M10448" s="36">
        <v>3</v>
      </c>
    </row>
    <row r="10449" spans="12:13">
      <c r="L10449" s="36" t="s">
        <v>9676</v>
      </c>
      <c r="M10449" s="36">
        <v>3</v>
      </c>
    </row>
    <row r="10450" spans="12:13">
      <c r="L10450" s="36" t="s">
        <v>9677</v>
      </c>
      <c r="M10450" s="36">
        <v>3</v>
      </c>
    </row>
    <row r="10451" spans="12:13">
      <c r="L10451" s="36" t="s">
        <v>9678</v>
      </c>
      <c r="M10451" s="36">
        <v>3</v>
      </c>
    </row>
    <row r="10452" spans="12:13">
      <c r="L10452" s="36" t="s">
        <v>9679</v>
      </c>
      <c r="M10452" s="36">
        <v>3</v>
      </c>
    </row>
    <row r="10453" spans="12:13">
      <c r="L10453" s="36" t="s">
        <v>9680</v>
      </c>
      <c r="M10453" s="36">
        <v>3</v>
      </c>
    </row>
    <row r="10454" spans="12:13">
      <c r="L10454" s="36" t="s">
        <v>9681</v>
      </c>
      <c r="M10454" s="36">
        <v>3</v>
      </c>
    </row>
    <row r="10455" spans="12:13">
      <c r="L10455" s="36" t="s">
        <v>9682</v>
      </c>
      <c r="M10455" s="36">
        <v>3</v>
      </c>
    </row>
    <row r="10456" spans="12:13">
      <c r="L10456" s="36" t="s">
        <v>9683</v>
      </c>
      <c r="M10456" s="36">
        <v>3</v>
      </c>
    </row>
    <row r="10457" spans="12:13">
      <c r="L10457" s="36" t="s">
        <v>9684</v>
      </c>
      <c r="M10457" s="36">
        <v>3</v>
      </c>
    </row>
    <row r="10458" spans="12:13">
      <c r="L10458" s="36" t="s">
        <v>9685</v>
      </c>
      <c r="M10458" s="36">
        <v>3</v>
      </c>
    </row>
    <row r="10459" spans="12:13">
      <c r="L10459" s="36" t="s">
        <v>9686</v>
      </c>
      <c r="M10459" s="36">
        <v>3</v>
      </c>
    </row>
    <row r="10460" spans="12:13">
      <c r="L10460" s="36" t="s">
        <v>9687</v>
      </c>
      <c r="M10460" s="36">
        <v>3</v>
      </c>
    </row>
    <row r="10461" spans="12:13">
      <c r="L10461" s="36" t="s">
        <v>9688</v>
      </c>
      <c r="M10461" s="36">
        <v>3</v>
      </c>
    </row>
    <row r="10462" spans="12:13">
      <c r="L10462" s="36" t="s">
        <v>9689</v>
      </c>
      <c r="M10462" s="36">
        <v>3</v>
      </c>
    </row>
    <row r="10463" spans="12:13">
      <c r="L10463" s="36" t="s">
        <v>9690</v>
      </c>
      <c r="M10463" s="36">
        <v>3</v>
      </c>
    </row>
    <row r="10464" spans="12:13">
      <c r="L10464" s="36" t="s">
        <v>9691</v>
      </c>
      <c r="M10464" s="36">
        <v>3</v>
      </c>
    </row>
    <row r="10465" spans="12:13">
      <c r="L10465" s="36" t="s">
        <v>9692</v>
      </c>
      <c r="M10465" s="36">
        <v>3</v>
      </c>
    </row>
    <row r="10466" spans="12:13">
      <c r="L10466" s="36" t="s">
        <v>9693</v>
      </c>
      <c r="M10466" s="36">
        <v>3</v>
      </c>
    </row>
    <row r="10467" spans="12:13">
      <c r="L10467" s="36" t="s">
        <v>9694</v>
      </c>
      <c r="M10467" s="36">
        <v>3</v>
      </c>
    </row>
    <row r="10468" spans="12:13">
      <c r="L10468" s="36" t="s">
        <v>9695</v>
      </c>
      <c r="M10468" s="36">
        <v>3</v>
      </c>
    </row>
    <row r="10469" spans="12:13">
      <c r="L10469" s="36" t="s">
        <v>9696</v>
      </c>
      <c r="M10469" s="36">
        <v>3</v>
      </c>
    </row>
    <row r="10470" spans="12:13">
      <c r="L10470" s="36" t="s">
        <v>9697</v>
      </c>
      <c r="M10470" s="36">
        <v>3</v>
      </c>
    </row>
    <row r="10471" spans="12:13">
      <c r="L10471" s="36" t="s">
        <v>9698</v>
      </c>
      <c r="M10471" s="36">
        <v>3</v>
      </c>
    </row>
    <row r="10472" spans="12:13">
      <c r="L10472" s="36" t="s">
        <v>9699</v>
      </c>
      <c r="M10472" s="36">
        <v>3</v>
      </c>
    </row>
    <row r="10473" spans="12:13">
      <c r="L10473" s="36" t="s">
        <v>9700</v>
      </c>
      <c r="M10473" s="36">
        <v>3</v>
      </c>
    </row>
    <row r="10474" spans="12:13">
      <c r="L10474" s="36" t="s">
        <v>9701</v>
      </c>
      <c r="M10474" s="36">
        <v>3</v>
      </c>
    </row>
    <row r="10475" spans="12:13">
      <c r="L10475" s="36" t="s">
        <v>9702</v>
      </c>
      <c r="M10475" s="36">
        <v>3</v>
      </c>
    </row>
    <row r="10476" spans="12:13">
      <c r="L10476" s="36" t="s">
        <v>9703</v>
      </c>
      <c r="M10476" s="36">
        <v>3</v>
      </c>
    </row>
    <row r="10477" spans="12:13">
      <c r="L10477" s="36" t="s">
        <v>9704</v>
      </c>
      <c r="M10477" s="36">
        <v>3</v>
      </c>
    </row>
    <row r="10478" spans="12:13">
      <c r="L10478" s="36" t="s">
        <v>9705</v>
      </c>
      <c r="M10478" s="36">
        <v>3</v>
      </c>
    </row>
    <row r="10479" spans="12:13">
      <c r="L10479" s="36" t="s">
        <v>9706</v>
      </c>
      <c r="M10479" s="36">
        <v>3</v>
      </c>
    </row>
    <row r="10480" spans="12:13">
      <c r="L10480" s="36" t="s">
        <v>9707</v>
      </c>
      <c r="M10480" s="36">
        <v>3</v>
      </c>
    </row>
    <row r="10481" spans="12:13">
      <c r="L10481" s="36" t="s">
        <v>9708</v>
      </c>
      <c r="M10481" s="36">
        <v>3</v>
      </c>
    </row>
    <row r="10482" spans="12:13">
      <c r="L10482" s="36" t="s">
        <v>9709</v>
      </c>
      <c r="M10482" s="36">
        <v>3</v>
      </c>
    </row>
    <row r="10483" spans="12:13">
      <c r="L10483" s="36" t="s">
        <v>9710</v>
      </c>
      <c r="M10483" s="36">
        <v>3</v>
      </c>
    </row>
    <row r="10484" spans="12:13">
      <c r="L10484" s="36" t="s">
        <v>9711</v>
      </c>
      <c r="M10484" s="36">
        <v>3</v>
      </c>
    </row>
    <row r="10485" spans="12:13">
      <c r="L10485" s="36" t="s">
        <v>9712</v>
      </c>
      <c r="M10485" s="36">
        <v>3</v>
      </c>
    </row>
    <row r="10486" spans="12:13">
      <c r="L10486" s="36" t="s">
        <v>9713</v>
      </c>
      <c r="M10486" s="36">
        <v>3</v>
      </c>
    </row>
    <row r="10487" spans="12:13">
      <c r="L10487" s="36" t="s">
        <v>9714</v>
      </c>
      <c r="M10487" s="36">
        <v>3</v>
      </c>
    </row>
    <row r="10488" spans="12:13">
      <c r="L10488" s="36" t="s">
        <v>9715</v>
      </c>
      <c r="M10488" s="36">
        <v>3</v>
      </c>
    </row>
    <row r="10489" spans="12:13">
      <c r="L10489" s="36" t="s">
        <v>9716</v>
      </c>
      <c r="M10489" s="36">
        <v>3</v>
      </c>
    </row>
    <row r="10490" spans="12:13">
      <c r="L10490" s="36" t="s">
        <v>9717</v>
      </c>
      <c r="M10490" s="36">
        <v>3</v>
      </c>
    </row>
    <row r="10491" spans="12:13">
      <c r="L10491" s="36" t="s">
        <v>9718</v>
      </c>
      <c r="M10491" s="36">
        <v>3</v>
      </c>
    </row>
    <row r="10492" spans="12:13">
      <c r="L10492" s="36" t="s">
        <v>9719</v>
      </c>
      <c r="M10492" s="36">
        <v>3</v>
      </c>
    </row>
    <row r="10493" spans="12:13">
      <c r="L10493" s="36" t="s">
        <v>9720</v>
      </c>
      <c r="M10493" s="36">
        <v>3</v>
      </c>
    </row>
    <row r="10494" spans="12:13">
      <c r="L10494" s="36" t="s">
        <v>9721</v>
      </c>
      <c r="M10494" s="36">
        <v>3</v>
      </c>
    </row>
    <row r="10495" spans="12:13">
      <c r="L10495" s="36" t="s">
        <v>9722</v>
      </c>
      <c r="M10495" s="36">
        <v>3</v>
      </c>
    </row>
    <row r="10496" spans="12:13">
      <c r="L10496" s="36" t="s">
        <v>9723</v>
      </c>
      <c r="M10496" s="36">
        <v>3</v>
      </c>
    </row>
    <row r="10497" spans="12:13">
      <c r="L10497" s="36" t="s">
        <v>9724</v>
      </c>
      <c r="M10497" s="36">
        <v>3</v>
      </c>
    </row>
    <row r="10498" spans="12:13">
      <c r="L10498" s="36" t="s">
        <v>9725</v>
      </c>
      <c r="M10498" s="36">
        <v>3</v>
      </c>
    </row>
    <row r="10499" spans="12:13">
      <c r="L10499" s="36" t="s">
        <v>9726</v>
      </c>
      <c r="M10499" s="36">
        <v>3</v>
      </c>
    </row>
    <row r="10500" spans="12:13">
      <c r="L10500" s="36" t="s">
        <v>9727</v>
      </c>
      <c r="M10500" s="36">
        <v>3</v>
      </c>
    </row>
    <row r="10501" spans="12:13">
      <c r="L10501" s="36" t="s">
        <v>9728</v>
      </c>
      <c r="M10501" s="36">
        <v>3</v>
      </c>
    </row>
    <row r="10502" spans="12:13">
      <c r="L10502" s="36" t="s">
        <v>9729</v>
      </c>
      <c r="M10502" s="36">
        <v>3</v>
      </c>
    </row>
    <row r="10503" spans="12:13">
      <c r="L10503" s="36" t="s">
        <v>9730</v>
      </c>
      <c r="M10503" s="36">
        <v>3</v>
      </c>
    </row>
    <row r="10504" spans="12:13">
      <c r="L10504" s="36" t="s">
        <v>9731</v>
      </c>
      <c r="M10504" s="36">
        <v>3</v>
      </c>
    </row>
    <row r="10505" spans="12:13">
      <c r="L10505" s="36" t="s">
        <v>9732</v>
      </c>
      <c r="M10505" s="36">
        <v>3</v>
      </c>
    </row>
    <row r="10506" spans="12:13">
      <c r="L10506" s="36" t="s">
        <v>9733</v>
      </c>
      <c r="M10506" s="36">
        <v>3</v>
      </c>
    </row>
    <row r="10507" spans="12:13">
      <c r="L10507" s="36" t="s">
        <v>9734</v>
      </c>
      <c r="M10507" s="36">
        <v>3</v>
      </c>
    </row>
    <row r="10508" spans="12:13">
      <c r="L10508" s="36" t="s">
        <v>9735</v>
      </c>
      <c r="M10508" s="36">
        <v>3</v>
      </c>
    </row>
    <row r="10509" spans="12:13">
      <c r="L10509" s="36" t="s">
        <v>9736</v>
      </c>
      <c r="M10509" s="36">
        <v>3</v>
      </c>
    </row>
    <row r="10510" spans="12:13">
      <c r="L10510" s="36" t="s">
        <v>9737</v>
      </c>
      <c r="M10510" s="36">
        <v>3</v>
      </c>
    </row>
    <row r="10511" spans="12:13">
      <c r="L10511" s="36" t="s">
        <v>9738</v>
      </c>
      <c r="M10511" s="36">
        <v>3</v>
      </c>
    </row>
    <row r="10512" spans="12:13">
      <c r="L10512" s="36" t="s">
        <v>9739</v>
      </c>
      <c r="M10512" s="36">
        <v>3</v>
      </c>
    </row>
    <row r="10513" spans="12:13">
      <c r="L10513" s="36" t="s">
        <v>9740</v>
      </c>
      <c r="M10513" s="36">
        <v>3</v>
      </c>
    </row>
    <row r="10514" spans="12:13">
      <c r="L10514" s="36" t="s">
        <v>9741</v>
      </c>
      <c r="M10514" s="36">
        <v>3</v>
      </c>
    </row>
    <row r="10515" spans="12:13">
      <c r="L10515" s="36" t="s">
        <v>9742</v>
      </c>
      <c r="M10515" s="36">
        <v>3</v>
      </c>
    </row>
    <row r="10516" spans="12:13">
      <c r="L10516" s="36" t="s">
        <v>9743</v>
      </c>
      <c r="M10516" s="36">
        <v>3</v>
      </c>
    </row>
    <row r="10517" spans="12:13">
      <c r="L10517" s="36" t="s">
        <v>9744</v>
      </c>
      <c r="M10517" s="36">
        <v>3</v>
      </c>
    </row>
    <row r="10518" spans="12:13">
      <c r="L10518" s="36" t="s">
        <v>9745</v>
      </c>
      <c r="M10518" s="36">
        <v>3</v>
      </c>
    </row>
    <row r="10519" spans="12:13">
      <c r="L10519" s="36" t="s">
        <v>9746</v>
      </c>
      <c r="M10519" s="36">
        <v>3</v>
      </c>
    </row>
    <row r="10520" spans="12:13">
      <c r="L10520" s="36" t="s">
        <v>9747</v>
      </c>
      <c r="M10520" s="36">
        <v>3</v>
      </c>
    </row>
    <row r="10521" spans="12:13">
      <c r="L10521" s="36" t="s">
        <v>9748</v>
      </c>
      <c r="M10521" s="36">
        <v>3</v>
      </c>
    </row>
    <row r="10522" spans="12:13">
      <c r="L10522" s="36" t="s">
        <v>9749</v>
      </c>
      <c r="M10522" s="36">
        <v>3</v>
      </c>
    </row>
    <row r="10523" spans="12:13">
      <c r="L10523" s="36" t="s">
        <v>9750</v>
      </c>
      <c r="M10523" s="36">
        <v>3</v>
      </c>
    </row>
    <row r="10524" spans="12:13">
      <c r="L10524" s="36" t="s">
        <v>9751</v>
      </c>
      <c r="M10524" s="36">
        <v>3</v>
      </c>
    </row>
    <row r="10525" spans="12:13">
      <c r="L10525" s="36" t="s">
        <v>9752</v>
      </c>
      <c r="M10525" s="36">
        <v>3</v>
      </c>
    </row>
    <row r="10526" spans="12:13">
      <c r="L10526" s="36" t="s">
        <v>9753</v>
      </c>
      <c r="M10526" s="36">
        <v>3</v>
      </c>
    </row>
    <row r="10527" spans="12:13">
      <c r="L10527" s="36" t="s">
        <v>9754</v>
      </c>
      <c r="M10527" s="36">
        <v>3</v>
      </c>
    </row>
    <row r="10528" spans="12:13">
      <c r="L10528" s="36" t="s">
        <v>9755</v>
      </c>
      <c r="M10528" s="36">
        <v>3</v>
      </c>
    </row>
    <row r="10529" spans="12:13">
      <c r="L10529" s="36" t="s">
        <v>9756</v>
      </c>
      <c r="M10529" s="36">
        <v>3</v>
      </c>
    </row>
    <row r="10530" spans="12:13">
      <c r="L10530" s="36" t="s">
        <v>9757</v>
      </c>
      <c r="M10530" s="36">
        <v>3</v>
      </c>
    </row>
    <row r="10531" spans="12:13">
      <c r="L10531" s="36" t="s">
        <v>9758</v>
      </c>
      <c r="M10531" s="36">
        <v>3</v>
      </c>
    </row>
    <row r="10532" spans="12:13">
      <c r="L10532" s="36" t="s">
        <v>9759</v>
      </c>
      <c r="M10532" s="36">
        <v>3</v>
      </c>
    </row>
    <row r="10533" spans="12:13">
      <c r="L10533" s="36" t="s">
        <v>9760</v>
      </c>
      <c r="M10533" s="36">
        <v>3</v>
      </c>
    </row>
    <row r="10534" spans="12:13">
      <c r="L10534" s="36" t="s">
        <v>9761</v>
      </c>
      <c r="M10534" s="36">
        <v>3</v>
      </c>
    </row>
    <row r="10535" spans="12:13">
      <c r="L10535" s="36" t="s">
        <v>9762</v>
      </c>
      <c r="M10535" s="36">
        <v>3</v>
      </c>
    </row>
    <row r="10536" spans="12:13">
      <c r="L10536" s="36" t="s">
        <v>9763</v>
      </c>
      <c r="M10536" s="36">
        <v>3</v>
      </c>
    </row>
    <row r="10537" spans="12:13">
      <c r="L10537" s="36" t="s">
        <v>9764</v>
      </c>
      <c r="M10537" s="36">
        <v>3</v>
      </c>
    </row>
    <row r="10538" spans="12:13">
      <c r="L10538" s="36" t="s">
        <v>9765</v>
      </c>
      <c r="M10538" s="36">
        <v>3</v>
      </c>
    </row>
    <row r="10539" spans="12:13">
      <c r="L10539" s="36" t="s">
        <v>9766</v>
      </c>
      <c r="M10539" s="36">
        <v>3</v>
      </c>
    </row>
    <row r="10540" spans="12:13">
      <c r="L10540" s="36" t="s">
        <v>9767</v>
      </c>
      <c r="M10540" s="36">
        <v>3</v>
      </c>
    </row>
    <row r="10541" spans="12:13">
      <c r="L10541" s="36" t="s">
        <v>9768</v>
      </c>
      <c r="M10541" s="36">
        <v>3</v>
      </c>
    </row>
    <row r="10542" spans="12:13">
      <c r="L10542" s="36" t="s">
        <v>9769</v>
      </c>
      <c r="M10542" s="36">
        <v>3</v>
      </c>
    </row>
    <row r="10543" spans="12:13">
      <c r="L10543" s="36" t="s">
        <v>9770</v>
      </c>
      <c r="M10543" s="36">
        <v>3</v>
      </c>
    </row>
    <row r="10544" spans="12:13">
      <c r="L10544" s="36" t="s">
        <v>9771</v>
      </c>
      <c r="M10544" s="36">
        <v>3</v>
      </c>
    </row>
    <row r="10545" spans="12:13">
      <c r="L10545" s="36" t="s">
        <v>9772</v>
      </c>
      <c r="M10545" s="36">
        <v>3</v>
      </c>
    </row>
    <row r="10546" spans="12:13">
      <c r="L10546" s="36" t="s">
        <v>9773</v>
      </c>
      <c r="M10546" s="36">
        <v>3</v>
      </c>
    </row>
    <row r="10547" spans="12:13">
      <c r="L10547" s="36" t="s">
        <v>9774</v>
      </c>
      <c r="M10547" s="36">
        <v>3</v>
      </c>
    </row>
    <row r="10548" spans="12:13">
      <c r="L10548" s="36" t="s">
        <v>9775</v>
      </c>
      <c r="M10548" s="36">
        <v>3</v>
      </c>
    </row>
    <row r="10549" spans="12:13">
      <c r="L10549" s="36" t="s">
        <v>9776</v>
      </c>
      <c r="M10549" s="36">
        <v>3</v>
      </c>
    </row>
    <row r="10550" spans="12:13">
      <c r="L10550" s="36" t="s">
        <v>9777</v>
      </c>
      <c r="M10550" s="36">
        <v>3</v>
      </c>
    </row>
    <row r="10551" spans="12:13">
      <c r="L10551" s="36" t="s">
        <v>9778</v>
      </c>
      <c r="M10551" s="36">
        <v>3</v>
      </c>
    </row>
    <row r="10552" spans="12:13">
      <c r="L10552" s="36" t="s">
        <v>9779</v>
      </c>
      <c r="M10552" s="36">
        <v>3</v>
      </c>
    </row>
    <row r="10553" spans="12:13">
      <c r="L10553" s="36" t="s">
        <v>9780</v>
      </c>
      <c r="M10553" s="36">
        <v>3</v>
      </c>
    </row>
    <row r="10554" spans="12:13">
      <c r="L10554" s="36" t="s">
        <v>9781</v>
      </c>
      <c r="M10554" s="36">
        <v>3</v>
      </c>
    </row>
    <row r="10555" spans="12:13">
      <c r="L10555" s="36" t="s">
        <v>9782</v>
      </c>
      <c r="M10555" s="36">
        <v>3</v>
      </c>
    </row>
    <row r="10556" spans="12:13">
      <c r="L10556" s="36" t="s">
        <v>9783</v>
      </c>
      <c r="M10556" s="36">
        <v>3</v>
      </c>
    </row>
    <row r="10557" spans="12:13">
      <c r="L10557" s="36" t="s">
        <v>9784</v>
      </c>
      <c r="M10557" s="36">
        <v>3</v>
      </c>
    </row>
    <row r="10558" spans="12:13">
      <c r="L10558" s="36" t="s">
        <v>9785</v>
      </c>
      <c r="M10558" s="36">
        <v>3</v>
      </c>
    </row>
    <row r="10559" spans="12:13">
      <c r="L10559" s="36" t="s">
        <v>9786</v>
      </c>
      <c r="M10559" s="36">
        <v>3</v>
      </c>
    </row>
    <row r="10560" spans="12:13">
      <c r="L10560" s="36" t="s">
        <v>9787</v>
      </c>
      <c r="M10560" s="36">
        <v>3</v>
      </c>
    </row>
    <row r="10561" spans="12:13">
      <c r="L10561" s="36" t="s">
        <v>9788</v>
      </c>
      <c r="M10561" s="36">
        <v>3</v>
      </c>
    </row>
    <row r="10562" spans="12:13">
      <c r="L10562" s="36" t="s">
        <v>9789</v>
      </c>
      <c r="M10562" s="36">
        <v>3</v>
      </c>
    </row>
    <row r="10563" spans="12:13">
      <c r="L10563" s="36" t="s">
        <v>9790</v>
      </c>
      <c r="M10563" s="36">
        <v>3</v>
      </c>
    </row>
    <row r="10564" spans="12:13">
      <c r="L10564" s="36" t="s">
        <v>9791</v>
      </c>
      <c r="M10564" s="36">
        <v>3</v>
      </c>
    </row>
    <row r="10565" spans="12:13">
      <c r="L10565" s="36" t="s">
        <v>9792</v>
      </c>
      <c r="M10565" s="36">
        <v>3</v>
      </c>
    </row>
    <row r="10566" spans="12:13">
      <c r="L10566" s="36" t="s">
        <v>9793</v>
      </c>
      <c r="M10566" s="36">
        <v>3</v>
      </c>
    </row>
    <row r="10567" spans="12:13">
      <c r="L10567" s="36" t="s">
        <v>9794</v>
      </c>
      <c r="M10567" s="36">
        <v>3</v>
      </c>
    </row>
    <row r="10568" spans="12:13">
      <c r="L10568" s="36" t="s">
        <v>9795</v>
      </c>
      <c r="M10568" s="36">
        <v>3</v>
      </c>
    </row>
    <row r="10569" spans="12:13">
      <c r="L10569" s="36" t="s">
        <v>9796</v>
      </c>
      <c r="M10569" s="36">
        <v>3</v>
      </c>
    </row>
    <row r="10570" spans="12:13">
      <c r="L10570" s="36" t="s">
        <v>9797</v>
      </c>
      <c r="M10570" s="36">
        <v>3</v>
      </c>
    </row>
    <row r="10571" spans="12:13">
      <c r="L10571" s="36" t="s">
        <v>9798</v>
      </c>
      <c r="M10571" s="36">
        <v>3</v>
      </c>
    </row>
    <row r="10572" spans="12:13">
      <c r="L10572" s="36" t="s">
        <v>9799</v>
      </c>
      <c r="M10572" s="36">
        <v>3</v>
      </c>
    </row>
    <row r="10573" spans="12:13">
      <c r="L10573" s="36" t="s">
        <v>9800</v>
      </c>
      <c r="M10573" s="36">
        <v>3</v>
      </c>
    </row>
    <row r="10574" spans="12:13">
      <c r="L10574" s="36" t="s">
        <v>9801</v>
      </c>
      <c r="M10574" s="36">
        <v>3</v>
      </c>
    </row>
    <row r="10575" spans="12:13">
      <c r="L10575" s="36" t="s">
        <v>9802</v>
      </c>
      <c r="M10575" s="36">
        <v>3</v>
      </c>
    </row>
    <row r="10576" spans="12:13">
      <c r="L10576" s="36" t="s">
        <v>9803</v>
      </c>
      <c r="M10576" s="36">
        <v>3</v>
      </c>
    </row>
    <row r="10577" spans="12:13">
      <c r="L10577" s="36" t="s">
        <v>9804</v>
      </c>
      <c r="M10577" s="36">
        <v>3</v>
      </c>
    </row>
    <row r="10578" spans="12:13">
      <c r="L10578" s="36" t="s">
        <v>9805</v>
      </c>
      <c r="M10578" s="36">
        <v>3</v>
      </c>
    </row>
    <row r="10579" spans="12:13">
      <c r="L10579" s="36" t="s">
        <v>9806</v>
      </c>
      <c r="M10579" s="36">
        <v>3</v>
      </c>
    </row>
    <row r="10580" spans="12:13">
      <c r="L10580" s="36" t="s">
        <v>9807</v>
      </c>
      <c r="M10580" s="36">
        <v>3</v>
      </c>
    </row>
    <row r="10581" spans="12:13">
      <c r="L10581" s="36" t="s">
        <v>9808</v>
      </c>
      <c r="M10581" s="36">
        <v>3</v>
      </c>
    </row>
    <row r="10582" spans="12:13">
      <c r="L10582" s="36" t="s">
        <v>9809</v>
      </c>
      <c r="M10582" s="36">
        <v>3</v>
      </c>
    </row>
    <row r="10583" spans="12:13">
      <c r="L10583" s="36" t="s">
        <v>9810</v>
      </c>
      <c r="M10583" s="36">
        <v>3</v>
      </c>
    </row>
    <row r="10584" spans="12:13">
      <c r="L10584" s="36" t="s">
        <v>9811</v>
      </c>
      <c r="M10584" s="36">
        <v>3</v>
      </c>
    </row>
    <row r="10585" spans="12:13">
      <c r="L10585" s="36" t="s">
        <v>9812</v>
      </c>
      <c r="M10585" s="36">
        <v>3</v>
      </c>
    </row>
    <row r="10586" spans="12:13">
      <c r="L10586" s="36" t="s">
        <v>9813</v>
      </c>
      <c r="M10586" s="36">
        <v>3</v>
      </c>
    </row>
    <row r="10587" spans="12:13">
      <c r="L10587" s="36" t="s">
        <v>9814</v>
      </c>
      <c r="M10587" s="36">
        <v>3</v>
      </c>
    </row>
    <row r="10588" spans="12:13">
      <c r="L10588" s="36" t="s">
        <v>9815</v>
      </c>
      <c r="M10588" s="36">
        <v>3</v>
      </c>
    </row>
    <row r="10589" spans="12:13">
      <c r="L10589" s="36" t="s">
        <v>9816</v>
      </c>
      <c r="M10589" s="36">
        <v>3</v>
      </c>
    </row>
    <row r="10590" spans="12:13">
      <c r="L10590" s="36" t="s">
        <v>9817</v>
      </c>
      <c r="M10590" s="36">
        <v>3</v>
      </c>
    </row>
    <row r="10591" spans="12:13">
      <c r="L10591" s="36" t="s">
        <v>9818</v>
      </c>
      <c r="M10591" s="36">
        <v>3</v>
      </c>
    </row>
    <row r="10592" spans="12:13">
      <c r="L10592" s="36" t="s">
        <v>9819</v>
      </c>
      <c r="M10592" s="36">
        <v>3</v>
      </c>
    </row>
    <row r="10593" spans="12:13">
      <c r="L10593" s="36" t="s">
        <v>9820</v>
      </c>
      <c r="M10593" s="36">
        <v>3</v>
      </c>
    </row>
    <row r="10594" spans="12:13">
      <c r="L10594" s="36" t="s">
        <v>9821</v>
      </c>
      <c r="M10594" s="36">
        <v>3</v>
      </c>
    </row>
    <row r="10595" spans="12:13">
      <c r="L10595" s="36" t="s">
        <v>9822</v>
      </c>
      <c r="M10595" s="36">
        <v>3</v>
      </c>
    </row>
    <row r="10596" spans="12:13">
      <c r="L10596" s="36" t="s">
        <v>9823</v>
      </c>
      <c r="M10596" s="36">
        <v>3</v>
      </c>
    </row>
    <row r="10597" spans="12:13">
      <c r="L10597" s="36" t="s">
        <v>9824</v>
      </c>
      <c r="M10597" s="36">
        <v>3</v>
      </c>
    </row>
    <row r="10598" spans="12:13">
      <c r="L10598" s="36" t="s">
        <v>9825</v>
      </c>
      <c r="M10598" s="36">
        <v>3</v>
      </c>
    </row>
    <row r="10599" spans="12:13">
      <c r="L10599" s="36" t="s">
        <v>9826</v>
      </c>
      <c r="M10599" s="36">
        <v>3</v>
      </c>
    </row>
    <row r="10600" spans="12:13">
      <c r="L10600" s="36" t="s">
        <v>9827</v>
      </c>
      <c r="M10600" s="36">
        <v>3</v>
      </c>
    </row>
    <row r="10601" spans="12:13">
      <c r="L10601" s="36" t="s">
        <v>9828</v>
      </c>
      <c r="M10601" s="36">
        <v>3</v>
      </c>
    </row>
    <row r="10602" spans="12:13">
      <c r="L10602" s="36" t="s">
        <v>9829</v>
      </c>
      <c r="M10602" s="36">
        <v>3</v>
      </c>
    </row>
    <row r="10603" spans="12:13">
      <c r="L10603" s="36" t="s">
        <v>9830</v>
      </c>
      <c r="M10603" s="36">
        <v>3</v>
      </c>
    </row>
    <row r="10604" spans="12:13">
      <c r="L10604" s="36" t="s">
        <v>9831</v>
      </c>
      <c r="M10604" s="36">
        <v>3</v>
      </c>
    </row>
    <row r="10605" spans="12:13">
      <c r="L10605" s="36" t="s">
        <v>9832</v>
      </c>
      <c r="M10605" s="36">
        <v>3</v>
      </c>
    </row>
    <row r="10606" spans="12:13">
      <c r="L10606" s="36" t="s">
        <v>9833</v>
      </c>
      <c r="M10606" s="36">
        <v>3</v>
      </c>
    </row>
    <row r="10607" spans="12:13">
      <c r="L10607" s="36" t="s">
        <v>9834</v>
      </c>
      <c r="M10607" s="36">
        <v>3</v>
      </c>
    </row>
    <row r="10608" spans="12:13">
      <c r="L10608" s="36" t="s">
        <v>9835</v>
      </c>
      <c r="M10608" s="36">
        <v>3</v>
      </c>
    </row>
    <row r="10609" spans="12:13">
      <c r="L10609" s="36" t="s">
        <v>9836</v>
      </c>
      <c r="M10609" s="36">
        <v>3</v>
      </c>
    </row>
    <row r="10610" spans="12:13">
      <c r="L10610" s="36" t="s">
        <v>9837</v>
      </c>
      <c r="M10610" s="36">
        <v>3</v>
      </c>
    </row>
    <row r="10611" spans="12:13">
      <c r="L10611" s="36" t="s">
        <v>9838</v>
      </c>
      <c r="M10611" s="36">
        <v>3</v>
      </c>
    </row>
    <row r="10612" spans="12:13">
      <c r="L10612" s="36" t="s">
        <v>9839</v>
      </c>
      <c r="M10612" s="36">
        <v>3</v>
      </c>
    </row>
    <row r="10613" spans="12:13">
      <c r="L10613" s="36" t="s">
        <v>9840</v>
      </c>
      <c r="M10613" s="36">
        <v>3</v>
      </c>
    </row>
    <row r="10614" spans="12:13">
      <c r="L10614" s="36" t="s">
        <v>9841</v>
      </c>
      <c r="M10614" s="36">
        <v>3</v>
      </c>
    </row>
    <row r="10615" spans="12:13">
      <c r="L10615" s="36" t="s">
        <v>9842</v>
      </c>
      <c r="M10615" s="36">
        <v>3</v>
      </c>
    </row>
    <row r="10616" spans="12:13">
      <c r="L10616" s="36" t="s">
        <v>9843</v>
      </c>
      <c r="M10616" s="36">
        <v>3</v>
      </c>
    </row>
    <row r="10617" spans="12:13">
      <c r="L10617" s="36" t="s">
        <v>9844</v>
      </c>
      <c r="M10617" s="36">
        <v>3</v>
      </c>
    </row>
    <row r="10618" spans="12:13">
      <c r="L10618" s="36" t="s">
        <v>9845</v>
      </c>
      <c r="M10618" s="36">
        <v>3</v>
      </c>
    </row>
    <row r="10619" spans="12:13">
      <c r="L10619" s="36" t="s">
        <v>9846</v>
      </c>
      <c r="M10619" s="36">
        <v>3</v>
      </c>
    </row>
    <row r="10620" spans="12:13">
      <c r="L10620" s="36" t="s">
        <v>9847</v>
      </c>
      <c r="M10620" s="36">
        <v>3</v>
      </c>
    </row>
    <row r="10621" spans="12:13">
      <c r="L10621" s="36" t="s">
        <v>9848</v>
      </c>
      <c r="M10621" s="36">
        <v>3</v>
      </c>
    </row>
    <row r="10622" spans="12:13">
      <c r="L10622" s="36" t="s">
        <v>9849</v>
      </c>
      <c r="M10622" s="36">
        <v>3</v>
      </c>
    </row>
    <row r="10623" spans="12:13">
      <c r="L10623" s="36" t="s">
        <v>9850</v>
      </c>
      <c r="M10623" s="36">
        <v>3</v>
      </c>
    </row>
    <row r="10624" spans="12:13">
      <c r="L10624" s="36" t="s">
        <v>9851</v>
      </c>
      <c r="M10624" s="36">
        <v>3</v>
      </c>
    </row>
    <row r="10625" spans="12:13">
      <c r="L10625" s="36" t="s">
        <v>9852</v>
      </c>
      <c r="M10625" s="36">
        <v>3</v>
      </c>
    </row>
    <row r="10626" spans="12:13">
      <c r="L10626" s="36" t="s">
        <v>9853</v>
      </c>
      <c r="M10626" s="36">
        <v>3</v>
      </c>
    </row>
    <row r="10627" spans="12:13">
      <c r="L10627" s="36" t="s">
        <v>9854</v>
      </c>
      <c r="M10627" s="36">
        <v>3</v>
      </c>
    </row>
    <row r="10628" spans="12:13">
      <c r="L10628" s="36" t="s">
        <v>9855</v>
      </c>
      <c r="M10628" s="36">
        <v>3</v>
      </c>
    </row>
    <row r="10629" spans="12:13">
      <c r="L10629" s="36" t="s">
        <v>9856</v>
      </c>
      <c r="M10629" s="36">
        <v>3</v>
      </c>
    </row>
    <row r="10630" spans="12:13">
      <c r="L10630" s="36" t="s">
        <v>9857</v>
      </c>
      <c r="M10630" s="36">
        <v>3</v>
      </c>
    </row>
    <row r="10631" spans="12:13">
      <c r="L10631" s="36" t="s">
        <v>9858</v>
      </c>
      <c r="M10631" s="36">
        <v>3</v>
      </c>
    </row>
    <row r="10632" spans="12:13">
      <c r="L10632" s="36" t="s">
        <v>9859</v>
      </c>
      <c r="M10632" s="36">
        <v>3</v>
      </c>
    </row>
    <row r="10633" spans="12:13">
      <c r="L10633" s="36" t="s">
        <v>9860</v>
      </c>
      <c r="M10633" s="36">
        <v>3</v>
      </c>
    </row>
    <row r="10634" spans="12:13">
      <c r="L10634" s="36" t="s">
        <v>9861</v>
      </c>
      <c r="M10634" s="36">
        <v>3</v>
      </c>
    </row>
    <row r="10635" spans="12:13">
      <c r="L10635" s="36" t="s">
        <v>9862</v>
      </c>
      <c r="M10635" s="36">
        <v>3</v>
      </c>
    </row>
    <row r="10636" spans="12:13">
      <c r="L10636" s="36" t="s">
        <v>9863</v>
      </c>
      <c r="M10636" s="36">
        <v>3</v>
      </c>
    </row>
    <row r="10637" spans="12:13">
      <c r="L10637" s="36" t="s">
        <v>9864</v>
      </c>
      <c r="M10637" s="36">
        <v>3</v>
      </c>
    </row>
    <row r="10638" spans="12:13">
      <c r="L10638" s="36" t="s">
        <v>9865</v>
      </c>
      <c r="M10638" s="36">
        <v>3</v>
      </c>
    </row>
    <row r="10639" spans="12:13">
      <c r="L10639" s="36" t="s">
        <v>9866</v>
      </c>
      <c r="M10639" s="36">
        <v>3</v>
      </c>
    </row>
    <row r="10640" spans="12:13">
      <c r="L10640" s="36" t="s">
        <v>9867</v>
      </c>
      <c r="M10640" s="36">
        <v>3</v>
      </c>
    </row>
    <row r="10641" spans="12:13">
      <c r="L10641" s="36" t="s">
        <v>9868</v>
      </c>
      <c r="M10641" s="36">
        <v>3</v>
      </c>
    </row>
    <row r="10642" spans="12:13">
      <c r="L10642" s="36" t="s">
        <v>9869</v>
      </c>
      <c r="M10642" s="36">
        <v>3</v>
      </c>
    </row>
    <row r="10643" spans="12:13">
      <c r="L10643" s="36" t="s">
        <v>9870</v>
      </c>
      <c r="M10643" s="36">
        <v>3</v>
      </c>
    </row>
    <row r="10644" spans="12:13">
      <c r="L10644" s="36" t="s">
        <v>9871</v>
      </c>
      <c r="M10644" s="36">
        <v>3</v>
      </c>
    </row>
    <row r="10645" spans="12:13">
      <c r="L10645" s="36" t="s">
        <v>9872</v>
      </c>
      <c r="M10645" s="36">
        <v>3</v>
      </c>
    </row>
    <row r="10646" spans="12:13">
      <c r="L10646" s="36" t="s">
        <v>9873</v>
      </c>
      <c r="M10646" s="36">
        <v>3</v>
      </c>
    </row>
    <row r="10647" spans="12:13">
      <c r="L10647" s="36" t="s">
        <v>9874</v>
      </c>
      <c r="M10647" s="36">
        <v>3</v>
      </c>
    </row>
    <row r="10648" spans="12:13">
      <c r="L10648" s="36" t="s">
        <v>9875</v>
      </c>
      <c r="M10648" s="36">
        <v>3</v>
      </c>
    </row>
    <row r="10649" spans="12:13">
      <c r="L10649" s="36" t="s">
        <v>9876</v>
      </c>
      <c r="M10649" s="36">
        <v>3</v>
      </c>
    </row>
    <row r="10650" spans="12:13">
      <c r="L10650" s="36" t="s">
        <v>9877</v>
      </c>
      <c r="M10650" s="36">
        <v>3</v>
      </c>
    </row>
    <row r="10651" spans="12:13">
      <c r="L10651" s="36" t="s">
        <v>9878</v>
      </c>
      <c r="M10651" s="36">
        <v>3</v>
      </c>
    </row>
    <row r="10652" spans="12:13">
      <c r="L10652" s="36" t="s">
        <v>9879</v>
      </c>
      <c r="M10652" s="36">
        <v>3</v>
      </c>
    </row>
    <row r="10653" spans="12:13">
      <c r="L10653" s="36" t="s">
        <v>9880</v>
      </c>
      <c r="M10653" s="36">
        <v>3</v>
      </c>
    </row>
    <row r="10654" spans="12:13">
      <c r="L10654" s="36" t="s">
        <v>9881</v>
      </c>
      <c r="M10654" s="36">
        <v>3</v>
      </c>
    </row>
    <row r="10655" spans="12:13">
      <c r="L10655" s="36" t="s">
        <v>9882</v>
      </c>
      <c r="M10655" s="36">
        <v>3</v>
      </c>
    </row>
    <row r="10656" spans="12:13">
      <c r="L10656" s="36" t="s">
        <v>9883</v>
      </c>
      <c r="M10656" s="36">
        <v>3</v>
      </c>
    </row>
    <row r="10657" spans="12:13">
      <c r="L10657" s="36" t="s">
        <v>9884</v>
      </c>
      <c r="M10657" s="36">
        <v>3</v>
      </c>
    </row>
    <row r="10658" spans="12:13">
      <c r="L10658" s="36" t="s">
        <v>9885</v>
      </c>
      <c r="M10658" s="36">
        <v>3</v>
      </c>
    </row>
    <row r="10659" spans="12:13">
      <c r="L10659" s="36" t="s">
        <v>9886</v>
      </c>
      <c r="M10659" s="36">
        <v>3</v>
      </c>
    </row>
    <row r="10660" spans="12:13">
      <c r="L10660" s="36" t="s">
        <v>9887</v>
      </c>
      <c r="M10660" s="36">
        <v>3</v>
      </c>
    </row>
    <row r="10661" spans="12:13">
      <c r="L10661" s="36" t="s">
        <v>9888</v>
      </c>
      <c r="M10661" s="36">
        <v>3</v>
      </c>
    </row>
    <row r="10662" spans="12:13">
      <c r="L10662" s="36" t="s">
        <v>9889</v>
      </c>
      <c r="M10662" s="36">
        <v>3</v>
      </c>
    </row>
    <row r="10663" spans="12:13">
      <c r="L10663" s="36" t="s">
        <v>9890</v>
      </c>
      <c r="M10663" s="36">
        <v>3</v>
      </c>
    </row>
    <row r="10664" spans="12:13">
      <c r="L10664" s="36" t="s">
        <v>9891</v>
      </c>
      <c r="M10664" s="36">
        <v>3</v>
      </c>
    </row>
    <row r="10665" spans="12:13">
      <c r="L10665" s="36" t="s">
        <v>9892</v>
      </c>
      <c r="M10665" s="36">
        <v>3</v>
      </c>
    </row>
    <row r="10666" spans="12:13">
      <c r="L10666" s="36" t="s">
        <v>9893</v>
      </c>
      <c r="M10666" s="36">
        <v>3</v>
      </c>
    </row>
    <row r="10667" spans="12:13">
      <c r="L10667" s="36" t="s">
        <v>9894</v>
      </c>
      <c r="M10667" s="36">
        <v>3</v>
      </c>
    </row>
    <row r="10668" spans="12:13">
      <c r="L10668" s="36" t="s">
        <v>9895</v>
      </c>
      <c r="M10668" s="36">
        <v>3</v>
      </c>
    </row>
    <row r="10669" spans="12:13">
      <c r="L10669" s="36" t="s">
        <v>9896</v>
      </c>
      <c r="M10669" s="36">
        <v>3</v>
      </c>
    </row>
    <row r="10670" spans="12:13">
      <c r="L10670" s="36" t="s">
        <v>9897</v>
      </c>
      <c r="M10670" s="36">
        <v>3</v>
      </c>
    </row>
    <row r="10671" spans="12:13">
      <c r="L10671" s="36" t="s">
        <v>9898</v>
      </c>
      <c r="M10671" s="36">
        <v>3</v>
      </c>
    </row>
    <row r="10672" spans="12:13">
      <c r="L10672" s="36" t="s">
        <v>9899</v>
      </c>
      <c r="M10672" s="36">
        <v>3</v>
      </c>
    </row>
    <row r="10673" spans="12:13">
      <c r="L10673" s="36" t="s">
        <v>9900</v>
      </c>
      <c r="M10673" s="36">
        <v>3</v>
      </c>
    </row>
    <row r="10674" spans="12:13">
      <c r="L10674" s="36" t="s">
        <v>9901</v>
      </c>
      <c r="M10674" s="36">
        <v>3</v>
      </c>
    </row>
    <row r="10675" spans="12:13">
      <c r="L10675" s="36" t="s">
        <v>9902</v>
      </c>
      <c r="M10675" s="36">
        <v>3</v>
      </c>
    </row>
    <row r="10676" spans="12:13">
      <c r="L10676" s="36" t="s">
        <v>9903</v>
      </c>
      <c r="M10676" s="36">
        <v>3</v>
      </c>
    </row>
    <row r="10677" spans="12:13">
      <c r="L10677" s="36" t="s">
        <v>9904</v>
      </c>
      <c r="M10677" s="36">
        <v>3</v>
      </c>
    </row>
    <row r="10678" spans="12:13">
      <c r="L10678" s="36" t="s">
        <v>9905</v>
      </c>
      <c r="M10678" s="36">
        <v>3</v>
      </c>
    </row>
    <row r="10679" spans="12:13">
      <c r="L10679" s="36" t="s">
        <v>9906</v>
      </c>
      <c r="M10679" s="36">
        <v>3</v>
      </c>
    </row>
    <row r="10680" spans="12:13">
      <c r="L10680" s="36" t="s">
        <v>9907</v>
      </c>
      <c r="M10680" s="36">
        <v>3</v>
      </c>
    </row>
    <row r="10681" spans="12:13">
      <c r="L10681" s="36" t="s">
        <v>9908</v>
      </c>
      <c r="M10681" s="36">
        <v>3</v>
      </c>
    </row>
    <row r="10682" spans="12:13">
      <c r="L10682" s="36" t="s">
        <v>9909</v>
      </c>
      <c r="M10682" s="36">
        <v>3</v>
      </c>
    </row>
    <row r="10683" spans="12:13">
      <c r="L10683" s="36" t="s">
        <v>9910</v>
      </c>
      <c r="M10683" s="36">
        <v>3</v>
      </c>
    </row>
    <row r="10684" spans="12:13">
      <c r="L10684" s="36" t="s">
        <v>9911</v>
      </c>
      <c r="M10684" s="36">
        <v>3</v>
      </c>
    </row>
    <row r="10685" spans="12:13">
      <c r="L10685" s="36" t="s">
        <v>9912</v>
      </c>
      <c r="M10685" s="36">
        <v>3</v>
      </c>
    </row>
    <row r="10686" spans="12:13">
      <c r="L10686" s="36" t="s">
        <v>9913</v>
      </c>
      <c r="M10686" s="36">
        <v>3</v>
      </c>
    </row>
    <row r="10687" spans="12:13">
      <c r="L10687" s="36" t="s">
        <v>9914</v>
      </c>
      <c r="M10687" s="36">
        <v>3</v>
      </c>
    </row>
    <row r="10688" spans="12:13">
      <c r="L10688" s="36" t="s">
        <v>9915</v>
      </c>
      <c r="M10688" s="36">
        <v>3</v>
      </c>
    </row>
    <row r="10689" spans="12:13">
      <c r="L10689" s="36" t="s">
        <v>9916</v>
      </c>
      <c r="M10689" s="36">
        <v>3</v>
      </c>
    </row>
    <row r="10690" spans="12:13">
      <c r="L10690" s="36" t="s">
        <v>9917</v>
      </c>
      <c r="M10690" s="36">
        <v>3</v>
      </c>
    </row>
    <row r="10691" spans="12:13">
      <c r="L10691" s="36" t="s">
        <v>9918</v>
      </c>
      <c r="M10691" s="36">
        <v>3</v>
      </c>
    </row>
    <row r="10692" spans="12:13">
      <c r="L10692" s="36" t="s">
        <v>9919</v>
      </c>
      <c r="M10692" s="36">
        <v>3</v>
      </c>
    </row>
    <row r="10693" spans="12:13">
      <c r="L10693" s="36" t="s">
        <v>9920</v>
      </c>
      <c r="M10693" s="36">
        <v>3</v>
      </c>
    </row>
    <row r="10694" spans="12:13">
      <c r="L10694" s="36" t="s">
        <v>9921</v>
      </c>
      <c r="M10694" s="36">
        <v>3</v>
      </c>
    </row>
    <row r="10695" spans="12:13">
      <c r="L10695" s="36" t="s">
        <v>9922</v>
      </c>
      <c r="M10695" s="36">
        <v>3</v>
      </c>
    </row>
    <row r="10696" spans="12:13">
      <c r="L10696" s="36" t="s">
        <v>9923</v>
      </c>
      <c r="M10696" s="36">
        <v>3</v>
      </c>
    </row>
    <row r="10697" spans="12:13">
      <c r="L10697" s="36" t="s">
        <v>9924</v>
      </c>
      <c r="M10697" s="36">
        <v>3</v>
      </c>
    </row>
    <row r="10698" spans="12:13">
      <c r="L10698" s="36" t="s">
        <v>9925</v>
      </c>
      <c r="M10698" s="36">
        <v>3</v>
      </c>
    </row>
    <row r="10699" spans="12:13">
      <c r="L10699" s="36" t="s">
        <v>9926</v>
      </c>
      <c r="M10699" s="36">
        <v>3</v>
      </c>
    </row>
    <row r="10700" spans="12:13">
      <c r="L10700" s="36" t="s">
        <v>9927</v>
      </c>
      <c r="M10700" s="36">
        <v>3</v>
      </c>
    </row>
    <row r="10701" spans="12:13">
      <c r="L10701" s="36" t="s">
        <v>9928</v>
      </c>
      <c r="M10701" s="36">
        <v>3</v>
      </c>
    </row>
    <row r="10702" spans="12:13">
      <c r="L10702" s="36" t="s">
        <v>9929</v>
      </c>
      <c r="M10702" s="36">
        <v>3</v>
      </c>
    </row>
    <row r="10703" spans="12:13">
      <c r="L10703" s="36" t="s">
        <v>9930</v>
      </c>
      <c r="M10703" s="36">
        <v>3</v>
      </c>
    </row>
    <row r="10704" spans="12:13">
      <c r="L10704" s="36" t="s">
        <v>9931</v>
      </c>
      <c r="M10704" s="36">
        <v>3</v>
      </c>
    </row>
    <row r="10705" spans="12:13">
      <c r="L10705" s="36" t="s">
        <v>9932</v>
      </c>
      <c r="M10705" s="36">
        <v>3</v>
      </c>
    </row>
    <row r="10706" spans="12:13">
      <c r="L10706" s="36" t="s">
        <v>9933</v>
      </c>
      <c r="M10706" s="36">
        <v>3</v>
      </c>
    </row>
    <row r="10707" spans="12:13">
      <c r="L10707" s="36" t="s">
        <v>9934</v>
      </c>
      <c r="M10707" s="36">
        <v>3</v>
      </c>
    </row>
    <row r="10708" spans="12:13">
      <c r="L10708" s="36" t="s">
        <v>9935</v>
      </c>
      <c r="M10708" s="36">
        <v>3</v>
      </c>
    </row>
    <row r="10709" spans="12:13">
      <c r="L10709" s="36" t="s">
        <v>9936</v>
      </c>
      <c r="M10709" s="36">
        <v>3</v>
      </c>
    </row>
    <row r="10710" spans="12:13">
      <c r="L10710" s="36" t="s">
        <v>9937</v>
      </c>
      <c r="M10710" s="36">
        <v>3</v>
      </c>
    </row>
    <row r="10711" spans="12:13">
      <c r="L10711" s="36" t="s">
        <v>9938</v>
      </c>
      <c r="M10711" s="36">
        <v>3</v>
      </c>
    </row>
    <row r="10712" spans="12:13">
      <c r="L10712" s="36" t="s">
        <v>9939</v>
      </c>
      <c r="M10712" s="36">
        <v>3</v>
      </c>
    </row>
    <row r="10713" spans="12:13">
      <c r="L10713" s="36" t="s">
        <v>9940</v>
      </c>
      <c r="M10713" s="36">
        <v>3</v>
      </c>
    </row>
    <row r="10714" spans="12:13">
      <c r="L10714" s="36" t="s">
        <v>9941</v>
      </c>
      <c r="M10714" s="36">
        <v>3</v>
      </c>
    </row>
    <row r="10715" spans="12:13">
      <c r="L10715" s="36" t="s">
        <v>9942</v>
      </c>
      <c r="M10715" s="36">
        <v>3</v>
      </c>
    </row>
    <row r="10716" spans="12:13">
      <c r="L10716" s="36" t="s">
        <v>9943</v>
      </c>
      <c r="M10716" s="36">
        <v>3</v>
      </c>
    </row>
    <row r="10717" spans="12:13">
      <c r="L10717" s="36" t="s">
        <v>9944</v>
      </c>
      <c r="M10717" s="36">
        <v>3</v>
      </c>
    </row>
    <row r="10718" spans="12:13">
      <c r="L10718" s="36" t="s">
        <v>9945</v>
      </c>
      <c r="M10718" s="36">
        <v>3</v>
      </c>
    </row>
    <row r="10719" spans="12:13">
      <c r="L10719" s="36" t="s">
        <v>9946</v>
      </c>
      <c r="M10719" s="36">
        <v>3</v>
      </c>
    </row>
    <row r="10720" spans="12:13">
      <c r="L10720" s="36" t="s">
        <v>9947</v>
      </c>
      <c r="M10720" s="36">
        <v>3</v>
      </c>
    </row>
    <row r="10721" spans="12:13">
      <c r="L10721" s="36" t="s">
        <v>9948</v>
      </c>
      <c r="M10721" s="36">
        <v>3</v>
      </c>
    </row>
    <row r="10722" spans="12:13">
      <c r="L10722" s="36" t="s">
        <v>9949</v>
      </c>
      <c r="M10722" s="36">
        <v>3</v>
      </c>
    </row>
    <row r="10723" spans="12:13">
      <c r="L10723" s="36" t="s">
        <v>9950</v>
      </c>
      <c r="M10723" s="36">
        <v>3</v>
      </c>
    </row>
    <row r="10724" spans="12:13">
      <c r="L10724" s="36" t="s">
        <v>9951</v>
      </c>
      <c r="M10724" s="36">
        <v>3</v>
      </c>
    </row>
    <row r="10725" spans="12:13">
      <c r="L10725" s="36" t="s">
        <v>9952</v>
      </c>
      <c r="M10725" s="36">
        <v>3</v>
      </c>
    </row>
    <row r="10726" spans="12:13">
      <c r="L10726" s="36" t="s">
        <v>9953</v>
      </c>
      <c r="M10726" s="36">
        <v>3</v>
      </c>
    </row>
    <row r="10727" spans="12:13">
      <c r="L10727" s="36" t="s">
        <v>9954</v>
      </c>
      <c r="M10727" s="36">
        <v>3</v>
      </c>
    </row>
    <row r="10728" spans="12:13">
      <c r="L10728" s="36" t="s">
        <v>9955</v>
      </c>
      <c r="M10728" s="36">
        <v>3</v>
      </c>
    </row>
    <row r="10729" spans="12:13">
      <c r="L10729" s="36" t="s">
        <v>9956</v>
      </c>
      <c r="M10729" s="36">
        <v>3</v>
      </c>
    </row>
    <row r="10730" spans="12:13">
      <c r="L10730" s="36" t="s">
        <v>9957</v>
      </c>
      <c r="M10730" s="36">
        <v>3</v>
      </c>
    </row>
    <row r="10731" spans="12:13">
      <c r="L10731" s="36" t="s">
        <v>9958</v>
      </c>
      <c r="M10731" s="36">
        <v>3</v>
      </c>
    </row>
    <row r="10732" spans="12:13">
      <c r="L10732" s="36" t="s">
        <v>9959</v>
      </c>
      <c r="M10732" s="36">
        <v>3</v>
      </c>
    </row>
    <row r="10733" spans="12:13">
      <c r="L10733" s="36" t="s">
        <v>9960</v>
      </c>
      <c r="M10733" s="36">
        <v>3</v>
      </c>
    </row>
    <row r="10734" spans="12:13">
      <c r="L10734" s="36" t="s">
        <v>9961</v>
      </c>
      <c r="M10734" s="36">
        <v>3</v>
      </c>
    </row>
    <row r="10735" spans="12:13">
      <c r="L10735" s="36" t="s">
        <v>9962</v>
      </c>
      <c r="M10735" s="36">
        <v>3</v>
      </c>
    </row>
    <row r="10736" spans="12:13">
      <c r="L10736" s="36" t="s">
        <v>9963</v>
      </c>
      <c r="M10736" s="36">
        <v>3</v>
      </c>
    </row>
    <row r="10737" spans="12:13">
      <c r="L10737" s="36" t="s">
        <v>9964</v>
      </c>
      <c r="M10737" s="36">
        <v>3</v>
      </c>
    </row>
    <row r="10738" spans="12:13">
      <c r="L10738" s="36" t="s">
        <v>9965</v>
      </c>
      <c r="M10738" s="36">
        <v>3</v>
      </c>
    </row>
    <row r="10739" spans="12:13">
      <c r="L10739" s="36" t="s">
        <v>9966</v>
      </c>
      <c r="M10739" s="36">
        <v>3</v>
      </c>
    </row>
    <row r="10740" spans="12:13">
      <c r="L10740" s="36" t="s">
        <v>9967</v>
      </c>
      <c r="M10740" s="36">
        <v>3</v>
      </c>
    </row>
    <row r="10741" spans="12:13">
      <c r="L10741" s="36" t="s">
        <v>9968</v>
      </c>
      <c r="M10741" s="36">
        <v>3</v>
      </c>
    </row>
    <row r="10742" spans="12:13">
      <c r="L10742" s="36" t="s">
        <v>9969</v>
      </c>
      <c r="M10742" s="36">
        <v>3</v>
      </c>
    </row>
    <row r="10743" spans="12:13">
      <c r="L10743" s="36" t="s">
        <v>9970</v>
      </c>
      <c r="M10743" s="36">
        <v>3</v>
      </c>
    </row>
    <row r="10744" spans="12:13">
      <c r="L10744" s="36">
        <v>279666557803</v>
      </c>
      <c r="M10744" s="36">
        <v>3</v>
      </c>
    </row>
    <row r="10745" spans="12:13">
      <c r="L10745" s="36">
        <v>279667207078</v>
      </c>
      <c r="M10745" s="36">
        <v>3</v>
      </c>
    </row>
    <row r="10746" spans="12:13">
      <c r="L10746" s="36">
        <v>279667227761</v>
      </c>
      <c r="M10746" s="36">
        <v>3</v>
      </c>
    </row>
    <row r="10747" spans="12:13">
      <c r="L10747" s="36">
        <v>279668331534</v>
      </c>
      <c r="M10747" s="36">
        <v>3</v>
      </c>
    </row>
    <row r="10748" spans="12:13">
      <c r="L10748" s="36">
        <v>279668344406</v>
      </c>
      <c r="M10748" s="36">
        <v>3</v>
      </c>
    </row>
    <row r="10749" spans="12:13">
      <c r="L10749" s="36">
        <v>279668348353</v>
      </c>
      <c r="M10749" s="36">
        <v>3</v>
      </c>
    </row>
    <row r="10750" spans="12:13">
      <c r="L10750" s="36">
        <v>279668349745</v>
      </c>
      <c r="M10750" s="36">
        <v>3</v>
      </c>
    </row>
    <row r="10751" spans="12:13">
      <c r="L10751" s="36">
        <v>279668355846</v>
      </c>
      <c r="M10751" s="36">
        <v>3</v>
      </c>
    </row>
    <row r="10752" spans="12:13">
      <c r="L10752" s="36">
        <v>279668358460</v>
      </c>
      <c r="M10752" s="36">
        <v>3</v>
      </c>
    </row>
    <row r="10753" spans="12:13">
      <c r="L10753" s="36">
        <v>279668359456</v>
      </c>
      <c r="M10753" s="36">
        <v>3</v>
      </c>
    </row>
    <row r="10754" spans="12:13">
      <c r="L10754" s="36">
        <v>279668393828</v>
      </c>
      <c r="M10754" s="36">
        <v>3</v>
      </c>
    </row>
    <row r="10755" spans="12:13">
      <c r="L10755" s="36">
        <v>279668557711</v>
      </c>
      <c r="M10755" s="36">
        <v>3</v>
      </c>
    </row>
    <row r="10756" spans="12:13">
      <c r="L10756" s="36">
        <v>279668557881</v>
      </c>
      <c r="M10756" s="36">
        <v>3</v>
      </c>
    </row>
    <row r="10757" spans="12:13">
      <c r="L10757" s="36">
        <v>279668567608</v>
      </c>
      <c r="M10757" s="36">
        <v>3</v>
      </c>
    </row>
    <row r="10758" spans="12:13">
      <c r="L10758" s="36">
        <v>279668573879</v>
      </c>
      <c r="M10758" s="36">
        <v>3</v>
      </c>
    </row>
    <row r="10759" spans="12:13">
      <c r="L10759" s="36">
        <v>279668588625</v>
      </c>
      <c r="M10759" s="36">
        <v>3</v>
      </c>
    </row>
    <row r="10760" spans="12:13">
      <c r="L10760" s="36">
        <v>279669048314</v>
      </c>
      <c r="M10760" s="36">
        <v>3</v>
      </c>
    </row>
    <row r="10761" spans="12:13">
      <c r="L10761" s="36">
        <v>279669106819</v>
      </c>
      <c r="M10761" s="36">
        <v>3</v>
      </c>
    </row>
    <row r="10762" spans="12:13">
      <c r="L10762" s="36">
        <v>279669120899</v>
      </c>
      <c r="M10762" s="36">
        <v>3</v>
      </c>
    </row>
    <row r="10763" spans="12:13">
      <c r="L10763" s="36">
        <v>279669121063</v>
      </c>
      <c r="M10763" s="36">
        <v>3</v>
      </c>
    </row>
    <row r="10764" spans="12:13">
      <c r="L10764" s="36">
        <v>279669209310</v>
      </c>
      <c r="M10764" s="36">
        <v>3</v>
      </c>
    </row>
    <row r="10765" spans="12:13">
      <c r="L10765" s="36">
        <v>279669249822</v>
      </c>
      <c r="M10765" s="36">
        <v>3</v>
      </c>
    </row>
    <row r="10766" spans="12:13">
      <c r="L10766" s="36">
        <v>279669251015</v>
      </c>
      <c r="M10766" s="36">
        <v>3</v>
      </c>
    </row>
    <row r="10767" spans="12:13">
      <c r="L10767" s="36">
        <v>279669253720</v>
      </c>
      <c r="M10767" s="36">
        <v>3</v>
      </c>
    </row>
    <row r="10768" spans="12:13">
      <c r="L10768" s="36">
        <v>279669254045</v>
      </c>
      <c r="M10768" s="36">
        <v>3</v>
      </c>
    </row>
    <row r="10769" spans="12:13">
      <c r="L10769" s="36">
        <v>279669255253</v>
      </c>
      <c r="M10769" s="36">
        <v>3</v>
      </c>
    </row>
    <row r="10770" spans="12:13">
      <c r="L10770" s="36">
        <v>279669255571</v>
      </c>
      <c r="M10770" s="36">
        <v>3</v>
      </c>
    </row>
    <row r="10771" spans="12:13">
      <c r="L10771" s="36">
        <v>279669255969</v>
      </c>
      <c r="M10771" s="36">
        <v>3</v>
      </c>
    </row>
    <row r="10772" spans="12:13">
      <c r="L10772" s="36">
        <v>279669256017</v>
      </c>
      <c r="M10772" s="36">
        <v>3</v>
      </c>
    </row>
    <row r="10773" spans="12:13">
      <c r="L10773" s="36">
        <v>279669257331</v>
      </c>
      <c r="M10773" s="36">
        <v>3</v>
      </c>
    </row>
    <row r="10774" spans="12:13">
      <c r="L10774" s="36">
        <v>279669298042</v>
      </c>
      <c r="M10774" s="36">
        <v>3</v>
      </c>
    </row>
    <row r="10775" spans="12:13">
      <c r="L10775" s="36">
        <v>279669300197</v>
      </c>
      <c r="M10775" s="36">
        <v>3</v>
      </c>
    </row>
    <row r="10776" spans="12:13">
      <c r="L10776" s="36">
        <v>279669300249</v>
      </c>
      <c r="M10776" s="36">
        <v>3</v>
      </c>
    </row>
    <row r="10777" spans="12:13">
      <c r="L10777" s="36">
        <v>279669300682</v>
      </c>
      <c r="M10777" s="36">
        <v>3</v>
      </c>
    </row>
    <row r="10778" spans="12:13">
      <c r="L10778" s="36">
        <v>279669332924</v>
      </c>
      <c r="M10778" s="36">
        <v>3</v>
      </c>
    </row>
    <row r="10779" spans="12:13">
      <c r="L10779" s="36">
        <v>279669398246</v>
      </c>
      <c r="M10779" s="36">
        <v>3</v>
      </c>
    </row>
    <row r="10780" spans="12:13">
      <c r="L10780" s="36">
        <v>279669399214</v>
      </c>
      <c r="M10780" s="36">
        <v>3</v>
      </c>
    </row>
    <row r="10781" spans="12:13">
      <c r="L10781" s="36">
        <v>279669467536</v>
      </c>
      <c r="M10781" s="36">
        <v>3</v>
      </c>
    </row>
    <row r="10782" spans="12:13">
      <c r="L10782" s="36">
        <v>279669499269</v>
      </c>
      <c r="M10782" s="36">
        <v>3</v>
      </c>
    </row>
    <row r="10783" spans="12:13">
      <c r="L10783" s="36">
        <v>279669538472</v>
      </c>
      <c r="M10783" s="36">
        <v>3</v>
      </c>
    </row>
    <row r="10784" spans="12:13">
      <c r="L10784" s="36">
        <v>279669538524</v>
      </c>
      <c r="M10784" s="36">
        <v>3</v>
      </c>
    </row>
    <row r="10785" spans="12:13">
      <c r="L10785" s="36">
        <v>279669539229</v>
      </c>
      <c r="M10785" s="36">
        <v>3</v>
      </c>
    </row>
    <row r="10786" spans="12:13">
      <c r="L10786" s="36">
        <v>279669539838</v>
      </c>
      <c r="M10786" s="36">
        <v>3</v>
      </c>
    </row>
    <row r="10787" spans="12:13">
      <c r="L10787" s="36">
        <v>279669554812</v>
      </c>
      <c r="M10787" s="36">
        <v>3</v>
      </c>
    </row>
    <row r="10788" spans="12:13">
      <c r="L10788" s="36">
        <v>279669561705</v>
      </c>
      <c r="M10788" s="36">
        <v>3</v>
      </c>
    </row>
    <row r="10789" spans="12:13">
      <c r="L10789" s="36">
        <v>279669589812</v>
      </c>
      <c r="M10789" s="36">
        <v>3</v>
      </c>
    </row>
    <row r="10790" spans="12:13">
      <c r="L10790" s="36">
        <v>279669637099</v>
      </c>
      <c r="M10790" s="36">
        <v>3</v>
      </c>
    </row>
    <row r="10791" spans="12:13">
      <c r="L10791" s="36" t="s">
        <v>9971</v>
      </c>
      <c r="M10791" s="36">
        <v>3</v>
      </c>
    </row>
    <row r="10792" spans="12:13">
      <c r="L10792" s="36" t="s">
        <v>9972</v>
      </c>
      <c r="M10792" s="36">
        <v>3</v>
      </c>
    </row>
    <row r="10793" spans="12:13">
      <c r="L10793" s="36" t="s">
        <v>9973</v>
      </c>
      <c r="M10793" s="36">
        <v>3</v>
      </c>
    </row>
    <row r="10794" spans="12:13">
      <c r="L10794" s="36" t="s">
        <v>9974</v>
      </c>
      <c r="M10794" s="36">
        <v>3</v>
      </c>
    </row>
    <row r="10795" spans="12:13">
      <c r="L10795" s="36" t="s">
        <v>9975</v>
      </c>
      <c r="M10795" s="36">
        <v>3</v>
      </c>
    </row>
    <row r="10796" spans="12:13">
      <c r="L10796" s="36" t="s">
        <v>9976</v>
      </c>
      <c r="M10796" s="36">
        <v>3</v>
      </c>
    </row>
    <row r="10797" spans="12:13">
      <c r="L10797" s="36" t="s">
        <v>9977</v>
      </c>
      <c r="M10797" s="36">
        <v>3</v>
      </c>
    </row>
    <row r="10798" spans="12:13">
      <c r="L10798" s="36" t="s">
        <v>9978</v>
      </c>
      <c r="M10798" s="36">
        <v>3</v>
      </c>
    </row>
    <row r="10799" spans="12:13">
      <c r="L10799" s="36" t="s">
        <v>9979</v>
      </c>
      <c r="M10799" s="36">
        <v>3</v>
      </c>
    </row>
    <row r="10800" spans="12:13">
      <c r="L10800" s="36" t="s">
        <v>9980</v>
      </c>
      <c r="M10800" s="36">
        <v>3</v>
      </c>
    </row>
    <row r="10801" spans="12:13">
      <c r="L10801" s="36" t="s">
        <v>9981</v>
      </c>
      <c r="M10801" s="36">
        <v>3</v>
      </c>
    </row>
    <row r="10802" spans="12:13">
      <c r="L10802" s="36" t="s">
        <v>9982</v>
      </c>
      <c r="M10802" s="36">
        <v>3</v>
      </c>
    </row>
    <row r="10803" spans="12:13">
      <c r="L10803" s="36" t="s">
        <v>9983</v>
      </c>
      <c r="M10803" s="36">
        <v>3</v>
      </c>
    </row>
    <row r="10804" spans="12:13">
      <c r="L10804" s="36" t="s">
        <v>9984</v>
      </c>
      <c r="M10804" s="36">
        <v>3</v>
      </c>
    </row>
    <row r="10805" spans="12:13">
      <c r="L10805" s="36" t="s">
        <v>9985</v>
      </c>
      <c r="M10805" s="36">
        <v>3</v>
      </c>
    </row>
    <row r="10806" spans="12:13">
      <c r="L10806" s="36" t="s">
        <v>9986</v>
      </c>
      <c r="M10806" s="36">
        <v>3</v>
      </c>
    </row>
    <row r="10807" spans="12:13">
      <c r="L10807" s="36" t="s">
        <v>9987</v>
      </c>
      <c r="M10807" s="36">
        <v>3</v>
      </c>
    </row>
    <row r="10808" spans="12:13">
      <c r="L10808" s="36" t="s">
        <v>9988</v>
      </c>
      <c r="M10808" s="36">
        <v>3</v>
      </c>
    </row>
    <row r="10809" spans="12:13">
      <c r="L10809" s="36" t="s">
        <v>9989</v>
      </c>
      <c r="M10809" s="36">
        <v>3</v>
      </c>
    </row>
    <row r="10810" spans="12:13">
      <c r="L10810" s="36" t="s">
        <v>9990</v>
      </c>
      <c r="M10810" s="36">
        <v>3</v>
      </c>
    </row>
    <row r="10811" spans="12:13">
      <c r="L10811" s="36" t="s">
        <v>9991</v>
      </c>
      <c r="M10811" s="36">
        <v>3</v>
      </c>
    </row>
    <row r="10812" spans="12:13">
      <c r="L10812" s="36" t="s">
        <v>9992</v>
      </c>
      <c r="M10812" s="36">
        <v>3</v>
      </c>
    </row>
    <row r="10813" spans="12:13">
      <c r="L10813" s="36" t="s">
        <v>9993</v>
      </c>
      <c r="M10813" s="36">
        <v>3</v>
      </c>
    </row>
    <row r="10814" spans="12:13">
      <c r="L10814" s="36" t="s">
        <v>9994</v>
      </c>
      <c r="M10814" s="36">
        <v>3</v>
      </c>
    </row>
    <row r="10815" spans="12:13">
      <c r="L10815" s="36" t="s">
        <v>9995</v>
      </c>
      <c r="M10815" s="36">
        <v>3</v>
      </c>
    </row>
    <row r="10816" spans="12:13">
      <c r="L10816" s="36" t="s">
        <v>9996</v>
      </c>
      <c r="M10816" s="36">
        <v>3</v>
      </c>
    </row>
    <row r="10817" spans="12:13">
      <c r="L10817" s="36" t="s">
        <v>9997</v>
      </c>
      <c r="M10817" s="36">
        <v>3</v>
      </c>
    </row>
    <row r="10818" spans="12:13">
      <c r="L10818" s="36" t="s">
        <v>9998</v>
      </c>
      <c r="M10818" s="36">
        <v>3</v>
      </c>
    </row>
    <row r="10819" spans="12:13">
      <c r="L10819" s="36" t="s">
        <v>9999</v>
      </c>
      <c r="M10819" s="36">
        <v>3</v>
      </c>
    </row>
    <row r="10820" spans="12:13">
      <c r="L10820" s="36" t="s">
        <v>10000</v>
      </c>
      <c r="M10820" s="36">
        <v>3</v>
      </c>
    </row>
    <row r="10821" spans="12:13">
      <c r="L10821" s="36" t="s">
        <v>10001</v>
      </c>
      <c r="M10821" s="36">
        <v>3</v>
      </c>
    </row>
    <row r="10822" spans="12:13">
      <c r="L10822" s="36" t="s">
        <v>10002</v>
      </c>
      <c r="M10822" s="36">
        <v>3</v>
      </c>
    </row>
    <row r="10823" spans="12:13">
      <c r="L10823" s="36" t="s">
        <v>10003</v>
      </c>
      <c r="M10823" s="36">
        <v>3</v>
      </c>
    </row>
    <row r="10824" spans="12:13">
      <c r="L10824" s="36" t="s">
        <v>10004</v>
      </c>
      <c r="M10824" s="36">
        <v>3</v>
      </c>
    </row>
    <row r="10825" spans="12:13">
      <c r="L10825" s="36" t="s">
        <v>10005</v>
      </c>
      <c r="M10825" s="36">
        <v>3</v>
      </c>
    </row>
    <row r="10826" spans="12:13">
      <c r="L10826" s="36" t="s">
        <v>10006</v>
      </c>
      <c r="M10826" s="36">
        <v>3</v>
      </c>
    </row>
    <row r="10827" spans="12:13">
      <c r="L10827" s="36" t="s">
        <v>10007</v>
      </c>
      <c r="M10827" s="36">
        <v>3</v>
      </c>
    </row>
    <row r="10828" spans="12:13">
      <c r="L10828" s="36" t="s">
        <v>10008</v>
      </c>
      <c r="M10828" s="36">
        <v>3</v>
      </c>
    </row>
    <row r="10829" spans="12:13">
      <c r="L10829" s="36" t="s">
        <v>10009</v>
      </c>
      <c r="M10829" s="36">
        <v>3</v>
      </c>
    </row>
    <row r="10830" spans="12:13">
      <c r="L10830" s="36" t="s">
        <v>10010</v>
      </c>
      <c r="M10830" s="36">
        <v>3</v>
      </c>
    </row>
    <row r="10831" spans="12:13">
      <c r="L10831" s="36" t="s">
        <v>10011</v>
      </c>
      <c r="M10831" s="36">
        <v>3</v>
      </c>
    </row>
    <row r="10832" spans="12:13">
      <c r="L10832" s="36" t="s">
        <v>10012</v>
      </c>
      <c r="M10832" s="36">
        <v>3</v>
      </c>
    </row>
    <row r="10833" spans="12:13">
      <c r="L10833" s="36" t="s">
        <v>10013</v>
      </c>
      <c r="M10833" s="36">
        <v>3</v>
      </c>
    </row>
    <row r="10834" spans="12:13">
      <c r="L10834" s="36" t="s">
        <v>10014</v>
      </c>
      <c r="M10834" s="36">
        <v>3</v>
      </c>
    </row>
    <row r="10835" spans="12:13">
      <c r="L10835" s="36" t="s">
        <v>10015</v>
      </c>
      <c r="M10835" s="36">
        <v>3</v>
      </c>
    </row>
    <row r="10836" spans="12:13">
      <c r="L10836" s="36" t="s">
        <v>10016</v>
      </c>
      <c r="M10836" s="36">
        <v>3</v>
      </c>
    </row>
    <row r="10837" spans="12:13">
      <c r="L10837" s="36" t="s">
        <v>10017</v>
      </c>
      <c r="M10837" s="36">
        <v>3</v>
      </c>
    </row>
    <row r="10838" spans="12:13">
      <c r="L10838" s="36" t="s">
        <v>10018</v>
      </c>
      <c r="M10838" s="36">
        <v>3</v>
      </c>
    </row>
    <row r="10839" spans="12:13">
      <c r="L10839" s="36" t="s">
        <v>10019</v>
      </c>
      <c r="M10839" s="36">
        <v>3</v>
      </c>
    </row>
    <row r="10840" spans="12:13">
      <c r="L10840" s="36" t="s">
        <v>10020</v>
      </c>
      <c r="M10840" s="36">
        <v>3</v>
      </c>
    </row>
    <row r="10841" spans="12:13">
      <c r="L10841" s="36" t="s">
        <v>10021</v>
      </c>
      <c r="M10841" s="36">
        <v>3</v>
      </c>
    </row>
    <row r="10842" spans="12:13">
      <c r="L10842" s="36" t="s">
        <v>10022</v>
      </c>
      <c r="M10842" s="36">
        <v>3</v>
      </c>
    </row>
    <row r="10843" spans="12:13">
      <c r="L10843" s="36" t="s">
        <v>10023</v>
      </c>
      <c r="M10843" s="36">
        <v>3</v>
      </c>
    </row>
    <row r="10844" spans="12:13">
      <c r="L10844" s="36" t="s">
        <v>10024</v>
      </c>
      <c r="M10844" s="36">
        <v>3</v>
      </c>
    </row>
    <row r="10845" spans="12:13">
      <c r="L10845" s="36" t="s">
        <v>10025</v>
      </c>
      <c r="M10845" s="36">
        <v>3</v>
      </c>
    </row>
    <row r="10846" spans="12:13">
      <c r="L10846" s="36" t="s">
        <v>10026</v>
      </c>
      <c r="M10846" s="36">
        <v>3</v>
      </c>
    </row>
    <row r="10847" spans="12:13">
      <c r="L10847" s="36" t="s">
        <v>10027</v>
      </c>
      <c r="M10847" s="36">
        <v>3</v>
      </c>
    </row>
    <row r="10848" spans="12:13">
      <c r="L10848" s="36" t="s">
        <v>10028</v>
      </c>
      <c r="M10848" s="36">
        <v>3</v>
      </c>
    </row>
    <row r="10849" spans="12:13">
      <c r="L10849" s="36" t="s">
        <v>10029</v>
      </c>
      <c r="M10849" s="36">
        <v>3</v>
      </c>
    </row>
    <row r="10850" spans="12:13">
      <c r="L10850" s="36" t="s">
        <v>10030</v>
      </c>
      <c r="M10850" s="36">
        <v>3</v>
      </c>
    </row>
    <row r="10851" spans="12:13">
      <c r="L10851" s="36" t="s">
        <v>10031</v>
      </c>
      <c r="M10851" s="36">
        <v>3</v>
      </c>
    </row>
    <row r="10852" spans="12:13">
      <c r="L10852" s="36" t="s">
        <v>10032</v>
      </c>
      <c r="M10852" s="36">
        <v>3</v>
      </c>
    </row>
    <row r="10853" spans="12:13">
      <c r="L10853" s="36" t="s">
        <v>10033</v>
      </c>
      <c r="M10853" s="36">
        <v>3</v>
      </c>
    </row>
    <row r="10854" spans="12:13">
      <c r="L10854" s="36" t="s">
        <v>10034</v>
      </c>
      <c r="M10854" s="36">
        <v>3</v>
      </c>
    </row>
    <row r="10855" spans="12:13">
      <c r="L10855" s="36" t="s">
        <v>10035</v>
      </c>
      <c r="M10855" s="36">
        <v>3</v>
      </c>
    </row>
    <row r="10856" spans="12:13">
      <c r="L10856" s="36" t="s">
        <v>10036</v>
      </c>
      <c r="M10856" s="36">
        <v>3</v>
      </c>
    </row>
    <row r="10857" spans="12:13">
      <c r="L10857" s="36" t="s">
        <v>10037</v>
      </c>
      <c r="M10857" s="36">
        <v>3</v>
      </c>
    </row>
    <row r="10858" spans="12:13">
      <c r="L10858" s="36" t="s">
        <v>10038</v>
      </c>
      <c r="M10858" s="36">
        <v>3</v>
      </c>
    </row>
    <row r="10859" spans="12:13">
      <c r="L10859" s="36" t="s">
        <v>10039</v>
      </c>
      <c r="M10859" s="36">
        <v>3</v>
      </c>
    </row>
    <row r="10860" spans="12:13">
      <c r="L10860" s="36" t="s">
        <v>10040</v>
      </c>
      <c r="M10860" s="36">
        <v>3</v>
      </c>
    </row>
    <row r="10861" spans="12:13">
      <c r="L10861" s="36" t="s">
        <v>10041</v>
      </c>
      <c r="M10861" s="36">
        <v>3</v>
      </c>
    </row>
    <row r="10862" spans="12:13">
      <c r="L10862" s="36" t="s">
        <v>10042</v>
      </c>
      <c r="M10862" s="36">
        <v>3</v>
      </c>
    </row>
    <row r="10863" spans="12:13">
      <c r="L10863" s="36" t="s">
        <v>10043</v>
      </c>
      <c r="M10863" s="36">
        <v>3</v>
      </c>
    </row>
    <row r="10864" spans="12:13">
      <c r="L10864" s="36" t="s">
        <v>10044</v>
      </c>
      <c r="M10864" s="36">
        <v>3</v>
      </c>
    </row>
    <row r="10865" spans="12:13">
      <c r="L10865" s="36" t="s">
        <v>10045</v>
      </c>
      <c r="M10865" s="36">
        <v>3</v>
      </c>
    </row>
    <row r="10866" spans="12:13">
      <c r="L10866" s="36" t="s">
        <v>10046</v>
      </c>
      <c r="M10866" s="36">
        <v>3</v>
      </c>
    </row>
    <row r="10867" spans="12:13">
      <c r="L10867" s="36" t="s">
        <v>10047</v>
      </c>
      <c r="M10867" s="36">
        <v>3</v>
      </c>
    </row>
    <row r="10868" spans="12:13">
      <c r="L10868" s="36" t="s">
        <v>10048</v>
      </c>
      <c r="M10868" s="36">
        <v>3</v>
      </c>
    </row>
    <row r="10869" spans="12:13">
      <c r="L10869" s="36" t="s">
        <v>10049</v>
      </c>
      <c r="M10869" s="36">
        <v>3</v>
      </c>
    </row>
    <row r="10870" spans="12:13">
      <c r="L10870" s="36" t="s">
        <v>10050</v>
      </c>
      <c r="M10870" s="36">
        <v>3</v>
      </c>
    </row>
    <row r="10871" spans="12:13">
      <c r="L10871" s="36" t="s">
        <v>10051</v>
      </c>
      <c r="M10871" s="36">
        <v>3</v>
      </c>
    </row>
    <row r="10872" spans="12:13">
      <c r="L10872" s="36" t="s">
        <v>10052</v>
      </c>
      <c r="M10872" s="36">
        <v>3</v>
      </c>
    </row>
    <row r="10873" spans="12:13">
      <c r="L10873" s="36" t="s">
        <v>10053</v>
      </c>
      <c r="M10873" s="36">
        <v>3</v>
      </c>
    </row>
    <row r="10874" spans="12:13">
      <c r="L10874" s="36" t="s">
        <v>10054</v>
      </c>
      <c r="M10874" s="36">
        <v>3</v>
      </c>
    </row>
    <row r="10875" spans="12:13">
      <c r="L10875" s="36" t="s">
        <v>10055</v>
      </c>
      <c r="M10875" s="36">
        <v>3</v>
      </c>
    </row>
    <row r="10876" spans="12:13">
      <c r="L10876" s="36" t="s">
        <v>10056</v>
      </c>
      <c r="M10876" s="36">
        <v>3</v>
      </c>
    </row>
    <row r="10877" spans="12:13">
      <c r="L10877" s="36" t="s">
        <v>10057</v>
      </c>
      <c r="M10877" s="36">
        <v>3</v>
      </c>
    </row>
    <row r="10878" spans="12:13">
      <c r="L10878" s="36" t="s">
        <v>10058</v>
      </c>
      <c r="M10878" s="36">
        <v>3</v>
      </c>
    </row>
    <row r="10879" spans="12:13">
      <c r="L10879" s="36" t="s">
        <v>10059</v>
      </c>
      <c r="M10879" s="36">
        <v>3</v>
      </c>
    </row>
    <row r="10880" spans="12:13">
      <c r="L10880" s="36" t="s">
        <v>10060</v>
      </c>
      <c r="M10880" s="36">
        <v>3</v>
      </c>
    </row>
    <row r="10881" spans="12:13">
      <c r="L10881" s="36" t="s">
        <v>10061</v>
      </c>
      <c r="M10881" s="36">
        <v>3</v>
      </c>
    </row>
    <row r="10882" spans="12:13">
      <c r="L10882" s="36" t="s">
        <v>10062</v>
      </c>
      <c r="M10882" s="36">
        <v>3</v>
      </c>
    </row>
    <row r="10883" spans="12:13">
      <c r="L10883" s="36" t="s">
        <v>10063</v>
      </c>
      <c r="M10883" s="36">
        <v>3</v>
      </c>
    </row>
    <row r="10884" spans="12:13">
      <c r="L10884" s="36" t="s">
        <v>10064</v>
      </c>
      <c r="M10884" s="36">
        <v>3</v>
      </c>
    </row>
    <row r="10885" spans="12:13">
      <c r="L10885" s="36" t="s">
        <v>10065</v>
      </c>
      <c r="M10885" s="36">
        <v>3</v>
      </c>
    </row>
    <row r="10886" spans="12:13">
      <c r="L10886" s="36" t="s">
        <v>10066</v>
      </c>
      <c r="M10886" s="36">
        <v>3</v>
      </c>
    </row>
    <row r="10887" spans="12:13">
      <c r="L10887" s="36" t="s">
        <v>10067</v>
      </c>
      <c r="M10887" s="36">
        <v>3</v>
      </c>
    </row>
    <row r="10888" spans="12:13">
      <c r="L10888" s="36" t="s">
        <v>10068</v>
      </c>
      <c r="M10888" s="36">
        <v>3</v>
      </c>
    </row>
    <row r="10889" spans="12:13">
      <c r="L10889" s="36" t="s">
        <v>10069</v>
      </c>
      <c r="M10889" s="36">
        <v>3</v>
      </c>
    </row>
    <row r="10890" spans="12:13">
      <c r="L10890" s="36" t="s">
        <v>10070</v>
      </c>
      <c r="M10890" s="36">
        <v>3</v>
      </c>
    </row>
    <row r="10891" spans="12:13">
      <c r="L10891" s="36" t="s">
        <v>10071</v>
      </c>
      <c r="M10891" s="36">
        <v>3</v>
      </c>
    </row>
    <row r="10892" spans="12:13">
      <c r="L10892" s="36" t="s">
        <v>10072</v>
      </c>
      <c r="M10892" s="36">
        <v>3</v>
      </c>
    </row>
    <row r="10893" spans="12:13">
      <c r="L10893" s="36" t="s">
        <v>10073</v>
      </c>
      <c r="M10893" s="36">
        <v>3</v>
      </c>
    </row>
    <row r="10894" spans="12:13">
      <c r="L10894" s="36" t="s">
        <v>10074</v>
      </c>
      <c r="M10894" s="36">
        <v>3</v>
      </c>
    </row>
    <row r="10895" spans="12:13">
      <c r="L10895" s="36" t="s">
        <v>10075</v>
      </c>
      <c r="M10895" s="36">
        <v>3</v>
      </c>
    </row>
    <row r="10896" spans="12:13">
      <c r="L10896" s="36" t="s">
        <v>10076</v>
      </c>
      <c r="M10896" s="36">
        <v>3</v>
      </c>
    </row>
    <row r="10897" spans="12:13">
      <c r="L10897" s="36" t="s">
        <v>10077</v>
      </c>
      <c r="M10897" s="36">
        <v>3</v>
      </c>
    </row>
    <row r="10898" spans="12:13">
      <c r="L10898" s="36" t="s">
        <v>10078</v>
      </c>
      <c r="M10898" s="36">
        <v>3</v>
      </c>
    </row>
    <row r="10899" spans="12:13">
      <c r="L10899" s="36" t="s">
        <v>10079</v>
      </c>
      <c r="M10899" s="36">
        <v>3</v>
      </c>
    </row>
    <row r="10900" spans="12:13">
      <c r="L10900" s="36" t="s">
        <v>10080</v>
      </c>
      <c r="M10900" s="36">
        <v>3</v>
      </c>
    </row>
    <row r="10901" spans="12:13">
      <c r="L10901" s="36" t="s">
        <v>10081</v>
      </c>
      <c r="M10901" s="36">
        <v>3</v>
      </c>
    </row>
    <row r="10902" spans="12:13">
      <c r="L10902" s="36" t="s">
        <v>10082</v>
      </c>
      <c r="M10902" s="36">
        <v>3</v>
      </c>
    </row>
    <row r="10903" spans="12:13">
      <c r="L10903" s="36" t="s">
        <v>10083</v>
      </c>
      <c r="M10903" s="36">
        <v>3</v>
      </c>
    </row>
    <row r="10904" spans="12:13">
      <c r="L10904" s="36" t="s">
        <v>10084</v>
      </c>
      <c r="M10904" s="36">
        <v>3</v>
      </c>
    </row>
    <row r="10905" spans="12:13">
      <c r="L10905" s="36" t="s">
        <v>10085</v>
      </c>
      <c r="M10905" s="36">
        <v>3</v>
      </c>
    </row>
    <row r="10906" spans="12:13">
      <c r="L10906" s="36" t="s">
        <v>10086</v>
      </c>
      <c r="M10906" s="36">
        <v>3</v>
      </c>
    </row>
    <row r="10907" spans="12:13">
      <c r="L10907" s="36" t="s">
        <v>10087</v>
      </c>
      <c r="M10907" s="36">
        <v>3</v>
      </c>
    </row>
    <row r="10908" spans="12:13">
      <c r="L10908" s="36" t="s">
        <v>10088</v>
      </c>
      <c r="M10908" s="36">
        <v>3</v>
      </c>
    </row>
    <row r="10909" spans="12:13">
      <c r="L10909" s="36" t="s">
        <v>10089</v>
      </c>
      <c r="M10909" s="36">
        <v>3</v>
      </c>
    </row>
    <row r="10910" spans="12:13">
      <c r="L10910" s="36" t="s">
        <v>10090</v>
      </c>
      <c r="M10910" s="36">
        <v>3</v>
      </c>
    </row>
    <row r="10911" spans="12:13">
      <c r="L10911" s="36" t="s">
        <v>10091</v>
      </c>
      <c r="M10911" s="36">
        <v>3</v>
      </c>
    </row>
    <row r="10912" spans="12:13">
      <c r="L10912" s="36" t="s">
        <v>10092</v>
      </c>
      <c r="M10912" s="36">
        <v>3</v>
      </c>
    </row>
    <row r="10913" spans="12:13">
      <c r="L10913" s="36" t="s">
        <v>10093</v>
      </c>
      <c r="M10913" s="36">
        <v>3</v>
      </c>
    </row>
    <row r="10914" spans="12:13">
      <c r="L10914" s="36" t="s">
        <v>10094</v>
      </c>
      <c r="M10914" s="36">
        <v>3</v>
      </c>
    </row>
    <row r="10915" spans="12:13">
      <c r="L10915" s="36" t="s">
        <v>10095</v>
      </c>
      <c r="M10915" s="36">
        <v>3</v>
      </c>
    </row>
    <row r="10916" spans="12:13">
      <c r="L10916" s="36" t="s">
        <v>10096</v>
      </c>
      <c r="M10916" s="36">
        <v>3</v>
      </c>
    </row>
    <row r="10917" spans="12:13">
      <c r="L10917" s="36" t="s">
        <v>10097</v>
      </c>
      <c r="M10917" s="36">
        <v>3</v>
      </c>
    </row>
    <row r="10918" spans="12:13">
      <c r="L10918" s="36" t="s">
        <v>10098</v>
      </c>
      <c r="M10918" s="36">
        <v>3</v>
      </c>
    </row>
    <row r="10919" spans="12:13">
      <c r="L10919" s="36" t="s">
        <v>10099</v>
      </c>
      <c r="M10919" s="36">
        <v>3</v>
      </c>
    </row>
    <row r="10920" spans="12:13">
      <c r="L10920" s="36" t="s">
        <v>10100</v>
      </c>
      <c r="M10920" s="36">
        <v>3</v>
      </c>
    </row>
    <row r="10921" spans="12:13">
      <c r="L10921" s="36" t="s">
        <v>10101</v>
      </c>
      <c r="M10921" s="36">
        <v>3</v>
      </c>
    </row>
    <row r="10922" spans="12:13">
      <c r="L10922" s="36" t="s">
        <v>10102</v>
      </c>
      <c r="M10922" s="36">
        <v>3</v>
      </c>
    </row>
    <row r="10923" spans="12:13">
      <c r="L10923" s="36" t="s">
        <v>10103</v>
      </c>
      <c r="M10923" s="36">
        <v>3</v>
      </c>
    </row>
    <row r="10924" spans="12:13">
      <c r="L10924" s="36" t="s">
        <v>10104</v>
      </c>
      <c r="M10924" s="36">
        <v>3</v>
      </c>
    </row>
    <row r="10925" spans="12:13">
      <c r="L10925" s="36" t="s">
        <v>10105</v>
      </c>
      <c r="M10925" s="36">
        <v>3</v>
      </c>
    </row>
    <row r="10926" spans="12:13">
      <c r="L10926" s="36" t="s">
        <v>10106</v>
      </c>
      <c r="M10926" s="36">
        <v>3</v>
      </c>
    </row>
    <row r="10927" spans="12:13">
      <c r="L10927" s="36" t="s">
        <v>10107</v>
      </c>
      <c r="M10927" s="36">
        <v>3</v>
      </c>
    </row>
    <row r="10928" spans="12:13">
      <c r="L10928" s="36" t="s">
        <v>10108</v>
      </c>
      <c r="M10928" s="36">
        <v>3</v>
      </c>
    </row>
    <row r="10929" spans="12:13">
      <c r="L10929" s="36" t="s">
        <v>10109</v>
      </c>
      <c r="M10929" s="36">
        <v>3</v>
      </c>
    </row>
    <row r="10930" spans="12:13">
      <c r="L10930" s="36" t="s">
        <v>10110</v>
      </c>
      <c r="M10930" s="36">
        <v>3</v>
      </c>
    </row>
    <row r="10931" spans="12:13">
      <c r="L10931" s="36" t="s">
        <v>10111</v>
      </c>
      <c r="M10931" s="36">
        <v>3</v>
      </c>
    </row>
    <row r="10932" spans="12:13">
      <c r="L10932" s="36" t="s">
        <v>10112</v>
      </c>
      <c r="M10932" s="36">
        <v>3</v>
      </c>
    </row>
    <row r="10933" spans="12:13">
      <c r="L10933" s="36" t="s">
        <v>10113</v>
      </c>
      <c r="M10933" s="36">
        <v>3</v>
      </c>
    </row>
    <row r="10934" spans="12:13">
      <c r="L10934" s="36" t="s">
        <v>10114</v>
      </c>
      <c r="M10934" s="36">
        <v>3</v>
      </c>
    </row>
    <row r="10935" spans="12:13">
      <c r="L10935" s="36" t="s">
        <v>10115</v>
      </c>
      <c r="M10935" s="36">
        <v>3</v>
      </c>
    </row>
    <row r="10936" spans="12:13">
      <c r="L10936" s="36" t="s">
        <v>10116</v>
      </c>
      <c r="M10936" s="36">
        <v>3</v>
      </c>
    </row>
    <row r="10937" spans="12:13">
      <c r="L10937" s="36" t="s">
        <v>10117</v>
      </c>
      <c r="M10937" s="36">
        <v>3</v>
      </c>
    </row>
    <row r="10938" spans="12:13">
      <c r="L10938" s="36" t="s">
        <v>10118</v>
      </c>
      <c r="M10938" s="36">
        <v>3</v>
      </c>
    </row>
    <row r="10939" spans="12:13">
      <c r="L10939" s="36" t="s">
        <v>10119</v>
      </c>
      <c r="M10939" s="36">
        <v>3</v>
      </c>
    </row>
    <row r="10940" spans="12:13">
      <c r="L10940" s="36" t="s">
        <v>10120</v>
      </c>
      <c r="M10940" s="36">
        <v>3</v>
      </c>
    </row>
    <row r="10941" spans="12:13">
      <c r="L10941" s="36" t="s">
        <v>10121</v>
      </c>
      <c r="M10941" s="36">
        <v>3</v>
      </c>
    </row>
    <row r="10942" spans="12:13">
      <c r="L10942" s="36" t="s">
        <v>10122</v>
      </c>
      <c r="M10942" s="36">
        <v>3</v>
      </c>
    </row>
    <row r="10943" spans="12:13">
      <c r="L10943" s="36" t="s">
        <v>10123</v>
      </c>
      <c r="M10943" s="36">
        <v>3</v>
      </c>
    </row>
    <row r="10944" spans="12:13">
      <c r="L10944" s="36" t="s">
        <v>10124</v>
      </c>
      <c r="M10944" s="36">
        <v>3</v>
      </c>
    </row>
    <row r="10945" spans="12:13">
      <c r="L10945" s="36" t="s">
        <v>10125</v>
      </c>
      <c r="M10945" s="36">
        <v>3</v>
      </c>
    </row>
    <row r="10946" spans="12:13">
      <c r="L10946" s="36" t="s">
        <v>10126</v>
      </c>
      <c r="M10946" s="36">
        <v>3</v>
      </c>
    </row>
    <row r="10947" spans="12:13">
      <c r="L10947" s="36" t="s">
        <v>10127</v>
      </c>
      <c r="M10947" s="36">
        <v>3</v>
      </c>
    </row>
    <row r="10948" spans="12:13">
      <c r="L10948" s="36" t="s">
        <v>10128</v>
      </c>
      <c r="M10948" s="36">
        <v>3</v>
      </c>
    </row>
    <row r="10949" spans="12:13">
      <c r="L10949" s="36" t="s">
        <v>10129</v>
      </c>
      <c r="M10949" s="36">
        <v>3</v>
      </c>
    </row>
    <row r="10950" spans="12:13">
      <c r="L10950" s="36" t="s">
        <v>10130</v>
      </c>
      <c r="M10950" s="36">
        <v>3</v>
      </c>
    </row>
    <row r="10951" spans="12:13">
      <c r="L10951" s="36" t="s">
        <v>10131</v>
      </c>
      <c r="M10951" s="36">
        <v>3</v>
      </c>
    </row>
    <row r="10952" spans="12:13">
      <c r="L10952" s="36" t="s">
        <v>10132</v>
      </c>
      <c r="M10952" s="36">
        <v>3</v>
      </c>
    </row>
    <row r="10953" spans="12:13">
      <c r="L10953" s="36" t="s">
        <v>10133</v>
      </c>
      <c r="M10953" s="36">
        <v>3</v>
      </c>
    </row>
    <row r="10954" spans="12:13">
      <c r="L10954" s="36" t="s">
        <v>10134</v>
      </c>
      <c r="M10954" s="36">
        <v>3</v>
      </c>
    </row>
    <row r="10955" spans="12:13">
      <c r="L10955" s="36" t="s">
        <v>10135</v>
      </c>
      <c r="M10955" s="36">
        <v>3</v>
      </c>
    </row>
    <row r="10956" spans="12:13">
      <c r="L10956" s="36" t="s">
        <v>10136</v>
      </c>
      <c r="M10956" s="36">
        <v>3</v>
      </c>
    </row>
    <row r="10957" spans="12:13">
      <c r="L10957" s="36" t="s">
        <v>10137</v>
      </c>
      <c r="M10957" s="36">
        <v>3</v>
      </c>
    </row>
    <row r="10958" spans="12:13">
      <c r="L10958" s="36" t="s">
        <v>10138</v>
      </c>
      <c r="M10958" s="36">
        <v>3</v>
      </c>
    </row>
    <row r="10959" spans="12:13">
      <c r="L10959" s="36" t="s">
        <v>10139</v>
      </c>
      <c r="M10959" s="36">
        <v>3</v>
      </c>
    </row>
    <row r="10960" spans="12:13">
      <c r="L10960" s="36" t="s">
        <v>10140</v>
      </c>
      <c r="M10960" s="36">
        <v>3</v>
      </c>
    </row>
    <row r="10961" spans="12:13">
      <c r="L10961" s="36" t="s">
        <v>10141</v>
      </c>
      <c r="M10961" s="36">
        <v>3</v>
      </c>
    </row>
    <row r="10962" spans="12:13">
      <c r="L10962" s="36" t="s">
        <v>10142</v>
      </c>
      <c r="M10962" s="36">
        <v>3</v>
      </c>
    </row>
    <row r="10963" spans="12:13">
      <c r="L10963" s="36" t="s">
        <v>10143</v>
      </c>
      <c r="M10963" s="36">
        <v>3</v>
      </c>
    </row>
    <row r="10964" spans="12:13">
      <c r="L10964" s="36" t="s">
        <v>10144</v>
      </c>
      <c r="M10964" s="36">
        <v>3</v>
      </c>
    </row>
    <row r="10965" spans="12:13">
      <c r="L10965" s="36" t="s">
        <v>10145</v>
      </c>
      <c r="M10965" s="36">
        <v>3</v>
      </c>
    </row>
    <row r="10966" spans="12:13">
      <c r="L10966" s="36" t="s">
        <v>10146</v>
      </c>
      <c r="M10966" s="36">
        <v>3</v>
      </c>
    </row>
    <row r="10967" spans="12:13">
      <c r="L10967" s="36" t="s">
        <v>10147</v>
      </c>
      <c r="M10967" s="36">
        <v>3</v>
      </c>
    </row>
    <row r="10968" spans="12:13">
      <c r="L10968" s="36" t="s">
        <v>10148</v>
      </c>
      <c r="M10968" s="36">
        <v>3</v>
      </c>
    </row>
    <row r="10969" spans="12:13">
      <c r="L10969" s="36" t="s">
        <v>10149</v>
      </c>
      <c r="M10969" s="36">
        <v>3</v>
      </c>
    </row>
    <row r="10970" spans="12:13">
      <c r="L10970" s="36" t="s">
        <v>10150</v>
      </c>
      <c r="M10970" s="36">
        <v>3</v>
      </c>
    </row>
    <row r="10971" spans="12:13">
      <c r="L10971" s="36" t="s">
        <v>10151</v>
      </c>
      <c r="M10971" s="36">
        <v>3</v>
      </c>
    </row>
    <row r="10972" spans="12:13">
      <c r="L10972" s="36" t="s">
        <v>10152</v>
      </c>
      <c r="M10972" s="36">
        <v>3</v>
      </c>
    </row>
    <row r="10973" spans="12:13">
      <c r="L10973" s="36" t="s">
        <v>10153</v>
      </c>
      <c r="M10973" s="36">
        <v>3</v>
      </c>
    </row>
    <row r="10974" spans="12:13">
      <c r="L10974" s="36" t="s">
        <v>10154</v>
      </c>
      <c r="M10974" s="36">
        <v>3</v>
      </c>
    </row>
    <row r="10975" spans="12:13">
      <c r="L10975" s="36" t="s">
        <v>10155</v>
      </c>
      <c r="M10975" s="36">
        <v>3</v>
      </c>
    </row>
    <row r="10976" spans="12:13">
      <c r="L10976" s="36" t="s">
        <v>10156</v>
      </c>
      <c r="M10976" s="36">
        <v>3</v>
      </c>
    </row>
    <row r="10977" spans="12:13">
      <c r="L10977" s="36" t="s">
        <v>10157</v>
      </c>
      <c r="M10977" s="36">
        <v>3</v>
      </c>
    </row>
    <row r="10978" spans="12:13">
      <c r="L10978" s="36" t="s">
        <v>10158</v>
      </c>
      <c r="M10978" s="36">
        <v>3</v>
      </c>
    </row>
    <row r="10979" spans="12:13">
      <c r="L10979" s="36" t="s">
        <v>10159</v>
      </c>
      <c r="M10979" s="36">
        <v>3</v>
      </c>
    </row>
    <row r="10980" spans="12:13">
      <c r="L10980" s="36" t="s">
        <v>10160</v>
      </c>
      <c r="M10980" s="36">
        <v>3</v>
      </c>
    </row>
    <row r="10981" spans="12:13">
      <c r="L10981" s="36" t="s">
        <v>10161</v>
      </c>
      <c r="M10981" s="36">
        <v>3</v>
      </c>
    </row>
    <row r="10982" spans="12:13">
      <c r="L10982" s="36" t="s">
        <v>10162</v>
      </c>
      <c r="M10982" s="36">
        <v>3</v>
      </c>
    </row>
    <row r="10983" spans="12:13">
      <c r="L10983" s="36" t="s">
        <v>10163</v>
      </c>
      <c r="M10983" s="36">
        <v>3</v>
      </c>
    </row>
    <row r="10984" spans="12:13">
      <c r="L10984" s="36" t="s">
        <v>10164</v>
      </c>
      <c r="M10984" s="36">
        <v>3</v>
      </c>
    </row>
    <row r="10985" spans="12:13">
      <c r="L10985" s="36" t="s">
        <v>10165</v>
      </c>
      <c r="M10985" s="36">
        <v>3</v>
      </c>
    </row>
    <row r="10986" spans="12:13">
      <c r="L10986" s="36" t="s">
        <v>10166</v>
      </c>
      <c r="M10986" s="36">
        <v>3</v>
      </c>
    </row>
    <row r="10987" spans="12:13">
      <c r="L10987" s="36" t="s">
        <v>10167</v>
      </c>
      <c r="M10987" s="36">
        <v>3</v>
      </c>
    </row>
    <row r="10988" spans="12:13">
      <c r="L10988" s="36" t="s">
        <v>10168</v>
      </c>
      <c r="M10988" s="36">
        <v>3</v>
      </c>
    </row>
    <row r="10989" spans="12:13">
      <c r="L10989" s="36" t="s">
        <v>10169</v>
      </c>
      <c r="M10989" s="36">
        <v>3</v>
      </c>
    </row>
    <row r="10990" spans="12:13">
      <c r="L10990" s="36" t="s">
        <v>10170</v>
      </c>
      <c r="M10990" s="36">
        <v>3</v>
      </c>
    </row>
    <row r="10991" spans="12:13">
      <c r="L10991" s="36" t="s">
        <v>10171</v>
      </c>
      <c r="M10991" s="36">
        <v>3</v>
      </c>
    </row>
    <row r="10992" spans="12:13">
      <c r="L10992" s="36" t="s">
        <v>10172</v>
      </c>
      <c r="M10992" s="36">
        <v>3</v>
      </c>
    </row>
    <row r="10993" spans="12:13">
      <c r="L10993" s="36" t="s">
        <v>10173</v>
      </c>
      <c r="M10993" s="36">
        <v>3</v>
      </c>
    </row>
    <row r="10994" spans="12:13">
      <c r="L10994" s="36" t="s">
        <v>10174</v>
      </c>
      <c r="M10994" s="36">
        <v>3</v>
      </c>
    </row>
    <row r="10995" spans="12:13">
      <c r="L10995" s="36" t="s">
        <v>10175</v>
      </c>
      <c r="M10995" s="36">
        <v>3</v>
      </c>
    </row>
    <row r="10996" spans="12:13">
      <c r="L10996" s="36" t="s">
        <v>10176</v>
      </c>
      <c r="M10996" s="36">
        <v>3</v>
      </c>
    </row>
    <row r="10997" spans="12:13">
      <c r="L10997" s="36" t="s">
        <v>10177</v>
      </c>
      <c r="M10997" s="36">
        <v>3</v>
      </c>
    </row>
    <row r="10998" spans="12:13">
      <c r="L10998" s="36" t="s">
        <v>10178</v>
      </c>
      <c r="M10998" s="36">
        <v>3</v>
      </c>
    </row>
    <row r="10999" spans="12:13">
      <c r="L10999" s="36" t="s">
        <v>10179</v>
      </c>
      <c r="M10999" s="36">
        <v>3</v>
      </c>
    </row>
    <row r="11000" spans="12:13">
      <c r="L11000" s="36" t="s">
        <v>10180</v>
      </c>
      <c r="M11000" s="36">
        <v>3</v>
      </c>
    </row>
    <row r="11001" spans="12:13">
      <c r="L11001" s="36" t="s">
        <v>10181</v>
      </c>
      <c r="M11001" s="36">
        <v>3</v>
      </c>
    </row>
    <row r="11002" spans="12:13">
      <c r="L11002" s="36" t="s">
        <v>10182</v>
      </c>
      <c r="M11002" s="36">
        <v>3</v>
      </c>
    </row>
    <row r="11003" spans="12:13">
      <c r="L11003" s="36" t="s">
        <v>10183</v>
      </c>
      <c r="M11003" s="36">
        <v>3</v>
      </c>
    </row>
    <row r="11004" spans="12:13">
      <c r="L11004" s="36" t="s">
        <v>10184</v>
      </c>
      <c r="M11004" s="36">
        <v>3</v>
      </c>
    </row>
    <row r="11005" spans="12:13">
      <c r="L11005" s="36" t="s">
        <v>10185</v>
      </c>
      <c r="M11005" s="36">
        <v>3</v>
      </c>
    </row>
    <row r="11006" spans="12:13">
      <c r="L11006" s="36" t="s">
        <v>10186</v>
      </c>
      <c r="M11006" s="36">
        <v>3</v>
      </c>
    </row>
    <row r="11007" spans="12:13">
      <c r="L11007" s="36" t="s">
        <v>10187</v>
      </c>
      <c r="M11007" s="36">
        <v>3</v>
      </c>
    </row>
    <row r="11008" spans="12:13">
      <c r="L11008" s="36" t="s">
        <v>10188</v>
      </c>
      <c r="M11008" s="36">
        <v>3</v>
      </c>
    </row>
    <row r="11009" spans="12:13">
      <c r="L11009" s="36" t="s">
        <v>10189</v>
      </c>
      <c r="M11009" s="36">
        <v>3</v>
      </c>
    </row>
    <row r="11010" spans="12:13">
      <c r="L11010" s="36" t="s">
        <v>10190</v>
      </c>
      <c r="M11010" s="36">
        <v>3</v>
      </c>
    </row>
    <row r="11011" spans="12:13">
      <c r="L11011" s="36" t="s">
        <v>10191</v>
      </c>
      <c r="M11011" s="36">
        <v>3</v>
      </c>
    </row>
    <row r="11012" spans="12:13">
      <c r="L11012" s="36" t="s">
        <v>10192</v>
      </c>
      <c r="M11012" s="36">
        <v>3</v>
      </c>
    </row>
    <row r="11013" spans="12:13">
      <c r="L11013" s="36" t="s">
        <v>10193</v>
      </c>
      <c r="M11013" s="36">
        <v>3</v>
      </c>
    </row>
    <row r="11014" spans="12:13">
      <c r="L11014" s="36" t="s">
        <v>10194</v>
      </c>
      <c r="M11014" s="36">
        <v>3</v>
      </c>
    </row>
    <row r="11015" spans="12:13">
      <c r="L11015" s="36" t="s">
        <v>10195</v>
      </c>
      <c r="M11015" s="36">
        <v>3</v>
      </c>
    </row>
    <row r="11016" spans="12:13">
      <c r="L11016" s="36" t="s">
        <v>10196</v>
      </c>
      <c r="M11016" s="36">
        <v>3</v>
      </c>
    </row>
    <row r="11017" spans="12:13">
      <c r="L11017" s="36" t="s">
        <v>10197</v>
      </c>
      <c r="M11017" s="36">
        <v>3</v>
      </c>
    </row>
    <row r="11018" spans="12:13">
      <c r="L11018" s="36" t="s">
        <v>10198</v>
      </c>
      <c r="M11018" s="36">
        <v>3</v>
      </c>
    </row>
    <row r="11019" spans="12:13">
      <c r="L11019" s="36" t="s">
        <v>10199</v>
      </c>
      <c r="M11019" s="36">
        <v>3</v>
      </c>
    </row>
    <row r="11020" spans="12:13">
      <c r="L11020" s="36" t="s">
        <v>10200</v>
      </c>
      <c r="M11020" s="36">
        <v>3</v>
      </c>
    </row>
    <row r="11021" spans="12:13">
      <c r="L11021" s="36" t="s">
        <v>10201</v>
      </c>
      <c r="M11021" s="36">
        <v>3</v>
      </c>
    </row>
    <row r="11022" spans="12:13">
      <c r="L11022" s="36" t="s">
        <v>10202</v>
      </c>
      <c r="M11022" s="36">
        <v>3</v>
      </c>
    </row>
    <row r="11023" spans="12:13">
      <c r="L11023" s="36" t="s">
        <v>10203</v>
      </c>
      <c r="M11023" s="36">
        <v>3</v>
      </c>
    </row>
    <row r="11024" spans="12:13">
      <c r="L11024" s="36" t="s">
        <v>10204</v>
      </c>
      <c r="M11024" s="36">
        <v>3</v>
      </c>
    </row>
    <row r="11025" spans="12:13">
      <c r="L11025" s="36" t="s">
        <v>10205</v>
      </c>
      <c r="M11025" s="36">
        <v>3</v>
      </c>
    </row>
    <row r="11026" spans="12:13">
      <c r="L11026" s="36" t="s">
        <v>10206</v>
      </c>
      <c r="M11026" s="36">
        <v>3</v>
      </c>
    </row>
    <row r="11027" spans="12:13">
      <c r="L11027" s="36" t="s">
        <v>10207</v>
      </c>
      <c r="M11027" s="36">
        <v>3</v>
      </c>
    </row>
    <row r="11028" spans="12:13">
      <c r="L11028" s="36" t="s">
        <v>10208</v>
      </c>
      <c r="M11028" s="36">
        <v>3</v>
      </c>
    </row>
    <row r="11029" spans="12:13">
      <c r="L11029" s="36" t="s">
        <v>10209</v>
      </c>
      <c r="M11029" s="36">
        <v>3</v>
      </c>
    </row>
    <row r="11030" spans="12:13">
      <c r="L11030" s="36" t="s">
        <v>10210</v>
      </c>
      <c r="M11030" s="36">
        <v>3</v>
      </c>
    </row>
    <row r="11031" spans="12:13">
      <c r="L11031" s="36" t="s">
        <v>10211</v>
      </c>
      <c r="M11031" s="36">
        <v>3</v>
      </c>
    </row>
    <row r="11032" spans="12:13">
      <c r="L11032" s="36" t="s">
        <v>10212</v>
      </c>
      <c r="M11032" s="36">
        <v>3</v>
      </c>
    </row>
    <row r="11033" spans="12:13">
      <c r="L11033" s="36" t="s">
        <v>10213</v>
      </c>
      <c r="M11033" s="36">
        <v>3</v>
      </c>
    </row>
    <row r="11034" spans="12:13">
      <c r="L11034" s="36" t="s">
        <v>10214</v>
      </c>
      <c r="M11034" s="36">
        <v>3</v>
      </c>
    </row>
    <row r="11035" spans="12:13">
      <c r="L11035" s="36" t="s">
        <v>10215</v>
      </c>
      <c r="M11035" s="36">
        <v>3</v>
      </c>
    </row>
    <row r="11036" spans="12:13">
      <c r="L11036" s="36" t="s">
        <v>10216</v>
      </c>
      <c r="M11036" s="36">
        <v>3</v>
      </c>
    </row>
    <row r="11037" spans="12:13">
      <c r="L11037" s="36" t="s">
        <v>10217</v>
      </c>
      <c r="M11037" s="36">
        <v>3</v>
      </c>
    </row>
    <row r="11038" spans="12:13">
      <c r="L11038" s="36" t="s">
        <v>10218</v>
      </c>
      <c r="M11038" s="36">
        <v>3</v>
      </c>
    </row>
    <row r="11039" spans="12:13">
      <c r="L11039" s="36" t="s">
        <v>10219</v>
      </c>
      <c r="M11039" s="36">
        <v>3</v>
      </c>
    </row>
    <row r="11040" spans="12:13">
      <c r="L11040" s="36" t="s">
        <v>10220</v>
      </c>
      <c r="M11040" s="36">
        <v>3</v>
      </c>
    </row>
    <row r="11041" spans="12:13">
      <c r="L11041" s="36" t="s">
        <v>10221</v>
      </c>
      <c r="M11041" s="36">
        <v>3</v>
      </c>
    </row>
    <row r="11042" spans="12:13">
      <c r="L11042" s="36" t="s">
        <v>10222</v>
      </c>
      <c r="M11042" s="36">
        <v>3</v>
      </c>
    </row>
    <row r="11043" spans="12:13">
      <c r="L11043" s="36" t="s">
        <v>10223</v>
      </c>
      <c r="M11043" s="36">
        <v>3</v>
      </c>
    </row>
    <row r="11044" spans="12:13">
      <c r="L11044" s="36" t="s">
        <v>10224</v>
      </c>
      <c r="M11044" s="36">
        <v>3</v>
      </c>
    </row>
    <row r="11045" spans="12:13">
      <c r="L11045" s="36" t="s">
        <v>10225</v>
      </c>
      <c r="M11045" s="36">
        <v>3</v>
      </c>
    </row>
    <row r="11046" spans="12:13">
      <c r="L11046" s="36" t="s">
        <v>10226</v>
      </c>
      <c r="M11046" s="36">
        <v>3</v>
      </c>
    </row>
    <row r="11047" spans="12:13">
      <c r="L11047" s="36" t="s">
        <v>10227</v>
      </c>
      <c r="M11047" s="36">
        <v>3</v>
      </c>
    </row>
    <row r="11048" spans="12:13">
      <c r="L11048" s="36" t="s">
        <v>10228</v>
      </c>
      <c r="M11048" s="36">
        <v>3</v>
      </c>
    </row>
    <row r="11049" spans="12:13">
      <c r="L11049" s="36" t="s">
        <v>10229</v>
      </c>
      <c r="M11049" s="36">
        <v>3</v>
      </c>
    </row>
    <row r="11050" spans="12:13">
      <c r="L11050" s="36" t="s">
        <v>10230</v>
      </c>
      <c r="M11050" s="36">
        <v>3</v>
      </c>
    </row>
    <row r="11051" spans="12:13">
      <c r="L11051" s="36" t="s">
        <v>10231</v>
      </c>
      <c r="M11051" s="36">
        <v>3</v>
      </c>
    </row>
    <row r="11052" spans="12:13">
      <c r="L11052" s="36" t="s">
        <v>10232</v>
      </c>
      <c r="M11052" s="36">
        <v>3</v>
      </c>
    </row>
    <row r="11053" spans="12:13">
      <c r="L11053" s="36" t="s">
        <v>10233</v>
      </c>
      <c r="M11053" s="36">
        <v>3</v>
      </c>
    </row>
    <row r="11054" spans="12:13">
      <c r="L11054" s="36" t="s">
        <v>10234</v>
      </c>
      <c r="M11054" s="36">
        <v>3</v>
      </c>
    </row>
    <row r="11055" spans="12:13">
      <c r="L11055" s="36" t="s">
        <v>10235</v>
      </c>
      <c r="M11055" s="36">
        <v>3</v>
      </c>
    </row>
    <row r="11056" spans="12:13">
      <c r="L11056" s="36" t="s">
        <v>10236</v>
      </c>
      <c r="M11056" s="36">
        <v>3</v>
      </c>
    </row>
    <row r="11057" spans="12:13">
      <c r="L11057" s="36" t="s">
        <v>10237</v>
      </c>
      <c r="M11057" s="36">
        <v>3</v>
      </c>
    </row>
    <row r="11058" spans="12:13">
      <c r="L11058" s="36" t="s">
        <v>10238</v>
      </c>
      <c r="M11058" s="36">
        <v>3</v>
      </c>
    </row>
    <row r="11059" spans="12:13">
      <c r="L11059" s="36" t="s">
        <v>10239</v>
      </c>
      <c r="M11059" s="36">
        <v>3</v>
      </c>
    </row>
    <row r="11060" spans="12:13">
      <c r="L11060" s="36" t="s">
        <v>10240</v>
      </c>
      <c r="M11060" s="36">
        <v>3</v>
      </c>
    </row>
    <row r="11061" spans="12:13">
      <c r="L11061" s="36" t="s">
        <v>10241</v>
      </c>
      <c r="M11061" s="36">
        <v>3</v>
      </c>
    </row>
    <row r="11062" spans="12:13">
      <c r="L11062" s="36" t="s">
        <v>10242</v>
      </c>
      <c r="M11062" s="36">
        <v>3</v>
      </c>
    </row>
    <row r="11063" spans="12:13">
      <c r="L11063" s="36" t="s">
        <v>10243</v>
      </c>
      <c r="M11063" s="36">
        <v>3</v>
      </c>
    </row>
    <row r="11064" spans="12:13">
      <c r="L11064" s="36" t="s">
        <v>10244</v>
      </c>
      <c r="M11064" s="36">
        <v>3</v>
      </c>
    </row>
    <row r="11065" spans="12:13">
      <c r="L11065" s="36" t="s">
        <v>10245</v>
      </c>
      <c r="M11065" s="36">
        <v>3</v>
      </c>
    </row>
    <row r="11066" spans="12:13">
      <c r="L11066" s="36" t="s">
        <v>10246</v>
      </c>
      <c r="M11066" s="36">
        <v>3</v>
      </c>
    </row>
    <row r="11067" spans="12:13">
      <c r="L11067" s="36" t="s">
        <v>10247</v>
      </c>
      <c r="M11067" s="36">
        <v>3</v>
      </c>
    </row>
    <row r="11068" spans="12:13">
      <c r="L11068" s="36" t="s">
        <v>10248</v>
      </c>
      <c r="M11068" s="36">
        <v>3</v>
      </c>
    </row>
    <row r="11069" spans="12:13">
      <c r="L11069" s="36" t="s">
        <v>10249</v>
      </c>
      <c r="M11069" s="36">
        <v>3</v>
      </c>
    </row>
    <row r="11070" spans="12:13">
      <c r="L11070" s="36" t="s">
        <v>10250</v>
      </c>
      <c r="M11070" s="36">
        <v>3</v>
      </c>
    </row>
    <row r="11071" spans="12:13">
      <c r="L11071" s="36" t="s">
        <v>10251</v>
      </c>
      <c r="M11071" s="36">
        <v>3</v>
      </c>
    </row>
    <row r="11072" spans="12:13">
      <c r="L11072" s="36" t="s">
        <v>10252</v>
      </c>
      <c r="M11072" s="36">
        <v>3</v>
      </c>
    </row>
    <row r="11073" spans="12:13">
      <c r="L11073" s="36" t="s">
        <v>10253</v>
      </c>
      <c r="M11073" s="36">
        <v>3</v>
      </c>
    </row>
    <row r="11074" spans="12:13">
      <c r="L11074" s="36" t="s">
        <v>10254</v>
      </c>
      <c r="M11074" s="36">
        <v>3</v>
      </c>
    </row>
    <row r="11075" spans="12:13">
      <c r="L11075" s="36" t="s">
        <v>10255</v>
      </c>
      <c r="M11075" s="36">
        <v>3</v>
      </c>
    </row>
    <row r="11076" spans="12:13">
      <c r="L11076" s="36" t="s">
        <v>10256</v>
      </c>
      <c r="M11076" s="36">
        <v>3</v>
      </c>
    </row>
    <row r="11077" spans="12:13">
      <c r="L11077" s="36" t="s">
        <v>10257</v>
      </c>
      <c r="M11077" s="36">
        <v>3</v>
      </c>
    </row>
    <row r="11078" spans="12:13">
      <c r="L11078" s="36" t="s">
        <v>10258</v>
      </c>
      <c r="M11078" s="36">
        <v>3</v>
      </c>
    </row>
    <row r="11079" spans="12:13">
      <c r="L11079" s="36" t="s">
        <v>10259</v>
      </c>
      <c r="M11079" s="36">
        <v>3</v>
      </c>
    </row>
    <row r="11080" spans="12:13">
      <c r="L11080" s="36" t="s">
        <v>10260</v>
      </c>
      <c r="M11080" s="36">
        <v>3</v>
      </c>
    </row>
    <row r="11081" spans="12:13">
      <c r="L11081" s="36" t="s">
        <v>10261</v>
      </c>
      <c r="M11081" s="36">
        <v>3</v>
      </c>
    </row>
    <row r="11082" spans="12:13">
      <c r="L11082" s="36" t="s">
        <v>10262</v>
      </c>
      <c r="M11082" s="36">
        <v>3</v>
      </c>
    </row>
    <row r="11083" spans="12:13">
      <c r="L11083" s="36" t="s">
        <v>10263</v>
      </c>
      <c r="M11083" s="36">
        <v>3</v>
      </c>
    </row>
    <row r="11084" spans="12:13">
      <c r="L11084" s="36" t="s">
        <v>10264</v>
      </c>
      <c r="M11084" s="36">
        <v>3</v>
      </c>
    </row>
    <row r="11085" spans="12:13">
      <c r="L11085" s="36" t="s">
        <v>10265</v>
      </c>
      <c r="M11085" s="36">
        <v>3</v>
      </c>
    </row>
    <row r="11086" spans="12:13">
      <c r="L11086" s="36" t="s">
        <v>10266</v>
      </c>
      <c r="M11086" s="36">
        <v>3</v>
      </c>
    </row>
    <row r="11087" spans="12:13">
      <c r="L11087" s="36" t="s">
        <v>10267</v>
      </c>
      <c r="M11087" s="36">
        <v>3</v>
      </c>
    </row>
    <row r="11088" spans="12:13">
      <c r="L11088" s="36" t="s">
        <v>10268</v>
      </c>
      <c r="M11088" s="36">
        <v>3</v>
      </c>
    </row>
    <row r="11089" spans="12:13">
      <c r="L11089" s="36" t="s">
        <v>10269</v>
      </c>
      <c r="M11089" s="36">
        <v>3</v>
      </c>
    </row>
    <row r="11090" spans="12:13">
      <c r="L11090" s="36" t="s">
        <v>10270</v>
      </c>
      <c r="M11090" s="36">
        <v>3</v>
      </c>
    </row>
    <row r="11091" spans="12:13">
      <c r="L11091" s="36" t="s">
        <v>10271</v>
      </c>
      <c r="M11091" s="36">
        <v>3</v>
      </c>
    </row>
    <row r="11092" spans="12:13">
      <c r="L11092" s="36" t="s">
        <v>10272</v>
      </c>
      <c r="M11092" s="36">
        <v>3</v>
      </c>
    </row>
    <row r="11093" spans="12:13">
      <c r="L11093" s="36" t="s">
        <v>10273</v>
      </c>
      <c r="M11093" s="36">
        <v>3</v>
      </c>
    </row>
    <row r="11094" spans="12:13">
      <c r="L11094" s="36" t="s">
        <v>10274</v>
      </c>
      <c r="M11094" s="36">
        <v>3</v>
      </c>
    </row>
    <row r="11095" spans="12:13">
      <c r="L11095" s="36" t="s">
        <v>10275</v>
      </c>
      <c r="M11095" s="36">
        <v>3</v>
      </c>
    </row>
    <row r="11096" spans="12:13">
      <c r="L11096" s="36" t="s">
        <v>10276</v>
      </c>
      <c r="M11096" s="36">
        <v>3</v>
      </c>
    </row>
    <row r="11097" spans="12:13">
      <c r="L11097" s="36" t="s">
        <v>10277</v>
      </c>
      <c r="M11097" s="36">
        <v>3</v>
      </c>
    </row>
    <row r="11098" spans="12:13">
      <c r="L11098" s="36" t="s">
        <v>10278</v>
      </c>
      <c r="M11098" s="36">
        <v>3</v>
      </c>
    </row>
    <row r="11099" spans="12:13">
      <c r="L11099" s="36" t="s">
        <v>10279</v>
      </c>
      <c r="M11099" s="36">
        <v>3</v>
      </c>
    </row>
    <row r="11100" spans="12:13">
      <c r="L11100" s="36" t="s">
        <v>10280</v>
      </c>
      <c r="M11100" s="36">
        <v>3</v>
      </c>
    </row>
    <row r="11101" spans="12:13">
      <c r="L11101" s="36" t="s">
        <v>10281</v>
      </c>
      <c r="M11101" s="36">
        <v>3</v>
      </c>
    </row>
    <row r="11102" spans="12:13">
      <c r="L11102" s="36" t="s">
        <v>10282</v>
      </c>
      <c r="M11102" s="36">
        <v>3</v>
      </c>
    </row>
    <row r="11103" spans="12:13">
      <c r="L11103" s="36" t="s">
        <v>10283</v>
      </c>
      <c r="M11103" s="36">
        <v>3</v>
      </c>
    </row>
    <row r="11104" spans="12:13">
      <c r="L11104" s="36" t="s">
        <v>10284</v>
      </c>
      <c r="M11104" s="36">
        <v>3</v>
      </c>
    </row>
    <row r="11105" spans="12:13">
      <c r="L11105" s="36" t="s">
        <v>10285</v>
      </c>
      <c r="M11105" s="36">
        <v>3</v>
      </c>
    </row>
    <row r="11106" spans="12:13">
      <c r="L11106" s="36" t="s">
        <v>10286</v>
      </c>
      <c r="M11106" s="36">
        <v>3</v>
      </c>
    </row>
    <row r="11107" spans="12:13">
      <c r="L11107" s="36" t="s">
        <v>10287</v>
      </c>
      <c r="M11107" s="36">
        <v>3</v>
      </c>
    </row>
    <row r="11108" spans="12:13">
      <c r="L11108" s="36" t="s">
        <v>10288</v>
      </c>
      <c r="M11108" s="36">
        <v>3</v>
      </c>
    </row>
    <row r="11109" spans="12:13">
      <c r="L11109" s="36" t="s">
        <v>10289</v>
      </c>
      <c r="M11109" s="36">
        <v>3</v>
      </c>
    </row>
    <row r="11110" spans="12:13">
      <c r="L11110" s="36" t="s">
        <v>10290</v>
      </c>
      <c r="M11110" s="36">
        <v>3</v>
      </c>
    </row>
    <row r="11111" spans="12:13">
      <c r="L11111" s="36" t="s">
        <v>10291</v>
      </c>
      <c r="M11111" s="36">
        <v>3</v>
      </c>
    </row>
    <row r="11112" spans="12:13">
      <c r="L11112" s="36" t="s">
        <v>10292</v>
      </c>
      <c r="M11112" s="36">
        <v>3</v>
      </c>
    </row>
    <row r="11113" spans="12:13">
      <c r="L11113" s="36" t="s">
        <v>10293</v>
      </c>
      <c r="M11113" s="36">
        <v>3</v>
      </c>
    </row>
    <row r="11114" spans="12:13">
      <c r="L11114" s="36" t="s">
        <v>10294</v>
      </c>
      <c r="M11114" s="36">
        <v>3</v>
      </c>
    </row>
    <row r="11115" spans="12:13">
      <c r="L11115" s="36" t="s">
        <v>10295</v>
      </c>
      <c r="M11115" s="36">
        <v>3</v>
      </c>
    </row>
    <row r="11116" spans="12:13">
      <c r="L11116" s="36" t="s">
        <v>10296</v>
      </c>
      <c r="M11116" s="36">
        <v>3</v>
      </c>
    </row>
    <row r="11117" spans="12:13">
      <c r="L11117" s="36" t="s">
        <v>10297</v>
      </c>
      <c r="M11117" s="36">
        <v>3</v>
      </c>
    </row>
    <row r="11118" spans="12:13">
      <c r="L11118" s="36" t="s">
        <v>10298</v>
      </c>
      <c r="M11118" s="36">
        <v>3</v>
      </c>
    </row>
    <row r="11119" spans="12:13">
      <c r="L11119" s="36" t="s">
        <v>10299</v>
      </c>
      <c r="M11119" s="36">
        <v>3</v>
      </c>
    </row>
    <row r="11120" spans="12:13">
      <c r="L11120" s="36" t="s">
        <v>10300</v>
      </c>
      <c r="M11120" s="36">
        <v>3</v>
      </c>
    </row>
    <row r="11121" spans="12:13">
      <c r="L11121" s="36" t="s">
        <v>10301</v>
      </c>
      <c r="M11121" s="36">
        <v>3</v>
      </c>
    </row>
    <row r="11122" spans="12:13">
      <c r="L11122" s="36" t="s">
        <v>10302</v>
      </c>
      <c r="M11122" s="36">
        <v>3</v>
      </c>
    </row>
    <row r="11123" spans="12:13">
      <c r="L11123" s="36" t="s">
        <v>10303</v>
      </c>
      <c r="M11123" s="36">
        <v>3</v>
      </c>
    </row>
    <row r="11124" spans="12:13">
      <c r="L11124" s="36" t="s">
        <v>10304</v>
      </c>
      <c r="M11124" s="36">
        <v>3</v>
      </c>
    </row>
    <row r="11125" spans="12:13">
      <c r="L11125" s="36" t="s">
        <v>10305</v>
      </c>
      <c r="M11125" s="36">
        <v>3</v>
      </c>
    </row>
    <row r="11126" spans="12:13">
      <c r="L11126" s="36" t="s">
        <v>10306</v>
      </c>
      <c r="M11126" s="36">
        <v>3</v>
      </c>
    </row>
    <row r="11127" spans="12:13">
      <c r="L11127" s="36" t="s">
        <v>10307</v>
      </c>
      <c r="M11127" s="36">
        <v>3</v>
      </c>
    </row>
    <row r="11128" spans="12:13">
      <c r="L11128" s="36" t="s">
        <v>10308</v>
      </c>
      <c r="M11128" s="36">
        <v>3</v>
      </c>
    </row>
    <row r="11129" spans="12:13">
      <c r="L11129" s="36" t="s">
        <v>10309</v>
      </c>
      <c r="M11129" s="36">
        <v>3</v>
      </c>
    </row>
    <row r="11130" spans="12:13">
      <c r="L11130" s="36" t="s">
        <v>10310</v>
      </c>
      <c r="M11130" s="36">
        <v>3</v>
      </c>
    </row>
    <row r="11131" spans="12:13">
      <c r="L11131" s="36" t="s">
        <v>10311</v>
      </c>
      <c r="M11131" s="36">
        <v>3</v>
      </c>
    </row>
    <row r="11132" spans="12:13">
      <c r="L11132" s="36" t="s">
        <v>10312</v>
      </c>
      <c r="M11132" s="36">
        <v>3</v>
      </c>
    </row>
    <row r="11133" spans="12:13">
      <c r="L11133" s="36" t="s">
        <v>10313</v>
      </c>
      <c r="M11133" s="36">
        <v>3</v>
      </c>
    </row>
    <row r="11134" spans="12:13">
      <c r="L11134" s="36" t="s">
        <v>10314</v>
      </c>
      <c r="M11134" s="36">
        <v>3</v>
      </c>
    </row>
    <row r="11135" spans="12:13">
      <c r="L11135" s="36" t="s">
        <v>10315</v>
      </c>
      <c r="M11135" s="36">
        <v>3</v>
      </c>
    </row>
    <row r="11136" spans="12:13">
      <c r="L11136" s="36" t="s">
        <v>10316</v>
      </c>
      <c r="M11136" s="36">
        <v>3</v>
      </c>
    </row>
    <row r="11137" spans="12:13">
      <c r="L11137" s="36" t="s">
        <v>10317</v>
      </c>
      <c r="M11137" s="36">
        <v>3</v>
      </c>
    </row>
    <row r="11138" spans="12:13">
      <c r="L11138" s="36" t="s">
        <v>10318</v>
      </c>
      <c r="M11138" s="36">
        <v>3</v>
      </c>
    </row>
    <row r="11139" spans="12:13">
      <c r="L11139" s="36" t="s">
        <v>10319</v>
      </c>
      <c r="M11139" s="36">
        <v>3</v>
      </c>
    </row>
    <row r="11140" spans="12:13">
      <c r="L11140" s="36" t="s">
        <v>10320</v>
      </c>
      <c r="M11140" s="36">
        <v>3</v>
      </c>
    </row>
    <row r="11141" spans="12:13">
      <c r="L11141" s="36" t="s">
        <v>10321</v>
      </c>
      <c r="M11141" s="36">
        <v>3</v>
      </c>
    </row>
    <row r="11142" spans="12:13">
      <c r="L11142" s="36" t="s">
        <v>10322</v>
      </c>
      <c r="M11142" s="36">
        <v>3</v>
      </c>
    </row>
    <row r="11143" spans="12:13">
      <c r="L11143" s="36" t="s">
        <v>10323</v>
      </c>
      <c r="M11143" s="36">
        <v>3</v>
      </c>
    </row>
    <row r="11144" spans="12:13">
      <c r="L11144" s="36" t="s">
        <v>10324</v>
      </c>
      <c r="M11144" s="36">
        <v>3</v>
      </c>
    </row>
    <row r="11145" spans="12:13">
      <c r="L11145" s="36" t="s">
        <v>10325</v>
      </c>
      <c r="M11145" s="36">
        <v>3</v>
      </c>
    </row>
    <row r="11146" spans="12:13">
      <c r="L11146" s="36" t="s">
        <v>10326</v>
      </c>
      <c r="M11146" s="36">
        <v>3</v>
      </c>
    </row>
    <row r="11147" spans="12:13">
      <c r="L11147" s="36" t="s">
        <v>10327</v>
      </c>
      <c r="M11147" s="36">
        <v>3</v>
      </c>
    </row>
    <row r="11148" spans="12:13">
      <c r="L11148" s="36" t="s">
        <v>10328</v>
      </c>
      <c r="M11148" s="36">
        <v>3</v>
      </c>
    </row>
    <row r="11149" spans="12:13">
      <c r="L11149" s="36" t="s">
        <v>10329</v>
      </c>
      <c r="M11149" s="36">
        <v>3</v>
      </c>
    </row>
    <row r="11150" spans="12:13">
      <c r="L11150" s="36" t="s">
        <v>10330</v>
      </c>
      <c r="M11150" s="36">
        <v>3</v>
      </c>
    </row>
    <row r="11151" spans="12:13">
      <c r="L11151" s="36" t="s">
        <v>10331</v>
      </c>
      <c r="M11151" s="36">
        <v>3</v>
      </c>
    </row>
    <row r="11152" spans="12:13">
      <c r="L11152" s="36" t="s">
        <v>10332</v>
      </c>
      <c r="M11152" s="36">
        <v>3</v>
      </c>
    </row>
    <row r="11153" spans="12:13">
      <c r="L11153" s="36" t="s">
        <v>10333</v>
      </c>
      <c r="M11153" s="36">
        <v>3</v>
      </c>
    </row>
    <row r="11154" spans="12:13">
      <c r="L11154" s="36" t="s">
        <v>10334</v>
      </c>
      <c r="M11154" s="36">
        <v>3</v>
      </c>
    </row>
    <row r="11155" spans="12:13">
      <c r="L11155" s="36" t="s">
        <v>10335</v>
      </c>
      <c r="M11155" s="36">
        <v>3</v>
      </c>
    </row>
    <row r="11156" spans="12:13">
      <c r="L11156" s="36" t="s">
        <v>10336</v>
      </c>
      <c r="M11156" s="36">
        <v>3</v>
      </c>
    </row>
    <row r="11157" spans="12:13">
      <c r="L11157" s="36" t="s">
        <v>10337</v>
      </c>
      <c r="M11157" s="36">
        <v>3</v>
      </c>
    </row>
    <row r="11158" spans="12:13">
      <c r="L11158" s="36" t="s">
        <v>10338</v>
      </c>
      <c r="M11158" s="36">
        <v>3</v>
      </c>
    </row>
    <row r="11159" spans="12:13">
      <c r="L11159" s="36" t="s">
        <v>10339</v>
      </c>
      <c r="M11159" s="36">
        <v>3</v>
      </c>
    </row>
    <row r="11160" spans="12:13">
      <c r="L11160" s="36" t="s">
        <v>10340</v>
      </c>
      <c r="M11160" s="36">
        <v>3</v>
      </c>
    </row>
    <row r="11161" spans="12:13">
      <c r="L11161" s="36" t="s">
        <v>10341</v>
      </c>
      <c r="M11161" s="36">
        <v>3</v>
      </c>
    </row>
    <row r="11162" spans="12:13">
      <c r="L11162" s="36" t="s">
        <v>10342</v>
      </c>
      <c r="M11162" s="36">
        <v>3</v>
      </c>
    </row>
    <row r="11163" spans="12:13">
      <c r="L11163" s="36" t="s">
        <v>10343</v>
      </c>
      <c r="M11163" s="36">
        <v>3</v>
      </c>
    </row>
    <row r="11164" spans="12:13">
      <c r="L11164" s="36" t="s">
        <v>10344</v>
      </c>
      <c r="M11164" s="36">
        <v>3</v>
      </c>
    </row>
    <row r="11165" spans="12:13">
      <c r="L11165" s="36" t="s">
        <v>10345</v>
      </c>
      <c r="M11165" s="36">
        <v>3</v>
      </c>
    </row>
    <row r="11166" spans="12:13">
      <c r="L11166" s="36" t="s">
        <v>10346</v>
      </c>
      <c r="M11166" s="36">
        <v>3</v>
      </c>
    </row>
    <row r="11167" spans="12:13">
      <c r="L11167" s="36" t="s">
        <v>10347</v>
      </c>
      <c r="M11167" s="36">
        <v>3</v>
      </c>
    </row>
    <row r="11168" spans="12:13">
      <c r="L11168" s="36" t="s">
        <v>10348</v>
      </c>
      <c r="M11168" s="36">
        <v>3</v>
      </c>
    </row>
    <row r="11169" spans="12:13">
      <c r="L11169" s="36" t="s">
        <v>10349</v>
      </c>
      <c r="M11169" s="36">
        <v>3</v>
      </c>
    </row>
    <row r="11170" spans="12:13">
      <c r="L11170" s="36" t="s">
        <v>10350</v>
      </c>
      <c r="M11170" s="36">
        <v>3</v>
      </c>
    </row>
    <row r="11171" spans="12:13">
      <c r="L11171" s="36" t="s">
        <v>10351</v>
      </c>
      <c r="M11171" s="36">
        <v>3</v>
      </c>
    </row>
    <row r="11172" spans="12:13">
      <c r="L11172" s="36" t="s">
        <v>10352</v>
      </c>
      <c r="M11172" s="36">
        <v>3</v>
      </c>
    </row>
    <row r="11173" spans="12:13">
      <c r="L11173" s="36" t="s">
        <v>10353</v>
      </c>
      <c r="M11173" s="36">
        <v>3</v>
      </c>
    </row>
    <row r="11174" spans="12:13">
      <c r="L11174" s="36" t="s">
        <v>10354</v>
      </c>
      <c r="M11174" s="36">
        <v>3</v>
      </c>
    </row>
    <row r="11175" spans="12:13">
      <c r="L11175" s="36" t="s">
        <v>10355</v>
      </c>
      <c r="M11175" s="36">
        <v>3</v>
      </c>
    </row>
    <row r="11176" spans="12:13">
      <c r="L11176" s="36" t="s">
        <v>10356</v>
      </c>
      <c r="M11176" s="36">
        <v>3</v>
      </c>
    </row>
    <row r="11177" spans="12:13">
      <c r="L11177" s="36" t="s">
        <v>10357</v>
      </c>
      <c r="M11177" s="36">
        <v>3</v>
      </c>
    </row>
    <row r="11178" spans="12:13">
      <c r="L11178" s="36" t="s">
        <v>10358</v>
      </c>
      <c r="M11178" s="36">
        <v>3</v>
      </c>
    </row>
    <row r="11179" spans="12:13">
      <c r="L11179" s="36" t="s">
        <v>10359</v>
      </c>
      <c r="M11179" s="36">
        <v>3</v>
      </c>
    </row>
    <row r="11180" spans="12:13">
      <c r="L11180" s="36" t="s">
        <v>10360</v>
      </c>
      <c r="M11180" s="36">
        <v>3</v>
      </c>
    </row>
    <row r="11181" spans="12:13">
      <c r="L11181" s="36" t="s">
        <v>10361</v>
      </c>
      <c r="M11181" s="36">
        <v>3</v>
      </c>
    </row>
    <row r="11182" spans="12:13">
      <c r="L11182" s="36" t="s">
        <v>10362</v>
      </c>
      <c r="M11182" s="36">
        <v>3</v>
      </c>
    </row>
    <row r="11183" spans="12:13">
      <c r="L11183" s="36" t="s">
        <v>10363</v>
      </c>
      <c r="M11183" s="36">
        <v>3</v>
      </c>
    </row>
    <row r="11184" spans="12:13">
      <c r="L11184" s="36" t="s">
        <v>10364</v>
      </c>
      <c r="M11184" s="36">
        <v>3</v>
      </c>
    </row>
    <row r="11185" spans="12:13">
      <c r="L11185" s="36" t="s">
        <v>10365</v>
      </c>
      <c r="M11185" s="36">
        <v>3</v>
      </c>
    </row>
    <row r="11186" spans="12:13">
      <c r="L11186" s="36" t="s">
        <v>10366</v>
      </c>
      <c r="M11186" s="36">
        <v>3</v>
      </c>
    </row>
    <row r="11187" spans="12:13">
      <c r="L11187" s="36" t="s">
        <v>10367</v>
      </c>
      <c r="M11187" s="36">
        <v>3</v>
      </c>
    </row>
    <row r="11188" spans="12:13">
      <c r="L11188" s="36" t="s">
        <v>10368</v>
      </c>
      <c r="M11188" s="36">
        <v>3</v>
      </c>
    </row>
    <row r="11189" spans="12:13">
      <c r="L11189" s="36" t="s">
        <v>10369</v>
      </c>
      <c r="M11189" s="36">
        <v>3</v>
      </c>
    </row>
    <row r="11190" spans="12:13">
      <c r="L11190" s="36" t="s">
        <v>10370</v>
      </c>
      <c r="M11190" s="36">
        <v>3</v>
      </c>
    </row>
    <row r="11191" spans="12:13">
      <c r="L11191" s="36" t="s">
        <v>10371</v>
      </c>
      <c r="M11191" s="36">
        <v>3</v>
      </c>
    </row>
    <row r="11192" spans="12:13">
      <c r="L11192" s="36" t="s">
        <v>10372</v>
      </c>
      <c r="M11192" s="36">
        <v>3</v>
      </c>
    </row>
    <row r="11193" spans="12:13">
      <c r="L11193" s="36" t="s">
        <v>10373</v>
      </c>
      <c r="M11193" s="36">
        <v>3</v>
      </c>
    </row>
    <row r="11194" spans="12:13">
      <c r="L11194" s="36" t="s">
        <v>10374</v>
      </c>
      <c r="M11194" s="36">
        <v>3</v>
      </c>
    </row>
    <row r="11195" spans="12:13">
      <c r="L11195" s="36" t="s">
        <v>10375</v>
      </c>
      <c r="M11195" s="36">
        <v>3</v>
      </c>
    </row>
    <row r="11196" spans="12:13">
      <c r="L11196" s="36" t="s">
        <v>10376</v>
      </c>
      <c r="M11196" s="36">
        <v>3</v>
      </c>
    </row>
    <row r="11197" spans="12:13">
      <c r="L11197" s="36" t="s">
        <v>10377</v>
      </c>
      <c r="M11197" s="36">
        <v>3</v>
      </c>
    </row>
    <row r="11198" spans="12:13">
      <c r="L11198" s="36" t="s">
        <v>10378</v>
      </c>
      <c r="M11198" s="36">
        <v>3</v>
      </c>
    </row>
    <row r="11199" spans="12:13">
      <c r="L11199" s="36" t="s">
        <v>10379</v>
      </c>
      <c r="M11199" s="36">
        <v>3</v>
      </c>
    </row>
    <row r="11200" spans="12:13">
      <c r="L11200" s="36" t="s">
        <v>10380</v>
      </c>
      <c r="M11200" s="36">
        <v>3</v>
      </c>
    </row>
    <row r="11201" spans="12:13">
      <c r="L11201" s="36" t="s">
        <v>10381</v>
      </c>
      <c r="M11201" s="36">
        <v>3</v>
      </c>
    </row>
    <row r="11202" spans="12:13">
      <c r="L11202" s="36" t="s">
        <v>10382</v>
      </c>
      <c r="M11202" s="36">
        <v>3</v>
      </c>
    </row>
    <row r="11203" spans="12:13">
      <c r="L11203" s="36" t="s">
        <v>10383</v>
      </c>
      <c r="M11203" s="36">
        <v>3</v>
      </c>
    </row>
    <row r="11204" spans="12:13">
      <c r="L11204" s="36" t="s">
        <v>10384</v>
      </c>
      <c r="M11204" s="36">
        <v>3</v>
      </c>
    </row>
    <row r="11205" spans="12:13">
      <c r="L11205" s="36" t="s">
        <v>10385</v>
      </c>
      <c r="M11205" s="36">
        <v>3</v>
      </c>
    </row>
    <row r="11206" spans="12:13">
      <c r="L11206" s="36" t="s">
        <v>10386</v>
      </c>
      <c r="M11206" s="36">
        <v>3</v>
      </c>
    </row>
    <row r="11207" spans="12:13">
      <c r="L11207" s="36" t="s">
        <v>10387</v>
      </c>
      <c r="M11207" s="36">
        <v>3</v>
      </c>
    </row>
    <row r="11208" spans="12:13">
      <c r="L11208" s="36" t="s">
        <v>10388</v>
      </c>
      <c r="M11208" s="36">
        <v>3</v>
      </c>
    </row>
    <row r="11209" spans="12:13">
      <c r="L11209" s="36" t="s">
        <v>10389</v>
      </c>
      <c r="M11209" s="36">
        <v>3</v>
      </c>
    </row>
    <row r="11210" spans="12:13">
      <c r="L11210" s="36" t="s">
        <v>10390</v>
      </c>
      <c r="M11210" s="36">
        <v>3</v>
      </c>
    </row>
    <row r="11211" spans="12:13">
      <c r="L11211" s="36" t="s">
        <v>10391</v>
      </c>
      <c r="M11211" s="36">
        <v>3</v>
      </c>
    </row>
    <row r="11212" spans="12:13">
      <c r="L11212" s="36" t="s">
        <v>10392</v>
      </c>
      <c r="M11212" s="36">
        <v>3</v>
      </c>
    </row>
    <row r="11213" spans="12:13">
      <c r="L11213" s="36" t="s">
        <v>10393</v>
      </c>
      <c r="M11213" s="36">
        <v>3</v>
      </c>
    </row>
    <row r="11214" spans="12:13">
      <c r="L11214" s="36" t="s">
        <v>10394</v>
      </c>
      <c r="M11214" s="36">
        <v>3</v>
      </c>
    </row>
    <row r="11215" spans="12:13">
      <c r="L11215" s="36" t="s">
        <v>10395</v>
      </c>
      <c r="M11215" s="36">
        <v>3</v>
      </c>
    </row>
    <row r="11216" spans="12:13">
      <c r="L11216" s="36" t="s">
        <v>10396</v>
      </c>
      <c r="M11216" s="36">
        <v>3</v>
      </c>
    </row>
    <row r="11217" spans="12:13">
      <c r="L11217" s="36" t="s">
        <v>10397</v>
      </c>
      <c r="M11217" s="36">
        <v>3</v>
      </c>
    </row>
    <row r="11218" spans="12:13">
      <c r="L11218" s="36" t="s">
        <v>10398</v>
      </c>
      <c r="M11218" s="36">
        <v>3</v>
      </c>
    </row>
    <row r="11219" spans="12:13">
      <c r="L11219" s="36" t="s">
        <v>10399</v>
      </c>
      <c r="M11219" s="36">
        <v>3</v>
      </c>
    </row>
    <row r="11220" spans="12:13">
      <c r="L11220" s="36" t="s">
        <v>10400</v>
      </c>
      <c r="M11220" s="36">
        <v>3</v>
      </c>
    </row>
    <row r="11221" spans="12:13">
      <c r="L11221" s="36" t="s">
        <v>10401</v>
      </c>
      <c r="M11221" s="36">
        <v>3</v>
      </c>
    </row>
    <row r="11222" spans="12:13">
      <c r="L11222" s="36" t="s">
        <v>10402</v>
      </c>
      <c r="M11222" s="36">
        <v>3</v>
      </c>
    </row>
    <row r="11223" spans="12:13">
      <c r="L11223" s="36" t="s">
        <v>10403</v>
      </c>
      <c r="M11223" s="36">
        <v>3</v>
      </c>
    </row>
    <row r="11224" spans="12:13">
      <c r="L11224" s="36" t="s">
        <v>10404</v>
      </c>
      <c r="M11224" s="36">
        <v>3</v>
      </c>
    </row>
    <row r="11225" spans="12:13">
      <c r="L11225" s="36" t="s">
        <v>10405</v>
      </c>
      <c r="M11225" s="36">
        <v>3</v>
      </c>
    </row>
    <row r="11226" spans="12:13">
      <c r="L11226" s="36" t="s">
        <v>10406</v>
      </c>
      <c r="M11226" s="36">
        <v>3</v>
      </c>
    </row>
    <row r="11227" spans="12:13">
      <c r="L11227" s="36" t="s">
        <v>10407</v>
      </c>
      <c r="M11227" s="36">
        <v>3</v>
      </c>
    </row>
    <row r="11228" spans="12:13">
      <c r="L11228" s="36" t="s">
        <v>10408</v>
      </c>
      <c r="M11228" s="36">
        <v>3</v>
      </c>
    </row>
    <row r="11229" spans="12:13">
      <c r="L11229" s="36" t="s">
        <v>10409</v>
      </c>
      <c r="M11229" s="36">
        <v>3</v>
      </c>
    </row>
    <row r="11230" spans="12:13">
      <c r="L11230" s="36" t="s">
        <v>10410</v>
      </c>
      <c r="M11230" s="36">
        <v>3</v>
      </c>
    </row>
    <row r="11231" spans="12:13">
      <c r="L11231" s="36" t="s">
        <v>10411</v>
      </c>
      <c r="M11231" s="36">
        <v>3</v>
      </c>
    </row>
    <row r="11232" spans="12:13">
      <c r="L11232" s="36" t="s">
        <v>10412</v>
      </c>
      <c r="M11232" s="36">
        <v>3</v>
      </c>
    </row>
    <row r="11233" spans="12:13">
      <c r="L11233" s="36" t="s">
        <v>10413</v>
      </c>
      <c r="M11233" s="36">
        <v>3</v>
      </c>
    </row>
    <row r="11234" spans="12:13">
      <c r="L11234" s="36" t="s">
        <v>10414</v>
      </c>
      <c r="M11234" s="36">
        <v>3</v>
      </c>
    </row>
    <row r="11235" spans="12:13">
      <c r="L11235" s="36" t="s">
        <v>10415</v>
      </c>
      <c r="M11235" s="36">
        <v>3</v>
      </c>
    </row>
    <row r="11236" spans="12:13">
      <c r="L11236" s="36" t="s">
        <v>10416</v>
      </c>
      <c r="M11236" s="36">
        <v>3</v>
      </c>
    </row>
    <row r="11237" spans="12:13">
      <c r="L11237" s="36" t="s">
        <v>10417</v>
      </c>
      <c r="M11237" s="36">
        <v>3</v>
      </c>
    </row>
    <row r="11238" spans="12:13">
      <c r="L11238" s="36" t="s">
        <v>10418</v>
      </c>
      <c r="M11238" s="36">
        <v>3</v>
      </c>
    </row>
    <row r="11239" spans="12:13">
      <c r="L11239" s="36" t="s">
        <v>10419</v>
      </c>
      <c r="M11239" s="36">
        <v>3</v>
      </c>
    </row>
    <row r="11240" spans="12:13">
      <c r="L11240" s="36" t="s">
        <v>10420</v>
      </c>
      <c r="M11240" s="36">
        <v>3</v>
      </c>
    </row>
    <row r="11241" spans="12:13">
      <c r="L11241" s="36" t="s">
        <v>10421</v>
      </c>
      <c r="M11241" s="36">
        <v>3</v>
      </c>
    </row>
    <row r="11242" spans="12:13">
      <c r="L11242" s="36" t="s">
        <v>10422</v>
      </c>
      <c r="M11242" s="36">
        <v>3</v>
      </c>
    </row>
    <row r="11243" spans="12:13">
      <c r="L11243" s="36" t="s">
        <v>10423</v>
      </c>
      <c r="M11243" s="36">
        <v>3</v>
      </c>
    </row>
    <row r="11244" spans="12:13">
      <c r="L11244" s="36" t="s">
        <v>10424</v>
      </c>
      <c r="M11244" s="36">
        <v>3</v>
      </c>
    </row>
    <row r="11245" spans="12:13">
      <c r="L11245" s="36" t="s">
        <v>10425</v>
      </c>
      <c r="M11245" s="36">
        <v>3</v>
      </c>
    </row>
    <row r="11246" spans="12:13">
      <c r="L11246" s="36" t="s">
        <v>10426</v>
      </c>
      <c r="M11246" s="36">
        <v>3</v>
      </c>
    </row>
    <row r="11247" spans="12:13">
      <c r="L11247" s="36" t="s">
        <v>10427</v>
      </c>
      <c r="M11247" s="36">
        <v>3</v>
      </c>
    </row>
    <row r="11248" spans="12:13">
      <c r="L11248" s="36" t="s">
        <v>10428</v>
      </c>
      <c r="M11248" s="36">
        <v>3</v>
      </c>
    </row>
    <row r="11249" spans="12:13">
      <c r="L11249" s="36" t="s">
        <v>10429</v>
      </c>
      <c r="M11249" s="36">
        <v>3</v>
      </c>
    </row>
    <row r="11250" spans="12:13">
      <c r="L11250" s="36" t="s">
        <v>10430</v>
      </c>
      <c r="M11250" s="36">
        <v>3</v>
      </c>
    </row>
    <row r="11251" spans="12:13">
      <c r="L11251" s="36" t="s">
        <v>10431</v>
      </c>
      <c r="M11251" s="36">
        <v>3</v>
      </c>
    </row>
    <row r="11252" spans="12:13">
      <c r="L11252" s="36" t="s">
        <v>10432</v>
      </c>
      <c r="M11252" s="36">
        <v>3</v>
      </c>
    </row>
    <row r="11253" spans="12:13">
      <c r="L11253" s="36" t="s">
        <v>10433</v>
      </c>
      <c r="M11253" s="36">
        <v>3</v>
      </c>
    </row>
    <row r="11254" spans="12:13">
      <c r="L11254" s="36" t="s">
        <v>10434</v>
      </c>
      <c r="M11254" s="36">
        <v>3</v>
      </c>
    </row>
    <row r="11255" spans="12:13">
      <c r="L11255" s="36" t="s">
        <v>10435</v>
      </c>
      <c r="M11255" s="36">
        <v>3</v>
      </c>
    </row>
    <row r="11256" spans="12:13">
      <c r="L11256" s="36" t="s">
        <v>10436</v>
      </c>
      <c r="M11256" s="36">
        <v>3</v>
      </c>
    </row>
    <row r="11257" spans="12:13">
      <c r="L11257" s="36" t="s">
        <v>10437</v>
      </c>
      <c r="M11257" s="36">
        <v>3</v>
      </c>
    </row>
    <row r="11258" spans="12:13">
      <c r="L11258" s="36" t="s">
        <v>10438</v>
      </c>
      <c r="M11258" s="36">
        <v>3</v>
      </c>
    </row>
    <row r="11259" spans="12:13">
      <c r="L11259" s="36" t="s">
        <v>10439</v>
      </c>
      <c r="M11259" s="36">
        <v>3</v>
      </c>
    </row>
    <row r="11260" spans="12:13">
      <c r="L11260" s="36" t="s">
        <v>10440</v>
      </c>
      <c r="M11260" s="36">
        <v>3</v>
      </c>
    </row>
    <row r="11261" spans="12:13">
      <c r="L11261" s="36" t="s">
        <v>10441</v>
      </c>
      <c r="M11261" s="36">
        <v>3</v>
      </c>
    </row>
    <row r="11262" spans="12:13">
      <c r="L11262" s="36" t="s">
        <v>10442</v>
      </c>
      <c r="M11262" s="36">
        <v>3</v>
      </c>
    </row>
    <row r="11263" spans="12:13">
      <c r="L11263" s="36" t="s">
        <v>10443</v>
      </c>
      <c r="M11263" s="36">
        <v>3</v>
      </c>
    </row>
    <row r="11264" spans="12:13">
      <c r="L11264" s="36" t="s">
        <v>10444</v>
      </c>
      <c r="M11264" s="36">
        <v>3</v>
      </c>
    </row>
    <row r="11265" spans="12:13">
      <c r="L11265" s="36" t="s">
        <v>10445</v>
      </c>
      <c r="M11265" s="36">
        <v>3</v>
      </c>
    </row>
    <row r="11266" spans="12:13">
      <c r="L11266" s="36" t="s">
        <v>10446</v>
      </c>
      <c r="M11266" s="36">
        <v>3</v>
      </c>
    </row>
    <row r="11267" spans="12:13">
      <c r="L11267" s="36" t="s">
        <v>10447</v>
      </c>
      <c r="M11267" s="36">
        <v>3</v>
      </c>
    </row>
    <row r="11268" spans="12:13">
      <c r="L11268" s="36" t="s">
        <v>10448</v>
      </c>
      <c r="M11268" s="36">
        <v>3</v>
      </c>
    </row>
    <row r="11269" spans="12:13">
      <c r="L11269" s="36" t="s">
        <v>10449</v>
      </c>
      <c r="M11269" s="36">
        <v>3</v>
      </c>
    </row>
    <row r="11270" spans="12:13">
      <c r="L11270" s="36" t="s">
        <v>10450</v>
      </c>
      <c r="M11270" s="36">
        <v>3</v>
      </c>
    </row>
    <row r="11271" spans="12:13">
      <c r="L11271" s="36" t="s">
        <v>10451</v>
      </c>
      <c r="M11271" s="36">
        <v>3</v>
      </c>
    </row>
    <row r="11272" spans="12:13">
      <c r="L11272" s="36" t="s">
        <v>10452</v>
      </c>
      <c r="M11272" s="36">
        <v>3</v>
      </c>
    </row>
    <row r="11273" spans="12:13">
      <c r="L11273" s="36" t="s">
        <v>10453</v>
      </c>
      <c r="M11273" s="36">
        <v>3</v>
      </c>
    </row>
    <row r="11274" spans="12:13">
      <c r="L11274" s="36" t="s">
        <v>10454</v>
      </c>
      <c r="M11274" s="36">
        <v>3</v>
      </c>
    </row>
    <row r="11275" spans="12:13">
      <c r="L11275" s="36" t="s">
        <v>10455</v>
      </c>
      <c r="M11275" s="36">
        <v>3</v>
      </c>
    </row>
    <row r="11276" spans="12:13">
      <c r="L11276" s="36" t="s">
        <v>10456</v>
      </c>
      <c r="M11276" s="36">
        <v>3</v>
      </c>
    </row>
    <row r="11277" spans="12:13">
      <c r="L11277" s="36" t="s">
        <v>10457</v>
      </c>
      <c r="M11277" s="36">
        <v>3</v>
      </c>
    </row>
    <row r="11278" spans="12:13">
      <c r="L11278" s="36" t="s">
        <v>10458</v>
      </c>
      <c r="M11278" s="36">
        <v>3</v>
      </c>
    </row>
    <row r="11279" spans="12:13">
      <c r="L11279" s="36" t="s">
        <v>10459</v>
      </c>
      <c r="M11279" s="36">
        <v>3</v>
      </c>
    </row>
    <row r="11280" spans="12:13">
      <c r="L11280" s="36" t="s">
        <v>10460</v>
      </c>
      <c r="M11280" s="36">
        <v>3</v>
      </c>
    </row>
    <row r="11281" spans="12:13">
      <c r="L11281" s="36" t="s">
        <v>10461</v>
      </c>
      <c r="M11281" s="36">
        <v>3</v>
      </c>
    </row>
    <row r="11282" spans="12:13">
      <c r="L11282" s="36" t="s">
        <v>10462</v>
      </c>
      <c r="M11282" s="36">
        <v>3</v>
      </c>
    </row>
    <row r="11283" spans="12:13">
      <c r="L11283" s="36" t="s">
        <v>10463</v>
      </c>
      <c r="M11283" s="36">
        <v>3</v>
      </c>
    </row>
    <row r="11284" spans="12:13">
      <c r="L11284" s="36" t="s">
        <v>10464</v>
      </c>
      <c r="M11284" s="36">
        <v>3</v>
      </c>
    </row>
    <row r="11285" spans="12:13">
      <c r="L11285" s="36" t="s">
        <v>10465</v>
      </c>
      <c r="M11285" s="36">
        <v>3</v>
      </c>
    </row>
    <row r="11286" spans="12:13">
      <c r="L11286" s="36" t="s">
        <v>10466</v>
      </c>
      <c r="M11286" s="36">
        <v>3</v>
      </c>
    </row>
    <row r="11287" spans="12:13">
      <c r="L11287" s="36" t="s">
        <v>10467</v>
      </c>
      <c r="M11287" s="36">
        <v>3</v>
      </c>
    </row>
    <row r="11288" spans="12:13">
      <c r="L11288" s="36" t="s">
        <v>10468</v>
      </c>
      <c r="M11288" s="36">
        <v>3</v>
      </c>
    </row>
    <row r="11289" spans="12:13">
      <c r="L11289" s="36" t="s">
        <v>10469</v>
      </c>
      <c r="M11289" s="36">
        <v>3</v>
      </c>
    </row>
    <row r="11290" spans="12:13">
      <c r="L11290" s="36" t="s">
        <v>10470</v>
      </c>
      <c r="M11290" s="36">
        <v>3</v>
      </c>
    </row>
    <row r="11291" spans="12:13">
      <c r="L11291" s="36" t="s">
        <v>10471</v>
      </c>
      <c r="M11291" s="36">
        <v>3</v>
      </c>
    </row>
    <row r="11292" spans="12:13">
      <c r="L11292" s="36" t="s">
        <v>10472</v>
      </c>
      <c r="M11292" s="36">
        <v>3</v>
      </c>
    </row>
    <row r="11293" spans="12:13">
      <c r="L11293" s="36" t="s">
        <v>10473</v>
      </c>
      <c r="M11293" s="36">
        <v>3</v>
      </c>
    </row>
    <row r="11294" spans="12:13">
      <c r="L11294" s="36" t="s">
        <v>10474</v>
      </c>
      <c r="M11294" s="36">
        <v>3</v>
      </c>
    </row>
    <row r="11295" spans="12:13">
      <c r="L11295" s="36" t="s">
        <v>10475</v>
      </c>
      <c r="M11295" s="36">
        <v>3</v>
      </c>
    </row>
    <row r="11296" spans="12:13">
      <c r="L11296" s="36" t="s">
        <v>10476</v>
      </c>
      <c r="M11296" s="36">
        <v>3</v>
      </c>
    </row>
    <row r="11297" spans="12:13">
      <c r="L11297" s="36" t="s">
        <v>10477</v>
      </c>
      <c r="M11297" s="36">
        <v>3</v>
      </c>
    </row>
    <row r="11298" spans="12:13">
      <c r="L11298" s="36" t="s">
        <v>10478</v>
      </c>
      <c r="M11298" s="36">
        <v>3</v>
      </c>
    </row>
    <row r="11299" spans="12:13">
      <c r="L11299" s="36" t="s">
        <v>10479</v>
      </c>
      <c r="M11299" s="36">
        <v>3</v>
      </c>
    </row>
    <row r="11300" spans="12:13">
      <c r="L11300" s="36" t="s">
        <v>10480</v>
      </c>
      <c r="M11300" s="36">
        <v>3</v>
      </c>
    </row>
    <row r="11301" spans="12:13">
      <c r="L11301" s="36" t="s">
        <v>10481</v>
      </c>
      <c r="M11301" s="36">
        <v>3</v>
      </c>
    </row>
    <row r="11302" spans="12:13">
      <c r="L11302" s="36" t="s">
        <v>10482</v>
      </c>
      <c r="M11302" s="36">
        <v>3</v>
      </c>
    </row>
    <row r="11303" spans="12:13">
      <c r="L11303" s="36" t="s">
        <v>10483</v>
      </c>
      <c r="M11303" s="36">
        <v>3</v>
      </c>
    </row>
    <row r="11304" spans="12:13">
      <c r="L11304" s="36" t="s">
        <v>10484</v>
      </c>
      <c r="M11304" s="36">
        <v>3</v>
      </c>
    </row>
    <row r="11305" spans="12:13">
      <c r="L11305" s="36" t="s">
        <v>10485</v>
      </c>
      <c r="M11305" s="36">
        <v>3</v>
      </c>
    </row>
    <row r="11306" spans="12:13">
      <c r="L11306" s="36" t="s">
        <v>10486</v>
      </c>
      <c r="M11306" s="36">
        <v>3</v>
      </c>
    </row>
    <row r="11307" spans="12:13">
      <c r="L11307" s="36" t="s">
        <v>10487</v>
      </c>
      <c r="M11307" s="36">
        <v>3</v>
      </c>
    </row>
    <row r="11308" spans="12:13">
      <c r="L11308" s="36" t="s">
        <v>10488</v>
      </c>
      <c r="M11308" s="36">
        <v>3</v>
      </c>
    </row>
    <row r="11309" spans="12:13">
      <c r="L11309" s="36" t="s">
        <v>10489</v>
      </c>
      <c r="M11309" s="36">
        <v>3</v>
      </c>
    </row>
    <row r="11310" spans="12:13">
      <c r="L11310" s="36" t="s">
        <v>10490</v>
      </c>
      <c r="M11310" s="36">
        <v>3</v>
      </c>
    </row>
    <row r="11311" spans="12:13">
      <c r="L11311" s="36" t="s">
        <v>10491</v>
      </c>
      <c r="M11311" s="36">
        <v>3</v>
      </c>
    </row>
    <row r="11312" spans="12:13">
      <c r="L11312" s="36" t="s">
        <v>10492</v>
      </c>
      <c r="M11312" s="36">
        <v>3</v>
      </c>
    </row>
    <row r="11313" spans="12:13">
      <c r="L11313" s="36" t="s">
        <v>10493</v>
      </c>
      <c r="M11313" s="36">
        <v>3</v>
      </c>
    </row>
    <row r="11314" spans="12:13">
      <c r="L11314" s="36" t="s">
        <v>10494</v>
      </c>
      <c r="M11314" s="36">
        <v>3</v>
      </c>
    </row>
    <row r="11315" spans="12:13">
      <c r="L11315" s="36" t="s">
        <v>10495</v>
      </c>
      <c r="M11315" s="36">
        <v>3</v>
      </c>
    </row>
    <row r="11316" spans="12:13">
      <c r="L11316" s="36" t="s">
        <v>10496</v>
      </c>
      <c r="M11316" s="36">
        <v>3</v>
      </c>
    </row>
    <row r="11317" spans="12:13">
      <c r="L11317" s="36" t="s">
        <v>10497</v>
      </c>
      <c r="M11317" s="36">
        <v>3</v>
      </c>
    </row>
    <row r="11318" spans="12:13">
      <c r="L11318" s="36" t="s">
        <v>10498</v>
      </c>
      <c r="M11318" s="36">
        <v>3</v>
      </c>
    </row>
    <row r="11319" spans="12:13">
      <c r="L11319" s="36" t="s">
        <v>10499</v>
      </c>
      <c r="M11319" s="36">
        <v>3</v>
      </c>
    </row>
    <row r="11320" spans="12:13">
      <c r="L11320" s="36" t="s">
        <v>10500</v>
      </c>
      <c r="M11320" s="36">
        <v>3</v>
      </c>
    </row>
    <row r="11321" spans="12:13">
      <c r="L11321" s="36" t="s">
        <v>10501</v>
      </c>
      <c r="M11321" s="36">
        <v>3</v>
      </c>
    </row>
    <row r="11322" spans="12:13">
      <c r="L11322" s="36" t="s">
        <v>10502</v>
      </c>
      <c r="M11322" s="36">
        <v>3</v>
      </c>
    </row>
    <row r="11323" spans="12:13">
      <c r="L11323" s="36" t="s">
        <v>10503</v>
      </c>
      <c r="M11323" s="36">
        <v>3</v>
      </c>
    </row>
    <row r="11324" spans="12:13">
      <c r="L11324" s="36" t="s">
        <v>10504</v>
      </c>
      <c r="M11324" s="36">
        <v>3</v>
      </c>
    </row>
    <row r="11325" spans="12:13">
      <c r="L11325" s="36" t="s">
        <v>10505</v>
      </c>
      <c r="M11325" s="36">
        <v>3</v>
      </c>
    </row>
    <row r="11326" spans="12:13">
      <c r="L11326" s="36" t="s">
        <v>10506</v>
      </c>
      <c r="M11326" s="36">
        <v>3</v>
      </c>
    </row>
    <row r="11327" spans="12:13">
      <c r="L11327" s="36" t="s">
        <v>10507</v>
      </c>
      <c r="M11327" s="36">
        <v>3</v>
      </c>
    </row>
    <row r="11328" spans="12:13">
      <c r="L11328" s="36" t="s">
        <v>10508</v>
      </c>
      <c r="M11328" s="36">
        <v>3</v>
      </c>
    </row>
    <row r="11329" spans="12:13">
      <c r="L11329" s="36" t="s">
        <v>10509</v>
      </c>
      <c r="M11329" s="36">
        <v>3</v>
      </c>
    </row>
    <row r="11330" spans="12:13">
      <c r="L11330" s="36" t="s">
        <v>10510</v>
      </c>
      <c r="M11330" s="36">
        <v>3</v>
      </c>
    </row>
    <row r="11331" spans="12:13">
      <c r="L11331" s="36" t="s">
        <v>10511</v>
      </c>
      <c r="M11331" s="36">
        <v>3</v>
      </c>
    </row>
    <row r="11332" spans="12:13">
      <c r="L11332" s="36" t="s">
        <v>10512</v>
      </c>
      <c r="M11332" s="36">
        <v>3</v>
      </c>
    </row>
    <row r="11333" spans="12:13">
      <c r="L11333" s="36" t="s">
        <v>10513</v>
      </c>
      <c r="M11333" s="36">
        <v>3</v>
      </c>
    </row>
    <row r="11334" spans="12:13">
      <c r="L11334" s="36" t="s">
        <v>10514</v>
      </c>
      <c r="M11334" s="36">
        <v>3</v>
      </c>
    </row>
    <row r="11335" spans="12:13">
      <c r="L11335" s="36" t="s">
        <v>10515</v>
      </c>
      <c r="M11335" s="36">
        <v>3</v>
      </c>
    </row>
    <row r="11336" spans="12:13">
      <c r="L11336" s="36" t="s">
        <v>10516</v>
      </c>
      <c r="M11336" s="36">
        <v>3</v>
      </c>
    </row>
    <row r="11337" spans="12:13">
      <c r="L11337" s="36" t="s">
        <v>10517</v>
      </c>
      <c r="M11337" s="36">
        <v>3</v>
      </c>
    </row>
    <row r="11338" spans="12:13">
      <c r="L11338" s="36" t="s">
        <v>10518</v>
      </c>
      <c r="M11338" s="36">
        <v>3</v>
      </c>
    </row>
    <row r="11339" spans="12:13">
      <c r="L11339" s="36" t="s">
        <v>10519</v>
      </c>
      <c r="M11339" s="36">
        <v>3</v>
      </c>
    </row>
    <row r="11340" spans="12:13">
      <c r="L11340" s="36" t="s">
        <v>10520</v>
      </c>
      <c r="M11340" s="36">
        <v>3</v>
      </c>
    </row>
    <row r="11341" spans="12:13">
      <c r="L11341" s="36" t="s">
        <v>10521</v>
      </c>
      <c r="M11341" s="36">
        <v>3</v>
      </c>
    </row>
    <row r="11342" spans="12:13">
      <c r="L11342" s="36" t="s">
        <v>10522</v>
      </c>
      <c r="M11342" s="36">
        <v>3</v>
      </c>
    </row>
    <row r="11343" spans="12:13">
      <c r="L11343" s="36" t="s">
        <v>10523</v>
      </c>
      <c r="M11343" s="36">
        <v>3</v>
      </c>
    </row>
    <row r="11344" spans="12:13">
      <c r="L11344" s="36" t="s">
        <v>10524</v>
      </c>
      <c r="M11344" s="36">
        <v>3</v>
      </c>
    </row>
    <row r="11345" spans="12:13">
      <c r="L11345" s="36" t="s">
        <v>10525</v>
      </c>
      <c r="M11345" s="36">
        <v>3</v>
      </c>
    </row>
    <row r="11346" spans="12:13">
      <c r="L11346" s="36" t="s">
        <v>10526</v>
      </c>
      <c r="M11346" s="36">
        <v>3</v>
      </c>
    </row>
    <row r="11347" spans="12:13">
      <c r="L11347" s="36" t="s">
        <v>10527</v>
      </c>
      <c r="M11347" s="36">
        <v>3</v>
      </c>
    </row>
    <row r="11348" spans="12:13">
      <c r="L11348" s="36" t="s">
        <v>10528</v>
      </c>
      <c r="M11348" s="36">
        <v>3</v>
      </c>
    </row>
    <row r="11349" spans="12:13">
      <c r="L11349" s="36" t="s">
        <v>10529</v>
      </c>
      <c r="M11349" s="36">
        <v>3</v>
      </c>
    </row>
    <row r="11350" spans="12:13">
      <c r="L11350" s="36" t="s">
        <v>10530</v>
      </c>
      <c r="M11350" s="36">
        <v>3</v>
      </c>
    </row>
    <row r="11351" spans="12:13">
      <c r="L11351" s="36" t="s">
        <v>10531</v>
      </c>
      <c r="M11351" s="36">
        <v>3</v>
      </c>
    </row>
    <row r="11352" spans="12:13">
      <c r="L11352" s="36" t="s">
        <v>10532</v>
      </c>
      <c r="M11352" s="36">
        <v>3</v>
      </c>
    </row>
    <row r="11353" spans="12:13">
      <c r="L11353" s="36" t="s">
        <v>10533</v>
      </c>
      <c r="M11353" s="36">
        <v>3</v>
      </c>
    </row>
    <row r="11354" spans="12:13">
      <c r="L11354" s="36" t="s">
        <v>10534</v>
      </c>
      <c r="M11354" s="36">
        <v>3</v>
      </c>
    </row>
    <row r="11355" spans="12:13">
      <c r="L11355" s="36" t="s">
        <v>10535</v>
      </c>
      <c r="M11355" s="36">
        <v>3</v>
      </c>
    </row>
    <row r="11356" spans="12:13">
      <c r="L11356" s="36" t="s">
        <v>10536</v>
      </c>
      <c r="M11356" s="36">
        <v>3</v>
      </c>
    </row>
    <row r="11357" spans="12:13">
      <c r="L11357" s="36" t="s">
        <v>10537</v>
      </c>
      <c r="M11357" s="36">
        <v>3</v>
      </c>
    </row>
    <row r="11358" spans="12:13">
      <c r="L11358" s="36" t="s">
        <v>10538</v>
      </c>
      <c r="M11358" s="36">
        <v>3</v>
      </c>
    </row>
    <row r="11359" spans="12:13">
      <c r="L11359" s="36" t="s">
        <v>10539</v>
      </c>
      <c r="M11359" s="36">
        <v>3</v>
      </c>
    </row>
    <row r="11360" spans="12:13">
      <c r="L11360" s="36" t="s">
        <v>10540</v>
      </c>
      <c r="M11360" s="36">
        <v>3</v>
      </c>
    </row>
    <row r="11361" spans="12:13">
      <c r="L11361" s="36" t="s">
        <v>10541</v>
      </c>
      <c r="M11361" s="36">
        <v>3</v>
      </c>
    </row>
    <row r="11362" spans="12:13">
      <c r="L11362" s="36" t="s">
        <v>10542</v>
      </c>
      <c r="M11362" s="36">
        <v>3</v>
      </c>
    </row>
    <row r="11363" spans="12:13">
      <c r="L11363" s="36" t="s">
        <v>10543</v>
      </c>
      <c r="M11363" s="36">
        <v>3</v>
      </c>
    </row>
    <row r="11364" spans="12:13">
      <c r="L11364" s="36" t="s">
        <v>10544</v>
      </c>
      <c r="M11364" s="36">
        <v>3</v>
      </c>
    </row>
    <row r="11365" spans="12:13">
      <c r="L11365" s="36" t="s">
        <v>10545</v>
      </c>
      <c r="M11365" s="36">
        <v>3</v>
      </c>
    </row>
    <row r="11366" spans="12:13">
      <c r="L11366" s="36" t="s">
        <v>10546</v>
      </c>
      <c r="M11366" s="36">
        <v>3</v>
      </c>
    </row>
    <row r="11367" spans="12:13">
      <c r="L11367" s="36" t="s">
        <v>10547</v>
      </c>
      <c r="M11367" s="36">
        <v>3</v>
      </c>
    </row>
    <row r="11368" spans="12:13">
      <c r="L11368" s="36" t="s">
        <v>10548</v>
      </c>
      <c r="M11368" s="36">
        <v>3</v>
      </c>
    </row>
    <row r="11369" spans="12:13">
      <c r="L11369" s="36" t="s">
        <v>10549</v>
      </c>
      <c r="M11369" s="36">
        <v>3</v>
      </c>
    </row>
    <row r="11370" spans="12:13">
      <c r="L11370" s="36" t="s">
        <v>10550</v>
      </c>
      <c r="M11370" s="36">
        <v>3</v>
      </c>
    </row>
    <row r="11371" spans="12:13">
      <c r="L11371" s="36" t="s">
        <v>10551</v>
      </c>
      <c r="M11371" s="36">
        <v>3</v>
      </c>
    </row>
    <row r="11372" spans="12:13">
      <c r="L11372" s="36" t="s">
        <v>10552</v>
      </c>
      <c r="M11372" s="36">
        <v>3</v>
      </c>
    </row>
    <row r="11373" spans="12:13">
      <c r="L11373" s="36" t="s">
        <v>10553</v>
      </c>
      <c r="M11373" s="36">
        <v>3</v>
      </c>
    </row>
    <row r="11374" spans="12:13">
      <c r="L11374" s="36" t="s">
        <v>10554</v>
      </c>
      <c r="M11374" s="36">
        <v>3</v>
      </c>
    </row>
    <row r="11375" spans="12:13">
      <c r="L11375" s="36" t="s">
        <v>10555</v>
      </c>
      <c r="M11375" s="36">
        <v>3</v>
      </c>
    </row>
    <row r="11376" spans="12:13">
      <c r="L11376" s="36" t="s">
        <v>10556</v>
      </c>
      <c r="M11376" s="36">
        <v>3</v>
      </c>
    </row>
    <row r="11377" spans="12:13">
      <c r="L11377" s="36" t="s">
        <v>10557</v>
      </c>
      <c r="M11377" s="36">
        <v>3</v>
      </c>
    </row>
    <row r="11378" spans="12:13">
      <c r="L11378" s="36" t="s">
        <v>10558</v>
      </c>
      <c r="M11378" s="36">
        <v>3</v>
      </c>
    </row>
    <row r="11379" spans="12:13">
      <c r="L11379" s="36" t="s">
        <v>10559</v>
      </c>
      <c r="M11379" s="36">
        <v>3</v>
      </c>
    </row>
    <row r="11380" spans="12:13">
      <c r="L11380" s="36" t="s">
        <v>10560</v>
      </c>
      <c r="M11380" s="36">
        <v>3</v>
      </c>
    </row>
    <row r="11381" spans="12:13">
      <c r="L11381" s="36" t="s">
        <v>10561</v>
      </c>
      <c r="M11381" s="36">
        <v>3</v>
      </c>
    </row>
    <row r="11382" spans="12:13">
      <c r="L11382" s="36" t="s">
        <v>10562</v>
      </c>
      <c r="M11382" s="36">
        <v>3</v>
      </c>
    </row>
    <row r="11383" spans="12:13">
      <c r="L11383" s="36" t="s">
        <v>10563</v>
      </c>
      <c r="M11383" s="36">
        <v>3</v>
      </c>
    </row>
    <row r="11384" spans="12:13">
      <c r="L11384" s="36" t="s">
        <v>10564</v>
      </c>
      <c r="M11384" s="36">
        <v>3</v>
      </c>
    </row>
    <row r="11385" spans="12:13">
      <c r="L11385" s="36" t="s">
        <v>10565</v>
      </c>
      <c r="M11385" s="36">
        <v>3</v>
      </c>
    </row>
    <row r="11386" spans="12:13">
      <c r="L11386" s="36" t="s">
        <v>10566</v>
      </c>
      <c r="M11386" s="36">
        <v>3</v>
      </c>
    </row>
    <row r="11387" spans="12:13">
      <c r="L11387" s="36" t="s">
        <v>10567</v>
      </c>
      <c r="M11387" s="36">
        <v>3</v>
      </c>
    </row>
    <row r="11388" spans="12:13">
      <c r="L11388" s="36" t="s">
        <v>10568</v>
      </c>
      <c r="M11388" s="36">
        <v>3</v>
      </c>
    </row>
    <row r="11389" spans="12:13">
      <c r="L11389" s="36" t="s">
        <v>10569</v>
      </c>
      <c r="M11389" s="36">
        <v>3</v>
      </c>
    </row>
    <row r="11390" spans="12:13">
      <c r="L11390" s="36" t="s">
        <v>10570</v>
      </c>
      <c r="M11390" s="36">
        <v>3</v>
      </c>
    </row>
    <row r="11391" spans="12:13">
      <c r="L11391" s="36" t="s">
        <v>10571</v>
      </c>
      <c r="M11391" s="36">
        <v>3</v>
      </c>
    </row>
    <row r="11392" spans="12:13">
      <c r="L11392" s="36" t="s">
        <v>10572</v>
      </c>
      <c r="M11392" s="36">
        <v>3</v>
      </c>
    </row>
    <row r="11393" spans="12:13">
      <c r="L11393" s="36" t="s">
        <v>10573</v>
      </c>
      <c r="M11393" s="36">
        <v>3</v>
      </c>
    </row>
    <row r="11394" spans="12:13">
      <c r="L11394" s="36" t="s">
        <v>10574</v>
      </c>
      <c r="M11394" s="36">
        <v>3</v>
      </c>
    </row>
    <row r="11395" spans="12:13">
      <c r="L11395" s="36" t="s">
        <v>10575</v>
      </c>
      <c r="M11395" s="36">
        <v>3</v>
      </c>
    </row>
    <row r="11396" spans="12:13">
      <c r="L11396" s="36" t="s">
        <v>10576</v>
      </c>
      <c r="M11396" s="36">
        <v>3</v>
      </c>
    </row>
    <row r="11397" spans="12:13">
      <c r="L11397" s="36" t="s">
        <v>10577</v>
      </c>
      <c r="M11397" s="36">
        <v>3</v>
      </c>
    </row>
    <row r="11398" spans="12:13">
      <c r="L11398" s="36" t="s">
        <v>10578</v>
      </c>
      <c r="M11398" s="36">
        <v>3</v>
      </c>
    </row>
    <row r="11399" spans="12:13">
      <c r="L11399" s="36" t="s">
        <v>10579</v>
      </c>
      <c r="M11399" s="36">
        <v>3</v>
      </c>
    </row>
    <row r="11400" spans="12:13">
      <c r="L11400" s="36" t="s">
        <v>10580</v>
      </c>
      <c r="M11400" s="36">
        <v>3</v>
      </c>
    </row>
    <row r="11401" spans="12:13">
      <c r="L11401" s="36" t="s">
        <v>10581</v>
      </c>
      <c r="M11401" s="36">
        <v>3</v>
      </c>
    </row>
    <row r="11402" spans="12:13">
      <c r="L11402" s="36" t="s">
        <v>10582</v>
      </c>
      <c r="M11402" s="36">
        <v>3</v>
      </c>
    </row>
    <row r="11403" spans="12:13">
      <c r="L11403" s="36" t="s">
        <v>10583</v>
      </c>
      <c r="M11403" s="36">
        <v>3</v>
      </c>
    </row>
    <row r="11404" spans="12:13">
      <c r="L11404" s="36" t="s">
        <v>10584</v>
      </c>
      <c r="M11404" s="36">
        <v>3</v>
      </c>
    </row>
    <row r="11405" spans="12:13">
      <c r="L11405" s="36" t="s">
        <v>10585</v>
      </c>
      <c r="M11405" s="36">
        <v>3</v>
      </c>
    </row>
    <row r="11406" spans="12:13">
      <c r="L11406" s="36" t="s">
        <v>10586</v>
      </c>
      <c r="M11406" s="36">
        <v>3</v>
      </c>
    </row>
    <row r="11407" spans="12:13">
      <c r="L11407" s="36" t="s">
        <v>10587</v>
      </c>
      <c r="M11407" s="36">
        <v>3</v>
      </c>
    </row>
    <row r="11408" spans="12:13">
      <c r="L11408" s="36" t="s">
        <v>10588</v>
      </c>
      <c r="M11408" s="36">
        <v>3</v>
      </c>
    </row>
    <row r="11409" spans="12:13">
      <c r="L11409" s="36" t="s">
        <v>10589</v>
      </c>
      <c r="M11409" s="36">
        <v>3</v>
      </c>
    </row>
    <row r="11410" spans="12:13">
      <c r="L11410" s="36" t="s">
        <v>10590</v>
      </c>
      <c r="M11410" s="36">
        <v>3</v>
      </c>
    </row>
    <row r="11411" spans="12:13">
      <c r="L11411" s="36" t="s">
        <v>10591</v>
      </c>
      <c r="M11411" s="36">
        <v>3</v>
      </c>
    </row>
    <row r="11412" spans="12:13">
      <c r="L11412" s="36" t="s">
        <v>10592</v>
      </c>
      <c r="M11412" s="36">
        <v>3</v>
      </c>
    </row>
    <row r="11413" spans="12:13">
      <c r="L11413" s="36" t="s">
        <v>10593</v>
      </c>
      <c r="M11413" s="36">
        <v>3</v>
      </c>
    </row>
    <row r="11414" spans="12:13">
      <c r="L11414" s="36" t="s">
        <v>10594</v>
      </c>
      <c r="M11414" s="36">
        <v>3</v>
      </c>
    </row>
    <row r="11415" spans="12:13">
      <c r="L11415" s="36" t="s">
        <v>10595</v>
      </c>
      <c r="M11415" s="36">
        <v>3</v>
      </c>
    </row>
    <row r="11416" spans="12:13">
      <c r="L11416" s="36" t="s">
        <v>10596</v>
      </c>
      <c r="M11416" s="36">
        <v>3</v>
      </c>
    </row>
    <row r="11417" spans="12:13">
      <c r="L11417" s="36" t="s">
        <v>10597</v>
      </c>
      <c r="M11417" s="36">
        <v>3</v>
      </c>
    </row>
    <row r="11418" spans="12:13">
      <c r="L11418" s="36" t="s">
        <v>10598</v>
      </c>
      <c r="M11418" s="36">
        <v>3</v>
      </c>
    </row>
    <row r="11419" spans="12:13">
      <c r="L11419" s="36" t="s">
        <v>10599</v>
      </c>
      <c r="M11419" s="36">
        <v>3</v>
      </c>
    </row>
    <row r="11420" spans="12:13">
      <c r="L11420" s="36" t="s">
        <v>10600</v>
      </c>
      <c r="M11420" s="36">
        <v>3</v>
      </c>
    </row>
    <row r="11421" spans="12:13">
      <c r="L11421" s="36" t="s">
        <v>10601</v>
      </c>
      <c r="M11421" s="36">
        <v>3</v>
      </c>
    </row>
    <row r="11422" spans="12:13">
      <c r="L11422" s="36" t="s">
        <v>10602</v>
      </c>
      <c r="M11422" s="36">
        <v>3</v>
      </c>
    </row>
    <row r="11423" spans="12:13">
      <c r="L11423" s="36" t="s">
        <v>10603</v>
      </c>
      <c r="M11423" s="36">
        <v>3</v>
      </c>
    </row>
    <row r="11424" spans="12:13">
      <c r="L11424" s="36" t="s">
        <v>10604</v>
      </c>
      <c r="M11424" s="36">
        <v>3</v>
      </c>
    </row>
    <row r="11425" spans="12:13">
      <c r="L11425" s="36" t="s">
        <v>10605</v>
      </c>
      <c r="M11425" s="36">
        <v>3</v>
      </c>
    </row>
    <row r="11426" spans="12:13">
      <c r="L11426" s="36" t="s">
        <v>10606</v>
      </c>
      <c r="M11426" s="36">
        <v>3</v>
      </c>
    </row>
    <row r="11427" spans="12:13">
      <c r="L11427" s="36" t="s">
        <v>10607</v>
      </c>
      <c r="M11427" s="36">
        <v>3</v>
      </c>
    </row>
    <row r="11428" spans="12:13">
      <c r="L11428" s="36" t="s">
        <v>10608</v>
      </c>
      <c r="M11428" s="36">
        <v>3</v>
      </c>
    </row>
    <row r="11429" spans="12:13">
      <c r="L11429" s="36" t="s">
        <v>10609</v>
      </c>
      <c r="M11429" s="36">
        <v>3</v>
      </c>
    </row>
    <row r="11430" spans="12:13">
      <c r="L11430" s="36" t="s">
        <v>10610</v>
      </c>
      <c r="M11430" s="36">
        <v>3</v>
      </c>
    </row>
    <row r="11431" spans="12:13">
      <c r="L11431" s="36" t="s">
        <v>10611</v>
      </c>
      <c r="M11431" s="36">
        <v>3</v>
      </c>
    </row>
    <row r="11432" spans="12:13">
      <c r="L11432" s="36" t="s">
        <v>10612</v>
      </c>
      <c r="M11432" s="36">
        <v>3</v>
      </c>
    </row>
    <row r="11433" spans="12:13">
      <c r="L11433" s="36" t="s">
        <v>10613</v>
      </c>
      <c r="M11433" s="36">
        <v>3</v>
      </c>
    </row>
    <row r="11434" spans="12:13">
      <c r="L11434" s="36" t="s">
        <v>10614</v>
      </c>
      <c r="M11434" s="36">
        <v>3</v>
      </c>
    </row>
    <row r="11435" spans="12:13">
      <c r="L11435" s="36" t="s">
        <v>10615</v>
      </c>
      <c r="M11435" s="36">
        <v>3</v>
      </c>
    </row>
    <row r="11436" spans="12:13">
      <c r="L11436" s="36" t="s">
        <v>10616</v>
      </c>
      <c r="M11436" s="36">
        <v>3</v>
      </c>
    </row>
    <row r="11437" spans="12:13">
      <c r="L11437" s="36" t="s">
        <v>10617</v>
      </c>
      <c r="M11437" s="36">
        <v>3</v>
      </c>
    </row>
    <row r="11438" spans="12:13">
      <c r="L11438" s="36" t="s">
        <v>10618</v>
      </c>
      <c r="M11438" s="36">
        <v>3</v>
      </c>
    </row>
    <row r="11439" spans="12:13">
      <c r="L11439" s="36" t="s">
        <v>10619</v>
      </c>
      <c r="M11439" s="36">
        <v>3</v>
      </c>
    </row>
    <row r="11440" spans="12:13">
      <c r="L11440" s="36" t="s">
        <v>10620</v>
      </c>
      <c r="M11440" s="36">
        <v>3</v>
      </c>
    </row>
    <row r="11441" spans="12:13">
      <c r="L11441" s="36" t="s">
        <v>10621</v>
      </c>
      <c r="M11441" s="36">
        <v>3</v>
      </c>
    </row>
    <row r="11442" spans="12:13">
      <c r="L11442" s="36" t="s">
        <v>10622</v>
      </c>
      <c r="M11442" s="36">
        <v>3</v>
      </c>
    </row>
    <row r="11443" spans="12:13">
      <c r="L11443" s="36" t="s">
        <v>10623</v>
      </c>
      <c r="M11443" s="36">
        <v>3</v>
      </c>
    </row>
    <row r="11444" spans="12:13">
      <c r="L11444" s="36" t="s">
        <v>10624</v>
      </c>
      <c r="M11444" s="36">
        <v>3</v>
      </c>
    </row>
    <row r="11445" spans="12:13">
      <c r="L11445" s="36" t="s">
        <v>10625</v>
      </c>
      <c r="M11445" s="36">
        <v>3</v>
      </c>
    </row>
    <row r="11446" spans="12:13">
      <c r="L11446" s="36" t="s">
        <v>10626</v>
      </c>
      <c r="M11446" s="36">
        <v>3</v>
      </c>
    </row>
    <row r="11447" spans="12:13">
      <c r="L11447" s="36" t="s">
        <v>10627</v>
      </c>
      <c r="M11447" s="36">
        <v>3</v>
      </c>
    </row>
    <row r="11448" spans="12:13">
      <c r="L11448" s="36" t="s">
        <v>10628</v>
      </c>
      <c r="M11448" s="36">
        <v>3</v>
      </c>
    </row>
    <row r="11449" spans="12:13">
      <c r="L11449" s="36" t="s">
        <v>10629</v>
      </c>
      <c r="M11449" s="36">
        <v>3</v>
      </c>
    </row>
    <row r="11450" spans="12:13">
      <c r="L11450" s="36" t="s">
        <v>10630</v>
      </c>
      <c r="M11450" s="36">
        <v>3</v>
      </c>
    </row>
    <row r="11451" spans="12:13">
      <c r="L11451" s="36" t="s">
        <v>10631</v>
      </c>
      <c r="M11451" s="36">
        <v>3</v>
      </c>
    </row>
    <row r="11452" spans="12:13">
      <c r="L11452" s="36" t="s">
        <v>10632</v>
      </c>
      <c r="M11452" s="36">
        <v>3</v>
      </c>
    </row>
    <row r="11453" spans="12:13">
      <c r="L11453" s="36" t="s">
        <v>10633</v>
      </c>
      <c r="M11453" s="36">
        <v>3</v>
      </c>
    </row>
    <row r="11454" spans="12:13">
      <c r="L11454" s="36" t="s">
        <v>10634</v>
      </c>
      <c r="M11454" s="36">
        <v>3</v>
      </c>
    </row>
    <row r="11455" spans="12:13">
      <c r="L11455" s="36" t="s">
        <v>10635</v>
      </c>
      <c r="M11455" s="36">
        <v>3</v>
      </c>
    </row>
    <row r="11456" spans="12:13">
      <c r="L11456" s="36" t="s">
        <v>10636</v>
      </c>
      <c r="M11456" s="36">
        <v>3</v>
      </c>
    </row>
    <row r="11457" spans="12:13">
      <c r="L11457" s="36" t="s">
        <v>10637</v>
      </c>
      <c r="M11457" s="36">
        <v>3</v>
      </c>
    </row>
    <row r="11458" spans="12:13">
      <c r="L11458" s="36" t="s">
        <v>10638</v>
      </c>
      <c r="M11458" s="36">
        <v>3</v>
      </c>
    </row>
    <row r="11459" spans="12:13">
      <c r="L11459" s="36" t="s">
        <v>10639</v>
      </c>
      <c r="M11459" s="36">
        <v>3</v>
      </c>
    </row>
    <row r="11460" spans="12:13">
      <c r="L11460" s="36" t="s">
        <v>10640</v>
      </c>
      <c r="M11460" s="36">
        <v>3</v>
      </c>
    </row>
    <row r="11461" spans="12:13">
      <c r="L11461" s="36" t="s">
        <v>10641</v>
      </c>
      <c r="M11461" s="36">
        <v>3</v>
      </c>
    </row>
    <row r="11462" spans="12:13">
      <c r="L11462" s="36" t="s">
        <v>10642</v>
      </c>
      <c r="M11462" s="36">
        <v>3</v>
      </c>
    </row>
    <row r="11463" spans="12:13">
      <c r="L11463" s="36" t="s">
        <v>10643</v>
      </c>
      <c r="M11463" s="36">
        <v>3</v>
      </c>
    </row>
    <row r="11464" spans="12:13">
      <c r="L11464" s="36" t="s">
        <v>10644</v>
      </c>
      <c r="M11464" s="36">
        <v>3</v>
      </c>
    </row>
    <row r="11465" spans="12:13">
      <c r="L11465" s="36" t="s">
        <v>10645</v>
      </c>
      <c r="M11465" s="36">
        <v>3</v>
      </c>
    </row>
    <row r="11466" spans="12:13">
      <c r="L11466" s="36" t="s">
        <v>10646</v>
      </c>
      <c r="M11466" s="36">
        <v>3</v>
      </c>
    </row>
    <row r="11467" spans="12:13">
      <c r="L11467" s="36" t="s">
        <v>10647</v>
      </c>
      <c r="M11467" s="36">
        <v>3</v>
      </c>
    </row>
    <row r="11468" spans="12:13">
      <c r="L11468" s="36" t="s">
        <v>10648</v>
      </c>
      <c r="M11468" s="36">
        <v>3</v>
      </c>
    </row>
    <row r="11469" spans="12:13">
      <c r="L11469" s="36" t="s">
        <v>10649</v>
      </c>
      <c r="M11469" s="36">
        <v>3</v>
      </c>
    </row>
    <row r="11470" spans="12:13">
      <c r="L11470" s="36" t="s">
        <v>10650</v>
      </c>
      <c r="M11470" s="36">
        <v>3</v>
      </c>
    </row>
    <row r="11471" spans="12:13">
      <c r="L11471" s="36" t="s">
        <v>10651</v>
      </c>
      <c r="M11471" s="36">
        <v>3</v>
      </c>
    </row>
    <row r="11472" spans="12:13">
      <c r="L11472" s="36" t="s">
        <v>10652</v>
      </c>
      <c r="M11472" s="36">
        <v>3</v>
      </c>
    </row>
    <row r="11473" spans="12:13">
      <c r="L11473" s="36" t="s">
        <v>10653</v>
      </c>
      <c r="M11473" s="36">
        <v>3</v>
      </c>
    </row>
    <row r="11474" spans="12:13">
      <c r="L11474" s="36" t="s">
        <v>10654</v>
      </c>
      <c r="M11474" s="36">
        <v>3</v>
      </c>
    </row>
    <row r="11475" spans="12:13">
      <c r="L11475" s="36" t="s">
        <v>10655</v>
      </c>
      <c r="M11475" s="36">
        <v>3</v>
      </c>
    </row>
    <row r="11476" spans="12:13">
      <c r="L11476" s="36" t="s">
        <v>10656</v>
      </c>
      <c r="M11476" s="36">
        <v>3</v>
      </c>
    </row>
    <row r="11477" spans="12:13">
      <c r="L11477" s="36" t="s">
        <v>10657</v>
      </c>
      <c r="M11477" s="36">
        <v>3</v>
      </c>
    </row>
    <row r="11478" spans="12:13">
      <c r="L11478" s="36" t="s">
        <v>10658</v>
      </c>
      <c r="M11478" s="36">
        <v>3</v>
      </c>
    </row>
    <row r="11479" spans="12:13">
      <c r="L11479" s="36" t="s">
        <v>10659</v>
      </c>
      <c r="M11479" s="36">
        <v>3</v>
      </c>
    </row>
    <row r="11480" spans="12:13">
      <c r="L11480" s="36" t="s">
        <v>10660</v>
      </c>
      <c r="M11480" s="36">
        <v>3</v>
      </c>
    </row>
    <row r="11481" spans="12:13">
      <c r="L11481" s="36" t="s">
        <v>10661</v>
      </c>
      <c r="M11481" s="36">
        <v>3</v>
      </c>
    </row>
    <row r="11482" spans="12:13">
      <c r="L11482" s="36" t="s">
        <v>10662</v>
      </c>
      <c r="M11482" s="36">
        <v>3</v>
      </c>
    </row>
    <row r="11483" spans="12:13">
      <c r="L11483" s="36" t="s">
        <v>10663</v>
      </c>
      <c r="M11483" s="36">
        <v>3</v>
      </c>
    </row>
    <row r="11484" spans="12:13">
      <c r="L11484" s="36" t="s">
        <v>10664</v>
      </c>
      <c r="M11484" s="36">
        <v>3</v>
      </c>
    </row>
    <row r="11485" spans="12:13">
      <c r="L11485" s="36" t="s">
        <v>10665</v>
      </c>
      <c r="M11485" s="36">
        <v>3</v>
      </c>
    </row>
    <row r="11486" spans="12:13">
      <c r="L11486" s="36" t="s">
        <v>10666</v>
      </c>
      <c r="M11486" s="36">
        <v>3</v>
      </c>
    </row>
    <row r="11487" spans="12:13">
      <c r="L11487" s="36" t="s">
        <v>10667</v>
      </c>
      <c r="M11487" s="36">
        <v>3</v>
      </c>
    </row>
    <row r="11488" spans="12:13">
      <c r="L11488" s="36" t="s">
        <v>10668</v>
      </c>
      <c r="M11488" s="36">
        <v>3</v>
      </c>
    </row>
    <row r="11489" spans="12:13">
      <c r="L11489" s="36" t="s">
        <v>10669</v>
      </c>
      <c r="M11489" s="36">
        <v>3</v>
      </c>
    </row>
    <row r="11490" spans="12:13">
      <c r="L11490" s="36" t="s">
        <v>10670</v>
      </c>
      <c r="M11490" s="36">
        <v>3</v>
      </c>
    </row>
    <row r="11491" spans="12:13">
      <c r="L11491" s="36" t="s">
        <v>10671</v>
      </c>
      <c r="M11491" s="36">
        <v>3</v>
      </c>
    </row>
    <row r="11492" spans="12:13">
      <c r="L11492" s="36" t="s">
        <v>10672</v>
      </c>
      <c r="M11492" s="36">
        <v>3</v>
      </c>
    </row>
    <row r="11493" spans="12:13">
      <c r="L11493" s="36" t="s">
        <v>10673</v>
      </c>
      <c r="M11493" s="36">
        <v>3</v>
      </c>
    </row>
    <row r="11494" spans="12:13">
      <c r="L11494" s="36" t="s">
        <v>10674</v>
      </c>
      <c r="M11494" s="36">
        <v>3</v>
      </c>
    </row>
    <row r="11495" spans="12:13">
      <c r="L11495" s="36" t="s">
        <v>10675</v>
      </c>
      <c r="M11495" s="36">
        <v>3</v>
      </c>
    </row>
    <row r="11496" spans="12:13">
      <c r="L11496" s="36" t="s">
        <v>10676</v>
      </c>
      <c r="M11496" s="36">
        <v>3</v>
      </c>
    </row>
    <row r="11497" spans="12:13">
      <c r="L11497" s="36" t="s">
        <v>10677</v>
      </c>
      <c r="M11497" s="36">
        <v>3</v>
      </c>
    </row>
    <row r="11498" spans="12:13">
      <c r="L11498" s="36" t="s">
        <v>10678</v>
      </c>
      <c r="M11498" s="36">
        <v>3</v>
      </c>
    </row>
    <row r="11499" spans="12:13">
      <c r="L11499" s="36" t="s">
        <v>10679</v>
      </c>
      <c r="M11499" s="36">
        <v>3</v>
      </c>
    </row>
    <row r="11500" spans="12:13">
      <c r="L11500" s="36" t="s">
        <v>10680</v>
      </c>
      <c r="M11500" s="36">
        <v>3</v>
      </c>
    </row>
    <row r="11501" spans="12:13">
      <c r="L11501" s="36" t="s">
        <v>10681</v>
      </c>
      <c r="M11501" s="36">
        <v>3</v>
      </c>
    </row>
    <row r="11502" spans="12:13">
      <c r="L11502" s="36" t="s">
        <v>10682</v>
      </c>
      <c r="M11502" s="36">
        <v>3</v>
      </c>
    </row>
    <row r="11503" spans="12:13">
      <c r="L11503" s="36" t="s">
        <v>10683</v>
      </c>
      <c r="M11503" s="36">
        <v>3</v>
      </c>
    </row>
    <row r="11504" spans="12:13">
      <c r="L11504" s="36" t="s">
        <v>10684</v>
      </c>
      <c r="M11504" s="36">
        <v>3</v>
      </c>
    </row>
    <row r="11505" spans="12:13">
      <c r="L11505" s="36" t="s">
        <v>10685</v>
      </c>
      <c r="M11505" s="36">
        <v>3</v>
      </c>
    </row>
    <row r="11506" spans="12:13">
      <c r="L11506" s="36" t="s">
        <v>10686</v>
      </c>
      <c r="M11506" s="36">
        <v>3</v>
      </c>
    </row>
    <row r="11507" spans="12:13">
      <c r="L11507" s="36" t="s">
        <v>10687</v>
      </c>
      <c r="M11507" s="36">
        <v>3</v>
      </c>
    </row>
    <row r="11508" spans="12:13">
      <c r="L11508" s="36" t="s">
        <v>10688</v>
      </c>
      <c r="M11508" s="36">
        <v>3</v>
      </c>
    </row>
    <row r="11509" spans="12:13">
      <c r="L11509" s="36" t="s">
        <v>10689</v>
      </c>
      <c r="M11509" s="36">
        <v>3</v>
      </c>
    </row>
    <row r="11510" spans="12:13">
      <c r="L11510" s="36" t="s">
        <v>10690</v>
      </c>
      <c r="M11510" s="36">
        <v>3</v>
      </c>
    </row>
    <row r="11511" spans="12:13">
      <c r="L11511" s="36" t="s">
        <v>10691</v>
      </c>
      <c r="M11511" s="36">
        <v>3</v>
      </c>
    </row>
    <row r="11512" spans="12:13">
      <c r="L11512" s="36" t="s">
        <v>10692</v>
      </c>
      <c r="M11512" s="36">
        <v>3</v>
      </c>
    </row>
    <row r="11513" spans="12:13">
      <c r="L11513" s="36" t="s">
        <v>10693</v>
      </c>
      <c r="M11513" s="36">
        <v>3</v>
      </c>
    </row>
    <row r="11514" spans="12:13">
      <c r="L11514" s="36" t="s">
        <v>10694</v>
      </c>
      <c r="M11514" s="36">
        <v>3</v>
      </c>
    </row>
    <row r="11515" spans="12:13">
      <c r="L11515" s="36" t="s">
        <v>10695</v>
      </c>
      <c r="M11515" s="36">
        <v>3</v>
      </c>
    </row>
    <row r="11516" spans="12:13">
      <c r="L11516" s="36" t="s">
        <v>10696</v>
      </c>
      <c r="M11516" s="36">
        <v>3</v>
      </c>
    </row>
    <row r="11517" spans="12:13">
      <c r="L11517" s="36" t="s">
        <v>10697</v>
      </c>
      <c r="M11517" s="36">
        <v>3</v>
      </c>
    </row>
    <row r="11518" spans="12:13">
      <c r="L11518" s="36" t="s">
        <v>10698</v>
      </c>
      <c r="M11518" s="36">
        <v>3</v>
      </c>
    </row>
    <row r="11519" spans="12:13">
      <c r="L11519" s="36" t="s">
        <v>10699</v>
      </c>
      <c r="M11519" s="36">
        <v>3</v>
      </c>
    </row>
    <row r="11520" spans="12:13">
      <c r="L11520" s="36" t="s">
        <v>10700</v>
      </c>
      <c r="M11520" s="36">
        <v>3</v>
      </c>
    </row>
    <row r="11521" spans="12:13">
      <c r="L11521" s="36" t="s">
        <v>10701</v>
      </c>
      <c r="M11521" s="36">
        <v>3</v>
      </c>
    </row>
    <row r="11522" spans="12:13">
      <c r="L11522" s="36" t="s">
        <v>10702</v>
      </c>
      <c r="M11522" s="36">
        <v>3</v>
      </c>
    </row>
    <row r="11523" spans="12:13">
      <c r="L11523" s="36" t="s">
        <v>10703</v>
      </c>
      <c r="M11523" s="36">
        <v>3</v>
      </c>
    </row>
    <row r="11524" spans="12:13">
      <c r="L11524" s="36" t="s">
        <v>10704</v>
      </c>
      <c r="M11524" s="36">
        <v>3</v>
      </c>
    </row>
    <row r="11525" spans="12:13">
      <c r="L11525" s="36" t="s">
        <v>10705</v>
      </c>
      <c r="M11525" s="36">
        <v>3</v>
      </c>
    </row>
    <row r="11526" spans="12:13">
      <c r="L11526" s="36" t="s">
        <v>10706</v>
      </c>
      <c r="M11526" s="36">
        <v>3</v>
      </c>
    </row>
    <row r="11527" spans="12:13">
      <c r="L11527" s="36" t="s">
        <v>10707</v>
      </c>
      <c r="M11527" s="36">
        <v>3</v>
      </c>
    </row>
    <row r="11528" spans="12:13">
      <c r="L11528" s="36" t="s">
        <v>10708</v>
      </c>
      <c r="M11528" s="36">
        <v>3</v>
      </c>
    </row>
    <row r="11529" spans="12:13">
      <c r="L11529" s="36" t="s">
        <v>10709</v>
      </c>
      <c r="M11529" s="36">
        <v>3</v>
      </c>
    </row>
    <row r="11530" spans="12:13">
      <c r="L11530" s="36" t="s">
        <v>10710</v>
      </c>
      <c r="M11530" s="36">
        <v>3</v>
      </c>
    </row>
    <row r="11531" spans="12:13">
      <c r="L11531" s="36" t="s">
        <v>10711</v>
      </c>
      <c r="M11531" s="36">
        <v>3</v>
      </c>
    </row>
    <row r="11532" spans="12:13">
      <c r="L11532" s="36" t="s">
        <v>10712</v>
      </c>
      <c r="M11532" s="36">
        <v>3</v>
      </c>
    </row>
    <row r="11533" spans="12:13">
      <c r="L11533" s="36" t="s">
        <v>10713</v>
      </c>
      <c r="M11533" s="36">
        <v>3</v>
      </c>
    </row>
    <row r="11534" spans="12:13">
      <c r="L11534" s="36" t="s">
        <v>10714</v>
      </c>
      <c r="M11534" s="36">
        <v>3</v>
      </c>
    </row>
    <row r="11535" spans="12:13">
      <c r="L11535" s="36" t="s">
        <v>10715</v>
      </c>
      <c r="M11535" s="36">
        <v>3</v>
      </c>
    </row>
    <row r="11536" spans="12:13">
      <c r="L11536" s="36" t="s">
        <v>10716</v>
      </c>
      <c r="M11536" s="36">
        <v>3</v>
      </c>
    </row>
    <row r="11537" spans="12:13">
      <c r="L11537" s="36" t="s">
        <v>10717</v>
      </c>
      <c r="M11537" s="36">
        <v>3</v>
      </c>
    </row>
    <row r="11538" spans="12:13">
      <c r="L11538" s="36" t="s">
        <v>10718</v>
      </c>
      <c r="M11538" s="36">
        <v>3</v>
      </c>
    </row>
    <row r="11539" spans="12:13">
      <c r="L11539" s="36" t="s">
        <v>10719</v>
      </c>
      <c r="M11539" s="36">
        <v>3</v>
      </c>
    </row>
    <row r="11540" spans="12:13">
      <c r="L11540" s="36" t="s">
        <v>10720</v>
      </c>
      <c r="M11540" s="36">
        <v>3</v>
      </c>
    </row>
    <row r="11541" spans="12:13">
      <c r="L11541" s="36" t="s">
        <v>10721</v>
      </c>
      <c r="M11541" s="36">
        <v>3</v>
      </c>
    </row>
    <row r="11542" spans="12:13">
      <c r="L11542" s="36">
        <v>279666711834</v>
      </c>
      <c r="M11542" s="36">
        <v>3</v>
      </c>
    </row>
    <row r="11543" spans="12:13">
      <c r="L11543" s="36">
        <v>279666926122</v>
      </c>
      <c r="M11543" s="36">
        <v>3</v>
      </c>
    </row>
    <row r="11544" spans="12:13">
      <c r="L11544" s="36">
        <v>279667538582</v>
      </c>
      <c r="M11544" s="36">
        <v>3</v>
      </c>
    </row>
    <row r="11545" spans="12:13">
      <c r="L11545" s="36">
        <v>279668344594</v>
      </c>
      <c r="M11545" s="36">
        <v>3</v>
      </c>
    </row>
    <row r="11546" spans="12:13">
      <c r="L11546" s="36">
        <v>279668344619</v>
      </c>
      <c r="M11546" s="36">
        <v>3</v>
      </c>
    </row>
    <row r="11547" spans="12:13">
      <c r="L11547" s="36">
        <v>279668345077</v>
      </c>
      <c r="M11547" s="36">
        <v>3</v>
      </c>
    </row>
    <row r="11548" spans="12:13">
      <c r="L11548" s="36">
        <v>279668345271</v>
      </c>
      <c r="M11548" s="36">
        <v>3</v>
      </c>
    </row>
    <row r="11549" spans="12:13">
      <c r="L11549" s="36">
        <v>279668345580</v>
      </c>
      <c r="M11549" s="36">
        <v>3</v>
      </c>
    </row>
    <row r="11550" spans="12:13">
      <c r="L11550" s="36">
        <v>279668345932</v>
      </c>
      <c r="M11550" s="36">
        <v>3</v>
      </c>
    </row>
    <row r="11551" spans="12:13">
      <c r="L11551" s="36">
        <v>279668360184</v>
      </c>
      <c r="M11551" s="36">
        <v>3</v>
      </c>
    </row>
    <row r="11552" spans="12:13">
      <c r="L11552" s="36">
        <v>279668361831</v>
      </c>
      <c r="M11552" s="36">
        <v>3</v>
      </c>
    </row>
    <row r="11553" spans="12:13">
      <c r="L11553" s="36">
        <v>279668558715</v>
      </c>
      <c r="M11553" s="36">
        <v>3</v>
      </c>
    </row>
    <row r="11554" spans="12:13">
      <c r="L11554" s="36">
        <v>279668564791</v>
      </c>
      <c r="M11554" s="36">
        <v>3</v>
      </c>
    </row>
    <row r="11555" spans="12:13">
      <c r="L11555" s="36">
        <v>279668564898</v>
      </c>
      <c r="M11555" s="36">
        <v>3</v>
      </c>
    </row>
    <row r="11556" spans="12:13">
      <c r="L11556" s="36">
        <v>279668565178</v>
      </c>
      <c r="M11556" s="36">
        <v>3</v>
      </c>
    </row>
    <row r="11557" spans="12:13">
      <c r="L11557" s="36">
        <v>279668568814</v>
      </c>
      <c r="M11557" s="36">
        <v>3</v>
      </c>
    </row>
    <row r="11558" spans="12:13">
      <c r="L11558" s="36">
        <v>279668570336</v>
      </c>
      <c r="M11558" s="36">
        <v>3</v>
      </c>
    </row>
    <row r="11559" spans="12:13">
      <c r="L11559" s="36">
        <v>279668570705</v>
      </c>
      <c r="M11559" s="36">
        <v>3</v>
      </c>
    </row>
    <row r="11560" spans="12:13">
      <c r="L11560" s="36">
        <v>279668571164</v>
      </c>
      <c r="M11560" s="36">
        <v>3</v>
      </c>
    </row>
    <row r="11561" spans="12:13">
      <c r="L11561" s="36">
        <v>279668571207</v>
      </c>
      <c r="M11561" s="36">
        <v>3</v>
      </c>
    </row>
    <row r="11562" spans="12:13">
      <c r="L11562" s="36">
        <v>279668593528</v>
      </c>
      <c r="M11562" s="36">
        <v>3</v>
      </c>
    </row>
    <row r="11563" spans="12:13">
      <c r="L11563" s="36">
        <v>279668608344</v>
      </c>
      <c r="M11563" s="36">
        <v>3</v>
      </c>
    </row>
    <row r="11564" spans="12:13">
      <c r="L11564" s="36">
        <v>279668888403</v>
      </c>
      <c r="M11564" s="36">
        <v>3</v>
      </c>
    </row>
    <row r="11565" spans="12:13">
      <c r="L11565" s="36">
        <v>279669003206</v>
      </c>
      <c r="M11565" s="36">
        <v>3</v>
      </c>
    </row>
    <row r="11566" spans="12:13">
      <c r="L11566" s="36">
        <v>279669088737</v>
      </c>
      <c r="M11566" s="36">
        <v>3</v>
      </c>
    </row>
    <row r="11567" spans="12:13">
      <c r="L11567" s="36">
        <v>279669106907</v>
      </c>
      <c r="M11567" s="36">
        <v>3</v>
      </c>
    </row>
    <row r="11568" spans="12:13">
      <c r="L11568" s="36">
        <v>279669110781</v>
      </c>
      <c r="M11568" s="36">
        <v>3</v>
      </c>
    </row>
    <row r="11569" spans="12:13">
      <c r="L11569" s="36">
        <v>279669174378</v>
      </c>
      <c r="M11569" s="36">
        <v>3</v>
      </c>
    </row>
    <row r="11570" spans="12:13">
      <c r="L11570" s="36">
        <v>279669208836</v>
      </c>
      <c r="M11570" s="36">
        <v>3</v>
      </c>
    </row>
    <row r="11571" spans="12:13">
      <c r="L11571" s="36">
        <v>279669244016</v>
      </c>
      <c r="M11571" s="36">
        <v>3</v>
      </c>
    </row>
    <row r="11572" spans="12:13">
      <c r="L11572" s="36">
        <v>279669249407</v>
      </c>
      <c r="M11572" s="36">
        <v>3</v>
      </c>
    </row>
    <row r="11573" spans="12:13">
      <c r="L11573" s="36">
        <v>279669249443</v>
      </c>
      <c r="M11573" s="36">
        <v>3</v>
      </c>
    </row>
    <row r="11574" spans="12:13">
      <c r="L11574" s="36">
        <v>279669249656</v>
      </c>
      <c r="M11574" s="36">
        <v>3</v>
      </c>
    </row>
    <row r="11575" spans="12:13">
      <c r="L11575" s="36">
        <v>279669250144</v>
      </c>
      <c r="M11575" s="36">
        <v>3</v>
      </c>
    </row>
    <row r="11576" spans="12:13">
      <c r="L11576" s="36">
        <v>279669251097</v>
      </c>
      <c r="M11576" s="36">
        <v>3</v>
      </c>
    </row>
    <row r="11577" spans="12:13">
      <c r="L11577" s="36">
        <v>279669253272</v>
      </c>
      <c r="M11577" s="36">
        <v>3</v>
      </c>
    </row>
    <row r="11578" spans="12:13">
      <c r="L11578" s="36">
        <v>279669254900</v>
      </c>
      <c r="M11578" s="36">
        <v>3</v>
      </c>
    </row>
    <row r="11579" spans="12:13">
      <c r="L11579" s="36">
        <v>279669255004</v>
      </c>
      <c r="M11579" s="36">
        <v>3</v>
      </c>
    </row>
    <row r="11580" spans="12:13">
      <c r="L11580" s="36">
        <v>279669255526</v>
      </c>
      <c r="M11580" s="36">
        <v>3</v>
      </c>
    </row>
    <row r="11581" spans="12:13">
      <c r="L11581" s="36">
        <v>279669255710</v>
      </c>
      <c r="M11581" s="36">
        <v>3</v>
      </c>
    </row>
    <row r="11582" spans="12:13">
      <c r="L11582" s="36">
        <v>279669256778</v>
      </c>
      <c r="M11582" s="36">
        <v>3</v>
      </c>
    </row>
    <row r="11583" spans="12:13">
      <c r="L11583" s="36">
        <v>279669280566</v>
      </c>
      <c r="M11583" s="36">
        <v>3</v>
      </c>
    </row>
    <row r="11584" spans="12:13">
      <c r="L11584" s="36">
        <v>279669301941</v>
      </c>
      <c r="M11584" s="36">
        <v>3</v>
      </c>
    </row>
    <row r="11585" spans="12:13">
      <c r="L11585" s="36">
        <v>279669330661</v>
      </c>
      <c r="M11585" s="36">
        <v>3</v>
      </c>
    </row>
    <row r="11586" spans="12:13">
      <c r="L11586" s="36">
        <v>279669347417</v>
      </c>
      <c r="M11586" s="36">
        <v>3</v>
      </c>
    </row>
    <row r="11587" spans="12:13">
      <c r="L11587" s="36">
        <v>279669491679</v>
      </c>
      <c r="M11587" s="36">
        <v>3</v>
      </c>
    </row>
    <row r="11588" spans="12:13">
      <c r="L11588" s="36">
        <v>279669491951</v>
      </c>
      <c r="M11588" s="36">
        <v>3</v>
      </c>
    </row>
    <row r="11589" spans="12:13">
      <c r="L11589" s="36">
        <v>279669499223</v>
      </c>
      <c r="M11589" s="36">
        <v>3</v>
      </c>
    </row>
    <row r="11590" spans="12:13">
      <c r="L11590" s="36">
        <v>279669539371</v>
      </c>
      <c r="M11590" s="36">
        <v>3</v>
      </c>
    </row>
    <row r="11591" spans="12:13">
      <c r="L11591" s="36">
        <v>279669549365</v>
      </c>
      <c r="M11591" s="36">
        <v>3</v>
      </c>
    </row>
    <row r="11592" spans="12:13">
      <c r="L11592" s="36">
        <v>279669585744</v>
      </c>
      <c r="M11592" s="36">
        <v>3</v>
      </c>
    </row>
    <row r="11593" spans="12:13">
      <c r="L11593" s="36">
        <v>279669598749</v>
      </c>
      <c r="M11593" s="36">
        <v>3</v>
      </c>
    </row>
    <row r="11594" spans="12:13">
      <c r="L11594" s="36">
        <v>279669598767</v>
      </c>
      <c r="M11594" s="36">
        <v>3</v>
      </c>
    </row>
    <row r="11595" spans="12:13">
      <c r="L11595" s="36">
        <v>279669599348</v>
      </c>
      <c r="M11595" s="36">
        <v>3</v>
      </c>
    </row>
    <row r="11596" spans="12:13">
      <c r="L11596" s="36">
        <v>279669599444</v>
      </c>
      <c r="M11596" s="36">
        <v>3</v>
      </c>
    </row>
    <row r="11597" spans="12:13">
      <c r="L11597" s="36" t="s">
        <v>10722</v>
      </c>
      <c r="M11597" s="36">
        <v>3</v>
      </c>
    </row>
    <row r="11598" spans="12:13">
      <c r="L11598" s="36" t="s">
        <v>10723</v>
      </c>
      <c r="M11598" s="36">
        <v>3</v>
      </c>
    </row>
    <row r="11599" spans="12:13">
      <c r="L11599" s="36" t="s">
        <v>10724</v>
      </c>
      <c r="M11599" s="36">
        <v>3</v>
      </c>
    </row>
    <row r="11600" spans="12:13">
      <c r="L11600" s="36" t="s">
        <v>10725</v>
      </c>
      <c r="M11600" s="36">
        <v>3</v>
      </c>
    </row>
    <row r="11601" spans="12:13">
      <c r="L11601" s="36" t="s">
        <v>10726</v>
      </c>
      <c r="M11601" s="36">
        <v>3</v>
      </c>
    </row>
    <row r="11602" spans="12:13">
      <c r="L11602" s="36" t="s">
        <v>10727</v>
      </c>
      <c r="M11602" s="36">
        <v>3</v>
      </c>
    </row>
    <row r="11603" spans="12:13">
      <c r="L11603" s="36" t="s">
        <v>10728</v>
      </c>
      <c r="M11603" s="36">
        <v>3</v>
      </c>
    </row>
    <row r="11604" spans="12:13">
      <c r="L11604" s="36" t="s">
        <v>10729</v>
      </c>
      <c r="M11604" s="36">
        <v>3</v>
      </c>
    </row>
    <row r="11605" spans="12:13">
      <c r="L11605" s="36" t="s">
        <v>10730</v>
      </c>
      <c r="M11605" s="36">
        <v>3</v>
      </c>
    </row>
    <row r="11606" spans="12:13">
      <c r="L11606" s="36" t="s">
        <v>10731</v>
      </c>
      <c r="M11606" s="36">
        <v>3</v>
      </c>
    </row>
    <row r="11607" spans="12:13">
      <c r="L11607" s="36" t="s">
        <v>10732</v>
      </c>
      <c r="M11607" s="36">
        <v>3</v>
      </c>
    </row>
    <row r="11608" spans="12:13">
      <c r="L11608" s="36" t="s">
        <v>10733</v>
      </c>
      <c r="M11608" s="36">
        <v>3</v>
      </c>
    </row>
    <row r="11609" spans="12:13">
      <c r="L11609" s="36" t="s">
        <v>10734</v>
      </c>
      <c r="M11609" s="36">
        <v>3</v>
      </c>
    </row>
    <row r="11610" spans="12:13">
      <c r="L11610" s="36" t="s">
        <v>10735</v>
      </c>
      <c r="M11610" s="36">
        <v>3</v>
      </c>
    </row>
    <row r="11611" spans="12:13">
      <c r="L11611" s="36" t="s">
        <v>10736</v>
      </c>
      <c r="M11611" s="36">
        <v>3</v>
      </c>
    </row>
    <row r="11612" spans="12:13">
      <c r="L11612" s="36" t="s">
        <v>10737</v>
      </c>
      <c r="M11612" s="36">
        <v>3</v>
      </c>
    </row>
    <row r="11613" spans="12:13">
      <c r="L11613" s="36" t="s">
        <v>10738</v>
      </c>
      <c r="M11613" s="36">
        <v>3</v>
      </c>
    </row>
    <row r="11614" spans="12:13">
      <c r="L11614" s="36" t="s">
        <v>10739</v>
      </c>
      <c r="M11614" s="36">
        <v>3</v>
      </c>
    </row>
    <row r="11615" spans="12:13">
      <c r="L11615" s="36" t="s">
        <v>10740</v>
      </c>
      <c r="M11615" s="36">
        <v>3</v>
      </c>
    </row>
    <row r="11616" spans="12:13">
      <c r="L11616" s="36" t="s">
        <v>10741</v>
      </c>
      <c r="M11616" s="36">
        <v>3</v>
      </c>
    </row>
    <row r="11617" spans="12:13">
      <c r="L11617" s="36" t="s">
        <v>10742</v>
      </c>
      <c r="M11617" s="36">
        <v>3</v>
      </c>
    </row>
    <row r="11618" spans="12:13">
      <c r="L11618" s="36" t="s">
        <v>10743</v>
      </c>
      <c r="M11618" s="36">
        <v>3</v>
      </c>
    </row>
    <row r="11619" spans="12:13">
      <c r="L11619" s="36" t="s">
        <v>10744</v>
      </c>
      <c r="M11619" s="36">
        <v>3</v>
      </c>
    </row>
    <row r="11620" spans="12:13">
      <c r="L11620" s="36" t="s">
        <v>10745</v>
      </c>
      <c r="M11620" s="36">
        <v>3</v>
      </c>
    </row>
    <row r="11621" spans="12:13">
      <c r="L11621" s="36" t="s">
        <v>10746</v>
      </c>
      <c r="M11621" s="36">
        <v>3</v>
      </c>
    </row>
    <row r="11622" spans="12:13">
      <c r="L11622" s="36" t="s">
        <v>10747</v>
      </c>
      <c r="M11622" s="36">
        <v>3</v>
      </c>
    </row>
    <row r="11623" spans="12:13">
      <c r="L11623" s="36" t="s">
        <v>10748</v>
      </c>
      <c r="M11623" s="36">
        <v>3</v>
      </c>
    </row>
    <row r="11624" spans="12:13">
      <c r="L11624" s="36" t="s">
        <v>10749</v>
      </c>
      <c r="M11624" s="36">
        <v>3</v>
      </c>
    </row>
    <row r="11625" spans="12:13">
      <c r="L11625" s="36" t="s">
        <v>10750</v>
      </c>
      <c r="M11625" s="36">
        <v>3</v>
      </c>
    </row>
    <row r="11626" spans="12:13">
      <c r="L11626" s="36" t="s">
        <v>10751</v>
      </c>
      <c r="M11626" s="36">
        <v>3</v>
      </c>
    </row>
    <row r="11627" spans="12:13">
      <c r="L11627" s="36" t="s">
        <v>10752</v>
      </c>
      <c r="M11627" s="36">
        <v>3</v>
      </c>
    </row>
    <row r="11628" spans="12:13">
      <c r="L11628" s="36" t="s">
        <v>10753</v>
      </c>
      <c r="M11628" s="36">
        <v>3</v>
      </c>
    </row>
    <row r="11629" spans="12:13">
      <c r="L11629" s="36" t="s">
        <v>10754</v>
      </c>
      <c r="M11629" s="36">
        <v>3</v>
      </c>
    </row>
    <row r="11630" spans="12:13">
      <c r="L11630" s="36" t="s">
        <v>10755</v>
      </c>
      <c r="M11630" s="36">
        <v>3</v>
      </c>
    </row>
    <row r="11631" spans="12:13">
      <c r="L11631" s="36" t="s">
        <v>10756</v>
      </c>
      <c r="M11631" s="36">
        <v>3</v>
      </c>
    </row>
    <row r="11632" spans="12:13">
      <c r="L11632" s="36" t="s">
        <v>10757</v>
      </c>
      <c r="M11632" s="36">
        <v>3</v>
      </c>
    </row>
    <row r="11633" spans="12:13">
      <c r="L11633" s="36" t="s">
        <v>10758</v>
      </c>
      <c r="M11633" s="36">
        <v>3</v>
      </c>
    </row>
    <row r="11634" spans="12:13">
      <c r="L11634" s="36" t="s">
        <v>10759</v>
      </c>
      <c r="M11634" s="36">
        <v>3</v>
      </c>
    </row>
    <row r="11635" spans="12:13">
      <c r="L11635" s="36" t="s">
        <v>10760</v>
      </c>
      <c r="M11635" s="36">
        <v>3</v>
      </c>
    </row>
    <row r="11636" spans="12:13">
      <c r="L11636" s="36" t="s">
        <v>10761</v>
      </c>
      <c r="M11636" s="36">
        <v>3</v>
      </c>
    </row>
    <row r="11637" spans="12:13">
      <c r="L11637" s="36" t="s">
        <v>10762</v>
      </c>
      <c r="M11637" s="36">
        <v>3</v>
      </c>
    </row>
    <row r="11638" spans="12:13">
      <c r="L11638" s="36" t="s">
        <v>10763</v>
      </c>
      <c r="M11638" s="36">
        <v>3</v>
      </c>
    </row>
    <row r="11639" spans="12:13">
      <c r="L11639" s="36" t="s">
        <v>10764</v>
      </c>
      <c r="M11639" s="36">
        <v>3</v>
      </c>
    </row>
    <row r="11640" spans="12:13">
      <c r="L11640" s="36" t="s">
        <v>10765</v>
      </c>
      <c r="M11640" s="36">
        <v>3</v>
      </c>
    </row>
    <row r="11641" spans="12:13">
      <c r="L11641" s="36" t="s">
        <v>10766</v>
      </c>
      <c r="M11641" s="36">
        <v>3</v>
      </c>
    </row>
    <row r="11642" spans="12:13">
      <c r="L11642" s="36" t="s">
        <v>10767</v>
      </c>
      <c r="M11642" s="36">
        <v>3</v>
      </c>
    </row>
    <row r="11643" spans="12:13">
      <c r="L11643" s="36" t="s">
        <v>10768</v>
      </c>
      <c r="M11643" s="36">
        <v>3</v>
      </c>
    </row>
    <row r="11644" spans="12:13">
      <c r="L11644" s="36" t="s">
        <v>10769</v>
      </c>
      <c r="M11644" s="36">
        <v>3</v>
      </c>
    </row>
    <row r="11645" spans="12:13">
      <c r="L11645" s="36" t="s">
        <v>10770</v>
      </c>
      <c r="M11645" s="36">
        <v>3</v>
      </c>
    </row>
    <row r="11646" spans="12:13">
      <c r="L11646" s="36" t="s">
        <v>10771</v>
      </c>
      <c r="M11646" s="36">
        <v>3</v>
      </c>
    </row>
    <row r="11647" spans="12:13">
      <c r="L11647" s="36" t="s">
        <v>10772</v>
      </c>
      <c r="M11647" s="36">
        <v>3</v>
      </c>
    </row>
    <row r="11648" spans="12:13">
      <c r="L11648" s="36" t="s">
        <v>10773</v>
      </c>
      <c r="M11648" s="36">
        <v>3</v>
      </c>
    </row>
    <row r="11649" spans="12:13">
      <c r="L11649" s="36" t="s">
        <v>10774</v>
      </c>
      <c r="M11649" s="36">
        <v>3</v>
      </c>
    </row>
    <row r="11650" spans="12:13">
      <c r="L11650" s="36" t="s">
        <v>10775</v>
      </c>
      <c r="M11650" s="36">
        <v>3</v>
      </c>
    </row>
    <row r="11651" spans="12:13">
      <c r="L11651" s="36" t="s">
        <v>10776</v>
      </c>
      <c r="M11651" s="36">
        <v>3</v>
      </c>
    </row>
    <row r="11652" spans="12:13">
      <c r="L11652" s="36" t="s">
        <v>10777</v>
      </c>
      <c r="M11652" s="36">
        <v>3</v>
      </c>
    </row>
    <row r="11653" spans="12:13">
      <c r="L11653" s="36" t="s">
        <v>10778</v>
      </c>
      <c r="M11653" s="36">
        <v>3</v>
      </c>
    </row>
    <row r="11654" spans="12:13">
      <c r="L11654" s="36" t="s">
        <v>10779</v>
      </c>
      <c r="M11654" s="36">
        <v>3</v>
      </c>
    </row>
    <row r="11655" spans="12:13">
      <c r="L11655" s="36" t="s">
        <v>10780</v>
      </c>
      <c r="M11655" s="36">
        <v>3</v>
      </c>
    </row>
    <row r="11656" spans="12:13">
      <c r="L11656" s="36" t="s">
        <v>10781</v>
      </c>
      <c r="M11656" s="36">
        <v>3</v>
      </c>
    </row>
    <row r="11657" spans="12:13">
      <c r="L11657" s="36" t="s">
        <v>10782</v>
      </c>
      <c r="M11657" s="36">
        <v>3</v>
      </c>
    </row>
    <row r="11658" spans="12:13">
      <c r="L11658" s="36" t="s">
        <v>10783</v>
      </c>
      <c r="M11658" s="36">
        <v>3</v>
      </c>
    </row>
    <row r="11659" spans="12:13">
      <c r="L11659" s="36" t="s">
        <v>10784</v>
      </c>
      <c r="M11659" s="36">
        <v>3</v>
      </c>
    </row>
    <row r="11660" spans="12:13">
      <c r="L11660" s="36" t="s">
        <v>10785</v>
      </c>
      <c r="M11660" s="36">
        <v>3</v>
      </c>
    </row>
    <row r="11661" spans="12:13">
      <c r="L11661" s="36" t="s">
        <v>10786</v>
      </c>
      <c r="M11661" s="36">
        <v>3</v>
      </c>
    </row>
    <row r="11662" spans="12:13">
      <c r="L11662" s="36" t="s">
        <v>10787</v>
      </c>
      <c r="M11662" s="36">
        <v>3</v>
      </c>
    </row>
    <row r="11663" spans="12:13">
      <c r="L11663" s="36" t="s">
        <v>10788</v>
      </c>
      <c r="M11663" s="36">
        <v>3</v>
      </c>
    </row>
    <row r="11664" spans="12:13">
      <c r="L11664" s="36" t="s">
        <v>10789</v>
      </c>
      <c r="M11664" s="36">
        <v>3</v>
      </c>
    </row>
    <row r="11665" spans="12:13">
      <c r="L11665" s="36" t="s">
        <v>10790</v>
      </c>
      <c r="M11665" s="36">
        <v>3</v>
      </c>
    </row>
    <row r="11666" spans="12:13">
      <c r="L11666" s="36" t="s">
        <v>10791</v>
      </c>
      <c r="M11666" s="36">
        <v>3</v>
      </c>
    </row>
    <row r="11667" spans="12:13">
      <c r="L11667" s="36" t="s">
        <v>10792</v>
      </c>
      <c r="M11667" s="36">
        <v>3</v>
      </c>
    </row>
    <row r="11668" spans="12:13">
      <c r="L11668" s="36" t="s">
        <v>10793</v>
      </c>
      <c r="M11668" s="36">
        <v>3</v>
      </c>
    </row>
    <row r="11669" spans="12:13">
      <c r="L11669" s="36" t="s">
        <v>10794</v>
      </c>
      <c r="M11669" s="36">
        <v>3</v>
      </c>
    </row>
    <row r="11670" spans="12:13">
      <c r="L11670" s="36" t="s">
        <v>10795</v>
      </c>
      <c r="M11670" s="36">
        <v>3</v>
      </c>
    </row>
    <row r="11671" spans="12:13">
      <c r="L11671" s="36" t="s">
        <v>10796</v>
      </c>
      <c r="M11671" s="36">
        <v>3</v>
      </c>
    </row>
    <row r="11672" spans="12:13">
      <c r="L11672" s="36" t="s">
        <v>10797</v>
      </c>
      <c r="M11672" s="36">
        <v>3</v>
      </c>
    </row>
    <row r="11673" spans="12:13">
      <c r="L11673" s="36" t="s">
        <v>10798</v>
      </c>
      <c r="M11673" s="36">
        <v>3</v>
      </c>
    </row>
    <row r="11674" spans="12:13">
      <c r="L11674" s="36" t="s">
        <v>10799</v>
      </c>
      <c r="M11674" s="36">
        <v>3</v>
      </c>
    </row>
    <row r="11675" spans="12:13">
      <c r="L11675" s="36" t="s">
        <v>10800</v>
      </c>
      <c r="M11675" s="36">
        <v>3</v>
      </c>
    </row>
    <row r="11676" spans="12:13">
      <c r="L11676" s="36" t="s">
        <v>10801</v>
      </c>
      <c r="M11676" s="36">
        <v>3</v>
      </c>
    </row>
    <row r="11677" spans="12:13">
      <c r="L11677" s="36" t="s">
        <v>10802</v>
      </c>
      <c r="M11677" s="36">
        <v>3</v>
      </c>
    </row>
    <row r="11678" spans="12:13">
      <c r="L11678" s="36" t="s">
        <v>10803</v>
      </c>
      <c r="M11678" s="36">
        <v>3</v>
      </c>
    </row>
    <row r="11679" spans="12:13">
      <c r="L11679" s="36" t="s">
        <v>10804</v>
      </c>
      <c r="M11679" s="36">
        <v>3</v>
      </c>
    </row>
    <row r="11680" spans="12:13">
      <c r="L11680" s="36" t="s">
        <v>10805</v>
      </c>
      <c r="M11680" s="36">
        <v>3</v>
      </c>
    </row>
    <row r="11681" spans="12:13">
      <c r="L11681" s="36" t="s">
        <v>10806</v>
      </c>
      <c r="M11681" s="36">
        <v>3</v>
      </c>
    </row>
    <row r="11682" spans="12:13">
      <c r="L11682" s="36" t="s">
        <v>10807</v>
      </c>
      <c r="M11682" s="36">
        <v>3</v>
      </c>
    </row>
    <row r="11683" spans="12:13">
      <c r="L11683" s="36" t="s">
        <v>10808</v>
      </c>
      <c r="M11683" s="36">
        <v>3</v>
      </c>
    </row>
    <row r="11684" spans="12:13">
      <c r="L11684" s="36" t="s">
        <v>10809</v>
      </c>
      <c r="M11684" s="36">
        <v>3</v>
      </c>
    </row>
    <row r="11685" spans="12:13">
      <c r="L11685" s="36" t="s">
        <v>10810</v>
      </c>
      <c r="M11685" s="36">
        <v>3</v>
      </c>
    </row>
    <row r="11686" spans="12:13">
      <c r="L11686" s="36" t="s">
        <v>10811</v>
      </c>
      <c r="M11686" s="36">
        <v>3</v>
      </c>
    </row>
    <row r="11687" spans="12:13">
      <c r="L11687" s="36" t="s">
        <v>10812</v>
      </c>
      <c r="M11687" s="36">
        <v>3</v>
      </c>
    </row>
    <row r="11688" spans="12:13">
      <c r="L11688" s="36" t="s">
        <v>10813</v>
      </c>
      <c r="M11688" s="36">
        <v>3</v>
      </c>
    </row>
    <row r="11689" spans="12:13">
      <c r="L11689" s="36" t="s">
        <v>10814</v>
      </c>
      <c r="M11689" s="36">
        <v>3</v>
      </c>
    </row>
    <row r="11690" spans="12:13">
      <c r="L11690" s="36" t="s">
        <v>10815</v>
      </c>
      <c r="M11690" s="36">
        <v>3</v>
      </c>
    </row>
    <row r="11691" spans="12:13">
      <c r="L11691" s="36" t="s">
        <v>10816</v>
      </c>
      <c r="M11691" s="36">
        <v>3</v>
      </c>
    </row>
    <row r="11692" spans="12:13">
      <c r="L11692" s="36" t="s">
        <v>10817</v>
      </c>
      <c r="M11692" s="36">
        <v>3</v>
      </c>
    </row>
    <row r="11693" spans="12:13">
      <c r="L11693" s="36" t="s">
        <v>10818</v>
      </c>
      <c r="M11693" s="36">
        <v>3</v>
      </c>
    </row>
    <row r="11694" spans="12:13">
      <c r="L11694" s="36" t="s">
        <v>10819</v>
      </c>
      <c r="M11694" s="36">
        <v>3</v>
      </c>
    </row>
    <row r="11695" spans="12:13">
      <c r="L11695" s="36" t="s">
        <v>10820</v>
      </c>
      <c r="M11695" s="36">
        <v>3</v>
      </c>
    </row>
    <row r="11696" spans="12:13">
      <c r="L11696" s="36" t="s">
        <v>10821</v>
      </c>
      <c r="M11696" s="36">
        <v>3</v>
      </c>
    </row>
    <row r="11697" spans="12:13">
      <c r="L11697" s="36" t="s">
        <v>10822</v>
      </c>
      <c r="M11697" s="36">
        <v>3</v>
      </c>
    </row>
    <row r="11698" spans="12:13">
      <c r="L11698" s="36" t="s">
        <v>10823</v>
      </c>
      <c r="M11698" s="36">
        <v>3</v>
      </c>
    </row>
    <row r="11699" spans="12:13">
      <c r="L11699" s="36" t="s">
        <v>10824</v>
      </c>
      <c r="M11699" s="36">
        <v>3</v>
      </c>
    </row>
    <row r="11700" spans="12:13">
      <c r="L11700" s="36" t="s">
        <v>10825</v>
      </c>
      <c r="M11700" s="36">
        <v>3</v>
      </c>
    </row>
    <row r="11701" spans="12:13">
      <c r="L11701" s="36" t="s">
        <v>10826</v>
      </c>
      <c r="M11701" s="36">
        <v>3</v>
      </c>
    </row>
    <row r="11702" spans="12:13">
      <c r="L11702" s="36" t="s">
        <v>10827</v>
      </c>
      <c r="M11702" s="36">
        <v>3</v>
      </c>
    </row>
    <row r="11703" spans="12:13">
      <c r="L11703" s="36" t="s">
        <v>10828</v>
      </c>
      <c r="M11703" s="36">
        <v>3</v>
      </c>
    </row>
    <row r="11704" spans="12:13">
      <c r="L11704" s="36" t="s">
        <v>10829</v>
      </c>
      <c r="M11704" s="36">
        <v>3</v>
      </c>
    </row>
    <row r="11705" spans="12:13">
      <c r="L11705" s="36" t="s">
        <v>10830</v>
      </c>
      <c r="M11705" s="36">
        <v>3</v>
      </c>
    </row>
    <row r="11706" spans="12:13">
      <c r="L11706" s="36" t="s">
        <v>10831</v>
      </c>
      <c r="M11706" s="36">
        <v>3</v>
      </c>
    </row>
    <row r="11707" spans="12:13">
      <c r="L11707" s="36" t="s">
        <v>10832</v>
      </c>
      <c r="M11707" s="36">
        <v>3</v>
      </c>
    </row>
    <row r="11708" spans="12:13">
      <c r="L11708" s="36" t="s">
        <v>10833</v>
      </c>
      <c r="M11708" s="36">
        <v>3</v>
      </c>
    </row>
    <row r="11709" spans="12:13">
      <c r="L11709" s="36" t="s">
        <v>10834</v>
      </c>
      <c r="M11709" s="36">
        <v>3</v>
      </c>
    </row>
    <row r="11710" spans="12:13">
      <c r="L11710" s="36" t="s">
        <v>10835</v>
      </c>
      <c r="M11710" s="36">
        <v>3</v>
      </c>
    </row>
    <row r="11711" spans="12:13">
      <c r="L11711" s="36" t="s">
        <v>10836</v>
      </c>
      <c r="M11711" s="36">
        <v>3</v>
      </c>
    </row>
    <row r="11712" spans="12:13">
      <c r="L11712" s="36" t="s">
        <v>10837</v>
      </c>
      <c r="M11712" s="36">
        <v>3</v>
      </c>
    </row>
    <row r="11713" spans="12:13">
      <c r="L11713" s="36" t="s">
        <v>10838</v>
      </c>
      <c r="M11713" s="36">
        <v>3</v>
      </c>
    </row>
    <row r="11714" spans="12:13">
      <c r="L11714" s="36" t="s">
        <v>10839</v>
      </c>
      <c r="M11714" s="36">
        <v>3</v>
      </c>
    </row>
    <row r="11715" spans="12:13">
      <c r="L11715" s="36" t="s">
        <v>10840</v>
      </c>
      <c r="M11715" s="36">
        <v>3</v>
      </c>
    </row>
    <row r="11716" spans="12:13">
      <c r="L11716" s="36" t="s">
        <v>10841</v>
      </c>
      <c r="M11716" s="36">
        <v>3</v>
      </c>
    </row>
    <row r="11717" spans="12:13">
      <c r="L11717" s="36" t="s">
        <v>10842</v>
      </c>
      <c r="M11717" s="36">
        <v>3</v>
      </c>
    </row>
    <row r="11718" spans="12:13">
      <c r="L11718" s="36" t="s">
        <v>10843</v>
      </c>
      <c r="M11718" s="36">
        <v>3</v>
      </c>
    </row>
    <row r="11719" spans="12:13">
      <c r="L11719" s="36" t="s">
        <v>10844</v>
      </c>
      <c r="M11719" s="36">
        <v>3</v>
      </c>
    </row>
    <row r="11720" spans="12:13">
      <c r="L11720" s="36" t="s">
        <v>10845</v>
      </c>
      <c r="M11720" s="36">
        <v>3</v>
      </c>
    </row>
    <row r="11721" spans="12:13">
      <c r="L11721" s="36" t="s">
        <v>10846</v>
      </c>
      <c r="M11721" s="36">
        <v>3</v>
      </c>
    </row>
    <row r="11722" spans="12:13">
      <c r="L11722" s="36" t="s">
        <v>10847</v>
      </c>
      <c r="M11722" s="36">
        <v>3</v>
      </c>
    </row>
    <row r="11723" spans="12:13">
      <c r="L11723" s="36" t="s">
        <v>10848</v>
      </c>
      <c r="M11723" s="36">
        <v>3</v>
      </c>
    </row>
    <row r="11724" spans="12:13">
      <c r="L11724" s="36" t="s">
        <v>10849</v>
      </c>
      <c r="M11724" s="36">
        <v>3</v>
      </c>
    </row>
    <row r="11725" spans="12:13">
      <c r="L11725" s="36" t="s">
        <v>10850</v>
      </c>
      <c r="M11725" s="36">
        <v>3</v>
      </c>
    </row>
    <row r="11726" spans="12:13">
      <c r="L11726" s="36" t="s">
        <v>10851</v>
      </c>
      <c r="M11726" s="36">
        <v>3</v>
      </c>
    </row>
    <row r="11727" spans="12:13">
      <c r="L11727" s="36" t="s">
        <v>10852</v>
      </c>
      <c r="M11727" s="36">
        <v>3</v>
      </c>
    </row>
    <row r="11728" spans="12:13">
      <c r="L11728" s="36" t="s">
        <v>10853</v>
      </c>
      <c r="M11728" s="36">
        <v>3</v>
      </c>
    </row>
    <row r="11729" spans="12:13">
      <c r="L11729" s="36" t="s">
        <v>10854</v>
      </c>
      <c r="M11729" s="36">
        <v>3</v>
      </c>
    </row>
    <row r="11730" spans="12:13">
      <c r="L11730" s="36" t="s">
        <v>10855</v>
      </c>
      <c r="M11730" s="36">
        <v>3</v>
      </c>
    </row>
    <row r="11731" spans="12:13">
      <c r="L11731" s="36" t="s">
        <v>10856</v>
      </c>
      <c r="M11731" s="36">
        <v>3</v>
      </c>
    </row>
    <row r="11732" spans="12:13">
      <c r="L11732" s="36" t="s">
        <v>10857</v>
      </c>
      <c r="M11732" s="36">
        <v>3</v>
      </c>
    </row>
    <row r="11733" spans="12:13">
      <c r="L11733" s="36" t="s">
        <v>10858</v>
      </c>
      <c r="M11733" s="36">
        <v>3</v>
      </c>
    </row>
    <row r="11734" spans="12:13">
      <c r="L11734" s="36" t="s">
        <v>10859</v>
      </c>
      <c r="M11734" s="36">
        <v>3</v>
      </c>
    </row>
    <row r="11735" spans="12:13">
      <c r="L11735" s="36" t="s">
        <v>10860</v>
      </c>
      <c r="M11735" s="36">
        <v>3</v>
      </c>
    </row>
    <row r="11736" spans="12:13">
      <c r="L11736" s="36" t="s">
        <v>10861</v>
      </c>
      <c r="M11736" s="36">
        <v>3</v>
      </c>
    </row>
    <row r="11737" spans="12:13">
      <c r="L11737" s="36" t="s">
        <v>10862</v>
      </c>
      <c r="M11737" s="36">
        <v>3</v>
      </c>
    </row>
    <row r="11738" spans="12:13">
      <c r="L11738" s="36" t="s">
        <v>10863</v>
      </c>
      <c r="M11738" s="36">
        <v>3</v>
      </c>
    </row>
    <row r="11739" spans="12:13">
      <c r="L11739" s="36" t="s">
        <v>10864</v>
      </c>
      <c r="M11739" s="36">
        <v>3</v>
      </c>
    </row>
    <row r="11740" spans="12:13">
      <c r="L11740" s="36" t="s">
        <v>10865</v>
      </c>
      <c r="M11740" s="36">
        <v>3</v>
      </c>
    </row>
    <row r="11741" spans="12:13">
      <c r="L11741" s="36" t="s">
        <v>10866</v>
      </c>
      <c r="M11741" s="36">
        <v>3</v>
      </c>
    </row>
    <row r="11742" spans="12:13">
      <c r="L11742" s="36" t="s">
        <v>10867</v>
      </c>
      <c r="M11742" s="36">
        <v>3</v>
      </c>
    </row>
    <row r="11743" spans="12:13">
      <c r="L11743" s="36" t="s">
        <v>10868</v>
      </c>
      <c r="M11743" s="36">
        <v>3</v>
      </c>
    </row>
    <row r="11744" spans="12:13">
      <c r="L11744" s="36" t="s">
        <v>10869</v>
      </c>
      <c r="M11744" s="36">
        <v>3</v>
      </c>
    </row>
    <row r="11745" spans="12:13">
      <c r="L11745" s="36" t="s">
        <v>10870</v>
      </c>
      <c r="M11745" s="36">
        <v>3</v>
      </c>
    </row>
    <row r="11746" spans="12:13">
      <c r="L11746" s="36" t="s">
        <v>10871</v>
      </c>
      <c r="M11746" s="36">
        <v>3</v>
      </c>
    </row>
    <row r="11747" spans="12:13">
      <c r="L11747" s="36" t="s">
        <v>10872</v>
      </c>
      <c r="M11747" s="36">
        <v>3</v>
      </c>
    </row>
    <row r="11748" spans="12:13">
      <c r="L11748" s="36" t="s">
        <v>10873</v>
      </c>
      <c r="M11748" s="36">
        <v>3</v>
      </c>
    </row>
    <row r="11749" spans="12:13">
      <c r="L11749" s="36" t="s">
        <v>10874</v>
      </c>
      <c r="M11749" s="36">
        <v>3</v>
      </c>
    </row>
    <row r="11750" spans="12:13">
      <c r="L11750" s="36" t="s">
        <v>10875</v>
      </c>
      <c r="M11750" s="36">
        <v>3</v>
      </c>
    </row>
    <row r="11751" spans="12:13">
      <c r="L11751" s="36" t="s">
        <v>10876</v>
      </c>
      <c r="M11751" s="36">
        <v>3</v>
      </c>
    </row>
    <row r="11752" spans="12:13">
      <c r="L11752" s="36" t="s">
        <v>10877</v>
      </c>
      <c r="M11752" s="36">
        <v>3</v>
      </c>
    </row>
    <row r="11753" spans="12:13">
      <c r="L11753" s="36" t="s">
        <v>10878</v>
      </c>
      <c r="M11753" s="36">
        <v>3</v>
      </c>
    </row>
    <row r="11754" spans="12:13">
      <c r="L11754" s="36" t="s">
        <v>10879</v>
      </c>
      <c r="M11754" s="36">
        <v>3</v>
      </c>
    </row>
    <row r="11755" spans="12:13">
      <c r="L11755" s="36" t="s">
        <v>10880</v>
      </c>
      <c r="M11755" s="36">
        <v>3</v>
      </c>
    </row>
    <row r="11756" spans="12:13">
      <c r="L11756" s="36" t="s">
        <v>10881</v>
      </c>
      <c r="M11756" s="36">
        <v>3</v>
      </c>
    </row>
    <row r="11757" spans="12:13">
      <c r="L11757" s="36" t="s">
        <v>10882</v>
      </c>
      <c r="M11757" s="36">
        <v>3</v>
      </c>
    </row>
    <row r="11758" spans="12:13">
      <c r="L11758" s="36" t="s">
        <v>10883</v>
      </c>
      <c r="M11758" s="36">
        <v>3</v>
      </c>
    </row>
    <row r="11759" spans="12:13">
      <c r="L11759" s="36" t="s">
        <v>10884</v>
      </c>
      <c r="M11759" s="36">
        <v>3</v>
      </c>
    </row>
    <row r="11760" spans="12:13">
      <c r="L11760" s="36" t="s">
        <v>10885</v>
      </c>
      <c r="M11760" s="36">
        <v>3</v>
      </c>
    </row>
    <row r="11761" spans="12:13">
      <c r="L11761" s="36" t="s">
        <v>10886</v>
      </c>
      <c r="M11761" s="36">
        <v>3</v>
      </c>
    </row>
    <row r="11762" spans="12:13">
      <c r="L11762" s="36" t="s">
        <v>10887</v>
      </c>
      <c r="M11762" s="36">
        <v>3</v>
      </c>
    </row>
    <row r="11763" spans="12:13">
      <c r="L11763" s="36" t="s">
        <v>10888</v>
      </c>
      <c r="M11763" s="36">
        <v>3</v>
      </c>
    </row>
    <row r="11764" spans="12:13">
      <c r="L11764" s="36" t="s">
        <v>10889</v>
      </c>
      <c r="M11764" s="36">
        <v>3</v>
      </c>
    </row>
    <row r="11765" spans="12:13">
      <c r="L11765" s="36" t="s">
        <v>10890</v>
      </c>
      <c r="M11765" s="36">
        <v>3</v>
      </c>
    </row>
    <row r="11766" spans="12:13">
      <c r="L11766" s="36" t="s">
        <v>10891</v>
      </c>
      <c r="M11766" s="36">
        <v>3</v>
      </c>
    </row>
    <row r="11767" spans="12:13">
      <c r="L11767" s="36" t="s">
        <v>10892</v>
      </c>
      <c r="M11767" s="36">
        <v>3</v>
      </c>
    </row>
    <row r="11768" spans="12:13">
      <c r="L11768" s="36" t="s">
        <v>10893</v>
      </c>
      <c r="M11768" s="36">
        <v>3</v>
      </c>
    </row>
    <row r="11769" spans="12:13">
      <c r="L11769" s="36" t="s">
        <v>10894</v>
      </c>
      <c r="M11769" s="36">
        <v>3</v>
      </c>
    </row>
    <row r="11770" spans="12:13">
      <c r="L11770" s="36" t="s">
        <v>10895</v>
      </c>
      <c r="M11770" s="36">
        <v>3</v>
      </c>
    </row>
    <row r="11771" spans="12:13">
      <c r="L11771" s="36" t="s">
        <v>10896</v>
      </c>
      <c r="M11771" s="36">
        <v>3</v>
      </c>
    </row>
    <row r="11772" spans="12:13">
      <c r="L11772" s="36" t="s">
        <v>10897</v>
      </c>
      <c r="M11772" s="36">
        <v>3</v>
      </c>
    </row>
    <row r="11773" spans="12:13">
      <c r="L11773" s="36" t="s">
        <v>10898</v>
      </c>
      <c r="M11773" s="36">
        <v>3</v>
      </c>
    </row>
    <row r="11774" spans="12:13">
      <c r="L11774" s="36" t="s">
        <v>10899</v>
      </c>
      <c r="M11774" s="36">
        <v>3</v>
      </c>
    </row>
    <row r="11775" spans="12:13">
      <c r="L11775" s="36" t="s">
        <v>10900</v>
      </c>
      <c r="M11775" s="36">
        <v>3</v>
      </c>
    </row>
    <row r="11776" spans="12:13">
      <c r="L11776" s="36" t="s">
        <v>10901</v>
      </c>
      <c r="M11776" s="36">
        <v>3</v>
      </c>
    </row>
    <row r="11777" spans="12:13">
      <c r="L11777" s="36" t="s">
        <v>10902</v>
      </c>
      <c r="M11777" s="36">
        <v>3</v>
      </c>
    </row>
    <row r="11778" spans="12:13">
      <c r="L11778" s="36" t="s">
        <v>10903</v>
      </c>
      <c r="M11778" s="36">
        <v>3</v>
      </c>
    </row>
    <row r="11779" spans="12:13">
      <c r="L11779" s="36" t="s">
        <v>10904</v>
      </c>
      <c r="M11779" s="36">
        <v>3</v>
      </c>
    </row>
    <row r="11780" spans="12:13">
      <c r="L11780" s="36" t="s">
        <v>10905</v>
      </c>
      <c r="M11780" s="36">
        <v>3</v>
      </c>
    </row>
    <row r="11781" spans="12:13">
      <c r="L11781" s="36" t="s">
        <v>10906</v>
      </c>
      <c r="M11781" s="36">
        <v>3</v>
      </c>
    </row>
    <row r="11782" spans="12:13">
      <c r="L11782" s="36" t="s">
        <v>10907</v>
      </c>
      <c r="M11782" s="36">
        <v>3</v>
      </c>
    </row>
    <row r="11783" spans="12:13">
      <c r="L11783" s="36" t="s">
        <v>10908</v>
      </c>
      <c r="M11783" s="36">
        <v>3</v>
      </c>
    </row>
    <row r="11784" spans="12:13">
      <c r="L11784" s="36" t="s">
        <v>10909</v>
      </c>
      <c r="M11784" s="36">
        <v>3</v>
      </c>
    </row>
    <row r="11785" spans="12:13">
      <c r="L11785" s="36" t="s">
        <v>10910</v>
      </c>
      <c r="M11785" s="36">
        <v>3</v>
      </c>
    </row>
    <row r="11786" spans="12:13">
      <c r="L11786" s="36" t="s">
        <v>10911</v>
      </c>
      <c r="M11786" s="36">
        <v>3</v>
      </c>
    </row>
    <row r="11787" spans="12:13">
      <c r="L11787" s="36" t="s">
        <v>10912</v>
      </c>
      <c r="M11787" s="36">
        <v>3</v>
      </c>
    </row>
    <row r="11788" spans="12:13">
      <c r="L11788" s="36" t="s">
        <v>10913</v>
      </c>
      <c r="M11788" s="36">
        <v>3</v>
      </c>
    </row>
    <row r="11789" spans="12:13">
      <c r="L11789" s="36" t="s">
        <v>10914</v>
      </c>
      <c r="M11789" s="36">
        <v>3</v>
      </c>
    </row>
    <row r="11790" spans="12:13">
      <c r="L11790" s="36" t="s">
        <v>10915</v>
      </c>
      <c r="M11790" s="36">
        <v>3</v>
      </c>
    </row>
    <row r="11791" spans="12:13">
      <c r="L11791" s="36" t="s">
        <v>10916</v>
      </c>
      <c r="M11791" s="36">
        <v>3</v>
      </c>
    </row>
    <row r="11792" spans="12:13">
      <c r="L11792" s="36" t="s">
        <v>10917</v>
      </c>
      <c r="M11792" s="36">
        <v>3</v>
      </c>
    </row>
    <row r="11793" spans="12:13">
      <c r="L11793" s="36" t="s">
        <v>10918</v>
      </c>
      <c r="M11793" s="36">
        <v>3</v>
      </c>
    </row>
    <row r="11794" spans="12:13">
      <c r="L11794" s="36" t="s">
        <v>10919</v>
      </c>
      <c r="M11794" s="36">
        <v>3</v>
      </c>
    </row>
    <row r="11795" spans="12:13">
      <c r="L11795" s="36" t="s">
        <v>10920</v>
      </c>
      <c r="M11795" s="36">
        <v>3</v>
      </c>
    </row>
    <row r="11796" spans="12:13">
      <c r="L11796" s="36" t="s">
        <v>10921</v>
      </c>
      <c r="M11796" s="36">
        <v>3</v>
      </c>
    </row>
    <row r="11797" spans="12:13">
      <c r="L11797" s="36" t="s">
        <v>10922</v>
      </c>
      <c r="M11797" s="36">
        <v>3</v>
      </c>
    </row>
    <row r="11798" spans="12:13">
      <c r="L11798" s="36" t="s">
        <v>10923</v>
      </c>
      <c r="M11798" s="36">
        <v>3</v>
      </c>
    </row>
    <row r="11799" spans="12:13">
      <c r="L11799" s="36" t="s">
        <v>10924</v>
      </c>
      <c r="M11799" s="36">
        <v>3</v>
      </c>
    </row>
    <row r="11800" spans="12:13">
      <c r="L11800" s="36" t="s">
        <v>10925</v>
      </c>
      <c r="M11800" s="36">
        <v>3</v>
      </c>
    </row>
    <row r="11801" spans="12:13">
      <c r="L11801" s="36" t="s">
        <v>10926</v>
      </c>
      <c r="M11801" s="36">
        <v>3</v>
      </c>
    </row>
    <row r="11802" spans="12:13">
      <c r="L11802" s="36" t="s">
        <v>10927</v>
      </c>
      <c r="M11802" s="36">
        <v>3</v>
      </c>
    </row>
    <row r="11803" spans="12:13">
      <c r="L11803" s="36" t="s">
        <v>10928</v>
      </c>
      <c r="M11803" s="36">
        <v>3</v>
      </c>
    </row>
    <row r="11804" spans="12:13">
      <c r="L11804" s="36" t="s">
        <v>10929</v>
      </c>
      <c r="M11804" s="36">
        <v>3</v>
      </c>
    </row>
    <row r="11805" spans="12:13">
      <c r="L11805" s="36" t="s">
        <v>10930</v>
      </c>
      <c r="M11805" s="36">
        <v>3</v>
      </c>
    </row>
    <row r="11806" spans="12:13">
      <c r="L11806" s="36" t="s">
        <v>10931</v>
      </c>
      <c r="M11806" s="36">
        <v>3</v>
      </c>
    </row>
    <row r="11807" spans="12:13">
      <c r="L11807" s="36" t="s">
        <v>10932</v>
      </c>
      <c r="M11807" s="36">
        <v>3</v>
      </c>
    </row>
    <row r="11808" spans="12:13">
      <c r="L11808" s="36" t="s">
        <v>10933</v>
      </c>
      <c r="M11808" s="36">
        <v>3</v>
      </c>
    </row>
    <row r="11809" spans="12:13">
      <c r="L11809" s="36" t="s">
        <v>10934</v>
      </c>
      <c r="M11809" s="36">
        <v>3</v>
      </c>
    </row>
    <row r="11810" spans="12:13">
      <c r="L11810" s="36" t="s">
        <v>10935</v>
      </c>
      <c r="M11810" s="36">
        <v>3</v>
      </c>
    </row>
    <row r="11811" spans="12:13">
      <c r="L11811" s="36" t="s">
        <v>10936</v>
      </c>
      <c r="M11811" s="36">
        <v>3</v>
      </c>
    </row>
    <row r="11812" spans="12:13">
      <c r="L11812" s="36" t="s">
        <v>10937</v>
      </c>
      <c r="M11812" s="36">
        <v>3</v>
      </c>
    </row>
    <row r="11813" spans="12:13">
      <c r="L11813" s="36" t="s">
        <v>10938</v>
      </c>
      <c r="M11813" s="36">
        <v>3</v>
      </c>
    </row>
    <row r="11814" spans="12:13">
      <c r="L11814" s="36" t="s">
        <v>10939</v>
      </c>
      <c r="M11814" s="36">
        <v>3</v>
      </c>
    </row>
    <row r="11815" spans="12:13">
      <c r="L11815" s="36" t="s">
        <v>10940</v>
      </c>
      <c r="M11815" s="36">
        <v>3</v>
      </c>
    </row>
    <row r="11816" spans="12:13">
      <c r="L11816" s="36" t="s">
        <v>10941</v>
      </c>
      <c r="M11816" s="36">
        <v>3</v>
      </c>
    </row>
    <row r="11817" spans="12:13">
      <c r="L11817" s="36" t="s">
        <v>10942</v>
      </c>
      <c r="M11817" s="36">
        <v>3</v>
      </c>
    </row>
    <row r="11818" spans="12:13">
      <c r="L11818" s="36" t="s">
        <v>10943</v>
      </c>
      <c r="M11818" s="36">
        <v>3</v>
      </c>
    </row>
    <row r="11819" spans="12:13">
      <c r="L11819" s="36" t="s">
        <v>10944</v>
      </c>
      <c r="M11819" s="36">
        <v>3</v>
      </c>
    </row>
    <row r="11820" spans="12:13">
      <c r="L11820" s="36" t="s">
        <v>10945</v>
      </c>
      <c r="M11820" s="36">
        <v>3</v>
      </c>
    </row>
    <row r="11821" spans="12:13">
      <c r="L11821" s="36" t="s">
        <v>10946</v>
      </c>
      <c r="M11821" s="36">
        <v>3</v>
      </c>
    </row>
    <row r="11822" spans="12:13">
      <c r="L11822" s="36" t="s">
        <v>10947</v>
      </c>
      <c r="M11822" s="36">
        <v>3</v>
      </c>
    </row>
    <row r="11823" spans="12:13">
      <c r="L11823" s="36" t="s">
        <v>10948</v>
      </c>
      <c r="M11823" s="36">
        <v>3</v>
      </c>
    </row>
    <row r="11824" spans="12:13">
      <c r="L11824" s="36" t="s">
        <v>10949</v>
      </c>
      <c r="M11824" s="36">
        <v>3</v>
      </c>
    </row>
    <row r="11825" spans="12:13">
      <c r="L11825" s="36" t="s">
        <v>10950</v>
      </c>
      <c r="M11825" s="36">
        <v>3</v>
      </c>
    </row>
    <row r="11826" spans="12:13">
      <c r="L11826" s="36" t="s">
        <v>10951</v>
      </c>
      <c r="M11826" s="36">
        <v>3</v>
      </c>
    </row>
    <row r="11827" spans="12:13">
      <c r="L11827" s="36" t="s">
        <v>10952</v>
      </c>
      <c r="M11827" s="36">
        <v>3</v>
      </c>
    </row>
    <row r="11828" spans="12:13">
      <c r="L11828" s="36" t="s">
        <v>10953</v>
      </c>
      <c r="M11828" s="36">
        <v>3</v>
      </c>
    </row>
    <row r="11829" spans="12:13">
      <c r="L11829" s="36" t="s">
        <v>10954</v>
      </c>
      <c r="M11829" s="36">
        <v>3</v>
      </c>
    </row>
    <row r="11830" spans="12:13">
      <c r="L11830" s="36" t="s">
        <v>10955</v>
      </c>
      <c r="M11830" s="36">
        <v>3</v>
      </c>
    </row>
    <row r="11831" spans="12:13">
      <c r="L11831" s="36" t="s">
        <v>10956</v>
      </c>
      <c r="M11831" s="36">
        <v>3</v>
      </c>
    </row>
    <row r="11832" spans="12:13">
      <c r="L11832" s="36" t="s">
        <v>10957</v>
      </c>
      <c r="M11832" s="36">
        <v>3</v>
      </c>
    </row>
    <row r="11833" spans="12:13">
      <c r="L11833" s="36" t="s">
        <v>10958</v>
      </c>
      <c r="M11833" s="36">
        <v>3</v>
      </c>
    </row>
    <row r="11834" spans="12:13">
      <c r="L11834" s="36" t="s">
        <v>10959</v>
      </c>
      <c r="M11834" s="36">
        <v>3</v>
      </c>
    </row>
    <row r="11835" spans="12:13">
      <c r="L11835" s="36" t="s">
        <v>10960</v>
      </c>
      <c r="M11835" s="36">
        <v>3</v>
      </c>
    </row>
    <row r="11836" spans="12:13">
      <c r="L11836" s="36" t="s">
        <v>10961</v>
      </c>
      <c r="M11836" s="36">
        <v>3</v>
      </c>
    </row>
    <row r="11837" spans="12:13">
      <c r="L11837" s="36" t="s">
        <v>10962</v>
      </c>
      <c r="M11837" s="36">
        <v>3</v>
      </c>
    </row>
    <row r="11838" spans="12:13">
      <c r="L11838" s="36" t="s">
        <v>10963</v>
      </c>
      <c r="M11838" s="36">
        <v>3</v>
      </c>
    </row>
    <row r="11839" spans="12:13">
      <c r="L11839" s="36" t="s">
        <v>10964</v>
      </c>
      <c r="M11839" s="36">
        <v>3</v>
      </c>
    </row>
    <row r="11840" spans="12:13">
      <c r="L11840" s="36" t="s">
        <v>10965</v>
      </c>
      <c r="M11840" s="36">
        <v>3</v>
      </c>
    </row>
    <row r="11841" spans="12:13">
      <c r="L11841" s="36" t="s">
        <v>10966</v>
      </c>
      <c r="M11841" s="36">
        <v>3</v>
      </c>
    </row>
    <row r="11842" spans="12:13">
      <c r="L11842" s="36" t="s">
        <v>10967</v>
      </c>
      <c r="M11842" s="36">
        <v>3</v>
      </c>
    </row>
    <row r="11843" spans="12:13">
      <c r="L11843" s="36" t="s">
        <v>10968</v>
      </c>
      <c r="M11843" s="36">
        <v>3</v>
      </c>
    </row>
    <row r="11844" spans="12:13">
      <c r="L11844" s="36" t="s">
        <v>10969</v>
      </c>
      <c r="M11844" s="36">
        <v>3</v>
      </c>
    </row>
    <row r="11845" spans="12:13">
      <c r="L11845" s="36" t="s">
        <v>10970</v>
      </c>
      <c r="M11845" s="36">
        <v>3</v>
      </c>
    </row>
    <row r="11846" spans="12:13">
      <c r="L11846" s="36" t="s">
        <v>10971</v>
      </c>
      <c r="M11846" s="36">
        <v>3</v>
      </c>
    </row>
    <row r="11847" spans="12:13">
      <c r="L11847" s="36" t="s">
        <v>10972</v>
      </c>
      <c r="M11847" s="36">
        <v>3</v>
      </c>
    </row>
    <row r="11848" spans="12:13">
      <c r="L11848" s="36" t="s">
        <v>10973</v>
      </c>
      <c r="M11848" s="36">
        <v>3</v>
      </c>
    </row>
    <row r="11849" spans="12:13">
      <c r="L11849" s="36" t="s">
        <v>10974</v>
      </c>
      <c r="M11849" s="36">
        <v>3</v>
      </c>
    </row>
    <row r="11850" spans="12:13">
      <c r="L11850" s="36" t="s">
        <v>10975</v>
      </c>
      <c r="M11850" s="36">
        <v>3</v>
      </c>
    </row>
    <row r="11851" spans="12:13">
      <c r="L11851" s="36" t="s">
        <v>10976</v>
      </c>
      <c r="M11851" s="36">
        <v>3</v>
      </c>
    </row>
    <row r="11852" spans="12:13">
      <c r="L11852" s="36" t="s">
        <v>10977</v>
      </c>
      <c r="M11852" s="36">
        <v>3</v>
      </c>
    </row>
    <row r="11853" spans="12:13">
      <c r="L11853" s="36" t="s">
        <v>10978</v>
      </c>
      <c r="M11853" s="36">
        <v>3</v>
      </c>
    </row>
    <row r="11854" spans="12:13">
      <c r="L11854" s="36" t="s">
        <v>10979</v>
      </c>
      <c r="M11854" s="36">
        <v>3</v>
      </c>
    </row>
    <row r="11855" spans="12:13">
      <c r="L11855" s="36" t="s">
        <v>10980</v>
      </c>
      <c r="M11855" s="36">
        <v>3</v>
      </c>
    </row>
    <row r="11856" spans="12:13">
      <c r="L11856" s="36" t="s">
        <v>10981</v>
      </c>
      <c r="M11856" s="36">
        <v>3</v>
      </c>
    </row>
    <row r="11857" spans="12:13">
      <c r="L11857" s="36" t="s">
        <v>10982</v>
      </c>
      <c r="M11857" s="36">
        <v>3</v>
      </c>
    </row>
    <row r="11858" spans="12:13">
      <c r="L11858" s="36" t="s">
        <v>10983</v>
      </c>
      <c r="M11858" s="36">
        <v>3</v>
      </c>
    </row>
    <row r="11859" spans="12:13">
      <c r="L11859" s="36" t="s">
        <v>10984</v>
      </c>
      <c r="M11859" s="36">
        <v>3</v>
      </c>
    </row>
    <row r="11860" spans="12:13">
      <c r="L11860" s="36" t="s">
        <v>10985</v>
      </c>
      <c r="M11860" s="36">
        <v>3</v>
      </c>
    </row>
    <row r="11861" spans="12:13">
      <c r="L11861" s="36" t="s">
        <v>10986</v>
      </c>
      <c r="M11861" s="36">
        <v>3</v>
      </c>
    </row>
    <row r="11862" spans="12:13">
      <c r="L11862" s="36" t="s">
        <v>10987</v>
      </c>
      <c r="M11862" s="36">
        <v>3</v>
      </c>
    </row>
    <row r="11863" spans="12:13">
      <c r="L11863" s="36" t="s">
        <v>10988</v>
      </c>
      <c r="M11863" s="36">
        <v>3</v>
      </c>
    </row>
    <row r="11864" spans="12:13">
      <c r="L11864" s="36" t="s">
        <v>10989</v>
      </c>
      <c r="M11864" s="36">
        <v>3</v>
      </c>
    </row>
    <row r="11865" spans="12:13">
      <c r="L11865" s="36" t="s">
        <v>10990</v>
      </c>
      <c r="M11865" s="36">
        <v>3</v>
      </c>
    </row>
    <row r="11866" spans="12:13">
      <c r="L11866" s="36" t="s">
        <v>10991</v>
      </c>
      <c r="M11866" s="36">
        <v>3</v>
      </c>
    </row>
    <row r="11867" spans="12:13">
      <c r="L11867" s="36" t="s">
        <v>10992</v>
      </c>
      <c r="M11867" s="36">
        <v>3</v>
      </c>
    </row>
    <row r="11868" spans="12:13">
      <c r="L11868" s="36" t="s">
        <v>10993</v>
      </c>
      <c r="M11868" s="36">
        <v>3</v>
      </c>
    </row>
    <row r="11869" spans="12:13">
      <c r="L11869" s="36" t="s">
        <v>10994</v>
      </c>
      <c r="M11869" s="36">
        <v>3</v>
      </c>
    </row>
    <row r="11870" spans="12:13">
      <c r="L11870" s="36" t="s">
        <v>10995</v>
      </c>
      <c r="M11870" s="36">
        <v>3</v>
      </c>
    </row>
    <row r="11871" spans="12:13">
      <c r="L11871" s="36" t="s">
        <v>10996</v>
      </c>
      <c r="M11871" s="36">
        <v>3</v>
      </c>
    </row>
    <row r="11872" spans="12:13">
      <c r="L11872" s="36" t="s">
        <v>10997</v>
      </c>
      <c r="M11872" s="36">
        <v>3</v>
      </c>
    </row>
    <row r="11873" spans="12:13">
      <c r="L11873" s="36" t="s">
        <v>10998</v>
      </c>
      <c r="M11873" s="36">
        <v>3</v>
      </c>
    </row>
    <row r="11874" spans="12:13">
      <c r="L11874" s="36" t="s">
        <v>10999</v>
      </c>
      <c r="M11874" s="36">
        <v>3</v>
      </c>
    </row>
    <row r="11875" spans="12:13">
      <c r="L11875" s="36" t="s">
        <v>11000</v>
      </c>
      <c r="M11875" s="36">
        <v>3</v>
      </c>
    </row>
    <row r="11876" spans="12:13">
      <c r="L11876" s="36" t="s">
        <v>11001</v>
      </c>
      <c r="M11876" s="36">
        <v>3</v>
      </c>
    </row>
    <row r="11877" spans="12:13">
      <c r="L11877" s="36" t="s">
        <v>11002</v>
      </c>
      <c r="M11877" s="36">
        <v>3</v>
      </c>
    </row>
    <row r="11878" spans="12:13">
      <c r="L11878" s="36" t="s">
        <v>11003</v>
      </c>
      <c r="M11878" s="36">
        <v>3</v>
      </c>
    </row>
    <row r="11879" spans="12:13">
      <c r="L11879" s="36" t="s">
        <v>11004</v>
      </c>
      <c r="M11879" s="36">
        <v>3</v>
      </c>
    </row>
    <row r="11880" spans="12:13">
      <c r="L11880" s="36" t="s">
        <v>11005</v>
      </c>
      <c r="M11880" s="36">
        <v>3</v>
      </c>
    </row>
    <row r="11881" spans="12:13">
      <c r="L11881" s="36" t="s">
        <v>11006</v>
      </c>
      <c r="M11881" s="36">
        <v>3</v>
      </c>
    </row>
    <row r="11882" spans="12:13">
      <c r="L11882" s="36" t="s">
        <v>11007</v>
      </c>
      <c r="M11882" s="36">
        <v>3</v>
      </c>
    </row>
    <row r="11883" spans="12:13">
      <c r="L11883" s="36" t="s">
        <v>11008</v>
      </c>
      <c r="M11883" s="36">
        <v>3</v>
      </c>
    </row>
    <row r="11884" spans="12:13">
      <c r="L11884" s="36" t="s">
        <v>11009</v>
      </c>
      <c r="M11884" s="36">
        <v>3</v>
      </c>
    </row>
    <row r="11885" spans="12:13">
      <c r="L11885" s="36" t="s">
        <v>11010</v>
      </c>
      <c r="M11885" s="36">
        <v>3</v>
      </c>
    </row>
    <row r="11886" spans="12:13">
      <c r="L11886" s="36" t="s">
        <v>11011</v>
      </c>
      <c r="M11886" s="36">
        <v>3</v>
      </c>
    </row>
    <row r="11887" spans="12:13">
      <c r="L11887" s="36" t="s">
        <v>11012</v>
      </c>
      <c r="M11887" s="36">
        <v>3</v>
      </c>
    </row>
    <row r="11888" spans="12:13">
      <c r="L11888" s="36" t="s">
        <v>11013</v>
      </c>
      <c r="M11888" s="36">
        <v>3</v>
      </c>
    </row>
    <row r="11889" spans="12:13">
      <c r="L11889" s="36" t="s">
        <v>11014</v>
      </c>
      <c r="M11889" s="36">
        <v>3</v>
      </c>
    </row>
    <row r="11890" spans="12:13">
      <c r="L11890" s="36" t="s">
        <v>11015</v>
      </c>
      <c r="M11890" s="36">
        <v>3</v>
      </c>
    </row>
    <row r="11891" spans="12:13">
      <c r="L11891" s="36" t="s">
        <v>11016</v>
      </c>
      <c r="M11891" s="36">
        <v>3</v>
      </c>
    </row>
    <row r="11892" spans="12:13">
      <c r="L11892" s="36" t="s">
        <v>11017</v>
      </c>
      <c r="M11892" s="36">
        <v>3</v>
      </c>
    </row>
    <row r="11893" spans="12:13">
      <c r="L11893" s="36" t="s">
        <v>11018</v>
      </c>
      <c r="M11893" s="36">
        <v>3</v>
      </c>
    </row>
    <row r="11894" spans="12:13">
      <c r="L11894" s="36" t="s">
        <v>11019</v>
      </c>
      <c r="M11894" s="36">
        <v>3</v>
      </c>
    </row>
    <row r="11895" spans="12:13">
      <c r="L11895" s="36" t="s">
        <v>11020</v>
      </c>
      <c r="M11895" s="36">
        <v>3</v>
      </c>
    </row>
    <row r="11896" spans="12:13">
      <c r="L11896" s="36" t="s">
        <v>11021</v>
      </c>
      <c r="M11896" s="36">
        <v>3</v>
      </c>
    </row>
    <row r="11897" spans="12:13">
      <c r="L11897" s="36" t="s">
        <v>11022</v>
      </c>
      <c r="M11897" s="36">
        <v>3</v>
      </c>
    </row>
    <row r="11898" spans="12:13">
      <c r="L11898" s="36" t="s">
        <v>11023</v>
      </c>
      <c r="M11898" s="36">
        <v>3</v>
      </c>
    </row>
    <row r="11899" spans="12:13">
      <c r="L11899" s="36" t="s">
        <v>11024</v>
      </c>
      <c r="M11899" s="36">
        <v>3</v>
      </c>
    </row>
    <row r="11900" spans="12:13">
      <c r="L11900" s="36" t="s">
        <v>11025</v>
      </c>
      <c r="M11900" s="36">
        <v>3</v>
      </c>
    </row>
    <row r="11901" spans="12:13">
      <c r="L11901" s="36" t="s">
        <v>11026</v>
      </c>
      <c r="M11901" s="36">
        <v>3</v>
      </c>
    </row>
    <row r="11902" spans="12:13">
      <c r="L11902" s="36" t="s">
        <v>11027</v>
      </c>
      <c r="M11902" s="36">
        <v>3</v>
      </c>
    </row>
    <row r="11903" spans="12:13">
      <c r="L11903" s="36" t="s">
        <v>11028</v>
      </c>
      <c r="M11903" s="36">
        <v>3</v>
      </c>
    </row>
    <row r="11904" spans="12:13">
      <c r="L11904" s="36" t="s">
        <v>11029</v>
      </c>
      <c r="M11904" s="36">
        <v>3</v>
      </c>
    </row>
    <row r="11905" spans="12:13">
      <c r="L11905" s="36" t="s">
        <v>11030</v>
      </c>
      <c r="M11905" s="36">
        <v>3</v>
      </c>
    </row>
    <row r="11906" spans="12:13">
      <c r="L11906" s="36" t="s">
        <v>11031</v>
      </c>
      <c r="M11906" s="36">
        <v>3</v>
      </c>
    </row>
    <row r="11907" spans="12:13">
      <c r="L11907" s="36" t="s">
        <v>11032</v>
      </c>
      <c r="M11907" s="36">
        <v>3</v>
      </c>
    </row>
    <row r="11908" spans="12:13">
      <c r="L11908" s="36" t="s">
        <v>11033</v>
      </c>
      <c r="M11908" s="36">
        <v>3</v>
      </c>
    </row>
    <row r="11909" spans="12:13">
      <c r="L11909" s="36" t="s">
        <v>11034</v>
      </c>
      <c r="M11909" s="36">
        <v>3</v>
      </c>
    </row>
    <row r="11910" spans="12:13">
      <c r="L11910" s="36" t="s">
        <v>11035</v>
      </c>
      <c r="M11910" s="36">
        <v>3</v>
      </c>
    </row>
    <row r="11911" spans="12:13">
      <c r="L11911" s="36" t="s">
        <v>11036</v>
      </c>
      <c r="M11911" s="36">
        <v>3</v>
      </c>
    </row>
    <row r="11912" spans="12:13">
      <c r="L11912" s="36" t="s">
        <v>11037</v>
      </c>
      <c r="M11912" s="36">
        <v>3</v>
      </c>
    </row>
    <row r="11913" spans="12:13">
      <c r="L11913" s="36" t="s">
        <v>11038</v>
      </c>
      <c r="M11913" s="36">
        <v>3</v>
      </c>
    </row>
    <row r="11914" spans="12:13">
      <c r="L11914" s="36" t="s">
        <v>11039</v>
      </c>
      <c r="M11914" s="36">
        <v>3</v>
      </c>
    </row>
    <row r="11915" spans="12:13">
      <c r="L11915" s="36" t="s">
        <v>11040</v>
      </c>
      <c r="M11915" s="36">
        <v>3</v>
      </c>
    </row>
    <row r="11916" spans="12:13">
      <c r="L11916" s="36" t="s">
        <v>11041</v>
      </c>
      <c r="M11916" s="36">
        <v>3</v>
      </c>
    </row>
    <row r="11917" spans="12:13">
      <c r="L11917" s="36" t="s">
        <v>11042</v>
      </c>
      <c r="M11917" s="36">
        <v>3</v>
      </c>
    </row>
    <row r="11918" spans="12:13">
      <c r="L11918" s="36" t="s">
        <v>11043</v>
      </c>
      <c r="M11918" s="36">
        <v>3</v>
      </c>
    </row>
    <row r="11919" spans="12:13">
      <c r="L11919" s="36" t="s">
        <v>11044</v>
      </c>
      <c r="M11919" s="36">
        <v>3</v>
      </c>
    </row>
    <row r="11920" spans="12:13">
      <c r="L11920" s="36" t="s">
        <v>11045</v>
      </c>
      <c r="M11920" s="36">
        <v>3</v>
      </c>
    </row>
    <row r="11921" spans="12:13">
      <c r="L11921" s="36" t="s">
        <v>11046</v>
      </c>
      <c r="M11921" s="36">
        <v>3</v>
      </c>
    </row>
    <row r="11922" spans="12:13">
      <c r="L11922" s="36" t="s">
        <v>11047</v>
      </c>
      <c r="M11922" s="36">
        <v>3</v>
      </c>
    </row>
    <row r="11923" spans="12:13">
      <c r="L11923" s="36" t="s">
        <v>11048</v>
      </c>
      <c r="M11923" s="36">
        <v>3</v>
      </c>
    </row>
    <row r="11924" spans="12:13">
      <c r="L11924" s="36" t="s">
        <v>11049</v>
      </c>
      <c r="M11924" s="36">
        <v>3</v>
      </c>
    </row>
    <row r="11925" spans="12:13">
      <c r="L11925" s="36" t="s">
        <v>11050</v>
      </c>
      <c r="M11925" s="36">
        <v>3</v>
      </c>
    </row>
    <row r="11926" spans="12:13">
      <c r="L11926" s="36" t="s">
        <v>11051</v>
      </c>
      <c r="M11926" s="36">
        <v>3</v>
      </c>
    </row>
    <row r="11927" spans="12:13">
      <c r="L11927" s="36" t="s">
        <v>11052</v>
      </c>
      <c r="M11927" s="36">
        <v>3</v>
      </c>
    </row>
    <row r="11928" spans="12:13">
      <c r="L11928" s="36" t="s">
        <v>11053</v>
      </c>
      <c r="M11928" s="36">
        <v>3</v>
      </c>
    </row>
    <row r="11929" spans="12:13">
      <c r="L11929" s="36" t="s">
        <v>11054</v>
      </c>
      <c r="M11929" s="36">
        <v>3</v>
      </c>
    </row>
    <row r="11930" spans="12:13">
      <c r="L11930" s="36" t="s">
        <v>11055</v>
      </c>
      <c r="M11930" s="36">
        <v>3</v>
      </c>
    </row>
    <row r="11931" spans="12:13">
      <c r="L11931" s="36" t="s">
        <v>11056</v>
      </c>
      <c r="M11931" s="36">
        <v>3</v>
      </c>
    </row>
    <row r="11932" spans="12:13">
      <c r="L11932" s="36" t="s">
        <v>11057</v>
      </c>
      <c r="M11932" s="36">
        <v>3</v>
      </c>
    </row>
    <row r="11933" spans="12:13">
      <c r="L11933" s="36" t="s">
        <v>11058</v>
      </c>
      <c r="M11933" s="36">
        <v>3</v>
      </c>
    </row>
    <row r="11934" spans="12:13">
      <c r="L11934" s="36" t="s">
        <v>11059</v>
      </c>
      <c r="M11934" s="36">
        <v>3</v>
      </c>
    </row>
    <row r="11935" spans="12:13">
      <c r="L11935" s="36" t="s">
        <v>11060</v>
      </c>
      <c r="M11935" s="36">
        <v>3</v>
      </c>
    </row>
    <row r="11936" spans="12:13">
      <c r="L11936" s="36" t="s">
        <v>11061</v>
      </c>
      <c r="M11936" s="36">
        <v>3</v>
      </c>
    </row>
    <row r="11937" spans="12:13">
      <c r="L11937" s="36" t="s">
        <v>11062</v>
      </c>
      <c r="M11937" s="36">
        <v>3</v>
      </c>
    </row>
    <row r="11938" spans="12:13">
      <c r="L11938" s="36" t="s">
        <v>11063</v>
      </c>
      <c r="M11938" s="36">
        <v>3</v>
      </c>
    </row>
    <row r="11939" spans="12:13">
      <c r="L11939" s="36" t="s">
        <v>11064</v>
      </c>
      <c r="M11939" s="36">
        <v>3</v>
      </c>
    </row>
    <row r="11940" spans="12:13">
      <c r="L11940" s="36" t="s">
        <v>11065</v>
      </c>
      <c r="M11940" s="36">
        <v>3</v>
      </c>
    </row>
    <row r="11941" spans="12:13">
      <c r="L11941" s="36" t="s">
        <v>11066</v>
      </c>
      <c r="M11941" s="36">
        <v>3</v>
      </c>
    </row>
    <row r="11942" spans="12:13">
      <c r="L11942" s="36" t="s">
        <v>11067</v>
      </c>
      <c r="M11942" s="36">
        <v>3</v>
      </c>
    </row>
    <row r="11943" spans="12:13">
      <c r="L11943" s="36" t="s">
        <v>11068</v>
      </c>
      <c r="M11943" s="36">
        <v>3</v>
      </c>
    </row>
    <row r="11944" spans="12:13">
      <c r="L11944" s="36" t="s">
        <v>11069</v>
      </c>
      <c r="M11944" s="36">
        <v>3</v>
      </c>
    </row>
    <row r="11945" spans="12:13">
      <c r="L11945" s="36" t="s">
        <v>11070</v>
      </c>
      <c r="M11945" s="36">
        <v>3</v>
      </c>
    </row>
    <row r="11946" spans="12:13">
      <c r="L11946" s="36" t="s">
        <v>11071</v>
      </c>
      <c r="M11946" s="36">
        <v>3</v>
      </c>
    </row>
    <row r="11947" spans="12:13">
      <c r="L11947" s="36" t="s">
        <v>11072</v>
      </c>
      <c r="M11947" s="36">
        <v>3</v>
      </c>
    </row>
    <row r="11948" spans="12:13">
      <c r="L11948" s="36" t="s">
        <v>11073</v>
      </c>
      <c r="M11948" s="36">
        <v>3</v>
      </c>
    </row>
    <row r="11949" spans="12:13">
      <c r="L11949" s="36" t="s">
        <v>11074</v>
      </c>
      <c r="M11949" s="36">
        <v>3</v>
      </c>
    </row>
    <row r="11950" spans="12:13">
      <c r="L11950" s="36" t="s">
        <v>11075</v>
      </c>
      <c r="M11950" s="36">
        <v>3</v>
      </c>
    </row>
    <row r="11951" spans="12:13">
      <c r="L11951" s="36" t="s">
        <v>11076</v>
      </c>
      <c r="M11951" s="36">
        <v>3</v>
      </c>
    </row>
    <row r="11952" spans="12:13">
      <c r="L11952" s="36" t="s">
        <v>11077</v>
      </c>
      <c r="M11952" s="36">
        <v>3</v>
      </c>
    </row>
    <row r="11953" spans="12:13">
      <c r="L11953" s="36" t="s">
        <v>11078</v>
      </c>
      <c r="M11953" s="36">
        <v>3</v>
      </c>
    </row>
    <row r="11954" spans="12:13">
      <c r="L11954" s="36" t="s">
        <v>11079</v>
      </c>
      <c r="M11954" s="36">
        <v>3</v>
      </c>
    </row>
    <row r="11955" spans="12:13">
      <c r="L11955" s="36" t="s">
        <v>11080</v>
      </c>
      <c r="M11955" s="36">
        <v>3</v>
      </c>
    </row>
    <row r="11956" spans="12:13">
      <c r="L11956" s="36" t="s">
        <v>11081</v>
      </c>
      <c r="M11956" s="36">
        <v>3</v>
      </c>
    </row>
    <row r="11957" spans="12:13">
      <c r="L11957" s="36" t="s">
        <v>11082</v>
      </c>
      <c r="M11957" s="36">
        <v>3</v>
      </c>
    </row>
    <row r="11958" spans="12:13">
      <c r="L11958" s="36" t="s">
        <v>11083</v>
      </c>
      <c r="M11958" s="36">
        <v>3</v>
      </c>
    </row>
    <row r="11959" spans="12:13">
      <c r="L11959" s="36" t="s">
        <v>11084</v>
      </c>
      <c r="M11959" s="36">
        <v>3</v>
      </c>
    </row>
    <row r="11960" spans="12:13">
      <c r="L11960" s="36" t="s">
        <v>11085</v>
      </c>
      <c r="M11960" s="36">
        <v>3</v>
      </c>
    </row>
    <row r="11961" spans="12:13">
      <c r="L11961" s="36" t="s">
        <v>11086</v>
      </c>
      <c r="M11961" s="36">
        <v>3</v>
      </c>
    </row>
    <row r="11962" spans="12:13">
      <c r="L11962" s="36" t="s">
        <v>11087</v>
      </c>
      <c r="M11962" s="36">
        <v>3</v>
      </c>
    </row>
    <row r="11963" spans="12:13">
      <c r="L11963" s="36" t="s">
        <v>11088</v>
      </c>
      <c r="M11963" s="36">
        <v>3</v>
      </c>
    </row>
    <row r="11964" spans="12:13">
      <c r="L11964" s="36" t="s">
        <v>11089</v>
      </c>
      <c r="M11964" s="36">
        <v>3</v>
      </c>
    </row>
    <row r="11965" spans="12:13">
      <c r="L11965" s="36" t="s">
        <v>11090</v>
      </c>
      <c r="M11965" s="36">
        <v>3</v>
      </c>
    </row>
    <row r="11966" spans="12:13">
      <c r="L11966" s="36" t="s">
        <v>11091</v>
      </c>
      <c r="M11966" s="36">
        <v>3</v>
      </c>
    </row>
    <row r="11967" spans="12:13">
      <c r="L11967" s="36" t="s">
        <v>11092</v>
      </c>
      <c r="M11967" s="36">
        <v>3</v>
      </c>
    </row>
    <row r="11968" spans="12:13">
      <c r="L11968" s="36" t="s">
        <v>11093</v>
      </c>
      <c r="M11968" s="36">
        <v>3</v>
      </c>
    </row>
    <row r="11969" spans="12:13">
      <c r="L11969" s="36" t="s">
        <v>11094</v>
      </c>
      <c r="M11969" s="36">
        <v>3</v>
      </c>
    </row>
    <row r="11970" spans="12:13">
      <c r="L11970" s="36" t="s">
        <v>11095</v>
      </c>
      <c r="M11970" s="36">
        <v>3</v>
      </c>
    </row>
    <row r="11971" spans="12:13">
      <c r="L11971" s="36" t="s">
        <v>11096</v>
      </c>
      <c r="M11971" s="36">
        <v>3</v>
      </c>
    </row>
    <row r="11972" spans="12:13">
      <c r="L11972" s="36" t="s">
        <v>11097</v>
      </c>
      <c r="M11972" s="36">
        <v>3</v>
      </c>
    </row>
    <row r="11973" spans="12:13">
      <c r="L11973" s="36" t="s">
        <v>11098</v>
      </c>
      <c r="M11973" s="36">
        <v>3</v>
      </c>
    </row>
    <row r="11974" spans="12:13">
      <c r="L11974" s="36" t="s">
        <v>11099</v>
      </c>
      <c r="M11974" s="36">
        <v>3</v>
      </c>
    </row>
    <row r="11975" spans="12:13">
      <c r="L11975" s="36" t="s">
        <v>11100</v>
      </c>
      <c r="M11975" s="36">
        <v>3</v>
      </c>
    </row>
    <row r="11976" spans="12:13">
      <c r="L11976" s="36" t="s">
        <v>11101</v>
      </c>
      <c r="M11976" s="36">
        <v>3</v>
      </c>
    </row>
    <row r="11977" spans="12:13">
      <c r="L11977" s="36" t="s">
        <v>11102</v>
      </c>
      <c r="M11977" s="36">
        <v>3</v>
      </c>
    </row>
    <row r="11978" spans="12:13">
      <c r="L11978" s="36" t="s">
        <v>11103</v>
      </c>
      <c r="M11978" s="36">
        <v>3</v>
      </c>
    </row>
    <row r="11979" spans="12:13">
      <c r="L11979" s="36" t="s">
        <v>11104</v>
      </c>
      <c r="M11979" s="36">
        <v>3</v>
      </c>
    </row>
    <row r="11980" spans="12:13">
      <c r="L11980" s="36" t="s">
        <v>11105</v>
      </c>
      <c r="M11980" s="36">
        <v>3</v>
      </c>
    </row>
    <row r="11981" spans="12:13">
      <c r="L11981" s="36" t="s">
        <v>11106</v>
      </c>
      <c r="M11981" s="36">
        <v>3</v>
      </c>
    </row>
    <row r="11982" spans="12:13">
      <c r="L11982" s="36" t="s">
        <v>11107</v>
      </c>
      <c r="M11982" s="36">
        <v>3</v>
      </c>
    </row>
    <row r="11983" spans="12:13">
      <c r="L11983" s="36" t="s">
        <v>11108</v>
      </c>
      <c r="M11983" s="36">
        <v>3</v>
      </c>
    </row>
    <row r="11984" spans="12:13">
      <c r="L11984" s="36" t="s">
        <v>11109</v>
      </c>
      <c r="M11984" s="36">
        <v>3</v>
      </c>
    </row>
    <row r="11985" spans="12:13">
      <c r="L11985" s="36" t="s">
        <v>11110</v>
      </c>
      <c r="M11985" s="36">
        <v>3</v>
      </c>
    </row>
    <row r="11986" spans="12:13">
      <c r="L11986" s="36" t="s">
        <v>11111</v>
      </c>
      <c r="M11986" s="36">
        <v>3</v>
      </c>
    </row>
    <row r="11987" spans="12:13">
      <c r="L11987" s="36" t="s">
        <v>11112</v>
      </c>
      <c r="M11987" s="36">
        <v>3</v>
      </c>
    </row>
    <row r="11988" spans="12:13">
      <c r="L11988" s="36" t="s">
        <v>11113</v>
      </c>
      <c r="M11988" s="36">
        <v>3</v>
      </c>
    </row>
    <row r="11989" spans="12:13">
      <c r="L11989" s="36" t="s">
        <v>11114</v>
      </c>
      <c r="M11989" s="36">
        <v>3</v>
      </c>
    </row>
    <row r="11990" spans="12:13">
      <c r="L11990" s="36" t="s">
        <v>11115</v>
      </c>
      <c r="M11990" s="36">
        <v>3</v>
      </c>
    </row>
    <row r="11991" spans="12:13">
      <c r="L11991" s="36" t="s">
        <v>11116</v>
      </c>
      <c r="M11991" s="36">
        <v>3</v>
      </c>
    </row>
    <row r="11992" spans="12:13">
      <c r="L11992" s="36" t="s">
        <v>11117</v>
      </c>
      <c r="M11992" s="36">
        <v>3</v>
      </c>
    </row>
    <row r="11993" spans="12:13">
      <c r="L11993" s="36" t="s">
        <v>11118</v>
      </c>
      <c r="M11993" s="36">
        <v>3</v>
      </c>
    </row>
    <row r="11994" spans="12:13">
      <c r="L11994" s="36" t="s">
        <v>11119</v>
      </c>
      <c r="M11994" s="36">
        <v>3</v>
      </c>
    </row>
    <row r="11995" spans="12:13">
      <c r="L11995" s="36" t="s">
        <v>11120</v>
      </c>
      <c r="M11995" s="36">
        <v>3</v>
      </c>
    </row>
    <row r="11996" spans="12:13">
      <c r="L11996" s="36" t="s">
        <v>11121</v>
      </c>
      <c r="M11996" s="36">
        <v>3</v>
      </c>
    </row>
    <row r="11997" spans="12:13">
      <c r="L11997" s="36" t="s">
        <v>11122</v>
      </c>
      <c r="M11997" s="36">
        <v>3</v>
      </c>
    </row>
    <row r="11998" spans="12:13">
      <c r="L11998" s="36" t="s">
        <v>11123</v>
      </c>
      <c r="M11998" s="36">
        <v>3</v>
      </c>
    </row>
    <row r="11999" spans="12:13">
      <c r="L11999" s="36" t="s">
        <v>11124</v>
      </c>
      <c r="M11999" s="36">
        <v>3</v>
      </c>
    </row>
    <row r="12000" spans="12:13">
      <c r="L12000" s="36" t="s">
        <v>11125</v>
      </c>
      <c r="M12000" s="36">
        <v>3</v>
      </c>
    </row>
    <row r="12001" spans="12:13">
      <c r="L12001" s="36" t="s">
        <v>11126</v>
      </c>
      <c r="M12001" s="36">
        <v>3</v>
      </c>
    </row>
    <row r="12002" spans="12:13">
      <c r="L12002" s="36" t="s">
        <v>11127</v>
      </c>
      <c r="M12002" s="36">
        <v>3</v>
      </c>
    </row>
    <row r="12003" spans="12:13">
      <c r="L12003" s="36" t="s">
        <v>11128</v>
      </c>
      <c r="M12003" s="36">
        <v>3</v>
      </c>
    </row>
    <row r="12004" spans="12:13">
      <c r="L12004" s="36" t="s">
        <v>11129</v>
      </c>
      <c r="M12004" s="36">
        <v>3</v>
      </c>
    </row>
    <row r="12005" spans="12:13">
      <c r="L12005" s="36" t="s">
        <v>11130</v>
      </c>
      <c r="M12005" s="36">
        <v>3</v>
      </c>
    </row>
    <row r="12006" spans="12:13">
      <c r="L12006" s="36" t="s">
        <v>11131</v>
      </c>
      <c r="M12006" s="36">
        <v>3</v>
      </c>
    </row>
    <row r="12007" spans="12:13">
      <c r="L12007" s="36" t="s">
        <v>11132</v>
      </c>
      <c r="M12007" s="36">
        <v>3</v>
      </c>
    </row>
    <row r="12008" spans="12:13">
      <c r="L12008" s="36" t="s">
        <v>11133</v>
      </c>
      <c r="M12008" s="36">
        <v>3</v>
      </c>
    </row>
    <row r="12009" spans="12:13">
      <c r="L12009" s="36" t="s">
        <v>11134</v>
      </c>
      <c r="M12009" s="36">
        <v>3</v>
      </c>
    </row>
    <row r="12010" spans="12:13">
      <c r="L12010" s="36" t="s">
        <v>11135</v>
      </c>
      <c r="M12010" s="36">
        <v>3</v>
      </c>
    </row>
    <row r="12011" spans="12:13">
      <c r="L12011" s="36" t="s">
        <v>11136</v>
      </c>
      <c r="M12011" s="36">
        <v>3</v>
      </c>
    </row>
    <row r="12012" spans="12:13">
      <c r="L12012" s="36" t="s">
        <v>11137</v>
      </c>
      <c r="M12012" s="36">
        <v>3</v>
      </c>
    </row>
    <row r="12013" spans="12:13">
      <c r="L12013" s="36" t="s">
        <v>11138</v>
      </c>
      <c r="M12013" s="36">
        <v>3</v>
      </c>
    </row>
    <row r="12014" spans="12:13">
      <c r="L12014" s="36" t="s">
        <v>11139</v>
      </c>
      <c r="M12014" s="36">
        <v>3</v>
      </c>
    </row>
    <row r="12015" spans="12:13">
      <c r="L12015" s="36" t="s">
        <v>11140</v>
      </c>
      <c r="M12015" s="36">
        <v>3</v>
      </c>
    </row>
    <row r="12016" spans="12:13">
      <c r="L12016" s="36" t="s">
        <v>11141</v>
      </c>
      <c r="M12016" s="36">
        <v>3</v>
      </c>
    </row>
    <row r="12017" spans="12:13">
      <c r="L12017" s="36" t="s">
        <v>11142</v>
      </c>
      <c r="M12017" s="36">
        <v>3</v>
      </c>
    </row>
    <row r="12018" spans="12:13">
      <c r="L12018" s="36" t="s">
        <v>11143</v>
      </c>
      <c r="M12018" s="36">
        <v>3</v>
      </c>
    </row>
    <row r="12019" spans="12:13">
      <c r="L12019" s="36" t="s">
        <v>11144</v>
      </c>
      <c r="M12019" s="36">
        <v>3</v>
      </c>
    </row>
    <row r="12020" spans="12:13">
      <c r="L12020" s="36" t="s">
        <v>11145</v>
      </c>
      <c r="M12020" s="36">
        <v>3</v>
      </c>
    </row>
    <row r="12021" spans="12:13">
      <c r="L12021" s="36" t="s">
        <v>11146</v>
      </c>
      <c r="M12021" s="36">
        <v>3</v>
      </c>
    </row>
    <row r="12022" spans="12:13">
      <c r="L12022" s="36" t="s">
        <v>11147</v>
      </c>
      <c r="M12022" s="36">
        <v>3</v>
      </c>
    </row>
    <row r="12023" spans="12:13">
      <c r="L12023" s="36" t="s">
        <v>11148</v>
      </c>
      <c r="M12023" s="36">
        <v>3</v>
      </c>
    </row>
    <row r="12024" spans="12:13">
      <c r="L12024" s="36" t="s">
        <v>11149</v>
      </c>
      <c r="M12024" s="36">
        <v>3</v>
      </c>
    </row>
    <row r="12025" spans="12:13">
      <c r="L12025" s="36" t="s">
        <v>11150</v>
      </c>
      <c r="M12025" s="36">
        <v>3</v>
      </c>
    </row>
    <row r="12026" spans="12:13">
      <c r="L12026" s="36" t="s">
        <v>11151</v>
      </c>
      <c r="M12026" s="36">
        <v>3</v>
      </c>
    </row>
    <row r="12027" spans="12:13">
      <c r="L12027" s="36" t="s">
        <v>11152</v>
      </c>
      <c r="M12027" s="36">
        <v>3</v>
      </c>
    </row>
    <row r="12028" spans="12:13">
      <c r="L12028" s="36" t="s">
        <v>11153</v>
      </c>
      <c r="M12028" s="36">
        <v>3</v>
      </c>
    </row>
    <row r="12029" spans="12:13">
      <c r="L12029" s="36" t="s">
        <v>11154</v>
      </c>
      <c r="M12029" s="36">
        <v>3</v>
      </c>
    </row>
    <row r="12030" spans="12:13">
      <c r="L12030" s="36" t="s">
        <v>11155</v>
      </c>
      <c r="M12030" s="36">
        <v>3</v>
      </c>
    </row>
    <row r="12031" spans="12:13">
      <c r="L12031" s="36" t="s">
        <v>11156</v>
      </c>
      <c r="M12031" s="36">
        <v>3</v>
      </c>
    </row>
    <row r="12032" spans="12:13">
      <c r="L12032" s="36" t="s">
        <v>11157</v>
      </c>
      <c r="M12032" s="36">
        <v>3</v>
      </c>
    </row>
    <row r="12033" spans="12:13">
      <c r="L12033" s="36" t="s">
        <v>11158</v>
      </c>
      <c r="M12033" s="36">
        <v>3</v>
      </c>
    </row>
    <row r="12034" spans="12:13">
      <c r="L12034" s="36" t="s">
        <v>11159</v>
      </c>
      <c r="M12034" s="36">
        <v>3</v>
      </c>
    </row>
    <row r="12035" spans="12:13">
      <c r="L12035" s="36" t="s">
        <v>11160</v>
      </c>
      <c r="M12035" s="36">
        <v>3</v>
      </c>
    </row>
    <row r="12036" spans="12:13">
      <c r="L12036" s="36" t="s">
        <v>11161</v>
      </c>
      <c r="M12036" s="36">
        <v>3</v>
      </c>
    </row>
    <row r="12037" spans="12:13">
      <c r="L12037" s="36" t="s">
        <v>11162</v>
      </c>
      <c r="M12037" s="36">
        <v>3</v>
      </c>
    </row>
    <row r="12038" spans="12:13">
      <c r="L12038" s="36" t="s">
        <v>11163</v>
      </c>
      <c r="M12038" s="36">
        <v>3</v>
      </c>
    </row>
    <row r="12039" spans="12:13">
      <c r="L12039" s="36" t="s">
        <v>11164</v>
      </c>
      <c r="M12039" s="36">
        <v>3</v>
      </c>
    </row>
    <row r="12040" spans="12:13">
      <c r="L12040" s="36" t="s">
        <v>11165</v>
      </c>
      <c r="M12040" s="36">
        <v>3</v>
      </c>
    </row>
    <row r="12041" spans="12:13">
      <c r="L12041" s="36" t="s">
        <v>11166</v>
      </c>
      <c r="M12041" s="36">
        <v>3</v>
      </c>
    </row>
    <row r="12042" spans="12:13">
      <c r="L12042" s="36" t="s">
        <v>11167</v>
      </c>
      <c r="M12042" s="36">
        <v>3</v>
      </c>
    </row>
    <row r="12043" spans="12:13">
      <c r="L12043" s="36" t="s">
        <v>11168</v>
      </c>
      <c r="M12043" s="36">
        <v>3</v>
      </c>
    </row>
    <row r="12044" spans="12:13">
      <c r="L12044" s="36" t="s">
        <v>11169</v>
      </c>
      <c r="M12044" s="36">
        <v>3</v>
      </c>
    </row>
    <row r="12045" spans="12:13">
      <c r="L12045" s="36" t="s">
        <v>11170</v>
      </c>
      <c r="M12045" s="36">
        <v>3</v>
      </c>
    </row>
    <row r="12046" spans="12:13">
      <c r="L12046" s="36" t="s">
        <v>11171</v>
      </c>
      <c r="M12046" s="36">
        <v>3</v>
      </c>
    </row>
    <row r="12047" spans="12:13">
      <c r="L12047" s="36" t="s">
        <v>11172</v>
      </c>
      <c r="M12047" s="36">
        <v>3</v>
      </c>
    </row>
    <row r="12048" spans="12:13">
      <c r="L12048" s="36" t="s">
        <v>11173</v>
      </c>
      <c r="M12048" s="36">
        <v>3</v>
      </c>
    </row>
    <row r="12049" spans="12:13">
      <c r="L12049" s="36" t="s">
        <v>11174</v>
      </c>
      <c r="M12049" s="36">
        <v>3</v>
      </c>
    </row>
    <row r="12050" spans="12:13">
      <c r="L12050" s="36" t="s">
        <v>11175</v>
      </c>
      <c r="M12050" s="36">
        <v>3</v>
      </c>
    </row>
    <row r="12051" spans="12:13">
      <c r="L12051" s="36" t="s">
        <v>11176</v>
      </c>
      <c r="M12051" s="36">
        <v>3</v>
      </c>
    </row>
    <row r="12052" spans="12:13">
      <c r="L12052" s="36" t="s">
        <v>11177</v>
      </c>
      <c r="M12052" s="36">
        <v>3</v>
      </c>
    </row>
    <row r="12053" spans="12:13">
      <c r="L12053" s="36" t="s">
        <v>11178</v>
      </c>
      <c r="M12053" s="36">
        <v>3</v>
      </c>
    </row>
    <row r="12054" spans="12:13">
      <c r="L12054" s="36" t="s">
        <v>11179</v>
      </c>
      <c r="M12054" s="36">
        <v>3</v>
      </c>
    </row>
    <row r="12055" spans="12:13">
      <c r="L12055" s="36" t="s">
        <v>11180</v>
      </c>
      <c r="M12055" s="36">
        <v>3</v>
      </c>
    </row>
    <row r="12056" spans="12:13">
      <c r="L12056" s="36" t="s">
        <v>11181</v>
      </c>
      <c r="M12056" s="36">
        <v>3</v>
      </c>
    </row>
    <row r="12057" spans="12:13">
      <c r="L12057" s="36" t="s">
        <v>11182</v>
      </c>
      <c r="M12057" s="36">
        <v>3</v>
      </c>
    </row>
    <row r="12058" spans="12:13">
      <c r="L12058" s="36" t="s">
        <v>11183</v>
      </c>
      <c r="M12058" s="36">
        <v>3</v>
      </c>
    </row>
    <row r="12059" spans="12:13">
      <c r="L12059" s="36" t="s">
        <v>11184</v>
      </c>
      <c r="M12059" s="36">
        <v>3</v>
      </c>
    </row>
    <row r="12060" spans="12:13">
      <c r="L12060" s="36" t="s">
        <v>11185</v>
      </c>
      <c r="M12060" s="36">
        <v>3</v>
      </c>
    </row>
    <row r="12061" spans="12:13">
      <c r="L12061" s="36" t="s">
        <v>11186</v>
      </c>
      <c r="M12061" s="36">
        <v>3</v>
      </c>
    </row>
    <row r="12062" spans="12:13">
      <c r="L12062" s="36" t="s">
        <v>11187</v>
      </c>
      <c r="M12062" s="36">
        <v>3</v>
      </c>
    </row>
    <row r="12063" spans="12:13">
      <c r="L12063" s="36" t="s">
        <v>11188</v>
      </c>
      <c r="M12063" s="36">
        <v>3</v>
      </c>
    </row>
    <row r="12064" spans="12:13">
      <c r="L12064" s="36" t="s">
        <v>11189</v>
      </c>
      <c r="M12064" s="36">
        <v>3</v>
      </c>
    </row>
    <row r="12065" spans="12:13">
      <c r="L12065" s="36" t="s">
        <v>11190</v>
      </c>
      <c r="M12065" s="36">
        <v>3</v>
      </c>
    </row>
    <row r="12066" spans="12:13">
      <c r="L12066" s="36" t="s">
        <v>11191</v>
      </c>
      <c r="M12066" s="36">
        <v>3</v>
      </c>
    </row>
    <row r="12067" spans="12:13">
      <c r="L12067" s="36" t="s">
        <v>11192</v>
      </c>
      <c r="M12067" s="36">
        <v>3</v>
      </c>
    </row>
    <row r="12068" spans="12:13">
      <c r="L12068" s="36" t="s">
        <v>11193</v>
      </c>
      <c r="M12068" s="36">
        <v>3</v>
      </c>
    </row>
    <row r="12069" spans="12:13">
      <c r="L12069" s="36" t="s">
        <v>11194</v>
      </c>
      <c r="M12069" s="36">
        <v>3</v>
      </c>
    </row>
    <row r="12070" spans="12:13">
      <c r="L12070" s="36" t="s">
        <v>11195</v>
      </c>
      <c r="M12070" s="36">
        <v>3</v>
      </c>
    </row>
    <row r="12071" spans="12:13">
      <c r="L12071" s="36" t="s">
        <v>11196</v>
      </c>
      <c r="M12071" s="36">
        <v>3</v>
      </c>
    </row>
    <row r="12072" spans="12:13">
      <c r="L12072" s="36" t="s">
        <v>11197</v>
      </c>
      <c r="M12072" s="36">
        <v>3</v>
      </c>
    </row>
    <row r="12073" spans="12:13">
      <c r="L12073" s="36" t="s">
        <v>11198</v>
      </c>
      <c r="M12073" s="36">
        <v>3</v>
      </c>
    </row>
    <row r="12074" spans="12:13">
      <c r="L12074" s="36" t="s">
        <v>11199</v>
      </c>
      <c r="M12074" s="36">
        <v>3</v>
      </c>
    </row>
    <row r="12075" spans="12:13">
      <c r="L12075" s="36" t="s">
        <v>11200</v>
      </c>
      <c r="M12075" s="36">
        <v>3</v>
      </c>
    </row>
    <row r="12076" spans="12:13">
      <c r="L12076" s="36" t="s">
        <v>11201</v>
      </c>
      <c r="M12076" s="36">
        <v>3</v>
      </c>
    </row>
    <row r="12077" spans="12:13">
      <c r="L12077" s="36" t="s">
        <v>11202</v>
      </c>
      <c r="M12077" s="36">
        <v>3</v>
      </c>
    </row>
    <row r="12078" spans="12:13">
      <c r="L12078" s="36" t="s">
        <v>11203</v>
      </c>
      <c r="M12078" s="36">
        <v>3</v>
      </c>
    </row>
    <row r="12079" spans="12:13">
      <c r="L12079" s="36" t="s">
        <v>11204</v>
      </c>
      <c r="M12079" s="36">
        <v>3</v>
      </c>
    </row>
    <row r="12080" spans="12:13">
      <c r="L12080" s="36" t="s">
        <v>11205</v>
      </c>
      <c r="M12080" s="36">
        <v>3</v>
      </c>
    </row>
    <row r="12081" spans="12:13">
      <c r="L12081" s="36" t="s">
        <v>11206</v>
      </c>
      <c r="M12081" s="36">
        <v>3</v>
      </c>
    </row>
    <row r="12082" spans="12:13">
      <c r="L12082" s="36" t="s">
        <v>11207</v>
      </c>
      <c r="M12082" s="36">
        <v>3</v>
      </c>
    </row>
    <row r="12083" spans="12:13">
      <c r="L12083" s="36" t="s">
        <v>11208</v>
      </c>
      <c r="M12083" s="36">
        <v>3</v>
      </c>
    </row>
    <row r="12084" spans="12:13">
      <c r="L12084" s="36" t="s">
        <v>11209</v>
      </c>
      <c r="M12084" s="36">
        <v>3</v>
      </c>
    </row>
    <row r="12085" spans="12:13">
      <c r="L12085" s="36" t="s">
        <v>11210</v>
      </c>
      <c r="M12085" s="36">
        <v>3</v>
      </c>
    </row>
    <row r="12086" spans="12:13">
      <c r="L12086" s="36" t="s">
        <v>11211</v>
      </c>
      <c r="M12086" s="36">
        <v>3</v>
      </c>
    </row>
    <row r="12087" spans="12:13">
      <c r="L12087" s="36" t="s">
        <v>11212</v>
      </c>
      <c r="M12087" s="36">
        <v>3</v>
      </c>
    </row>
    <row r="12088" spans="12:13">
      <c r="L12088" s="36" t="s">
        <v>11213</v>
      </c>
      <c r="M12088" s="36">
        <v>3</v>
      </c>
    </row>
    <row r="12089" spans="12:13">
      <c r="L12089" s="36" t="s">
        <v>11214</v>
      </c>
      <c r="M12089" s="36">
        <v>3</v>
      </c>
    </row>
    <row r="12090" spans="12:13">
      <c r="L12090" s="36" t="s">
        <v>11215</v>
      </c>
      <c r="M12090" s="36">
        <v>3</v>
      </c>
    </row>
    <row r="12091" spans="12:13">
      <c r="L12091" s="36" t="s">
        <v>11216</v>
      </c>
      <c r="M12091" s="36">
        <v>3</v>
      </c>
    </row>
    <row r="12092" spans="12:13">
      <c r="L12092" s="36" t="s">
        <v>11217</v>
      </c>
      <c r="M12092" s="36">
        <v>3</v>
      </c>
    </row>
    <row r="12093" spans="12:13">
      <c r="L12093" s="36" t="s">
        <v>11218</v>
      </c>
      <c r="M12093" s="36">
        <v>3</v>
      </c>
    </row>
    <row r="12094" spans="12:13">
      <c r="L12094" s="36" t="s">
        <v>11219</v>
      </c>
      <c r="M12094" s="36">
        <v>3</v>
      </c>
    </row>
    <row r="12095" spans="12:13">
      <c r="L12095" s="36" t="s">
        <v>11220</v>
      </c>
      <c r="M12095" s="36">
        <v>3</v>
      </c>
    </row>
    <row r="12096" spans="12:13">
      <c r="L12096" s="36" t="s">
        <v>11221</v>
      </c>
      <c r="M12096" s="36">
        <v>3</v>
      </c>
    </row>
    <row r="12097" spans="12:13">
      <c r="L12097" s="36" t="s">
        <v>11222</v>
      </c>
      <c r="M12097" s="36">
        <v>3</v>
      </c>
    </row>
    <row r="12098" spans="12:13">
      <c r="L12098" s="36" t="s">
        <v>11223</v>
      </c>
      <c r="M12098" s="36">
        <v>3</v>
      </c>
    </row>
    <row r="12099" spans="12:13">
      <c r="L12099" s="36" t="s">
        <v>11224</v>
      </c>
      <c r="M12099" s="36">
        <v>3</v>
      </c>
    </row>
    <row r="12100" spans="12:13">
      <c r="L12100" s="36" t="s">
        <v>11225</v>
      </c>
      <c r="M12100" s="36">
        <v>3</v>
      </c>
    </row>
    <row r="12101" spans="12:13">
      <c r="L12101" s="36" t="s">
        <v>11226</v>
      </c>
      <c r="M12101" s="36">
        <v>3</v>
      </c>
    </row>
    <row r="12102" spans="12:13">
      <c r="L12102" s="36" t="s">
        <v>11227</v>
      </c>
      <c r="M12102" s="36">
        <v>3</v>
      </c>
    </row>
    <row r="12103" spans="12:13">
      <c r="L12103" s="36" t="s">
        <v>11228</v>
      </c>
      <c r="M12103" s="36">
        <v>3</v>
      </c>
    </row>
    <row r="12104" spans="12:13">
      <c r="L12104" s="36" t="s">
        <v>11229</v>
      </c>
      <c r="M12104" s="36">
        <v>3</v>
      </c>
    </row>
    <row r="12105" spans="12:13">
      <c r="L12105" s="36" t="s">
        <v>11230</v>
      </c>
      <c r="M12105" s="36">
        <v>3</v>
      </c>
    </row>
    <row r="12106" spans="12:13">
      <c r="L12106" s="36" t="s">
        <v>11231</v>
      </c>
      <c r="M12106" s="36">
        <v>3</v>
      </c>
    </row>
    <row r="12107" spans="12:13">
      <c r="L12107" s="36" t="s">
        <v>11232</v>
      </c>
      <c r="M12107" s="36">
        <v>3</v>
      </c>
    </row>
    <row r="12108" spans="12:13">
      <c r="L12108" s="36" t="s">
        <v>11233</v>
      </c>
      <c r="M12108" s="36">
        <v>3</v>
      </c>
    </row>
    <row r="12109" spans="12:13">
      <c r="L12109" s="36" t="s">
        <v>11234</v>
      </c>
      <c r="M12109" s="36">
        <v>3</v>
      </c>
    </row>
    <row r="12110" spans="12:13">
      <c r="L12110" s="36" t="s">
        <v>11235</v>
      </c>
      <c r="M12110" s="36">
        <v>3</v>
      </c>
    </row>
    <row r="12111" spans="12:13">
      <c r="L12111" s="36" t="s">
        <v>11236</v>
      </c>
      <c r="M12111" s="36">
        <v>3</v>
      </c>
    </row>
    <row r="12112" spans="12:13">
      <c r="L12112" s="36" t="s">
        <v>11237</v>
      </c>
      <c r="M12112" s="36">
        <v>3</v>
      </c>
    </row>
    <row r="12113" spans="12:13">
      <c r="L12113" s="36" t="s">
        <v>11238</v>
      </c>
      <c r="M12113" s="36">
        <v>3</v>
      </c>
    </row>
    <row r="12114" spans="12:13">
      <c r="L12114" s="36" t="s">
        <v>11239</v>
      </c>
      <c r="M12114" s="36">
        <v>3</v>
      </c>
    </row>
    <row r="12115" spans="12:13">
      <c r="L12115" s="36" t="s">
        <v>11240</v>
      </c>
      <c r="M12115" s="36">
        <v>3</v>
      </c>
    </row>
    <row r="12116" spans="12:13">
      <c r="L12116" s="36" t="s">
        <v>11241</v>
      </c>
      <c r="M12116" s="36">
        <v>3</v>
      </c>
    </row>
    <row r="12117" spans="12:13">
      <c r="L12117" s="36" t="s">
        <v>11242</v>
      </c>
      <c r="M12117" s="36">
        <v>3</v>
      </c>
    </row>
    <row r="12118" spans="12:13">
      <c r="L12118" s="36" t="s">
        <v>11243</v>
      </c>
      <c r="M12118" s="36">
        <v>3</v>
      </c>
    </row>
    <row r="12119" spans="12:13">
      <c r="L12119" s="36" t="s">
        <v>11244</v>
      </c>
      <c r="M12119" s="36">
        <v>3</v>
      </c>
    </row>
    <row r="12120" spans="12:13">
      <c r="L12120" s="36" t="s">
        <v>11245</v>
      </c>
      <c r="M12120" s="36">
        <v>3</v>
      </c>
    </row>
    <row r="12121" spans="12:13">
      <c r="L12121" s="36" t="s">
        <v>11246</v>
      </c>
      <c r="M12121" s="36">
        <v>3</v>
      </c>
    </row>
    <row r="12122" spans="12:13">
      <c r="L12122" s="36" t="s">
        <v>11247</v>
      </c>
      <c r="M12122" s="36">
        <v>3</v>
      </c>
    </row>
    <row r="12123" spans="12:13">
      <c r="L12123" s="36" t="s">
        <v>11248</v>
      </c>
      <c r="M12123" s="36">
        <v>3</v>
      </c>
    </row>
    <row r="12124" spans="12:13">
      <c r="L12124" s="36" t="s">
        <v>11249</v>
      </c>
      <c r="M12124" s="36">
        <v>3</v>
      </c>
    </row>
    <row r="12125" spans="12:13">
      <c r="L12125" s="36" t="s">
        <v>11250</v>
      </c>
      <c r="M12125" s="36">
        <v>3</v>
      </c>
    </row>
    <row r="12126" spans="12:13">
      <c r="L12126" s="36" t="s">
        <v>11251</v>
      </c>
      <c r="M12126" s="36">
        <v>3</v>
      </c>
    </row>
    <row r="12127" spans="12:13">
      <c r="L12127" s="36" t="s">
        <v>11252</v>
      </c>
      <c r="M12127" s="36">
        <v>3</v>
      </c>
    </row>
    <row r="12128" spans="12:13">
      <c r="L12128" s="36" t="s">
        <v>11253</v>
      </c>
      <c r="M12128" s="36">
        <v>3</v>
      </c>
    </row>
    <row r="12129" spans="12:13">
      <c r="L12129" s="36" t="s">
        <v>11254</v>
      </c>
      <c r="M12129" s="36">
        <v>3</v>
      </c>
    </row>
    <row r="12130" spans="12:13">
      <c r="L12130" s="36" t="s">
        <v>11255</v>
      </c>
      <c r="M12130" s="36">
        <v>3</v>
      </c>
    </row>
    <row r="12131" spans="12:13">
      <c r="L12131" s="36" t="s">
        <v>11256</v>
      </c>
      <c r="M12131" s="36">
        <v>3</v>
      </c>
    </row>
    <row r="12132" spans="12:13">
      <c r="L12132" s="36" t="s">
        <v>11257</v>
      </c>
      <c r="M12132" s="36">
        <v>3</v>
      </c>
    </row>
    <row r="12133" spans="12:13">
      <c r="L12133" s="36" t="s">
        <v>11258</v>
      </c>
      <c r="M12133" s="36">
        <v>3</v>
      </c>
    </row>
    <row r="12134" spans="12:13">
      <c r="L12134" s="36" t="s">
        <v>11259</v>
      </c>
      <c r="M12134" s="36">
        <v>3</v>
      </c>
    </row>
    <row r="12135" spans="12:13">
      <c r="L12135" s="36" t="s">
        <v>11260</v>
      </c>
      <c r="M12135" s="36">
        <v>3</v>
      </c>
    </row>
    <row r="12136" spans="12:13">
      <c r="L12136" s="36" t="s">
        <v>11261</v>
      </c>
      <c r="M12136" s="36">
        <v>3</v>
      </c>
    </row>
    <row r="12137" spans="12:13">
      <c r="L12137" s="36" t="s">
        <v>11262</v>
      </c>
      <c r="M12137" s="36">
        <v>3</v>
      </c>
    </row>
    <row r="12138" spans="12:13">
      <c r="L12138" s="36" t="s">
        <v>11263</v>
      </c>
      <c r="M12138" s="36">
        <v>3</v>
      </c>
    </row>
    <row r="12139" spans="12:13">
      <c r="L12139" s="36" t="s">
        <v>11264</v>
      </c>
      <c r="M12139" s="36">
        <v>3</v>
      </c>
    </row>
    <row r="12140" spans="12:13">
      <c r="L12140" s="36" t="s">
        <v>11265</v>
      </c>
      <c r="M12140" s="36">
        <v>3</v>
      </c>
    </row>
    <row r="12141" spans="12:13">
      <c r="L12141" s="36" t="s">
        <v>11266</v>
      </c>
      <c r="M12141" s="36">
        <v>3</v>
      </c>
    </row>
    <row r="12142" spans="12:13">
      <c r="L12142" s="36" t="s">
        <v>11267</v>
      </c>
      <c r="M12142" s="36">
        <v>3</v>
      </c>
    </row>
    <row r="12143" spans="12:13">
      <c r="L12143" s="36" t="s">
        <v>11268</v>
      </c>
      <c r="M12143" s="36">
        <v>3</v>
      </c>
    </row>
    <row r="12144" spans="12:13">
      <c r="L12144" s="36" t="s">
        <v>11269</v>
      </c>
      <c r="M12144" s="36">
        <v>3</v>
      </c>
    </row>
    <row r="12145" spans="12:13">
      <c r="L12145" s="36" t="s">
        <v>11270</v>
      </c>
      <c r="M12145" s="36">
        <v>3</v>
      </c>
    </row>
    <row r="12146" spans="12:13">
      <c r="L12146" s="36" t="s">
        <v>11271</v>
      </c>
      <c r="M12146" s="36">
        <v>3</v>
      </c>
    </row>
    <row r="12147" spans="12:13">
      <c r="L12147" s="36" t="s">
        <v>11272</v>
      </c>
      <c r="M12147" s="36">
        <v>3</v>
      </c>
    </row>
    <row r="12148" spans="12:13">
      <c r="L12148" s="36" t="s">
        <v>11273</v>
      </c>
      <c r="M12148" s="36">
        <v>3</v>
      </c>
    </row>
    <row r="12149" spans="12:13">
      <c r="L12149" s="36" t="s">
        <v>11274</v>
      </c>
      <c r="M12149" s="36">
        <v>3</v>
      </c>
    </row>
    <row r="12150" spans="12:13">
      <c r="L12150" s="36" t="s">
        <v>11275</v>
      </c>
      <c r="M12150" s="36">
        <v>3</v>
      </c>
    </row>
    <row r="12151" spans="12:13">
      <c r="L12151" s="36" t="s">
        <v>11276</v>
      </c>
      <c r="M12151" s="36">
        <v>3</v>
      </c>
    </row>
    <row r="12152" spans="12:13">
      <c r="L12152" s="36" t="s">
        <v>11277</v>
      </c>
      <c r="M12152" s="36">
        <v>3</v>
      </c>
    </row>
    <row r="12153" spans="12:13">
      <c r="L12153" s="36" t="s">
        <v>11278</v>
      </c>
      <c r="M12153" s="36">
        <v>3</v>
      </c>
    </row>
    <row r="12154" spans="12:13">
      <c r="L12154" s="36" t="s">
        <v>11279</v>
      </c>
      <c r="M12154" s="36">
        <v>3</v>
      </c>
    </row>
    <row r="12155" spans="12:13">
      <c r="L12155" s="36" t="s">
        <v>11280</v>
      </c>
      <c r="M12155" s="36">
        <v>3</v>
      </c>
    </row>
    <row r="12156" spans="12:13">
      <c r="L12156" s="36" t="s">
        <v>11281</v>
      </c>
      <c r="M12156" s="36">
        <v>3</v>
      </c>
    </row>
    <row r="12157" spans="12:13">
      <c r="L12157" s="36" t="s">
        <v>11282</v>
      </c>
      <c r="M12157" s="36">
        <v>3</v>
      </c>
    </row>
    <row r="12158" spans="12:13">
      <c r="L12158" s="36" t="s">
        <v>11283</v>
      </c>
      <c r="M12158" s="36">
        <v>3</v>
      </c>
    </row>
    <row r="12159" spans="12:13">
      <c r="L12159" s="36" t="s">
        <v>11284</v>
      </c>
      <c r="M12159" s="36">
        <v>3</v>
      </c>
    </row>
    <row r="12160" spans="12:13">
      <c r="L12160" s="36" t="s">
        <v>11285</v>
      </c>
      <c r="M12160" s="36">
        <v>3</v>
      </c>
    </row>
    <row r="12161" spans="12:13">
      <c r="L12161" s="36" t="s">
        <v>11286</v>
      </c>
      <c r="M12161" s="36">
        <v>3</v>
      </c>
    </row>
    <row r="12162" spans="12:13">
      <c r="L12162" s="36" t="s">
        <v>11287</v>
      </c>
      <c r="M12162" s="36">
        <v>3</v>
      </c>
    </row>
    <row r="12163" spans="12:13">
      <c r="L12163" s="36" t="s">
        <v>11288</v>
      </c>
      <c r="M12163" s="36">
        <v>3</v>
      </c>
    </row>
    <row r="12164" spans="12:13">
      <c r="L12164" s="36" t="s">
        <v>11289</v>
      </c>
      <c r="M12164" s="36">
        <v>3</v>
      </c>
    </row>
    <row r="12165" spans="12:13">
      <c r="L12165" s="36" t="s">
        <v>11290</v>
      </c>
      <c r="M12165" s="36">
        <v>3</v>
      </c>
    </row>
    <row r="12166" spans="12:13">
      <c r="L12166" s="36" t="s">
        <v>11291</v>
      </c>
      <c r="M12166" s="36">
        <v>3</v>
      </c>
    </row>
    <row r="12167" spans="12:13">
      <c r="L12167" s="36" t="s">
        <v>11292</v>
      </c>
      <c r="M12167" s="36">
        <v>3</v>
      </c>
    </row>
    <row r="12168" spans="12:13">
      <c r="L12168" s="36" t="s">
        <v>11293</v>
      </c>
      <c r="M12168" s="36">
        <v>3</v>
      </c>
    </row>
    <row r="12169" spans="12:13">
      <c r="L12169" s="36" t="s">
        <v>11294</v>
      </c>
      <c r="M12169" s="36">
        <v>3</v>
      </c>
    </row>
    <row r="12170" spans="12:13">
      <c r="L12170" s="36" t="s">
        <v>11295</v>
      </c>
      <c r="M12170" s="36">
        <v>3</v>
      </c>
    </row>
    <row r="12171" spans="12:13">
      <c r="L12171" s="36" t="s">
        <v>11296</v>
      </c>
      <c r="M12171" s="36">
        <v>3</v>
      </c>
    </row>
    <row r="12172" spans="12:13">
      <c r="L12172" s="36" t="s">
        <v>11297</v>
      </c>
      <c r="M12172" s="36">
        <v>3</v>
      </c>
    </row>
    <row r="12173" spans="12:13">
      <c r="L12173" s="36" t="s">
        <v>11298</v>
      </c>
      <c r="M12173" s="36">
        <v>3</v>
      </c>
    </row>
    <row r="12174" spans="12:13">
      <c r="L12174" s="36" t="s">
        <v>11299</v>
      </c>
      <c r="M12174" s="36">
        <v>3</v>
      </c>
    </row>
    <row r="12175" spans="12:13">
      <c r="L12175" s="36" t="s">
        <v>11300</v>
      </c>
      <c r="M12175" s="36">
        <v>3</v>
      </c>
    </row>
    <row r="12176" spans="12:13">
      <c r="L12176" s="36" t="s">
        <v>11301</v>
      </c>
      <c r="M12176" s="36">
        <v>3</v>
      </c>
    </row>
    <row r="12177" spans="12:13">
      <c r="L12177" s="36" t="s">
        <v>11302</v>
      </c>
      <c r="M12177" s="36">
        <v>3</v>
      </c>
    </row>
    <row r="12178" spans="12:13">
      <c r="L12178" s="36" t="s">
        <v>11303</v>
      </c>
      <c r="M12178" s="36">
        <v>3</v>
      </c>
    </row>
    <row r="12179" spans="12:13">
      <c r="L12179" s="36" t="s">
        <v>11304</v>
      </c>
      <c r="M12179" s="36">
        <v>3</v>
      </c>
    </row>
    <row r="12180" spans="12:13">
      <c r="L12180" s="36" t="s">
        <v>11305</v>
      </c>
      <c r="M12180" s="36">
        <v>3</v>
      </c>
    </row>
    <row r="12181" spans="12:13">
      <c r="L12181" s="36" t="s">
        <v>11306</v>
      </c>
      <c r="M12181" s="36">
        <v>3</v>
      </c>
    </row>
    <row r="12182" spans="12:13">
      <c r="L12182" s="36" t="s">
        <v>11307</v>
      </c>
      <c r="M12182" s="36">
        <v>3</v>
      </c>
    </row>
    <row r="12183" spans="12:13">
      <c r="L12183" s="36" t="s">
        <v>11308</v>
      </c>
      <c r="M12183" s="36">
        <v>3</v>
      </c>
    </row>
    <row r="12184" spans="12:13">
      <c r="L12184" s="36" t="s">
        <v>11309</v>
      </c>
      <c r="M12184" s="36">
        <v>3</v>
      </c>
    </row>
    <row r="12185" spans="12:13">
      <c r="L12185" s="36" t="s">
        <v>11310</v>
      </c>
      <c r="M12185" s="36">
        <v>3</v>
      </c>
    </row>
    <row r="12186" spans="12:13">
      <c r="L12186" s="36" t="s">
        <v>11311</v>
      </c>
      <c r="M12186" s="36">
        <v>3</v>
      </c>
    </row>
    <row r="12187" spans="12:13">
      <c r="L12187" s="36" t="s">
        <v>11312</v>
      </c>
      <c r="M12187" s="36">
        <v>3</v>
      </c>
    </row>
    <row r="12188" spans="12:13">
      <c r="L12188" s="36" t="s">
        <v>11313</v>
      </c>
      <c r="M12188" s="36">
        <v>3</v>
      </c>
    </row>
    <row r="12189" spans="12:13">
      <c r="L12189" s="36" t="s">
        <v>11314</v>
      </c>
      <c r="M12189" s="36">
        <v>3</v>
      </c>
    </row>
    <row r="12190" spans="12:13">
      <c r="L12190" s="36" t="s">
        <v>11315</v>
      </c>
      <c r="M12190" s="36">
        <v>3</v>
      </c>
    </row>
    <row r="12191" spans="12:13">
      <c r="L12191" s="36" t="s">
        <v>11316</v>
      </c>
      <c r="M12191" s="36">
        <v>3</v>
      </c>
    </row>
    <row r="12192" spans="12:13">
      <c r="L12192" s="36" t="s">
        <v>11317</v>
      </c>
      <c r="M12192" s="36">
        <v>3</v>
      </c>
    </row>
    <row r="12193" spans="12:13">
      <c r="L12193" s="36" t="s">
        <v>11318</v>
      </c>
      <c r="M12193" s="36">
        <v>3</v>
      </c>
    </row>
    <row r="12194" spans="12:13">
      <c r="L12194" s="36" t="s">
        <v>11319</v>
      </c>
      <c r="M12194" s="36">
        <v>3</v>
      </c>
    </row>
    <row r="12195" spans="12:13">
      <c r="L12195" s="36" t="s">
        <v>11320</v>
      </c>
      <c r="M12195" s="36">
        <v>3</v>
      </c>
    </row>
    <row r="12196" spans="12:13">
      <c r="L12196" s="36" t="s">
        <v>11321</v>
      </c>
      <c r="M12196" s="36">
        <v>3</v>
      </c>
    </row>
    <row r="12197" spans="12:13">
      <c r="L12197" s="36" t="s">
        <v>11322</v>
      </c>
      <c r="M12197" s="36">
        <v>3</v>
      </c>
    </row>
    <row r="12198" spans="12:13">
      <c r="L12198" s="36" t="s">
        <v>11323</v>
      </c>
      <c r="M12198" s="36">
        <v>3</v>
      </c>
    </row>
    <row r="12199" spans="12:13">
      <c r="L12199" s="36" t="s">
        <v>11324</v>
      </c>
      <c r="M12199" s="36">
        <v>3</v>
      </c>
    </row>
    <row r="12200" spans="12:13">
      <c r="L12200" s="36" t="s">
        <v>11325</v>
      </c>
      <c r="M12200" s="36">
        <v>3</v>
      </c>
    </row>
    <row r="12201" spans="12:13">
      <c r="L12201" s="36" t="s">
        <v>11326</v>
      </c>
      <c r="M12201" s="36">
        <v>3</v>
      </c>
    </row>
    <row r="12202" spans="12:13">
      <c r="L12202" s="36" t="s">
        <v>11327</v>
      </c>
      <c r="M12202" s="36">
        <v>3</v>
      </c>
    </row>
    <row r="12203" spans="12:13">
      <c r="L12203" s="36" t="s">
        <v>11328</v>
      </c>
      <c r="M12203" s="36">
        <v>3</v>
      </c>
    </row>
    <row r="12204" spans="12:13">
      <c r="L12204" s="36" t="s">
        <v>11329</v>
      </c>
      <c r="M12204" s="36">
        <v>3</v>
      </c>
    </row>
    <row r="12205" spans="12:13">
      <c r="L12205" s="36" t="s">
        <v>11330</v>
      </c>
      <c r="M12205" s="36">
        <v>3</v>
      </c>
    </row>
    <row r="12206" spans="12:13">
      <c r="L12206" s="36" t="s">
        <v>11331</v>
      </c>
      <c r="M12206" s="36">
        <v>3</v>
      </c>
    </row>
    <row r="12207" spans="12:13">
      <c r="L12207" s="36" t="s">
        <v>11332</v>
      </c>
      <c r="M12207" s="36">
        <v>3</v>
      </c>
    </row>
    <row r="12208" spans="12:13">
      <c r="L12208" s="36" t="s">
        <v>11333</v>
      </c>
      <c r="M12208" s="36">
        <v>3</v>
      </c>
    </row>
    <row r="12209" spans="12:13">
      <c r="L12209" s="36" t="s">
        <v>11334</v>
      </c>
      <c r="M12209" s="36">
        <v>3</v>
      </c>
    </row>
    <row r="12210" spans="12:13">
      <c r="L12210" s="36" t="s">
        <v>11335</v>
      </c>
      <c r="M12210" s="36">
        <v>3</v>
      </c>
    </row>
    <row r="12211" spans="12:13">
      <c r="L12211" s="36" t="s">
        <v>11336</v>
      </c>
      <c r="M12211" s="36">
        <v>3</v>
      </c>
    </row>
    <row r="12212" spans="12:13">
      <c r="L12212" s="36" t="s">
        <v>11337</v>
      </c>
      <c r="M12212" s="36">
        <v>3</v>
      </c>
    </row>
    <row r="12213" spans="12:13">
      <c r="L12213" s="36" t="s">
        <v>11338</v>
      </c>
      <c r="M12213" s="36">
        <v>3</v>
      </c>
    </row>
    <row r="12214" spans="12:13">
      <c r="L12214" s="36" t="s">
        <v>11339</v>
      </c>
      <c r="M12214" s="36">
        <v>3</v>
      </c>
    </row>
    <row r="12215" spans="12:13">
      <c r="L12215" s="36" t="s">
        <v>11340</v>
      </c>
      <c r="M12215" s="36">
        <v>3</v>
      </c>
    </row>
    <row r="12216" spans="12:13">
      <c r="L12216" s="36" t="s">
        <v>11341</v>
      </c>
      <c r="M12216" s="36">
        <v>3</v>
      </c>
    </row>
    <row r="12217" spans="12:13">
      <c r="L12217" s="36" t="s">
        <v>11342</v>
      </c>
      <c r="M12217" s="36">
        <v>3</v>
      </c>
    </row>
    <row r="12218" spans="12:13">
      <c r="L12218" s="36" t="s">
        <v>11343</v>
      </c>
      <c r="M12218" s="36">
        <v>3</v>
      </c>
    </row>
    <row r="12219" spans="12:13">
      <c r="L12219" s="36" t="s">
        <v>11344</v>
      </c>
      <c r="M12219" s="36">
        <v>3</v>
      </c>
    </row>
    <row r="12220" spans="12:13">
      <c r="L12220" s="36" t="s">
        <v>11345</v>
      </c>
      <c r="M12220" s="36">
        <v>3</v>
      </c>
    </row>
    <row r="12221" spans="12:13">
      <c r="L12221" s="36" t="s">
        <v>11346</v>
      </c>
      <c r="M12221" s="36">
        <v>3</v>
      </c>
    </row>
    <row r="12222" spans="12:13">
      <c r="L12222" s="36" t="s">
        <v>11347</v>
      </c>
      <c r="M12222" s="36">
        <v>3</v>
      </c>
    </row>
    <row r="12223" spans="12:13">
      <c r="L12223" s="36" t="s">
        <v>11348</v>
      </c>
      <c r="M12223" s="36">
        <v>3</v>
      </c>
    </row>
    <row r="12224" spans="12:13">
      <c r="L12224" s="36" t="s">
        <v>11349</v>
      </c>
      <c r="M12224" s="36">
        <v>3</v>
      </c>
    </row>
    <row r="12225" spans="12:13">
      <c r="L12225" s="36" t="s">
        <v>11350</v>
      </c>
      <c r="M12225" s="36">
        <v>3</v>
      </c>
    </row>
    <row r="12226" spans="12:13">
      <c r="L12226" s="36" t="s">
        <v>11351</v>
      </c>
      <c r="M12226" s="36">
        <v>3</v>
      </c>
    </row>
    <row r="12227" spans="12:13">
      <c r="L12227" s="36" t="s">
        <v>11352</v>
      </c>
      <c r="M12227" s="36">
        <v>3</v>
      </c>
    </row>
    <row r="12228" spans="12:13">
      <c r="L12228" s="36" t="s">
        <v>11353</v>
      </c>
      <c r="M12228" s="36">
        <v>3</v>
      </c>
    </row>
    <row r="12229" spans="12:13">
      <c r="L12229" s="36" t="s">
        <v>11354</v>
      </c>
      <c r="M12229" s="36">
        <v>3</v>
      </c>
    </row>
    <row r="12230" spans="12:13">
      <c r="L12230" s="36" t="s">
        <v>11355</v>
      </c>
      <c r="M12230" s="36">
        <v>3</v>
      </c>
    </row>
    <row r="12231" spans="12:13">
      <c r="L12231" s="36" t="s">
        <v>11356</v>
      </c>
      <c r="M12231" s="36">
        <v>3</v>
      </c>
    </row>
    <row r="12232" spans="12:13">
      <c r="L12232" s="36" t="s">
        <v>11357</v>
      </c>
      <c r="M12232" s="36">
        <v>3</v>
      </c>
    </row>
    <row r="12233" spans="12:13">
      <c r="L12233" s="36" t="s">
        <v>11358</v>
      </c>
      <c r="M12233" s="36">
        <v>3</v>
      </c>
    </row>
    <row r="12234" spans="12:13">
      <c r="L12234" s="36" t="s">
        <v>11359</v>
      </c>
      <c r="M12234" s="36">
        <v>3</v>
      </c>
    </row>
    <row r="12235" spans="12:13">
      <c r="L12235" s="36" t="s">
        <v>11360</v>
      </c>
      <c r="M12235" s="36">
        <v>3</v>
      </c>
    </row>
    <row r="12236" spans="12:13">
      <c r="L12236" s="36" t="s">
        <v>11361</v>
      </c>
      <c r="M12236" s="36">
        <v>3</v>
      </c>
    </row>
    <row r="12237" spans="12:13">
      <c r="L12237" s="36" t="s">
        <v>11362</v>
      </c>
      <c r="M12237" s="36">
        <v>3</v>
      </c>
    </row>
    <row r="12238" spans="12:13">
      <c r="L12238" s="36" t="s">
        <v>11363</v>
      </c>
      <c r="M12238" s="36">
        <v>3</v>
      </c>
    </row>
    <row r="12239" spans="12:13">
      <c r="L12239" s="36" t="s">
        <v>11364</v>
      </c>
      <c r="M12239" s="36">
        <v>3</v>
      </c>
    </row>
    <row r="12240" spans="12:13">
      <c r="L12240" s="36" t="s">
        <v>11365</v>
      </c>
      <c r="M12240" s="36">
        <v>3</v>
      </c>
    </row>
    <row r="12241" spans="12:13">
      <c r="L12241" s="36" t="s">
        <v>11366</v>
      </c>
      <c r="M12241" s="36">
        <v>3</v>
      </c>
    </row>
    <row r="12242" spans="12:13">
      <c r="L12242" s="36" t="s">
        <v>11367</v>
      </c>
      <c r="M12242" s="36">
        <v>3</v>
      </c>
    </row>
    <row r="12243" spans="12:13">
      <c r="L12243" s="36" t="s">
        <v>11368</v>
      </c>
      <c r="M12243" s="36">
        <v>3</v>
      </c>
    </row>
    <row r="12244" spans="12:13">
      <c r="L12244" s="36" t="s">
        <v>11369</v>
      </c>
      <c r="M12244" s="36">
        <v>3</v>
      </c>
    </row>
    <row r="12245" spans="12:13">
      <c r="L12245" s="36" t="s">
        <v>11370</v>
      </c>
      <c r="M12245" s="36">
        <v>3</v>
      </c>
    </row>
    <row r="12246" spans="12:13">
      <c r="L12246" s="36" t="s">
        <v>11371</v>
      </c>
      <c r="M12246" s="36">
        <v>3</v>
      </c>
    </row>
    <row r="12247" spans="12:13">
      <c r="L12247" s="36" t="s">
        <v>11372</v>
      </c>
      <c r="M12247" s="36">
        <v>3</v>
      </c>
    </row>
    <row r="12248" spans="12:13">
      <c r="L12248" s="36" t="s">
        <v>11373</v>
      </c>
      <c r="M12248" s="36">
        <v>3</v>
      </c>
    </row>
    <row r="12249" spans="12:13">
      <c r="L12249" s="36" t="s">
        <v>11374</v>
      </c>
      <c r="M12249" s="36">
        <v>3</v>
      </c>
    </row>
    <row r="12250" spans="12:13">
      <c r="L12250" s="36" t="s">
        <v>11375</v>
      </c>
      <c r="M12250" s="36">
        <v>3</v>
      </c>
    </row>
    <row r="12251" spans="12:13">
      <c r="L12251" s="36" t="s">
        <v>11376</v>
      </c>
      <c r="M12251" s="36">
        <v>3</v>
      </c>
    </row>
    <row r="12252" spans="12:13">
      <c r="L12252" s="36" t="s">
        <v>11377</v>
      </c>
      <c r="M12252" s="36">
        <v>3</v>
      </c>
    </row>
    <row r="12253" spans="12:13">
      <c r="L12253" s="36" t="s">
        <v>11378</v>
      </c>
      <c r="M12253" s="36">
        <v>3</v>
      </c>
    </row>
    <row r="12254" spans="12:13">
      <c r="L12254" s="36" t="s">
        <v>11379</v>
      </c>
      <c r="M12254" s="36">
        <v>3</v>
      </c>
    </row>
    <row r="12255" spans="12:13">
      <c r="L12255" s="36" t="s">
        <v>11380</v>
      </c>
      <c r="M12255" s="36">
        <v>3</v>
      </c>
    </row>
    <row r="12256" spans="12:13">
      <c r="L12256" s="36" t="s">
        <v>11381</v>
      </c>
      <c r="M12256" s="36">
        <v>3</v>
      </c>
    </row>
    <row r="12257" spans="12:13">
      <c r="L12257" s="36" t="s">
        <v>11382</v>
      </c>
      <c r="M12257" s="36">
        <v>3</v>
      </c>
    </row>
    <row r="12258" spans="12:13">
      <c r="L12258" s="36" t="s">
        <v>11383</v>
      </c>
      <c r="M12258" s="36">
        <v>3</v>
      </c>
    </row>
    <row r="12259" spans="12:13">
      <c r="L12259" s="36" t="s">
        <v>11384</v>
      </c>
      <c r="M12259" s="36">
        <v>3</v>
      </c>
    </row>
    <row r="12260" spans="12:13">
      <c r="L12260" s="36" t="s">
        <v>11385</v>
      </c>
      <c r="M12260" s="36">
        <v>3</v>
      </c>
    </row>
    <row r="12261" spans="12:13">
      <c r="L12261" s="36" t="s">
        <v>11386</v>
      </c>
      <c r="M12261" s="36">
        <v>3</v>
      </c>
    </row>
    <row r="12262" spans="12:13">
      <c r="L12262" s="36" t="s">
        <v>11387</v>
      </c>
      <c r="M12262" s="36">
        <v>3</v>
      </c>
    </row>
    <row r="12263" spans="12:13">
      <c r="L12263" s="36" t="s">
        <v>11388</v>
      </c>
      <c r="M12263" s="36">
        <v>3</v>
      </c>
    </row>
    <row r="12264" spans="12:13">
      <c r="L12264" s="36" t="s">
        <v>11389</v>
      </c>
      <c r="M12264" s="36">
        <v>3</v>
      </c>
    </row>
    <row r="12265" spans="12:13">
      <c r="L12265" s="36" t="s">
        <v>11390</v>
      </c>
      <c r="M12265" s="36">
        <v>3</v>
      </c>
    </row>
    <row r="12266" spans="12:13">
      <c r="L12266" s="36" t="s">
        <v>11391</v>
      </c>
      <c r="M12266" s="36">
        <v>3</v>
      </c>
    </row>
    <row r="12267" spans="12:13">
      <c r="L12267" s="36" t="s">
        <v>11392</v>
      </c>
      <c r="M12267" s="36">
        <v>3</v>
      </c>
    </row>
    <row r="12268" spans="12:13">
      <c r="L12268" s="36" t="s">
        <v>11393</v>
      </c>
      <c r="M12268" s="36">
        <v>3</v>
      </c>
    </row>
    <row r="12269" spans="12:13">
      <c r="L12269" s="36" t="s">
        <v>11394</v>
      </c>
      <c r="M12269" s="36">
        <v>3</v>
      </c>
    </row>
    <row r="12270" spans="12:13">
      <c r="L12270" s="36" t="s">
        <v>11395</v>
      </c>
      <c r="M12270" s="36">
        <v>3</v>
      </c>
    </row>
    <row r="12271" spans="12:13">
      <c r="L12271" s="36" t="s">
        <v>11396</v>
      </c>
      <c r="M12271" s="36">
        <v>3</v>
      </c>
    </row>
    <row r="12272" spans="12:13">
      <c r="L12272" s="36" t="s">
        <v>11397</v>
      </c>
      <c r="M12272" s="36">
        <v>3</v>
      </c>
    </row>
    <row r="12273" spans="12:13">
      <c r="L12273" s="36" t="s">
        <v>11398</v>
      </c>
      <c r="M12273" s="36">
        <v>3</v>
      </c>
    </row>
    <row r="12274" spans="12:13">
      <c r="L12274" s="36" t="s">
        <v>11399</v>
      </c>
      <c r="M12274" s="36">
        <v>3</v>
      </c>
    </row>
    <row r="12275" spans="12:13">
      <c r="L12275" s="36" t="s">
        <v>11400</v>
      </c>
      <c r="M12275" s="36">
        <v>3</v>
      </c>
    </row>
    <row r="12276" spans="12:13">
      <c r="L12276" s="36" t="s">
        <v>11401</v>
      </c>
      <c r="M12276" s="36">
        <v>3</v>
      </c>
    </row>
    <row r="12277" spans="12:13">
      <c r="L12277" s="36" t="s">
        <v>11402</v>
      </c>
      <c r="M12277" s="36">
        <v>3</v>
      </c>
    </row>
    <row r="12278" spans="12:13">
      <c r="L12278" s="36" t="s">
        <v>11403</v>
      </c>
      <c r="M12278" s="36">
        <v>3</v>
      </c>
    </row>
    <row r="12279" spans="12:13">
      <c r="L12279" s="36" t="s">
        <v>11404</v>
      </c>
      <c r="M12279" s="36">
        <v>3</v>
      </c>
    </row>
    <row r="12280" spans="12:13">
      <c r="L12280" s="36" t="s">
        <v>11405</v>
      </c>
      <c r="M12280" s="36">
        <v>3</v>
      </c>
    </row>
    <row r="12281" spans="12:13">
      <c r="L12281" s="36" t="s">
        <v>11406</v>
      </c>
      <c r="M12281" s="36">
        <v>3</v>
      </c>
    </row>
    <row r="12282" spans="12:13">
      <c r="L12282" s="36" t="s">
        <v>11407</v>
      </c>
      <c r="M12282" s="36">
        <v>3</v>
      </c>
    </row>
    <row r="12283" spans="12:13">
      <c r="L12283" s="36" t="s">
        <v>11408</v>
      </c>
      <c r="M12283" s="36">
        <v>3</v>
      </c>
    </row>
    <row r="12284" spans="12:13">
      <c r="L12284" s="36" t="s">
        <v>11409</v>
      </c>
      <c r="M12284" s="36">
        <v>3</v>
      </c>
    </row>
    <row r="12285" spans="12:13">
      <c r="L12285" s="36" t="s">
        <v>11410</v>
      </c>
      <c r="M12285" s="36">
        <v>3</v>
      </c>
    </row>
    <row r="12286" spans="12:13">
      <c r="L12286" s="36" t="s">
        <v>11411</v>
      </c>
      <c r="M12286" s="36">
        <v>3</v>
      </c>
    </row>
    <row r="12287" spans="12:13">
      <c r="L12287" s="36" t="s">
        <v>11412</v>
      </c>
      <c r="M12287" s="36">
        <v>3</v>
      </c>
    </row>
    <row r="12288" spans="12:13">
      <c r="L12288" s="36" t="s">
        <v>11413</v>
      </c>
      <c r="M12288" s="36">
        <v>3</v>
      </c>
    </row>
    <row r="12289" spans="12:13">
      <c r="L12289" s="36" t="s">
        <v>11414</v>
      </c>
      <c r="M12289" s="36">
        <v>3</v>
      </c>
    </row>
    <row r="12290" spans="12:13">
      <c r="L12290" s="36" t="s">
        <v>11415</v>
      </c>
      <c r="M12290" s="36">
        <v>3</v>
      </c>
    </row>
    <row r="12291" spans="12:13">
      <c r="L12291" s="36" t="s">
        <v>11416</v>
      </c>
      <c r="M12291" s="36">
        <v>3</v>
      </c>
    </row>
    <row r="12292" spans="12:13">
      <c r="L12292" s="36" t="s">
        <v>11417</v>
      </c>
      <c r="M12292" s="36">
        <v>3</v>
      </c>
    </row>
    <row r="12293" spans="12:13">
      <c r="L12293" s="36" t="s">
        <v>11418</v>
      </c>
      <c r="M12293" s="36">
        <v>3</v>
      </c>
    </row>
    <row r="12294" spans="12:13">
      <c r="L12294" s="36" t="s">
        <v>11419</v>
      </c>
      <c r="M12294" s="36">
        <v>3</v>
      </c>
    </row>
    <row r="12295" spans="12:13">
      <c r="L12295" s="36" t="s">
        <v>11420</v>
      </c>
      <c r="M12295" s="36">
        <v>3</v>
      </c>
    </row>
    <row r="12296" spans="12:13">
      <c r="L12296" s="36" t="s">
        <v>11421</v>
      </c>
      <c r="M12296" s="36">
        <v>3</v>
      </c>
    </row>
    <row r="12297" spans="12:13">
      <c r="L12297" s="36" t="s">
        <v>11422</v>
      </c>
      <c r="M12297" s="36">
        <v>3</v>
      </c>
    </row>
    <row r="12298" spans="12:13">
      <c r="L12298" s="36" t="s">
        <v>11423</v>
      </c>
      <c r="M12298" s="36">
        <v>3</v>
      </c>
    </row>
    <row r="12299" spans="12:13">
      <c r="L12299" s="36" t="s">
        <v>11424</v>
      </c>
      <c r="M12299" s="36">
        <v>3</v>
      </c>
    </row>
    <row r="12300" spans="12:13">
      <c r="L12300" s="36" t="s">
        <v>11425</v>
      </c>
      <c r="M12300" s="36">
        <v>3</v>
      </c>
    </row>
    <row r="12301" spans="12:13">
      <c r="L12301" s="36" t="s">
        <v>11426</v>
      </c>
      <c r="M12301" s="36">
        <v>3</v>
      </c>
    </row>
    <row r="12302" spans="12:13">
      <c r="L12302" s="36" t="s">
        <v>11427</v>
      </c>
      <c r="M12302" s="36">
        <v>3</v>
      </c>
    </row>
    <row r="12303" spans="12:13">
      <c r="L12303" s="36" t="s">
        <v>11428</v>
      </c>
      <c r="M12303" s="36">
        <v>3</v>
      </c>
    </row>
    <row r="12304" spans="12:13">
      <c r="L12304" s="36" t="s">
        <v>11429</v>
      </c>
      <c r="M12304" s="36">
        <v>3</v>
      </c>
    </row>
    <row r="12305" spans="12:13">
      <c r="L12305" s="36" t="s">
        <v>11430</v>
      </c>
      <c r="M12305" s="36">
        <v>3</v>
      </c>
    </row>
    <row r="12306" spans="12:13">
      <c r="L12306" s="36" t="s">
        <v>11431</v>
      </c>
      <c r="M12306" s="36">
        <v>3</v>
      </c>
    </row>
    <row r="12307" spans="12:13">
      <c r="L12307" s="36" t="s">
        <v>11432</v>
      </c>
      <c r="M12307" s="36">
        <v>3</v>
      </c>
    </row>
    <row r="12308" spans="12:13">
      <c r="L12308" s="36" t="s">
        <v>11433</v>
      </c>
      <c r="M12308" s="36">
        <v>3</v>
      </c>
    </row>
    <row r="12309" spans="12:13">
      <c r="L12309" s="36" t="s">
        <v>11434</v>
      </c>
      <c r="M12309" s="36">
        <v>3</v>
      </c>
    </row>
    <row r="12310" spans="12:13">
      <c r="L12310" s="36" t="s">
        <v>11435</v>
      </c>
      <c r="M12310" s="36">
        <v>3</v>
      </c>
    </row>
    <row r="12311" spans="12:13">
      <c r="L12311" s="36" t="s">
        <v>11436</v>
      </c>
      <c r="M12311" s="36">
        <v>3</v>
      </c>
    </row>
    <row r="12312" spans="12:13">
      <c r="L12312" s="36" t="s">
        <v>11437</v>
      </c>
      <c r="M12312" s="36">
        <v>3</v>
      </c>
    </row>
    <row r="12313" spans="12:13">
      <c r="L12313" s="36" t="s">
        <v>11438</v>
      </c>
      <c r="M12313" s="36">
        <v>3</v>
      </c>
    </row>
    <row r="12314" spans="12:13">
      <c r="L12314" s="36" t="s">
        <v>11439</v>
      </c>
      <c r="M12314" s="36">
        <v>3</v>
      </c>
    </row>
    <row r="12315" spans="12:13">
      <c r="L12315" s="36" t="s">
        <v>11440</v>
      </c>
      <c r="M12315" s="36">
        <v>3</v>
      </c>
    </row>
    <row r="12316" spans="12:13">
      <c r="L12316" s="36" t="s">
        <v>11441</v>
      </c>
      <c r="M12316" s="36">
        <v>3</v>
      </c>
    </row>
    <row r="12317" spans="12:13">
      <c r="L12317" s="36" t="s">
        <v>11442</v>
      </c>
      <c r="M12317" s="36">
        <v>3</v>
      </c>
    </row>
    <row r="12318" spans="12:13">
      <c r="L12318" s="36" t="s">
        <v>11443</v>
      </c>
      <c r="M12318" s="36">
        <v>3</v>
      </c>
    </row>
    <row r="12319" spans="12:13">
      <c r="L12319" s="36" t="s">
        <v>11444</v>
      </c>
      <c r="M12319" s="36">
        <v>3</v>
      </c>
    </row>
    <row r="12320" spans="12:13">
      <c r="L12320" s="36" t="s">
        <v>11445</v>
      </c>
      <c r="M12320" s="36">
        <v>3</v>
      </c>
    </row>
    <row r="12321" spans="12:13">
      <c r="L12321" s="36" t="s">
        <v>11446</v>
      </c>
      <c r="M12321" s="36">
        <v>3</v>
      </c>
    </row>
    <row r="12322" spans="12:13">
      <c r="L12322" s="36" t="s">
        <v>11447</v>
      </c>
      <c r="M12322" s="36">
        <v>3</v>
      </c>
    </row>
    <row r="12323" spans="12:13">
      <c r="L12323" s="36" t="s">
        <v>11448</v>
      </c>
      <c r="M12323" s="36">
        <v>3</v>
      </c>
    </row>
    <row r="12324" spans="12:13">
      <c r="L12324" s="36" t="s">
        <v>11449</v>
      </c>
      <c r="M12324" s="36">
        <v>3</v>
      </c>
    </row>
    <row r="12325" spans="12:13">
      <c r="L12325" s="36" t="s">
        <v>11450</v>
      </c>
      <c r="M12325" s="36">
        <v>3</v>
      </c>
    </row>
    <row r="12326" spans="12:13">
      <c r="L12326" s="36" t="s">
        <v>11451</v>
      </c>
      <c r="M12326" s="36">
        <v>3</v>
      </c>
    </row>
    <row r="12327" spans="12:13">
      <c r="L12327" s="36" t="s">
        <v>11452</v>
      </c>
      <c r="M12327" s="36">
        <v>3</v>
      </c>
    </row>
    <row r="12328" spans="12:13">
      <c r="L12328" s="36" t="s">
        <v>11453</v>
      </c>
      <c r="M12328" s="36">
        <v>3</v>
      </c>
    </row>
    <row r="12329" spans="12:13">
      <c r="L12329" s="36" t="s">
        <v>11454</v>
      </c>
      <c r="M12329" s="36">
        <v>3</v>
      </c>
    </row>
    <row r="12330" spans="12:13">
      <c r="L12330" s="36" t="s">
        <v>11455</v>
      </c>
      <c r="M12330" s="36">
        <v>3</v>
      </c>
    </row>
    <row r="12331" spans="12:13">
      <c r="L12331" s="36" t="s">
        <v>11456</v>
      </c>
      <c r="M12331" s="36">
        <v>3</v>
      </c>
    </row>
    <row r="12332" spans="12:13">
      <c r="L12332" s="36" t="s">
        <v>11457</v>
      </c>
      <c r="M12332" s="36">
        <v>3</v>
      </c>
    </row>
    <row r="12333" spans="12:13">
      <c r="L12333" s="36" t="s">
        <v>11458</v>
      </c>
      <c r="M12333" s="36">
        <v>3</v>
      </c>
    </row>
    <row r="12334" spans="12:13">
      <c r="L12334" s="36" t="s">
        <v>11459</v>
      </c>
      <c r="M12334" s="36">
        <v>3</v>
      </c>
    </row>
    <row r="12335" spans="12:13">
      <c r="L12335" s="36" t="s">
        <v>11460</v>
      </c>
      <c r="M12335" s="36">
        <v>3</v>
      </c>
    </row>
    <row r="12336" spans="12:13">
      <c r="L12336" s="36" t="s">
        <v>11461</v>
      </c>
      <c r="M12336" s="36">
        <v>3</v>
      </c>
    </row>
    <row r="12337" spans="12:13">
      <c r="L12337" s="36" t="s">
        <v>11462</v>
      </c>
      <c r="M12337" s="36">
        <v>3</v>
      </c>
    </row>
    <row r="12338" spans="12:13">
      <c r="L12338" s="36" t="s">
        <v>11463</v>
      </c>
      <c r="M12338" s="36">
        <v>3</v>
      </c>
    </row>
    <row r="12339" spans="12:13">
      <c r="L12339" s="36" t="s">
        <v>11464</v>
      </c>
      <c r="M12339" s="36">
        <v>3</v>
      </c>
    </row>
    <row r="12340" spans="12:13">
      <c r="L12340" s="36" t="s">
        <v>11465</v>
      </c>
      <c r="M12340" s="36">
        <v>3</v>
      </c>
    </row>
    <row r="12341" spans="12:13">
      <c r="L12341" s="36" t="s">
        <v>11466</v>
      </c>
      <c r="M12341" s="36">
        <v>3</v>
      </c>
    </row>
    <row r="12342" spans="12:13">
      <c r="L12342" s="36" t="s">
        <v>11467</v>
      </c>
      <c r="M12342" s="36">
        <v>3</v>
      </c>
    </row>
    <row r="12343" spans="12:13">
      <c r="L12343" s="36" t="s">
        <v>11468</v>
      </c>
      <c r="M12343" s="36">
        <v>3</v>
      </c>
    </row>
    <row r="12344" spans="12:13">
      <c r="L12344" s="36" t="s">
        <v>11469</v>
      </c>
      <c r="M12344" s="36">
        <v>3</v>
      </c>
    </row>
    <row r="12345" spans="12:13">
      <c r="L12345" s="36" t="s">
        <v>11470</v>
      </c>
      <c r="M12345" s="36">
        <v>3</v>
      </c>
    </row>
    <row r="12346" spans="12:13">
      <c r="L12346" s="36" t="s">
        <v>11471</v>
      </c>
      <c r="M12346" s="36">
        <v>3</v>
      </c>
    </row>
    <row r="12347" spans="12:13">
      <c r="L12347" s="36" t="s">
        <v>11472</v>
      </c>
      <c r="M12347" s="36">
        <v>3</v>
      </c>
    </row>
    <row r="12348" spans="12:13">
      <c r="L12348" s="36" t="s">
        <v>11473</v>
      </c>
      <c r="M12348" s="36">
        <v>3</v>
      </c>
    </row>
    <row r="12349" spans="12:13">
      <c r="L12349" s="36" t="s">
        <v>11474</v>
      </c>
      <c r="M12349" s="36">
        <v>3</v>
      </c>
    </row>
    <row r="12350" spans="12:13">
      <c r="L12350" s="36" t="s">
        <v>11475</v>
      </c>
      <c r="M12350" s="36">
        <v>3</v>
      </c>
    </row>
    <row r="12351" spans="12:13">
      <c r="L12351" s="36" t="s">
        <v>11476</v>
      </c>
      <c r="M12351" s="36">
        <v>3</v>
      </c>
    </row>
    <row r="12352" spans="12:13">
      <c r="L12352" s="36" t="s">
        <v>11477</v>
      </c>
      <c r="M12352" s="36">
        <v>3</v>
      </c>
    </row>
    <row r="12353" spans="12:13">
      <c r="L12353" s="36" t="s">
        <v>11478</v>
      </c>
      <c r="M12353" s="36">
        <v>3</v>
      </c>
    </row>
    <row r="12354" spans="12:13">
      <c r="L12354" s="36" t="s">
        <v>11479</v>
      </c>
      <c r="M12354" s="36">
        <v>3</v>
      </c>
    </row>
    <row r="12355" spans="12:13">
      <c r="L12355" s="36" t="s">
        <v>11480</v>
      </c>
      <c r="M12355" s="36">
        <v>3</v>
      </c>
    </row>
    <row r="12356" spans="12:13">
      <c r="L12356" s="36" t="s">
        <v>11481</v>
      </c>
      <c r="M12356" s="36">
        <v>3</v>
      </c>
    </row>
    <row r="12357" spans="12:13">
      <c r="L12357" s="36" t="s">
        <v>11482</v>
      </c>
      <c r="M12357" s="36">
        <v>3</v>
      </c>
    </row>
    <row r="12358" spans="12:13">
      <c r="L12358" s="36" t="s">
        <v>11483</v>
      </c>
      <c r="M12358" s="36">
        <v>3</v>
      </c>
    </row>
    <row r="12359" spans="12:13">
      <c r="L12359" s="36" t="s">
        <v>11484</v>
      </c>
      <c r="M12359" s="36">
        <v>3</v>
      </c>
    </row>
    <row r="12360" spans="12:13">
      <c r="L12360" s="36" t="s">
        <v>11485</v>
      </c>
      <c r="M12360" s="36">
        <v>3</v>
      </c>
    </row>
    <row r="12361" spans="12:13">
      <c r="L12361" s="36" t="s">
        <v>11486</v>
      </c>
      <c r="M12361" s="36">
        <v>3</v>
      </c>
    </row>
    <row r="12362" spans="12:13">
      <c r="L12362" s="36" t="s">
        <v>11487</v>
      </c>
      <c r="M12362" s="36">
        <v>3</v>
      </c>
    </row>
    <row r="12363" spans="12:13">
      <c r="L12363" s="36" t="s">
        <v>11488</v>
      </c>
      <c r="M12363" s="36">
        <v>3</v>
      </c>
    </row>
    <row r="12364" spans="12:13">
      <c r="L12364" s="36" t="s">
        <v>11489</v>
      </c>
      <c r="M12364" s="36">
        <v>3</v>
      </c>
    </row>
    <row r="12365" spans="12:13">
      <c r="L12365" s="36" t="s">
        <v>11490</v>
      </c>
      <c r="M12365" s="36">
        <v>3</v>
      </c>
    </row>
    <row r="12366" spans="12:13">
      <c r="L12366" s="36" t="s">
        <v>11491</v>
      </c>
      <c r="M12366" s="36">
        <v>3</v>
      </c>
    </row>
    <row r="12367" spans="12:13">
      <c r="L12367" s="36" t="s">
        <v>11492</v>
      </c>
      <c r="M12367" s="36">
        <v>3</v>
      </c>
    </row>
    <row r="12368" spans="12:13">
      <c r="L12368" s="36" t="s">
        <v>11493</v>
      </c>
      <c r="M12368" s="36">
        <v>3</v>
      </c>
    </row>
    <row r="12369" spans="12:13">
      <c r="L12369" s="36" t="s">
        <v>11494</v>
      </c>
      <c r="M12369" s="36">
        <v>3</v>
      </c>
    </row>
    <row r="12370" spans="12:13">
      <c r="L12370" s="36" t="s">
        <v>11495</v>
      </c>
      <c r="M12370" s="36">
        <v>3</v>
      </c>
    </row>
    <row r="12371" spans="12:13">
      <c r="L12371" s="36" t="s">
        <v>11496</v>
      </c>
      <c r="M12371" s="36">
        <v>3</v>
      </c>
    </row>
    <row r="12372" spans="12:13">
      <c r="L12372" s="36" t="s">
        <v>11497</v>
      </c>
      <c r="M12372" s="36">
        <v>3</v>
      </c>
    </row>
    <row r="12373" spans="12:13">
      <c r="L12373" s="36" t="s">
        <v>11498</v>
      </c>
      <c r="M12373" s="36">
        <v>3</v>
      </c>
    </row>
    <row r="12374" spans="12:13">
      <c r="L12374" s="36" t="s">
        <v>11499</v>
      </c>
      <c r="M12374" s="36">
        <v>3</v>
      </c>
    </row>
    <row r="12375" spans="12:13">
      <c r="L12375" s="36" t="s">
        <v>11500</v>
      </c>
      <c r="M12375" s="36">
        <v>3</v>
      </c>
    </row>
    <row r="12376" spans="12:13">
      <c r="L12376" s="36" t="s">
        <v>11501</v>
      </c>
      <c r="M12376" s="36">
        <v>3</v>
      </c>
    </row>
    <row r="12377" spans="12:13">
      <c r="L12377" s="36" t="s">
        <v>11502</v>
      </c>
      <c r="M12377" s="36">
        <v>3</v>
      </c>
    </row>
    <row r="12378" spans="12:13">
      <c r="L12378" s="36" t="s">
        <v>11503</v>
      </c>
      <c r="M12378" s="36">
        <v>3</v>
      </c>
    </row>
    <row r="12379" spans="12:13">
      <c r="L12379" s="36" t="s">
        <v>11504</v>
      </c>
      <c r="M12379" s="36">
        <v>3</v>
      </c>
    </row>
    <row r="12380" spans="12:13">
      <c r="L12380" s="36" t="s">
        <v>11505</v>
      </c>
      <c r="M12380" s="36">
        <v>3</v>
      </c>
    </row>
    <row r="12381" spans="12:13">
      <c r="L12381" s="36" t="s">
        <v>11506</v>
      </c>
      <c r="M12381" s="36">
        <v>3</v>
      </c>
    </row>
    <row r="12382" spans="12:13">
      <c r="L12382" s="36" t="s">
        <v>11507</v>
      </c>
      <c r="M12382" s="36">
        <v>3</v>
      </c>
    </row>
    <row r="12383" spans="12:13">
      <c r="L12383" s="36" t="s">
        <v>11508</v>
      </c>
      <c r="M12383" s="36">
        <v>3</v>
      </c>
    </row>
    <row r="12384" spans="12:13">
      <c r="L12384" s="36" t="s">
        <v>11509</v>
      </c>
      <c r="M12384" s="36">
        <v>3</v>
      </c>
    </row>
    <row r="12385" spans="12:13">
      <c r="L12385" s="36" t="s">
        <v>11510</v>
      </c>
      <c r="M12385" s="36">
        <v>3</v>
      </c>
    </row>
    <row r="12386" spans="12:13">
      <c r="L12386" s="36" t="s">
        <v>11511</v>
      </c>
      <c r="M12386" s="36">
        <v>3</v>
      </c>
    </row>
    <row r="12387" spans="12:13">
      <c r="L12387" s="36" t="s">
        <v>11512</v>
      </c>
      <c r="M12387" s="36">
        <v>3</v>
      </c>
    </row>
    <row r="12388" spans="12:13">
      <c r="L12388" s="36" t="s">
        <v>11513</v>
      </c>
      <c r="M12388" s="36">
        <v>3</v>
      </c>
    </row>
    <row r="12389" spans="12:13">
      <c r="L12389" s="36" t="s">
        <v>11514</v>
      </c>
      <c r="M12389" s="36">
        <v>3</v>
      </c>
    </row>
    <row r="12390" spans="12:13">
      <c r="L12390" s="36" t="s">
        <v>11515</v>
      </c>
      <c r="M12390" s="36">
        <v>3</v>
      </c>
    </row>
    <row r="12391" spans="12:13">
      <c r="L12391" s="36" t="s">
        <v>11516</v>
      </c>
      <c r="M12391" s="36">
        <v>3</v>
      </c>
    </row>
    <row r="12392" spans="12:13">
      <c r="L12392" s="36" t="s">
        <v>11517</v>
      </c>
      <c r="M12392" s="36">
        <v>3</v>
      </c>
    </row>
    <row r="12393" spans="12:13">
      <c r="L12393" s="36">
        <v>38831777031</v>
      </c>
      <c r="M12393" s="36">
        <v>3</v>
      </c>
    </row>
    <row r="12394" spans="12:13">
      <c r="L12394" s="36">
        <v>279666571256</v>
      </c>
      <c r="M12394" s="36">
        <v>3</v>
      </c>
    </row>
    <row r="12395" spans="12:13">
      <c r="L12395" s="36">
        <v>279668344637</v>
      </c>
      <c r="M12395" s="36">
        <v>3</v>
      </c>
    </row>
    <row r="12396" spans="12:13">
      <c r="L12396" s="36">
        <v>279668345341</v>
      </c>
      <c r="M12396" s="36">
        <v>3</v>
      </c>
    </row>
    <row r="12397" spans="12:13">
      <c r="L12397" s="36">
        <v>279668345429</v>
      </c>
      <c r="M12397" s="36">
        <v>3</v>
      </c>
    </row>
    <row r="12398" spans="12:13">
      <c r="L12398" s="36">
        <v>279668358373</v>
      </c>
      <c r="M12398" s="36">
        <v>3</v>
      </c>
    </row>
    <row r="12399" spans="12:13">
      <c r="L12399" s="36">
        <v>279668360633</v>
      </c>
      <c r="M12399" s="36">
        <v>3</v>
      </c>
    </row>
    <row r="12400" spans="12:13">
      <c r="L12400" s="36">
        <v>279668363373</v>
      </c>
      <c r="M12400" s="36">
        <v>3</v>
      </c>
    </row>
    <row r="12401" spans="12:13">
      <c r="L12401" s="36">
        <v>279668393652</v>
      </c>
      <c r="M12401" s="36">
        <v>3</v>
      </c>
    </row>
    <row r="12402" spans="12:13">
      <c r="L12402" s="36">
        <v>279668483544</v>
      </c>
      <c r="M12402" s="36">
        <v>3</v>
      </c>
    </row>
    <row r="12403" spans="12:13">
      <c r="L12403" s="36">
        <v>279668566084</v>
      </c>
      <c r="M12403" s="36">
        <v>3</v>
      </c>
    </row>
    <row r="12404" spans="12:13">
      <c r="L12404" s="36">
        <v>279668566860</v>
      </c>
      <c r="M12404" s="36">
        <v>3</v>
      </c>
    </row>
    <row r="12405" spans="12:13">
      <c r="L12405" s="36">
        <v>279668568735</v>
      </c>
      <c r="M12405" s="36">
        <v>3</v>
      </c>
    </row>
    <row r="12406" spans="12:13">
      <c r="L12406" s="36">
        <v>279668569721</v>
      </c>
      <c r="M12406" s="36">
        <v>3</v>
      </c>
    </row>
    <row r="12407" spans="12:13">
      <c r="L12407" s="36">
        <v>279668570414</v>
      </c>
      <c r="M12407" s="36">
        <v>3</v>
      </c>
    </row>
    <row r="12408" spans="12:13">
      <c r="L12408" s="36">
        <v>279668590579</v>
      </c>
      <c r="M12408" s="36">
        <v>3</v>
      </c>
    </row>
    <row r="12409" spans="12:13">
      <c r="L12409" s="36">
        <v>279668738792</v>
      </c>
      <c r="M12409" s="36">
        <v>3</v>
      </c>
    </row>
    <row r="12410" spans="12:13">
      <c r="L12410" s="36">
        <v>279668875708</v>
      </c>
      <c r="M12410" s="36">
        <v>3</v>
      </c>
    </row>
    <row r="12411" spans="12:13">
      <c r="L12411" s="36">
        <v>279668888361</v>
      </c>
      <c r="M12411" s="36">
        <v>3</v>
      </c>
    </row>
    <row r="12412" spans="12:13">
      <c r="L12412" s="36">
        <v>279669003312</v>
      </c>
      <c r="M12412" s="36">
        <v>3</v>
      </c>
    </row>
    <row r="12413" spans="12:13">
      <c r="L12413" s="36">
        <v>279669256354</v>
      </c>
      <c r="M12413" s="36">
        <v>3</v>
      </c>
    </row>
    <row r="12414" spans="12:13">
      <c r="L12414" s="36">
        <v>279669256469</v>
      </c>
      <c r="M12414" s="36">
        <v>3</v>
      </c>
    </row>
    <row r="12415" spans="12:13">
      <c r="L12415" s="36">
        <v>279669256690</v>
      </c>
      <c r="M12415" s="36">
        <v>3</v>
      </c>
    </row>
    <row r="12416" spans="12:13">
      <c r="L12416" s="36">
        <v>279669256981</v>
      </c>
      <c r="M12416" s="36">
        <v>3</v>
      </c>
    </row>
    <row r="12417" spans="12:13">
      <c r="L12417" s="36">
        <v>279669259145</v>
      </c>
      <c r="M12417" s="36">
        <v>3</v>
      </c>
    </row>
    <row r="12418" spans="12:13">
      <c r="L12418" s="36">
        <v>279669331180</v>
      </c>
      <c r="M12418" s="36">
        <v>3</v>
      </c>
    </row>
    <row r="12419" spans="12:13">
      <c r="L12419" s="36">
        <v>279669331250</v>
      </c>
      <c r="M12419" s="36">
        <v>3</v>
      </c>
    </row>
    <row r="12420" spans="12:13">
      <c r="L12420" s="36">
        <v>279669344459</v>
      </c>
      <c r="M12420" s="36">
        <v>3</v>
      </c>
    </row>
    <row r="12421" spans="12:13">
      <c r="L12421" s="36">
        <v>279669347180</v>
      </c>
      <c r="M12421" s="36">
        <v>3</v>
      </c>
    </row>
    <row r="12422" spans="12:13">
      <c r="L12422" s="36">
        <v>279669349295</v>
      </c>
      <c r="M12422" s="36">
        <v>3</v>
      </c>
    </row>
    <row r="12423" spans="12:13">
      <c r="L12423" s="36">
        <v>279669426092</v>
      </c>
      <c r="M12423" s="36">
        <v>3</v>
      </c>
    </row>
    <row r="12424" spans="12:13">
      <c r="L12424" s="36">
        <v>279669491527</v>
      </c>
      <c r="M12424" s="36">
        <v>3</v>
      </c>
    </row>
    <row r="12425" spans="12:13">
      <c r="L12425" s="36">
        <v>279669538621</v>
      </c>
      <c r="M12425" s="36">
        <v>3</v>
      </c>
    </row>
    <row r="12426" spans="12:13">
      <c r="L12426" s="36">
        <v>279669538967</v>
      </c>
      <c r="M12426" s="36">
        <v>3</v>
      </c>
    </row>
    <row r="12427" spans="12:13">
      <c r="L12427" s="36">
        <v>279669555138</v>
      </c>
      <c r="M12427" s="36">
        <v>3</v>
      </c>
    </row>
    <row r="12428" spans="12:13">
      <c r="L12428" s="36">
        <v>279669561593</v>
      </c>
      <c r="M12428" s="36">
        <v>3</v>
      </c>
    </row>
    <row r="12429" spans="12:13">
      <c r="L12429" s="36">
        <v>279669599384</v>
      </c>
      <c r="M12429" s="36">
        <v>3</v>
      </c>
    </row>
    <row r="12430" spans="12:13">
      <c r="L12430" s="36">
        <v>279669716124</v>
      </c>
      <c r="M12430" s="36">
        <v>3</v>
      </c>
    </row>
    <row r="12431" spans="12:13">
      <c r="L12431" s="36" t="s">
        <v>11518</v>
      </c>
      <c r="M12431" s="36">
        <v>3</v>
      </c>
    </row>
    <row r="12432" spans="12:13">
      <c r="L12432" s="36" t="s">
        <v>11519</v>
      </c>
      <c r="M12432" s="36">
        <v>3</v>
      </c>
    </row>
    <row r="12433" spans="12:13">
      <c r="L12433" s="36" t="s">
        <v>11520</v>
      </c>
      <c r="M12433" s="36">
        <v>3</v>
      </c>
    </row>
    <row r="12434" spans="12:13">
      <c r="L12434" s="36" t="s">
        <v>11521</v>
      </c>
      <c r="M12434" s="36">
        <v>3</v>
      </c>
    </row>
    <row r="12435" spans="12:13">
      <c r="L12435" s="36" t="s">
        <v>11522</v>
      </c>
      <c r="M12435" s="36">
        <v>3</v>
      </c>
    </row>
    <row r="12436" spans="12:13">
      <c r="L12436" s="36" t="s">
        <v>11523</v>
      </c>
      <c r="M12436" s="36">
        <v>3</v>
      </c>
    </row>
    <row r="12437" spans="12:13">
      <c r="L12437" s="36" t="s">
        <v>11524</v>
      </c>
      <c r="M12437" s="36">
        <v>3</v>
      </c>
    </row>
    <row r="12438" spans="12:13">
      <c r="L12438" s="36" t="s">
        <v>11525</v>
      </c>
      <c r="M12438" s="36">
        <v>3</v>
      </c>
    </row>
    <row r="12439" spans="12:13">
      <c r="L12439" s="36" t="s">
        <v>11526</v>
      </c>
      <c r="M12439" s="36">
        <v>3</v>
      </c>
    </row>
    <row r="12440" spans="12:13">
      <c r="L12440" s="36" t="s">
        <v>11527</v>
      </c>
      <c r="M12440" s="36">
        <v>3</v>
      </c>
    </row>
    <row r="12441" spans="12:13">
      <c r="L12441" s="36" t="s">
        <v>11528</v>
      </c>
      <c r="M12441" s="36">
        <v>3</v>
      </c>
    </row>
    <row r="12442" spans="12:13">
      <c r="L12442" s="36" t="s">
        <v>11529</v>
      </c>
      <c r="M12442" s="36">
        <v>3</v>
      </c>
    </row>
    <row r="12443" spans="12:13">
      <c r="L12443" s="36" t="s">
        <v>11530</v>
      </c>
      <c r="M12443" s="36">
        <v>3</v>
      </c>
    </row>
    <row r="12444" spans="12:13">
      <c r="L12444" s="36" t="s">
        <v>11531</v>
      </c>
      <c r="M12444" s="36">
        <v>3</v>
      </c>
    </row>
    <row r="12445" spans="12:13">
      <c r="L12445" s="36" t="s">
        <v>11532</v>
      </c>
      <c r="M12445" s="36">
        <v>3</v>
      </c>
    </row>
    <row r="12446" spans="12:13">
      <c r="L12446" s="36" t="s">
        <v>11533</v>
      </c>
      <c r="M12446" s="36">
        <v>3</v>
      </c>
    </row>
    <row r="12447" spans="12:13">
      <c r="L12447" s="36" t="s">
        <v>11534</v>
      </c>
      <c r="M12447" s="36">
        <v>3</v>
      </c>
    </row>
    <row r="12448" spans="12:13">
      <c r="L12448" s="36" t="s">
        <v>11535</v>
      </c>
      <c r="M12448" s="36">
        <v>3</v>
      </c>
    </row>
    <row r="12449" spans="12:13">
      <c r="L12449" s="36" t="s">
        <v>11536</v>
      </c>
      <c r="M12449" s="36">
        <v>3</v>
      </c>
    </row>
    <row r="12450" spans="12:13">
      <c r="L12450" s="36" t="s">
        <v>11537</v>
      </c>
      <c r="M12450" s="36">
        <v>3</v>
      </c>
    </row>
    <row r="12451" spans="12:13">
      <c r="L12451" s="36" t="s">
        <v>11538</v>
      </c>
      <c r="M12451" s="36">
        <v>3</v>
      </c>
    </row>
    <row r="12452" spans="12:13">
      <c r="L12452" s="36" t="s">
        <v>11539</v>
      </c>
      <c r="M12452" s="36">
        <v>3</v>
      </c>
    </row>
    <row r="12453" spans="12:13">
      <c r="L12453" s="36" t="s">
        <v>11540</v>
      </c>
      <c r="M12453" s="36">
        <v>3</v>
      </c>
    </row>
    <row r="12454" spans="12:13">
      <c r="L12454" s="36" t="s">
        <v>11541</v>
      </c>
      <c r="M12454" s="36">
        <v>3</v>
      </c>
    </row>
    <row r="12455" spans="12:13">
      <c r="L12455" s="36" t="s">
        <v>11542</v>
      </c>
      <c r="M12455" s="36">
        <v>3</v>
      </c>
    </row>
    <row r="12456" spans="12:13">
      <c r="L12456" s="36" t="s">
        <v>11543</v>
      </c>
      <c r="M12456" s="36">
        <v>3</v>
      </c>
    </row>
    <row r="12457" spans="12:13">
      <c r="L12457" s="36" t="s">
        <v>11544</v>
      </c>
      <c r="M12457" s="36">
        <v>3</v>
      </c>
    </row>
    <row r="12458" spans="12:13">
      <c r="L12458" s="36" t="s">
        <v>11545</v>
      </c>
      <c r="M12458" s="36">
        <v>3</v>
      </c>
    </row>
    <row r="12459" spans="12:13">
      <c r="L12459" s="36" t="s">
        <v>11546</v>
      </c>
      <c r="M12459" s="36">
        <v>3</v>
      </c>
    </row>
    <row r="12460" spans="12:13">
      <c r="L12460" s="36" t="s">
        <v>11547</v>
      </c>
      <c r="M12460" s="36">
        <v>3</v>
      </c>
    </row>
    <row r="12461" spans="12:13">
      <c r="L12461" s="36" t="s">
        <v>11548</v>
      </c>
      <c r="M12461" s="36">
        <v>3</v>
      </c>
    </row>
    <row r="12462" spans="12:13">
      <c r="L12462" s="36" t="s">
        <v>11549</v>
      </c>
      <c r="M12462" s="36">
        <v>3</v>
      </c>
    </row>
    <row r="12463" spans="12:13">
      <c r="L12463" s="36" t="s">
        <v>11550</v>
      </c>
      <c r="M12463" s="36">
        <v>3</v>
      </c>
    </row>
    <row r="12464" spans="12:13">
      <c r="L12464" s="36" t="s">
        <v>11551</v>
      </c>
      <c r="M12464" s="36">
        <v>3</v>
      </c>
    </row>
    <row r="12465" spans="12:13">
      <c r="L12465" s="36" t="s">
        <v>11552</v>
      </c>
      <c r="M12465" s="36">
        <v>3</v>
      </c>
    </row>
    <row r="12466" spans="12:13">
      <c r="L12466" s="36" t="s">
        <v>11553</v>
      </c>
      <c r="M12466" s="36">
        <v>3</v>
      </c>
    </row>
    <row r="12467" spans="12:13">
      <c r="L12467" s="36" t="s">
        <v>11554</v>
      </c>
      <c r="M12467" s="36">
        <v>3</v>
      </c>
    </row>
    <row r="12468" spans="12:13">
      <c r="L12468" s="36" t="s">
        <v>11555</v>
      </c>
      <c r="M12468" s="36">
        <v>3</v>
      </c>
    </row>
    <row r="12469" spans="12:13">
      <c r="L12469" s="36" t="s">
        <v>11556</v>
      </c>
      <c r="M12469" s="36">
        <v>3</v>
      </c>
    </row>
    <row r="12470" spans="12:13">
      <c r="L12470" s="36" t="s">
        <v>11557</v>
      </c>
      <c r="M12470" s="36">
        <v>3</v>
      </c>
    </row>
    <row r="12471" spans="12:13">
      <c r="L12471" s="36" t="s">
        <v>11558</v>
      </c>
      <c r="M12471" s="36">
        <v>3</v>
      </c>
    </row>
    <row r="12472" spans="12:13">
      <c r="L12472" s="36" t="s">
        <v>11559</v>
      </c>
      <c r="M12472" s="36">
        <v>3</v>
      </c>
    </row>
    <row r="12473" spans="12:13">
      <c r="L12473" s="36" t="s">
        <v>11560</v>
      </c>
      <c r="M12473" s="36">
        <v>3</v>
      </c>
    </row>
    <row r="12474" spans="12:13">
      <c r="L12474" s="36" t="s">
        <v>11561</v>
      </c>
      <c r="M12474" s="36">
        <v>3</v>
      </c>
    </row>
    <row r="12475" spans="12:13">
      <c r="L12475" s="36" t="s">
        <v>11562</v>
      </c>
      <c r="M12475" s="36">
        <v>3</v>
      </c>
    </row>
    <row r="12476" spans="12:13">
      <c r="L12476" s="36" t="s">
        <v>11563</v>
      </c>
      <c r="M12476" s="36">
        <v>3</v>
      </c>
    </row>
    <row r="12477" spans="12:13">
      <c r="L12477" s="36" t="s">
        <v>11564</v>
      </c>
      <c r="M12477" s="36">
        <v>3</v>
      </c>
    </row>
    <row r="12478" spans="12:13">
      <c r="L12478" s="36" t="s">
        <v>11565</v>
      </c>
      <c r="M12478" s="36">
        <v>3</v>
      </c>
    </row>
    <row r="12479" spans="12:13">
      <c r="L12479" s="36" t="s">
        <v>11566</v>
      </c>
      <c r="M12479" s="36">
        <v>3</v>
      </c>
    </row>
    <row r="12480" spans="12:13">
      <c r="L12480" s="36" t="s">
        <v>11567</v>
      </c>
      <c r="M12480" s="36">
        <v>3</v>
      </c>
    </row>
    <row r="12481" spans="12:13">
      <c r="L12481" s="36" t="s">
        <v>11568</v>
      </c>
      <c r="M12481" s="36">
        <v>3</v>
      </c>
    </row>
    <row r="12482" spans="12:13">
      <c r="L12482" s="36" t="s">
        <v>11569</v>
      </c>
      <c r="M12482" s="36">
        <v>3</v>
      </c>
    </row>
    <row r="12483" spans="12:13">
      <c r="L12483" s="36" t="s">
        <v>11570</v>
      </c>
      <c r="M12483" s="36">
        <v>3</v>
      </c>
    </row>
    <row r="12484" spans="12:13">
      <c r="L12484" s="36" t="s">
        <v>11571</v>
      </c>
      <c r="M12484" s="36">
        <v>3</v>
      </c>
    </row>
    <row r="12485" spans="12:13">
      <c r="L12485" s="36" t="s">
        <v>11572</v>
      </c>
      <c r="M12485" s="36">
        <v>3</v>
      </c>
    </row>
    <row r="12486" spans="12:13">
      <c r="L12486" s="36" t="s">
        <v>11573</v>
      </c>
      <c r="M12486" s="36">
        <v>3</v>
      </c>
    </row>
    <row r="12487" spans="12:13">
      <c r="L12487" s="36" t="s">
        <v>11574</v>
      </c>
      <c r="M12487" s="36">
        <v>3</v>
      </c>
    </row>
    <row r="12488" spans="12:13">
      <c r="L12488" s="36" t="s">
        <v>11575</v>
      </c>
      <c r="M12488" s="36">
        <v>3</v>
      </c>
    </row>
    <row r="12489" spans="12:13">
      <c r="L12489" s="36" t="s">
        <v>11576</v>
      </c>
      <c r="M12489" s="36">
        <v>3</v>
      </c>
    </row>
    <row r="12490" spans="12:13">
      <c r="L12490" s="36" t="s">
        <v>11577</v>
      </c>
      <c r="M12490" s="36">
        <v>3</v>
      </c>
    </row>
    <row r="12491" spans="12:13">
      <c r="L12491" s="36" t="s">
        <v>11578</v>
      </c>
      <c r="M12491" s="36">
        <v>3</v>
      </c>
    </row>
    <row r="12492" spans="12:13">
      <c r="L12492" s="36" t="s">
        <v>11579</v>
      </c>
      <c r="M12492" s="36">
        <v>3</v>
      </c>
    </row>
    <row r="12493" spans="12:13">
      <c r="L12493" s="36" t="s">
        <v>11580</v>
      </c>
      <c r="M12493" s="36">
        <v>3</v>
      </c>
    </row>
    <row r="12494" spans="12:13">
      <c r="L12494" s="36" t="s">
        <v>11581</v>
      </c>
      <c r="M12494" s="36">
        <v>3</v>
      </c>
    </row>
    <row r="12495" spans="12:13">
      <c r="L12495" s="36" t="s">
        <v>11582</v>
      </c>
      <c r="M12495" s="36">
        <v>3</v>
      </c>
    </row>
    <row r="12496" spans="12:13">
      <c r="L12496" s="36" t="s">
        <v>11583</v>
      </c>
      <c r="M12496" s="36">
        <v>3</v>
      </c>
    </row>
    <row r="12497" spans="12:13">
      <c r="L12497" s="36" t="s">
        <v>11584</v>
      </c>
      <c r="M12497" s="36">
        <v>3</v>
      </c>
    </row>
    <row r="12498" spans="12:13">
      <c r="L12498" s="36" t="s">
        <v>11585</v>
      </c>
      <c r="M12498" s="36">
        <v>3</v>
      </c>
    </row>
    <row r="12499" spans="12:13">
      <c r="L12499" s="36" t="s">
        <v>11586</v>
      </c>
      <c r="M12499" s="36">
        <v>3</v>
      </c>
    </row>
    <row r="12500" spans="12:13">
      <c r="L12500" s="36" t="s">
        <v>11587</v>
      </c>
      <c r="M12500" s="36">
        <v>3</v>
      </c>
    </row>
    <row r="12501" spans="12:13">
      <c r="L12501" s="36" t="s">
        <v>11588</v>
      </c>
      <c r="M12501" s="36">
        <v>3</v>
      </c>
    </row>
    <row r="12502" spans="12:13">
      <c r="L12502" s="36" t="s">
        <v>11589</v>
      </c>
      <c r="M12502" s="36">
        <v>3</v>
      </c>
    </row>
    <row r="12503" spans="12:13">
      <c r="L12503" s="36" t="s">
        <v>11590</v>
      </c>
      <c r="M12503" s="36">
        <v>3</v>
      </c>
    </row>
    <row r="12504" spans="12:13">
      <c r="L12504" s="36" t="s">
        <v>11591</v>
      </c>
      <c r="M12504" s="36">
        <v>3</v>
      </c>
    </row>
    <row r="12505" spans="12:13">
      <c r="L12505" s="36" t="s">
        <v>11592</v>
      </c>
      <c r="M12505" s="36">
        <v>3</v>
      </c>
    </row>
    <row r="12506" spans="12:13">
      <c r="L12506" s="36" t="s">
        <v>11593</v>
      </c>
      <c r="M12506" s="36">
        <v>3</v>
      </c>
    </row>
    <row r="12507" spans="12:13">
      <c r="L12507" s="36" t="s">
        <v>11594</v>
      </c>
      <c r="M12507" s="36">
        <v>3</v>
      </c>
    </row>
    <row r="12508" spans="12:13">
      <c r="L12508" s="36" t="s">
        <v>11595</v>
      </c>
      <c r="M12508" s="36">
        <v>3</v>
      </c>
    </row>
    <row r="12509" spans="12:13">
      <c r="L12509" s="36" t="s">
        <v>11596</v>
      </c>
      <c r="M12509" s="36">
        <v>3</v>
      </c>
    </row>
    <row r="12510" spans="12:13">
      <c r="L12510" s="36" t="s">
        <v>11597</v>
      </c>
      <c r="M12510" s="36">
        <v>3</v>
      </c>
    </row>
    <row r="12511" spans="12:13">
      <c r="L12511" s="36" t="s">
        <v>11598</v>
      </c>
      <c r="M12511" s="36">
        <v>3</v>
      </c>
    </row>
    <row r="12512" spans="12:13">
      <c r="L12512" s="36" t="s">
        <v>11599</v>
      </c>
      <c r="M12512" s="36">
        <v>3</v>
      </c>
    </row>
    <row r="12513" spans="12:13">
      <c r="L12513" s="36" t="s">
        <v>11600</v>
      </c>
      <c r="M12513" s="36">
        <v>3</v>
      </c>
    </row>
    <row r="12514" spans="12:13">
      <c r="L12514" s="36" t="s">
        <v>11601</v>
      </c>
      <c r="M12514" s="36">
        <v>3</v>
      </c>
    </row>
    <row r="12515" spans="12:13">
      <c r="L12515" s="36" t="s">
        <v>11602</v>
      </c>
      <c r="M12515" s="36">
        <v>3</v>
      </c>
    </row>
    <row r="12516" spans="12:13">
      <c r="L12516" s="36" t="s">
        <v>11603</v>
      </c>
      <c r="M12516" s="36">
        <v>3</v>
      </c>
    </row>
    <row r="12517" spans="12:13">
      <c r="L12517" s="36" t="s">
        <v>11604</v>
      </c>
      <c r="M12517" s="36">
        <v>3</v>
      </c>
    </row>
    <row r="12518" spans="12:13">
      <c r="L12518" s="36" t="s">
        <v>11605</v>
      </c>
      <c r="M12518" s="36">
        <v>3</v>
      </c>
    </row>
    <row r="12519" spans="12:13">
      <c r="L12519" s="36" t="s">
        <v>11606</v>
      </c>
      <c r="M12519" s="36">
        <v>3</v>
      </c>
    </row>
    <row r="12520" spans="12:13">
      <c r="L12520" s="36" t="s">
        <v>11607</v>
      </c>
      <c r="M12520" s="36">
        <v>3</v>
      </c>
    </row>
    <row r="12521" spans="12:13">
      <c r="L12521" s="36" t="s">
        <v>11608</v>
      </c>
      <c r="M12521" s="36">
        <v>3</v>
      </c>
    </row>
    <row r="12522" spans="12:13">
      <c r="L12522" s="36" t="s">
        <v>11609</v>
      </c>
      <c r="M12522" s="36">
        <v>3</v>
      </c>
    </row>
    <row r="12523" spans="12:13">
      <c r="L12523" s="36" t="s">
        <v>11610</v>
      </c>
      <c r="M12523" s="36">
        <v>3</v>
      </c>
    </row>
    <row r="12524" spans="12:13">
      <c r="L12524" s="36" t="s">
        <v>11611</v>
      </c>
      <c r="M12524" s="36">
        <v>3</v>
      </c>
    </row>
    <row r="12525" spans="12:13">
      <c r="L12525" s="36" t="s">
        <v>11612</v>
      </c>
      <c r="M12525" s="36">
        <v>3</v>
      </c>
    </row>
    <row r="12526" spans="12:13">
      <c r="L12526" s="36" t="s">
        <v>11613</v>
      </c>
      <c r="M12526" s="36">
        <v>3</v>
      </c>
    </row>
    <row r="12527" spans="12:13">
      <c r="L12527" s="36" t="s">
        <v>11614</v>
      </c>
      <c r="M12527" s="36">
        <v>3</v>
      </c>
    </row>
    <row r="12528" spans="12:13">
      <c r="L12528" s="36" t="s">
        <v>11615</v>
      </c>
      <c r="M12528" s="36">
        <v>3</v>
      </c>
    </row>
    <row r="12529" spans="12:13">
      <c r="L12529" s="36" t="s">
        <v>11616</v>
      </c>
      <c r="M12529" s="36">
        <v>3</v>
      </c>
    </row>
    <row r="12530" spans="12:13">
      <c r="L12530" s="36" t="s">
        <v>11617</v>
      </c>
      <c r="M12530" s="36">
        <v>3</v>
      </c>
    </row>
    <row r="12531" spans="12:13">
      <c r="L12531" s="36" t="s">
        <v>11618</v>
      </c>
      <c r="M12531" s="36">
        <v>3</v>
      </c>
    </row>
    <row r="12532" spans="12:13">
      <c r="L12532" s="36" t="s">
        <v>11619</v>
      </c>
      <c r="M12532" s="36">
        <v>3</v>
      </c>
    </row>
    <row r="12533" spans="12:13">
      <c r="L12533" s="36" t="s">
        <v>11620</v>
      </c>
      <c r="M12533" s="36">
        <v>3</v>
      </c>
    </row>
    <row r="12534" spans="12:13">
      <c r="L12534" s="36" t="s">
        <v>11621</v>
      </c>
      <c r="M12534" s="36">
        <v>3</v>
      </c>
    </row>
    <row r="12535" spans="12:13">
      <c r="L12535" s="36" t="s">
        <v>11622</v>
      </c>
      <c r="M12535" s="36">
        <v>3</v>
      </c>
    </row>
    <row r="12536" spans="12:13">
      <c r="L12536" s="36" t="s">
        <v>11623</v>
      </c>
      <c r="M12536" s="36">
        <v>3</v>
      </c>
    </row>
    <row r="12537" spans="12:13">
      <c r="L12537" s="36" t="s">
        <v>11624</v>
      </c>
      <c r="M12537" s="36">
        <v>3</v>
      </c>
    </row>
    <row r="12538" spans="12:13">
      <c r="L12538" s="36" t="s">
        <v>11625</v>
      </c>
      <c r="M12538" s="36">
        <v>3</v>
      </c>
    </row>
    <row r="12539" spans="12:13">
      <c r="L12539" s="36" t="s">
        <v>11626</v>
      </c>
      <c r="M12539" s="36">
        <v>3</v>
      </c>
    </row>
    <row r="12540" spans="12:13">
      <c r="L12540" s="36" t="s">
        <v>11627</v>
      </c>
      <c r="M12540" s="36">
        <v>3</v>
      </c>
    </row>
    <row r="12541" spans="12:13">
      <c r="L12541" s="36" t="s">
        <v>11628</v>
      </c>
      <c r="M12541" s="36">
        <v>3</v>
      </c>
    </row>
    <row r="12542" spans="12:13">
      <c r="L12542" s="36" t="s">
        <v>11629</v>
      </c>
      <c r="M12542" s="36">
        <v>3</v>
      </c>
    </row>
    <row r="12543" spans="12:13">
      <c r="L12543" s="36" t="s">
        <v>11630</v>
      </c>
      <c r="M12543" s="36">
        <v>3</v>
      </c>
    </row>
    <row r="12544" spans="12:13">
      <c r="L12544" s="36" t="s">
        <v>11631</v>
      </c>
      <c r="M12544" s="36">
        <v>3</v>
      </c>
    </row>
    <row r="12545" spans="12:13">
      <c r="L12545" s="36" t="s">
        <v>11632</v>
      </c>
      <c r="M12545" s="36">
        <v>3</v>
      </c>
    </row>
    <row r="12546" spans="12:13">
      <c r="L12546" s="36" t="s">
        <v>11633</v>
      </c>
      <c r="M12546" s="36">
        <v>3</v>
      </c>
    </row>
    <row r="12547" spans="12:13">
      <c r="L12547" s="36" t="s">
        <v>11634</v>
      </c>
      <c r="M12547" s="36">
        <v>3</v>
      </c>
    </row>
    <row r="12548" spans="12:13">
      <c r="L12548" s="36" t="s">
        <v>11635</v>
      </c>
      <c r="M12548" s="36">
        <v>3</v>
      </c>
    </row>
    <row r="12549" spans="12:13">
      <c r="L12549" s="36" t="s">
        <v>11636</v>
      </c>
      <c r="M12549" s="36">
        <v>3</v>
      </c>
    </row>
    <row r="12550" spans="12:13">
      <c r="L12550" s="36" t="s">
        <v>11637</v>
      </c>
      <c r="M12550" s="36">
        <v>3</v>
      </c>
    </row>
    <row r="12551" spans="12:13">
      <c r="L12551" s="36" t="s">
        <v>11638</v>
      </c>
      <c r="M12551" s="36">
        <v>3</v>
      </c>
    </row>
    <row r="12552" spans="12:13">
      <c r="L12552" s="36" t="s">
        <v>11639</v>
      </c>
      <c r="M12552" s="36">
        <v>3</v>
      </c>
    </row>
    <row r="12553" spans="12:13">
      <c r="L12553" s="36" t="s">
        <v>11640</v>
      </c>
      <c r="M12553" s="36">
        <v>3</v>
      </c>
    </row>
    <row r="12554" spans="12:13">
      <c r="L12554" s="36" t="s">
        <v>11641</v>
      </c>
      <c r="M12554" s="36">
        <v>3</v>
      </c>
    </row>
    <row r="12555" spans="12:13">
      <c r="L12555" s="36" t="s">
        <v>11642</v>
      </c>
      <c r="M12555" s="36">
        <v>3</v>
      </c>
    </row>
    <row r="12556" spans="12:13">
      <c r="L12556" s="36" t="s">
        <v>11643</v>
      </c>
      <c r="M12556" s="36">
        <v>3</v>
      </c>
    </row>
    <row r="12557" spans="12:13">
      <c r="L12557" s="36" t="s">
        <v>11644</v>
      </c>
      <c r="M12557" s="36">
        <v>3</v>
      </c>
    </row>
    <row r="12558" spans="12:13">
      <c r="L12558" s="36" t="s">
        <v>11645</v>
      </c>
      <c r="M12558" s="36">
        <v>3</v>
      </c>
    </row>
    <row r="12559" spans="12:13">
      <c r="L12559" s="36" t="s">
        <v>11646</v>
      </c>
      <c r="M12559" s="36">
        <v>3</v>
      </c>
    </row>
    <row r="12560" spans="12:13">
      <c r="L12560" s="36" t="s">
        <v>11647</v>
      </c>
      <c r="M12560" s="36">
        <v>3</v>
      </c>
    </row>
    <row r="12561" spans="12:13">
      <c r="L12561" s="36" t="s">
        <v>11648</v>
      </c>
      <c r="M12561" s="36">
        <v>3</v>
      </c>
    </row>
    <row r="12562" spans="12:13">
      <c r="L12562" s="36" t="s">
        <v>11649</v>
      </c>
      <c r="M12562" s="36">
        <v>3</v>
      </c>
    </row>
    <row r="12563" spans="12:13">
      <c r="L12563" s="36" t="s">
        <v>11650</v>
      </c>
      <c r="M12563" s="36">
        <v>3</v>
      </c>
    </row>
    <row r="12564" spans="12:13">
      <c r="L12564" s="36" t="s">
        <v>11651</v>
      </c>
      <c r="M12564" s="36">
        <v>3</v>
      </c>
    </row>
    <row r="12565" spans="12:13">
      <c r="L12565" s="36" t="s">
        <v>11652</v>
      </c>
      <c r="M12565" s="36">
        <v>3</v>
      </c>
    </row>
    <row r="12566" spans="12:13">
      <c r="L12566" s="36" t="s">
        <v>11653</v>
      </c>
      <c r="M12566" s="36">
        <v>3</v>
      </c>
    </row>
    <row r="12567" spans="12:13">
      <c r="L12567" s="36" t="s">
        <v>11654</v>
      </c>
      <c r="M12567" s="36">
        <v>3</v>
      </c>
    </row>
    <row r="12568" spans="12:13">
      <c r="L12568" s="36" t="s">
        <v>11655</v>
      </c>
      <c r="M12568" s="36">
        <v>3</v>
      </c>
    </row>
    <row r="12569" spans="12:13">
      <c r="L12569" s="36" t="s">
        <v>11656</v>
      </c>
      <c r="M12569" s="36">
        <v>3</v>
      </c>
    </row>
    <row r="12570" spans="12:13">
      <c r="L12570" s="36" t="s">
        <v>11657</v>
      </c>
      <c r="M12570" s="36">
        <v>3</v>
      </c>
    </row>
    <row r="12571" spans="12:13">
      <c r="L12571" s="36" t="s">
        <v>11658</v>
      </c>
      <c r="M12571" s="36">
        <v>3</v>
      </c>
    </row>
    <row r="12572" spans="12:13">
      <c r="L12572" s="36" t="s">
        <v>11659</v>
      </c>
      <c r="M12572" s="36">
        <v>3</v>
      </c>
    </row>
    <row r="12573" spans="12:13">
      <c r="L12573" s="36" t="s">
        <v>11660</v>
      </c>
      <c r="M12573" s="36">
        <v>3</v>
      </c>
    </row>
    <row r="12574" spans="12:13">
      <c r="L12574" s="36" t="s">
        <v>11661</v>
      </c>
      <c r="M12574" s="36">
        <v>3</v>
      </c>
    </row>
    <row r="12575" spans="12:13">
      <c r="L12575" s="36" t="s">
        <v>11662</v>
      </c>
      <c r="M12575" s="36">
        <v>3</v>
      </c>
    </row>
    <row r="12576" spans="12:13">
      <c r="L12576" s="36" t="s">
        <v>11663</v>
      </c>
      <c r="M12576" s="36">
        <v>3</v>
      </c>
    </row>
    <row r="12577" spans="12:13">
      <c r="L12577" s="36" t="s">
        <v>11664</v>
      </c>
      <c r="M12577" s="36">
        <v>3</v>
      </c>
    </row>
    <row r="12578" spans="12:13">
      <c r="L12578" s="36" t="s">
        <v>11665</v>
      </c>
      <c r="M12578" s="36">
        <v>3</v>
      </c>
    </row>
    <row r="12579" spans="12:13">
      <c r="L12579" s="36" t="s">
        <v>11666</v>
      </c>
      <c r="M12579" s="36">
        <v>3</v>
      </c>
    </row>
    <row r="12580" spans="12:13">
      <c r="L12580" s="36" t="s">
        <v>11667</v>
      </c>
      <c r="M12580" s="36">
        <v>3</v>
      </c>
    </row>
    <row r="12581" spans="12:13">
      <c r="L12581" s="36" t="s">
        <v>11668</v>
      </c>
      <c r="M12581" s="36">
        <v>3</v>
      </c>
    </row>
    <row r="12582" spans="12:13">
      <c r="L12582" s="36" t="s">
        <v>11669</v>
      </c>
      <c r="M12582" s="36">
        <v>3</v>
      </c>
    </row>
    <row r="12583" spans="12:13">
      <c r="L12583" s="36" t="s">
        <v>11670</v>
      </c>
      <c r="M12583" s="36">
        <v>3</v>
      </c>
    </row>
    <row r="12584" spans="12:13">
      <c r="L12584" s="36" t="s">
        <v>11671</v>
      </c>
      <c r="M12584" s="36">
        <v>3</v>
      </c>
    </row>
    <row r="12585" spans="12:13">
      <c r="L12585" s="36" t="s">
        <v>11672</v>
      </c>
      <c r="M12585" s="36">
        <v>3</v>
      </c>
    </row>
    <row r="12586" spans="12:13">
      <c r="L12586" s="36" t="s">
        <v>11673</v>
      </c>
      <c r="M12586" s="36">
        <v>3</v>
      </c>
    </row>
    <row r="12587" spans="12:13">
      <c r="L12587" s="36" t="s">
        <v>11674</v>
      </c>
      <c r="M12587" s="36">
        <v>3</v>
      </c>
    </row>
    <row r="12588" spans="12:13">
      <c r="L12588" s="36" t="s">
        <v>11675</v>
      </c>
      <c r="M12588" s="36">
        <v>3</v>
      </c>
    </row>
    <row r="12589" spans="12:13">
      <c r="L12589" s="36" t="s">
        <v>11676</v>
      </c>
      <c r="M12589" s="36">
        <v>3</v>
      </c>
    </row>
    <row r="12590" spans="12:13">
      <c r="L12590" s="36" t="s">
        <v>11677</v>
      </c>
      <c r="M12590" s="36">
        <v>3</v>
      </c>
    </row>
    <row r="12591" spans="12:13">
      <c r="L12591" s="36" t="s">
        <v>11678</v>
      </c>
      <c r="M12591" s="36">
        <v>3</v>
      </c>
    </row>
    <row r="12592" spans="12:13">
      <c r="L12592" s="36" t="s">
        <v>11679</v>
      </c>
      <c r="M12592" s="36">
        <v>3</v>
      </c>
    </row>
    <row r="12593" spans="12:13">
      <c r="L12593" s="36" t="s">
        <v>11680</v>
      </c>
      <c r="M12593" s="36">
        <v>3</v>
      </c>
    </row>
    <row r="12594" spans="12:13">
      <c r="L12594" s="36" t="s">
        <v>11681</v>
      </c>
      <c r="M12594" s="36">
        <v>3</v>
      </c>
    </row>
    <row r="12595" spans="12:13">
      <c r="L12595" s="36" t="s">
        <v>11682</v>
      </c>
      <c r="M12595" s="36">
        <v>3</v>
      </c>
    </row>
    <row r="12596" spans="12:13">
      <c r="L12596" s="36" t="s">
        <v>11683</v>
      </c>
      <c r="M12596" s="36">
        <v>3</v>
      </c>
    </row>
    <row r="12597" spans="12:13">
      <c r="L12597" s="36" t="s">
        <v>11684</v>
      </c>
      <c r="M12597" s="36">
        <v>3</v>
      </c>
    </row>
    <row r="12598" spans="12:13">
      <c r="L12598" s="36" t="s">
        <v>11685</v>
      </c>
      <c r="M12598" s="36">
        <v>3</v>
      </c>
    </row>
    <row r="12599" spans="12:13">
      <c r="L12599" s="36" t="s">
        <v>11686</v>
      </c>
      <c r="M12599" s="36">
        <v>3</v>
      </c>
    </row>
    <row r="12600" spans="12:13">
      <c r="L12600" s="36" t="s">
        <v>11687</v>
      </c>
      <c r="M12600" s="36">
        <v>3</v>
      </c>
    </row>
    <row r="12601" spans="12:13">
      <c r="L12601" s="36" t="s">
        <v>11688</v>
      </c>
      <c r="M12601" s="36">
        <v>3</v>
      </c>
    </row>
    <row r="12602" spans="12:13">
      <c r="L12602" s="36" t="s">
        <v>11689</v>
      </c>
      <c r="M12602" s="36">
        <v>3</v>
      </c>
    </row>
    <row r="12603" spans="12:13">
      <c r="L12603" s="36" t="s">
        <v>11690</v>
      </c>
      <c r="M12603" s="36">
        <v>3</v>
      </c>
    </row>
    <row r="12604" spans="12:13">
      <c r="L12604" s="36" t="s">
        <v>11691</v>
      </c>
      <c r="M12604" s="36">
        <v>3</v>
      </c>
    </row>
    <row r="12605" spans="12:13">
      <c r="L12605" s="36" t="s">
        <v>11692</v>
      </c>
      <c r="M12605" s="36">
        <v>3</v>
      </c>
    </row>
    <row r="12606" spans="12:13">
      <c r="L12606" s="36" t="s">
        <v>11693</v>
      </c>
      <c r="M12606" s="36">
        <v>3</v>
      </c>
    </row>
    <row r="12607" spans="12:13">
      <c r="L12607" s="36" t="s">
        <v>11694</v>
      </c>
      <c r="M12607" s="36">
        <v>3</v>
      </c>
    </row>
    <row r="12608" spans="12:13">
      <c r="L12608" s="36" t="s">
        <v>11695</v>
      </c>
      <c r="M12608" s="36">
        <v>3</v>
      </c>
    </row>
    <row r="12609" spans="12:13">
      <c r="L12609" s="36" t="s">
        <v>11696</v>
      </c>
      <c r="M12609" s="36">
        <v>3</v>
      </c>
    </row>
    <row r="12610" spans="12:13">
      <c r="L12610" s="36" t="s">
        <v>11697</v>
      </c>
      <c r="M12610" s="36">
        <v>3</v>
      </c>
    </row>
    <row r="12611" spans="12:13">
      <c r="L12611" s="36" t="s">
        <v>11698</v>
      </c>
      <c r="M12611" s="36">
        <v>3</v>
      </c>
    </row>
    <row r="12612" spans="12:13">
      <c r="L12612" s="36" t="s">
        <v>11699</v>
      </c>
      <c r="M12612" s="36">
        <v>3</v>
      </c>
    </row>
    <row r="12613" spans="12:13">
      <c r="L12613" s="36" t="s">
        <v>11700</v>
      </c>
      <c r="M12613" s="36">
        <v>3</v>
      </c>
    </row>
    <row r="12614" spans="12:13">
      <c r="L12614" s="36" t="s">
        <v>11701</v>
      </c>
      <c r="M12614" s="36">
        <v>3</v>
      </c>
    </row>
    <row r="12615" spans="12:13">
      <c r="L12615" s="36" t="s">
        <v>11702</v>
      </c>
      <c r="M12615" s="36">
        <v>3</v>
      </c>
    </row>
    <row r="12616" spans="12:13">
      <c r="L12616" s="36" t="s">
        <v>11703</v>
      </c>
      <c r="M12616" s="36">
        <v>3</v>
      </c>
    </row>
    <row r="12617" spans="12:13">
      <c r="L12617" s="36" t="s">
        <v>11704</v>
      </c>
      <c r="M12617" s="36">
        <v>3</v>
      </c>
    </row>
    <row r="12618" spans="12:13">
      <c r="L12618" s="36" t="s">
        <v>11705</v>
      </c>
      <c r="M12618" s="36">
        <v>3</v>
      </c>
    </row>
    <row r="12619" spans="12:13">
      <c r="L12619" s="36" t="s">
        <v>11706</v>
      </c>
      <c r="M12619" s="36">
        <v>3</v>
      </c>
    </row>
    <row r="12620" spans="12:13">
      <c r="L12620" s="36" t="s">
        <v>11707</v>
      </c>
      <c r="M12620" s="36">
        <v>3</v>
      </c>
    </row>
    <row r="12621" spans="12:13">
      <c r="L12621" s="36" t="s">
        <v>11708</v>
      </c>
      <c r="M12621" s="36">
        <v>3</v>
      </c>
    </row>
    <row r="12622" spans="12:13">
      <c r="L12622" s="36" t="s">
        <v>11709</v>
      </c>
      <c r="M12622" s="36">
        <v>3</v>
      </c>
    </row>
    <row r="12623" spans="12:13">
      <c r="L12623" s="36" t="s">
        <v>11710</v>
      </c>
      <c r="M12623" s="36">
        <v>3</v>
      </c>
    </row>
    <row r="12624" spans="12:13">
      <c r="L12624" s="36" t="s">
        <v>11711</v>
      </c>
      <c r="M12624" s="36">
        <v>3</v>
      </c>
    </row>
    <row r="12625" spans="12:13">
      <c r="L12625" s="36" t="s">
        <v>11712</v>
      </c>
      <c r="M12625" s="36">
        <v>3</v>
      </c>
    </row>
    <row r="12626" spans="12:13">
      <c r="L12626" s="36" t="s">
        <v>11713</v>
      </c>
      <c r="M12626" s="36">
        <v>3</v>
      </c>
    </row>
    <row r="12627" spans="12:13">
      <c r="L12627" s="36" t="s">
        <v>11714</v>
      </c>
      <c r="M12627" s="36">
        <v>3</v>
      </c>
    </row>
    <row r="12628" spans="12:13">
      <c r="L12628" s="36" t="s">
        <v>11715</v>
      </c>
      <c r="M12628" s="36">
        <v>3</v>
      </c>
    </row>
    <row r="12629" spans="12:13">
      <c r="L12629" s="36" t="s">
        <v>11716</v>
      </c>
      <c r="M12629" s="36">
        <v>3</v>
      </c>
    </row>
    <row r="12630" spans="12:13">
      <c r="L12630" s="36" t="s">
        <v>11717</v>
      </c>
      <c r="M12630" s="36">
        <v>3</v>
      </c>
    </row>
    <row r="12631" spans="12:13">
      <c r="L12631" s="36" t="s">
        <v>11718</v>
      </c>
      <c r="M12631" s="36">
        <v>3</v>
      </c>
    </row>
    <row r="12632" spans="12:13">
      <c r="L12632" s="36" t="s">
        <v>11719</v>
      </c>
      <c r="M12632" s="36">
        <v>3</v>
      </c>
    </row>
    <row r="12633" spans="12:13">
      <c r="L12633" s="36" t="s">
        <v>11720</v>
      </c>
      <c r="M12633" s="36">
        <v>3</v>
      </c>
    </row>
    <row r="12634" spans="12:13">
      <c r="L12634" s="36" t="s">
        <v>11721</v>
      </c>
      <c r="M12634" s="36">
        <v>3</v>
      </c>
    </row>
    <row r="12635" spans="12:13">
      <c r="L12635" s="36" t="s">
        <v>11722</v>
      </c>
      <c r="M12635" s="36">
        <v>3</v>
      </c>
    </row>
    <row r="12636" spans="12:13">
      <c r="L12636" s="36" t="s">
        <v>11723</v>
      </c>
      <c r="M12636" s="36">
        <v>3</v>
      </c>
    </row>
    <row r="12637" spans="12:13">
      <c r="L12637" s="36" t="s">
        <v>11724</v>
      </c>
      <c r="M12637" s="36">
        <v>3</v>
      </c>
    </row>
    <row r="12638" spans="12:13">
      <c r="L12638" s="36" t="s">
        <v>11725</v>
      </c>
      <c r="M12638" s="36">
        <v>3</v>
      </c>
    </row>
    <row r="12639" spans="12:13">
      <c r="L12639" s="36" t="s">
        <v>11726</v>
      </c>
      <c r="M12639" s="36">
        <v>3</v>
      </c>
    </row>
    <row r="12640" spans="12:13">
      <c r="L12640" s="36" t="s">
        <v>11727</v>
      </c>
      <c r="M12640" s="36">
        <v>3</v>
      </c>
    </row>
    <row r="12641" spans="12:13">
      <c r="L12641" s="36" t="s">
        <v>11728</v>
      </c>
      <c r="M12641" s="36">
        <v>3</v>
      </c>
    </row>
    <row r="12642" spans="12:13">
      <c r="L12642" s="36" t="s">
        <v>11729</v>
      </c>
      <c r="M12642" s="36">
        <v>3</v>
      </c>
    </row>
    <row r="12643" spans="12:13">
      <c r="L12643" s="36" t="s">
        <v>11730</v>
      </c>
      <c r="M12643" s="36">
        <v>3</v>
      </c>
    </row>
    <row r="12644" spans="12:13">
      <c r="L12644" s="36" t="s">
        <v>11731</v>
      </c>
      <c r="M12644" s="36">
        <v>3</v>
      </c>
    </row>
    <row r="12645" spans="12:13">
      <c r="L12645" s="36" t="s">
        <v>11732</v>
      </c>
      <c r="M12645" s="36">
        <v>3</v>
      </c>
    </row>
    <row r="12646" spans="12:13">
      <c r="L12646" s="36" t="s">
        <v>11733</v>
      </c>
      <c r="M12646" s="36">
        <v>3</v>
      </c>
    </row>
    <row r="12647" spans="12:13">
      <c r="L12647" s="36" t="s">
        <v>11734</v>
      </c>
      <c r="M12647" s="36">
        <v>3</v>
      </c>
    </row>
    <row r="12648" spans="12:13">
      <c r="L12648" s="36" t="s">
        <v>11735</v>
      </c>
      <c r="M12648" s="36">
        <v>3</v>
      </c>
    </row>
    <row r="12649" spans="12:13">
      <c r="L12649" s="36" t="s">
        <v>11736</v>
      </c>
      <c r="M12649" s="36">
        <v>3</v>
      </c>
    </row>
    <row r="12650" spans="12:13">
      <c r="L12650" s="36" t="s">
        <v>11737</v>
      </c>
      <c r="M12650" s="36">
        <v>3</v>
      </c>
    </row>
    <row r="12651" spans="12:13">
      <c r="L12651" s="36" t="s">
        <v>11738</v>
      </c>
      <c r="M12651" s="36">
        <v>3</v>
      </c>
    </row>
    <row r="12652" spans="12:13">
      <c r="L12652" s="36" t="s">
        <v>11739</v>
      </c>
      <c r="M12652" s="36">
        <v>3</v>
      </c>
    </row>
    <row r="12653" spans="12:13">
      <c r="L12653" s="36" t="s">
        <v>11740</v>
      </c>
      <c r="M12653" s="36">
        <v>3</v>
      </c>
    </row>
    <row r="12654" spans="12:13">
      <c r="L12654" s="36" t="s">
        <v>11741</v>
      </c>
      <c r="M12654" s="36">
        <v>3</v>
      </c>
    </row>
    <row r="12655" spans="12:13">
      <c r="L12655" s="36" t="s">
        <v>11742</v>
      </c>
      <c r="M12655" s="36">
        <v>3</v>
      </c>
    </row>
    <row r="12656" spans="12:13">
      <c r="L12656" s="36" t="s">
        <v>11743</v>
      </c>
      <c r="M12656" s="36">
        <v>3</v>
      </c>
    </row>
    <row r="12657" spans="12:13">
      <c r="L12657" s="36" t="s">
        <v>11744</v>
      </c>
      <c r="M12657" s="36">
        <v>3</v>
      </c>
    </row>
    <row r="12658" spans="12:13">
      <c r="L12658" s="36" t="s">
        <v>11745</v>
      </c>
      <c r="M12658" s="36">
        <v>3</v>
      </c>
    </row>
    <row r="12659" spans="12:13">
      <c r="L12659" s="36" t="s">
        <v>11746</v>
      </c>
      <c r="M12659" s="36">
        <v>3</v>
      </c>
    </row>
    <row r="12660" spans="12:13">
      <c r="L12660" s="36" t="s">
        <v>11747</v>
      </c>
      <c r="M12660" s="36">
        <v>3</v>
      </c>
    </row>
    <row r="12661" spans="12:13">
      <c r="L12661" s="36" t="s">
        <v>11748</v>
      </c>
      <c r="M12661" s="36">
        <v>3</v>
      </c>
    </row>
    <row r="12662" spans="12:13">
      <c r="L12662" s="36" t="s">
        <v>11749</v>
      </c>
      <c r="M12662" s="36">
        <v>3</v>
      </c>
    </row>
    <row r="12663" spans="12:13">
      <c r="L12663" s="36" t="s">
        <v>11750</v>
      </c>
      <c r="M12663" s="36">
        <v>3</v>
      </c>
    </row>
    <row r="12664" spans="12:13">
      <c r="L12664" s="36" t="s">
        <v>11751</v>
      </c>
      <c r="M12664" s="36">
        <v>3</v>
      </c>
    </row>
    <row r="12665" spans="12:13">
      <c r="L12665" s="36" t="s">
        <v>11752</v>
      </c>
      <c r="M12665" s="36">
        <v>3</v>
      </c>
    </row>
    <row r="12666" spans="12:13">
      <c r="L12666" s="36" t="s">
        <v>11753</v>
      </c>
      <c r="M12666" s="36">
        <v>3</v>
      </c>
    </row>
    <row r="12667" spans="12:13">
      <c r="L12667" s="36" t="s">
        <v>11754</v>
      </c>
      <c r="M12667" s="36">
        <v>3</v>
      </c>
    </row>
    <row r="12668" spans="12:13">
      <c r="L12668" s="36" t="s">
        <v>11755</v>
      </c>
      <c r="M12668" s="36">
        <v>3</v>
      </c>
    </row>
    <row r="12669" spans="12:13">
      <c r="L12669" s="36" t="s">
        <v>11756</v>
      </c>
      <c r="M12669" s="36">
        <v>3</v>
      </c>
    </row>
    <row r="12670" spans="12:13">
      <c r="L12670" s="36" t="s">
        <v>11757</v>
      </c>
      <c r="M12670" s="36">
        <v>3</v>
      </c>
    </row>
    <row r="12671" spans="12:13">
      <c r="L12671" s="36" t="s">
        <v>11758</v>
      </c>
      <c r="M12671" s="36">
        <v>3</v>
      </c>
    </row>
    <row r="12672" spans="12:13">
      <c r="L12672" s="36" t="s">
        <v>11759</v>
      </c>
      <c r="M12672" s="36">
        <v>3</v>
      </c>
    </row>
    <row r="12673" spans="12:13">
      <c r="L12673" s="36" t="s">
        <v>11760</v>
      </c>
      <c r="M12673" s="36">
        <v>3</v>
      </c>
    </row>
    <row r="12674" spans="12:13">
      <c r="L12674" s="36" t="s">
        <v>11761</v>
      </c>
      <c r="M12674" s="36">
        <v>3</v>
      </c>
    </row>
    <row r="12675" spans="12:13">
      <c r="L12675" s="36" t="s">
        <v>11762</v>
      </c>
      <c r="M12675" s="36">
        <v>3</v>
      </c>
    </row>
    <row r="12676" spans="12:13">
      <c r="L12676" s="36" t="s">
        <v>11763</v>
      </c>
      <c r="M12676" s="36">
        <v>3</v>
      </c>
    </row>
    <row r="12677" spans="12:13">
      <c r="L12677" s="36" t="s">
        <v>11764</v>
      </c>
      <c r="M12677" s="36">
        <v>3</v>
      </c>
    </row>
    <row r="12678" spans="12:13">
      <c r="L12678" s="36" t="s">
        <v>11765</v>
      </c>
      <c r="M12678" s="36">
        <v>3</v>
      </c>
    </row>
    <row r="12679" spans="12:13">
      <c r="L12679" s="36" t="s">
        <v>11766</v>
      </c>
      <c r="M12679" s="36">
        <v>3</v>
      </c>
    </row>
    <row r="12680" spans="12:13">
      <c r="L12680" s="36" t="s">
        <v>11767</v>
      </c>
      <c r="M12680" s="36">
        <v>3</v>
      </c>
    </row>
    <row r="12681" spans="12:13">
      <c r="L12681" s="36" t="s">
        <v>11768</v>
      </c>
      <c r="M12681" s="36">
        <v>3</v>
      </c>
    </row>
    <row r="12682" spans="12:13">
      <c r="L12682" s="36" t="s">
        <v>11769</v>
      </c>
      <c r="M12682" s="36">
        <v>3</v>
      </c>
    </row>
    <row r="12683" spans="12:13">
      <c r="L12683" s="36" t="s">
        <v>11770</v>
      </c>
      <c r="M12683" s="36">
        <v>3</v>
      </c>
    </row>
    <row r="12684" spans="12:13">
      <c r="L12684" s="36" t="s">
        <v>11771</v>
      </c>
      <c r="M12684" s="36">
        <v>3</v>
      </c>
    </row>
    <row r="12685" spans="12:13">
      <c r="L12685" s="36" t="s">
        <v>11772</v>
      </c>
      <c r="M12685" s="36">
        <v>3</v>
      </c>
    </row>
    <row r="12686" spans="12:13">
      <c r="L12686" s="36" t="s">
        <v>11773</v>
      </c>
      <c r="M12686" s="36">
        <v>3</v>
      </c>
    </row>
    <row r="12687" spans="12:13">
      <c r="L12687" s="36" t="s">
        <v>11774</v>
      </c>
      <c r="M12687" s="36">
        <v>3</v>
      </c>
    </row>
    <row r="12688" spans="12:13">
      <c r="L12688" s="36" t="s">
        <v>11775</v>
      </c>
      <c r="M12688" s="36">
        <v>3</v>
      </c>
    </row>
    <row r="12689" spans="12:13">
      <c r="L12689" s="36" t="s">
        <v>11776</v>
      </c>
      <c r="M12689" s="36">
        <v>3</v>
      </c>
    </row>
    <row r="12690" spans="12:13">
      <c r="L12690" s="36" t="s">
        <v>11777</v>
      </c>
      <c r="M12690" s="36">
        <v>3</v>
      </c>
    </row>
    <row r="12691" spans="12:13">
      <c r="L12691" s="36" t="s">
        <v>11778</v>
      </c>
      <c r="M12691" s="36">
        <v>3</v>
      </c>
    </row>
    <row r="12692" spans="12:13">
      <c r="L12692" s="36" t="s">
        <v>11779</v>
      </c>
      <c r="M12692" s="36">
        <v>3</v>
      </c>
    </row>
    <row r="12693" spans="12:13">
      <c r="L12693" s="36" t="s">
        <v>11780</v>
      </c>
      <c r="M12693" s="36">
        <v>3</v>
      </c>
    </row>
    <row r="12694" spans="12:13">
      <c r="L12694" s="36" t="s">
        <v>11781</v>
      </c>
      <c r="M12694" s="36">
        <v>3</v>
      </c>
    </row>
    <row r="12695" spans="12:13">
      <c r="L12695" s="36" t="s">
        <v>11782</v>
      </c>
      <c r="M12695" s="36">
        <v>3</v>
      </c>
    </row>
    <row r="12696" spans="12:13">
      <c r="L12696" s="36" t="s">
        <v>11783</v>
      </c>
      <c r="M12696" s="36">
        <v>3</v>
      </c>
    </row>
    <row r="12697" spans="12:13">
      <c r="L12697" s="36" t="s">
        <v>11784</v>
      </c>
      <c r="M12697" s="36">
        <v>3</v>
      </c>
    </row>
    <row r="12698" spans="12:13">
      <c r="L12698" s="36" t="s">
        <v>11785</v>
      </c>
      <c r="M12698" s="36">
        <v>3</v>
      </c>
    </row>
    <row r="12699" spans="12:13">
      <c r="L12699" s="36" t="s">
        <v>11786</v>
      </c>
      <c r="M12699" s="36">
        <v>3</v>
      </c>
    </row>
    <row r="12700" spans="12:13">
      <c r="L12700" s="36" t="s">
        <v>11787</v>
      </c>
      <c r="M12700" s="36">
        <v>3</v>
      </c>
    </row>
    <row r="12701" spans="12:13">
      <c r="L12701" s="36" t="s">
        <v>11788</v>
      </c>
      <c r="M12701" s="36">
        <v>3</v>
      </c>
    </row>
    <row r="12702" spans="12:13">
      <c r="L12702" s="36" t="s">
        <v>11789</v>
      </c>
      <c r="M12702" s="36">
        <v>3</v>
      </c>
    </row>
    <row r="12703" spans="12:13">
      <c r="L12703" s="36" t="s">
        <v>11790</v>
      </c>
      <c r="M12703" s="36">
        <v>3</v>
      </c>
    </row>
    <row r="12704" spans="12:13">
      <c r="L12704" s="36" t="s">
        <v>11791</v>
      </c>
      <c r="M12704" s="36">
        <v>3</v>
      </c>
    </row>
    <row r="12705" spans="12:13">
      <c r="L12705" s="36" t="s">
        <v>11792</v>
      </c>
      <c r="M12705" s="36">
        <v>3</v>
      </c>
    </row>
    <row r="12706" spans="12:13">
      <c r="L12706" s="36" t="s">
        <v>11793</v>
      </c>
      <c r="M12706" s="36">
        <v>3</v>
      </c>
    </row>
    <row r="12707" spans="12:13">
      <c r="L12707" s="36" t="s">
        <v>11794</v>
      </c>
      <c r="M12707" s="36">
        <v>3</v>
      </c>
    </row>
    <row r="12708" spans="12:13">
      <c r="L12708" s="36" t="s">
        <v>11795</v>
      </c>
      <c r="M12708" s="36">
        <v>3</v>
      </c>
    </row>
    <row r="12709" spans="12:13">
      <c r="L12709" s="36" t="s">
        <v>11796</v>
      </c>
      <c r="M12709" s="36">
        <v>3</v>
      </c>
    </row>
    <row r="12710" spans="12:13">
      <c r="L12710" s="36" t="s">
        <v>11797</v>
      </c>
      <c r="M12710" s="36">
        <v>3</v>
      </c>
    </row>
    <row r="12711" spans="12:13">
      <c r="L12711" s="36" t="s">
        <v>11798</v>
      </c>
      <c r="M12711" s="36">
        <v>3</v>
      </c>
    </row>
    <row r="12712" spans="12:13">
      <c r="L12712" s="36" t="s">
        <v>11799</v>
      </c>
      <c r="M12712" s="36">
        <v>3</v>
      </c>
    </row>
    <row r="12713" spans="12:13">
      <c r="L12713" s="36" t="s">
        <v>11800</v>
      </c>
      <c r="M12713" s="36">
        <v>3</v>
      </c>
    </row>
    <row r="12714" spans="12:13">
      <c r="L12714" s="36" t="s">
        <v>11801</v>
      </c>
      <c r="M12714" s="36">
        <v>3</v>
      </c>
    </row>
    <row r="12715" spans="12:13">
      <c r="L12715" s="36" t="s">
        <v>11802</v>
      </c>
      <c r="M12715" s="36">
        <v>3</v>
      </c>
    </row>
    <row r="12716" spans="12:13">
      <c r="L12716" s="36" t="s">
        <v>11803</v>
      </c>
      <c r="M12716" s="36">
        <v>3</v>
      </c>
    </row>
    <row r="12717" spans="12:13">
      <c r="L12717" s="36" t="s">
        <v>11804</v>
      </c>
      <c r="M12717" s="36">
        <v>3</v>
      </c>
    </row>
    <row r="12718" spans="12:13">
      <c r="L12718" s="36" t="s">
        <v>11805</v>
      </c>
      <c r="M12718" s="36">
        <v>3</v>
      </c>
    </row>
    <row r="12719" spans="12:13">
      <c r="L12719" s="36" t="s">
        <v>11806</v>
      </c>
      <c r="M12719" s="36">
        <v>3</v>
      </c>
    </row>
    <row r="12720" spans="12:13">
      <c r="L12720" s="36" t="s">
        <v>11807</v>
      </c>
      <c r="M12720" s="36">
        <v>3</v>
      </c>
    </row>
    <row r="12721" spans="12:13">
      <c r="L12721" s="36" t="s">
        <v>11808</v>
      </c>
      <c r="M12721" s="36">
        <v>3</v>
      </c>
    </row>
    <row r="12722" spans="12:13">
      <c r="L12722" s="36" t="s">
        <v>11809</v>
      </c>
      <c r="M12722" s="36">
        <v>3</v>
      </c>
    </row>
    <row r="12723" spans="12:13">
      <c r="L12723" s="36" t="s">
        <v>11810</v>
      </c>
      <c r="M12723" s="36">
        <v>3</v>
      </c>
    </row>
    <row r="12724" spans="12:13">
      <c r="L12724" s="36" t="s">
        <v>11811</v>
      </c>
      <c r="M12724" s="36">
        <v>3</v>
      </c>
    </row>
    <row r="12725" spans="12:13">
      <c r="L12725" s="36" t="s">
        <v>11812</v>
      </c>
      <c r="M12725" s="36">
        <v>3</v>
      </c>
    </row>
    <row r="12726" spans="12:13">
      <c r="L12726" s="36" t="s">
        <v>11813</v>
      </c>
      <c r="M12726" s="36">
        <v>3</v>
      </c>
    </row>
    <row r="12727" spans="12:13">
      <c r="L12727" s="36" t="s">
        <v>11814</v>
      </c>
      <c r="M12727" s="36">
        <v>3</v>
      </c>
    </row>
    <row r="12728" spans="12:13">
      <c r="L12728" s="36" t="s">
        <v>11815</v>
      </c>
      <c r="M12728" s="36">
        <v>3</v>
      </c>
    </row>
    <row r="12729" spans="12:13">
      <c r="L12729" s="36" t="s">
        <v>11816</v>
      </c>
      <c r="M12729" s="36">
        <v>3</v>
      </c>
    </row>
    <row r="12730" spans="12:13">
      <c r="L12730" s="36" t="s">
        <v>11817</v>
      </c>
      <c r="M12730" s="36">
        <v>3</v>
      </c>
    </row>
    <row r="12731" spans="12:13">
      <c r="L12731" s="36" t="s">
        <v>11818</v>
      </c>
      <c r="M12731" s="36">
        <v>3</v>
      </c>
    </row>
    <row r="12732" spans="12:13">
      <c r="L12732" s="36" t="s">
        <v>11819</v>
      </c>
      <c r="M12732" s="36">
        <v>3</v>
      </c>
    </row>
    <row r="12733" spans="12:13">
      <c r="L12733" s="36" t="s">
        <v>11820</v>
      </c>
      <c r="M12733" s="36">
        <v>3</v>
      </c>
    </row>
    <row r="12734" spans="12:13">
      <c r="L12734" s="36" t="s">
        <v>11821</v>
      </c>
      <c r="M12734" s="36">
        <v>3</v>
      </c>
    </row>
    <row r="12735" spans="12:13">
      <c r="L12735" s="36" t="s">
        <v>11822</v>
      </c>
      <c r="M12735" s="36">
        <v>3</v>
      </c>
    </row>
    <row r="12736" spans="12:13">
      <c r="L12736" s="36" t="s">
        <v>11823</v>
      </c>
      <c r="M12736" s="36">
        <v>3</v>
      </c>
    </row>
    <row r="12737" spans="12:13">
      <c r="L12737" s="36" t="s">
        <v>11824</v>
      </c>
      <c r="M12737" s="36">
        <v>3</v>
      </c>
    </row>
    <row r="12738" spans="12:13">
      <c r="L12738" s="36" t="s">
        <v>11825</v>
      </c>
      <c r="M12738" s="36">
        <v>3</v>
      </c>
    </row>
    <row r="12739" spans="12:13">
      <c r="L12739" s="36" t="s">
        <v>11826</v>
      </c>
      <c r="M12739" s="36">
        <v>3</v>
      </c>
    </row>
    <row r="12740" spans="12:13">
      <c r="L12740" s="36" t="s">
        <v>11827</v>
      </c>
      <c r="M12740" s="36">
        <v>3</v>
      </c>
    </row>
    <row r="12741" spans="12:13">
      <c r="L12741" s="36" t="s">
        <v>11828</v>
      </c>
      <c r="M12741" s="36">
        <v>3</v>
      </c>
    </row>
    <row r="12742" spans="12:13">
      <c r="L12742" s="36" t="s">
        <v>11829</v>
      </c>
      <c r="M12742" s="36">
        <v>3</v>
      </c>
    </row>
    <row r="12743" spans="12:13">
      <c r="L12743" s="36" t="s">
        <v>11830</v>
      </c>
      <c r="M12743" s="36">
        <v>3</v>
      </c>
    </row>
    <row r="12744" spans="12:13">
      <c r="L12744" s="36" t="s">
        <v>11831</v>
      </c>
      <c r="M12744" s="36">
        <v>3</v>
      </c>
    </row>
    <row r="12745" spans="12:13">
      <c r="L12745" s="36" t="s">
        <v>11832</v>
      </c>
      <c r="M12745" s="36">
        <v>3</v>
      </c>
    </row>
    <row r="12746" spans="12:13">
      <c r="L12746" s="36" t="s">
        <v>11833</v>
      </c>
      <c r="M12746" s="36">
        <v>3</v>
      </c>
    </row>
    <row r="12747" spans="12:13">
      <c r="L12747" s="36" t="s">
        <v>11834</v>
      </c>
      <c r="M12747" s="36">
        <v>3</v>
      </c>
    </row>
    <row r="12748" spans="12:13">
      <c r="L12748" s="36" t="s">
        <v>11835</v>
      </c>
      <c r="M12748" s="36">
        <v>3</v>
      </c>
    </row>
    <row r="12749" spans="12:13">
      <c r="L12749" s="36" t="s">
        <v>11836</v>
      </c>
      <c r="M12749" s="36">
        <v>3</v>
      </c>
    </row>
    <row r="12750" spans="12:13">
      <c r="L12750" s="36" t="s">
        <v>11837</v>
      </c>
      <c r="M12750" s="36">
        <v>3</v>
      </c>
    </row>
    <row r="12751" spans="12:13">
      <c r="L12751" s="36" t="s">
        <v>11838</v>
      </c>
      <c r="M12751" s="36">
        <v>3</v>
      </c>
    </row>
    <row r="12752" spans="12:13">
      <c r="L12752" s="36" t="s">
        <v>11839</v>
      </c>
      <c r="M12752" s="36">
        <v>3</v>
      </c>
    </row>
    <row r="12753" spans="12:13">
      <c r="L12753" s="36" t="s">
        <v>11840</v>
      </c>
      <c r="M12753" s="36">
        <v>3</v>
      </c>
    </row>
    <row r="12754" spans="12:13">
      <c r="L12754" s="36" t="s">
        <v>11841</v>
      </c>
      <c r="M12754" s="36">
        <v>3</v>
      </c>
    </row>
    <row r="12755" spans="12:13">
      <c r="L12755" s="36" t="s">
        <v>11842</v>
      </c>
      <c r="M12755" s="36">
        <v>3</v>
      </c>
    </row>
    <row r="12756" spans="12:13">
      <c r="L12756" s="36" t="s">
        <v>11843</v>
      </c>
      <c r="M12756" s="36">
        <v>3</v>
      </c>
    </row>
    <row r="12757" spans="12:13">
      <c r="L12757" s="36" t="s">
        <v>11844</v>
      </c>
      <c r="M12757" s="36">
        <v>3</v>
      </c>
    </row>
    <row r="12758" spans="12:13">
      <c r="L12758" s="36" t="s">
        <v>11845</v>
      </c>
      <c r="M12758" s="36">
        <v>3</v>
      </c>
    </row>
    <row r="12759" spans="12:13">
      <c r="L12759" s="36" t="s">
        <v>11846</v>
      </c>
      <c r="M12759" s="36">
        <v>3</v>
      </c>
    </row>
    <row r="12760" spans="12:13">
      <c r="L12760" s="36" t="s">
        <v>11847</v>
      </c>
      <c r="M12760" s="36">
        <v>3</v>
      </c>
    </row>
    <row r="12761" spans="12:13">
      <c r="L12761" s="36" t="s">
        <v>11848</v>
      </c>
      <c r="M12761" s="36">
        <v>3</v>
      </c>
    </row>
    <row r="12762" spans="12:13">
      <c r="L12762" s="36" t="s">
        <v>11849</v>
      </c>
      <c r="M12762" s="36">
        <v>3</v>
      </c>
    </row>
    <row r="12763" spans="12:13">
      <c r="L12763" s="36" t="s">
        <v>11850</v>
      </c>
      <c r="M12763" s="36">
        <v>3</v>
      </c>
    </row>
    <row r="12764" spans="12:13">
      <c r="L12764" s="36" t="s">
        <v>11851</v>
      </c>
      <c r="M12764" s="36">
        <v>3</v>
      </c>
    </row>
    <row r="12765" spans="12:13">
      <c r="L12765" s="36" t="s">
        <v>11852</v>
      </c>
      <c r="M12765" s="36">
        <v>3</v>
      </c>
    </row>
    <row r="12766" spans="12:13">
      <c r="L12766" s="36" t="s">
        <v>11853</v>
      </c>
      <c r="M12766" s="36">
        <v>3</v>
      </c>
    </row>
    <row r="12767" spans="12:13">
      <c r="L12767" s="36" t="s">
        <v>11854</v>
      </c>
      <c r="M12767" s="36">
        <v>3</v>
      </c>
    </row>
    <row r="12768" spans="12:13">
      <c r="L12768" s="36" t="s">
        <v>11855</v>
      </c>
      <c r="M12768" s="36">
        <v>3</v>
      </c>
    </row>
    <row r="12769" spans="12:13">
      <c r="L12769" s="36" t="s">
        <v>11856</v>
      </c>
      <c r="M12769" s="36">
        <v>3</v>
      </c>
    </row>
    <row r="12770" spans="12:13">
      <c r="L12770" s="36" t="s">
        <v>11857</v>
      </c>
      <c r="M12770" s="36">
        <v>3</v>
      </c>
    </row>
    <row r="12771" spans="12:13">
      <c r="L12771" s="36" t="s">
        <v>11858</v>
      </c>
      <c r="M12771" s="36">
        <v>3</v>
      </c>
    </row>
    <row r="12772" spans="12:13">
      <c r="L12772" s="36" t="s">
        <v>11859</v>
      </c>
      <c r="M12772" s="36">
        <v>3</v>
      </c>
    </row>
    <row r="12773" spans="12:13">
      <c r="L12773" s="36" t="s">
        <v>11860</v>
      </c>
      <c r="M12773" s="36">
        <v>3</v>
      </c>
    </row>
    <row r="12774" spans="12:13">
      <c r="L12774" s="36" t="s">
        <v>11861</v>
      </c>
      <c r="M12774" s="36">
        <v>3</v>
      </c>
    </row>
    <row r="12775" spans="12:13">
      <c r="L12775" s="36" t="s">
        <v>11862</v>
      </c>
      <c r="M12775" s="36">
        <v>3</v>
      </c>
    </row>
    <row r="12776" spans="12:13">
      <c r="L12776" s="36" t="s">
        <v>11863</v>
      </c>
      <c r="M12776" s="36">
        <v>3</v>
      </c>
    </row>
    <row r="12777" spans="12:13">
      <c r="L12777" s="36" t="s">
        <v>11864</v>
      </c>
      <c r="M12777" s="36">
        <v>3</v>
      </c>
    </row>
    <row r="12778" spans="12:13">
      <c r="L12778" s="36" t="s">
        <v>11865</v>
      </c>
      <c r="M12778" s="36">
        <v>3</v>
      </c>
    </row>
    <row r="12779" spans="12:13">
      <c r="L12779" s="36" t="s">
        <v>11866</v>
      </c>
      <c r="M12779" s="36">
        <v>3</v>
      </c>
    </row>
    <row r="12780" spans="12:13">
      <c r="L12780" s="36" t="s">
        <v>11867</v>
      </c>
      <c r="M12780" s="36">
        <v>3</v>
      </c>
    </row>
    <row r="12781" spans="12:13">
      <c r="L12781" s="36" t="s">
        <v>11868</v>
      </c>
      <c r="M12781" s="36">
        <v>3</v>
      </c>
    </row>
    <row r="12782" spans="12:13">
      <c r="L12782" s="36" t="s">
        <v>11869</v>
      </c>
      <c r="M12782" s="36">
        <v>3</v>
      </c>
    </row>
    <row r="12783" spans="12:13">
      <c r="L12783" s="36" t="s">
        <v>11870</v>
      </c>
      <c r="M12783" s="36">
        <v>3</v>
      </c>
    </row>
    <row r="12784" spans="12:13">
      <c r="L12784" s="36" t="s">
        <v>11871</v>
      </c>
      <c r="M12784" s="36">
        <v>3</v>
      </c>
    </row>
    <row r="12785" spans="12:13">
      <c r="L12785" s="36" t="s">
        <v>11872</v>
      </c>
      <c r="M12785" s="36">
        <v>3</v>
      </c>
    </row>
    <row r="12786" spans="12:13">
      <c r="L12786" s="36" t="s">
        <v>11873</v>
      </c>
      <c r="M12786" s="36">
        <v>3</v>
      </c>
    </row>
    <row r="12787" spans="12:13">
      <c r="L12787" s="36" t="s">
        <v>11874</v>
      </c>
      <c r="M12787" s="36">
        <v>3</v>
      </c>
    </row>
    <row r="12788" spans="12:13">
      <c r="L12788" s="36" t="s">
        <v>11875</v>
      </c>
      <c r="M12788" s="36">
        <v>3</v>
      </c>
    </row>
    <row r="12789" spans="12:13">
      <c r="L12789" s="36" t="s">
        <v>11876</v>
      </c>
      <c r="M12789" s="36">
        <v>3</v>
      </c>
    </row>
    <row r="12790" spans="12:13">
      <c r="L12790" s="36" t="s">
        <v>11877</v>
      </c>
      <c r="M12790" s="36">
        <v>3</v>
      </c>
    </row>
    <row r="12791" spans="12:13">
      <c r="L12791" s="36" t="s">
        <v>11878</v>
      </c>
      <c r="M12791" s="36">
        <v>3</v>
      </c>
    </row>
    <row r="12792" spans="12:13">
      <c r="L12792" s="36" t="s">
        <v>11879</v>
      </c>
      <c r="M12792" s="36">
        <v>3</v>
      </c>
    </row>
    <row r="12793" spans="12:13">
      <c r="L12793" s="36" t="s">
        <v>11880</v>
      </c>
      <c r="M12793" s="36">
        <v>3</v>
      </c>
    </row>
    <row r="12794" spans="12:13">
      <c r="L12794" s="36" t="s">
        <v>11881</v>
      </c>
      <c r="M12794" s="36">
        <v>3</v>
      </c>
    </row>
    <row r="12795" spans="12:13">
      <c r="L12795" s="36" t="s">
        <v>11882</v>
      </c>
      <c r="M12795" s="36">
        <v>3</v>
      </c>
    </row>
    <row r="12796" spans="12:13">
      <c r="L12796" s="36" t="s">
        <v>11883</v>
      </c>
      <c r="M12796" s="36">
        <v>3</v>
      </c>
    </row>
    <row r="12797" spans="12:13">
      <c r="L12797" s="36" t="s">
        <v>11884</v>
      </c>
      <c r="M12797" s="36">
        <v>3</v>
      </c>
    </row>
    <row r="12798" spans="12:13">
      <c r="L12798" s="36" t="s">
        <v>11885</v>
      </c>
      <c r="M12798" s="36">
        <v>3</v>
      </c>
    </row>
    <row r="12799" spans="12:13">
      <c r="L12799" s="36" t="s">
        <v>11886</v>
      </c>
      <c r="M12799" s="36">
        <v>3</v>
      </c>
    </row>
    <row r="12800" spans="12:13">
      <c r="L12800" s="36" t="s">
        <v>11887</v>
      </c>
      <c r="M12800" s="36">
        <v>3</v>
      </c>
    </row>
    <row r="12801" spans="12:13">
      <c r="L12801" s="36" t="s">
        <v>11888</v>
      </c>
      <c r="M12801" s="36">
        <v>3</v>
      </c>
    </row>
    <row r="12802" spans="12:13">
      <c r="L12802" s="36" t="s">
        <v>11889</v>
      </c>
      <c r="M12802" s="36">
        <v>3</v>
      </c>
    </row>
    <row r="12803" spans="12:13">
      <c r="L12803" s="36" t="s">
        <v>11890</v>
      </c>
      <c r="M12803" s="36">
        <v>3</v>
      </c>
    </row>
    <row r="12804" spans="12:13">
      <c r="L12804" s="36" t="s">
        <v>11891</v>
      </c>
      <c r="M12804" s="36">
        <v>3</v>
      </c>
    </row>
    <row r="12805" spans="12:13">
      <c r="L12805" s="36" t="s">
        <v>11892</v>
      </c>
      <c r="M12805" s="36">
        <v>3</v>
      </c>
    </row>
    <row r="12806" spans="12:13">
      <c r="L12806" s="36" t="s">
        <v>11893</v>
      </c>
      <c r="M12806" s="36">
        <v>3</v>
      </c>
    </row>
    <row r="12807" spans="12:13">
      <c r="L12807" s="36" t="s">
        <v>11894</v>
      </c>
      <c r="M12807" s="36">
        <v>3</v>
      </c>
    </row>
    <row r="12808" spans="12:13">
      <c r="L12808" s="36" t="s">
        <v>11895</v>
      </c>
      <c r="M12808" s="36">
        <v>3</v>
      </c>
    </row>
    <row r="12809" spans="12:13">
      <c r="L12809" s="36" t="s">
        <v>11896</v>
      </c>
      <c r="M12809" s="36">
        <v>3</v>
      </c>
    </row>
    <row r="12810" spans="12:13">
      <c r="L12810" s="36" t="s">
        <v>11897</v>
      </c>
      <c r="M12810" s="36">
        <v>3</v>
      </c>
    </row>
    <row r="12811" spans="12:13">
      <c r="L12811" s="36" t="s">
        <v>11898</v>
      </c>
      <c r="M12811" s="36">
        <v>3</v>
      </c>
    </row>
    <row r="12812" spans="12:13">
      <c r="L12812" s="36" t="s">
        <v>11899</v>
      </c>
      <c r="M12812" s="36">
        <v>3</v>
      </c>
    </row>
    <row r="12813" spans="12:13">
      <c r="L12813" s="36" t="s">
        <v>11900</v>
      </c>
      <c r="M12813" s="36">
        <v>3</v>
      </c>
    </row>
    <row r="12814" spans="12:13">
      <c r="L12814" s="36" t="s">
        <v>11901</v>
      </c>
      <c r="M12814" s="36">
        <v>3</v>
      </c>
    </row>
    <row r="12815" spans="12:13">
      <c r="L12815" s="36" t="s">
        <v>11902</v>
      </c>
      <c r="M12815" s="36">
        <v>3</v>
      </c>
    </row>
    <row r="12816" spans="12:13">
      <c r="L12816" s="36" t="s">
        <v>11903</v>
      </c>
      <c r="M12816" s="36">
        <v>3</v>
      </c>
    </row>
    <row r="12817" spans="12:13">
      <c r="L12817" s="36" t="s">
        <v>11904</v>
      </c>
      <c r="M12817" s="36">
        <v>3</v>
      </c>
    </row>
    <row r="12818" spans="12:13">
      <c r="L12818" s="36" t="s">
        <v>11905</v>
      </c>
      <c r="M12818" s="36">
        <v>3</v>
      </c>
    </row>
    <row r="12819" spans="12:13">
      <c r="L12819" s="36" t="s">
        <v>11906</v>
      </c>
      <c r="M12819" s="36">
        <v>3</v>
      </c>
    </row>
    <row r="12820" spans="12:13">
      <c r="L12820" s="36" t="s">
        <v>11907</v>
      </c>
      <c r="M12820" s="36">
        <v>3</v>
      </c>
    </row>
    <row r="12821" spans="12:13">
      <c r="L12821" s="36" t="s">
        <v>11908</v>
      </c>
      <c r="M12821" s="36">
        <v>3</v>
      </c>
    </row>
    <row r="12822" spans="12:13">
      <c r="L12822" s="36" t="s">
        <v>11909</v>
      </c>
      <c r="M12822" s="36">
        <v>3</v>
      </c>
    </row>
    <row r="12823" spans="12:13">
      <c r="L12823" s="36" t="s">
        <v>11910</v>
      </c>
      <c r="M12823" s="36">
        <v>3</v>
      </c>
    </row>
    <row r="12824" spans="12:13">
      <c r="L12824" s="36" t="s">
        <v>11911</v>
      </c>
      <c r="M12824" s="36">
        <v>3</v>
      </c>
    </row>
    <row r="12825" spans="12:13">
      <c r="L12825" s="36" t="s">
        <v>11912</v>
      </c>
      <c r="M12825" s="36">
        <v>3</v>
      </c>
    </row>
    <row r="12826" spans="12:13">
      <c r="L12826" s="36" t="s">
        <v>11913</v>
      </c>
      <c r="M12826" s="36">
        <v>3</v>
      </c>
    </row>
    <row r="12827" spans="12:13">
      <c r="L12827" s="36" t="s">
        <v>11914</v>
      </c>
      <c r="M12827" s="36">
        <v>3</v>
      </c>
    </row>
    <row r="12828" spans="12:13">
      <c r="L12828" s="36" t="s">
        <v>11915</v>
      </c>
      <c r="M12828" s="36">
        <v>3</v>
      </c>
    </row>
    <row r="12829" spans="12:13">
      <c r="L12829" s="36" t="s">
        <v>11916</v>
      </c>
      <c r="M12829" s="36">
        <v>3</v>
      </c>
    </row>
    <row r="12830" spans="12:13">
      <c r="L12830" s="36" t="s">
        <v>11917</v>
      </c>
      <c r="M12830" s="36">
        <v>3</v>
      </c>
    </row>
    <row r="12831" spans="12:13">
      <c r="L12831" s="36" t="s">
        <v>11918</v>
      </c>
      <c r="M12831" s="36">
        <v>3</v>
      </c>
    </row>
    <row r="12832" spans="12:13">
      <c r="L12832" s="36" t="s">
        <v>11919</v>
      </c>
      <c r="M12832" s="36">
        <v>3</v>
      </c>
    </row>
    <row r="12833" spans="12:13">
      <c r="L12833" s="36" t="s">
        <v>11920</v>
      </c>
      <c r="M12833" s="36">
        <v>3</v>
      </c>
    </row>
    <row r="12834" spans="12:13">
      <c r="L12834" s="36" t="s">
        <v>11921</v>
      </c>
      <c r="M12834" s="36">
        <v>3</v>
      </c>
    </row>
    <row r="12835" spans="12:13">
      <c r="L12835" s="36" t="s">
        <v>11922</v>
      </c>
      <c r="M12835" s="36">
        <v>3</v>
      </c>
    </row>
    <row r="12836" spans="12:13">
      <c r="L12836" s="36" t="s">
        <v>11923</v>
      </c>
      <c r="M12836" s="36">
        <v>3</v>
      </c>
    </row>
    <row r="12837" spans="12:13">
      <c r="L12837" s="36" t="s">
        <v>11924</v>
      </c>
      <c r="M12837" s="36">
        <v>3</v>
      </c>
    </row>
    <row r="12838" spans="12:13">
      <c r="L12838" s="36" t="s">
        <v>11925</v>
      </c>
      <c r="M12838" s="36">
        <v>3</v>
      </c>
    </row>
    <row r="12839" spans="12:13">
      <c r="L12839" s="36" t="s">
        <v>11926</v>
      </c>
      <c r="M12839" s="36">
        <v>3</v>
      </c>
    </row>
    <row r="12840" spans="12:13">
      <c r="L12840" s="36" t="s">
        <v>11927</v>
      </c>
      <c r="M12840" s="36">
        <v>3</v>
      </c>
    </row>
    <row r="12841" spans="12:13">
      <c r="L12841" s="36" t="s">
        <v>11928</v>
      </c>
      <c r="M12841" s="36">
        <v>3</v>
      </c>
    </row>
    <row r="12842" spans="12:13">
      <c r="L12842" s="36" t="s">
        <v>11929</v>
      </c>
      <c r="M12842" s="36">
        <v>3</v>
      </c>
    </row>
    <row r="12843" spans="12:13">
      <c r="L12843" s="36" t="s">
        <v>11930</v>
      </c>
      <c r="M12843" s="36">
        <v>3</v>
      </c>
    </row>
    <row r="12844" spans="12:13">
      <c r="L12844" s="36" t="s">
        <v>11931</v>
      </c>
      <c r="M12844" s="36">
        <v>3</v>
      </c>
    </row>
    <row r="12845" spans="12:13">
      <c r="L12845" s="36" t="s">
        <v>11932</v>
      </c>
      <c r="M12845" s="36">
        <v>3</v>
      </c>
    </row>
    <row r="12846" spans="12:13">
      <c r="L12846" s="36" t="s">
        <v>11933</v>
      </c>
      <c r="M12846" s="36">
        <v>3</v>
      </c>
    </row>
    <row r="12847" spans="12:13">
      <c r="L12847" s="36" t="s">
        <v>11934</v>
      </c>
      <c r="M12847" s="36">
        <v>3</v>
      </c>
    </row>
    <row r="12848" spans="12:13">
      <c r="L12848" s="36" t="s">
        <v>11935</v>
      </c>
      <c r="M12848" s="36">
        <v>3</v>
      </c>
    </row>
    <row r="12849" spans="12:13">
      <c r="L12849" s="36" t="s">
        <v>11936</v>
      </c>
      <c r="M12849" s="36">
        <v>3</v>
      </c>
    </row>
    <row r="12850" spans="12:13">
      <c r="L12850" s="36" t="s">
        <v>11937</v>
      </c>
      <c r="M12850" s="36">
        <v>3</v>
      </c>
    </row>
    <row r="12851" spans="12:13">
      <c r="L12851" s="36" t="s">
        <v>11938</v>
      </c>
      <c r="M12851" s="36">
        <v>3</v>
      </c>
    </row>
    <row r="12852" spans="12:13">
      <c r="L12852" s="36" t="s">
        <v>11939</v>
      </c>
      <c r="M12852" s="36">
        <v>3</v>
      </c>
    </row>
    <row r="12853" spans="12:13">
      <c r="L12853" s="36" t="s">
        <v>11940</v>
      </c>
      <c r="M12853" s="36">
        <v>3</v>
      </c>
    </row>
    <row r="12854" spans="12:13">
      <c r="L12854" s="36" t="s">
        <v>11941</v>
      </c>
      <c r="M12854" s="36">
        <v>3</v>
      </c>
    </row>
    <row r="12855" spans="12:13">
      <c r="L12855" s="36" t="s">
        <v>11942</v>
      </c>
      <c r="M12855" s="36">
        <v>3</v>
      </c>
    </row>
    <row r="12856" spans="12:13">
      <c r="L12856" s="36" t="s">
        <v>11943</v>
      </c>
      <c r="M12856" s="36">
        <v>3</v>
      </c>
    </row>
    <row r="12857" spans="12:13">
      <c r="L12857" s="36" t="s">
        <v>11944</v>
      </c>
      <c r="M12857" s="36">
        <v>3</v>
      </c>
    </row>
    <row r="12858" spans="12:13">
      <c r="L12858" s="36" t="s">
        <v>11945</v>
      </c>
      <c r="M12858" s="36">
        <v>3</v>
      </c>
    </row>
    <row r="12859" spans="12:13">
      <c r="L12859" s="36" t="s">
        <v>11946</v>
      </c>
      <c r="M12859" s="36">
        <v>3</v>
      </c>
    </row>
    <row r="12860" spans="12:13">
      <c r="L12860" s="36" t="s">
        <v>11947</v>
      </c>
      <c r="M12860" s="36">
        <v>3</v>
      </c>
    </row>
    <row r="12861" spans="12:13">
      <c r="L12861" s="36" t="s">
        <v>11948</v>
      </c>
      <c r="M12861" s="36">
        <v>3</v>
      </c>
    </row>
    <row r="12862" spans="12:13">
      <c r="L12862" s="36" t="s">
        <v>11949</v>
      </c>
      <c r="M12862" s="36">
        <v>3</v>
      </c>
    </row>
    <row r="12863" spans="12:13">
      <c r="L12863" s="36" t="s">
        <v>11950</v>
      </c>
      <c r="M12863" s="36">
        <v>3</v>
      </c>
    </row>
    <row r="12864" spans="12:13">
      <c r="L12864" s="36" t="s">
        <v>11951</v>
      </c>
      <c r="M12864" s="36">
        <v>3</v>
      </c>
    </row>
    <row r="12865" spans="12:13">
      <c r="L12865" s="36" t="s">
        <v>11952</v>
      </c>
      <c r="M12865" s="36">
        <v>3</v>
      </c>
    </row>
    <row r="12866" spans="12:13">
      <c r="L12866" s="36" t="s">
        <v>11953</v>
      </c>
      <c r="M12866" s="36">
        <v>3</v>
      </c>
    </row>
    <row r="12867" spans="12:13">
      <c r="L12867" s="36" t="s">
        <v>11954</v>
      </c>
      <c r="M12867" s="36">
        <v>3</v>
      </c>
    </row>
    <row r="12868" spans="12:13">
      <c r="L12868" s="36" t="s">
        <v>11955</v>
      </c>
      <c r="M12868" s="36">
        <v>3</v>
      </c>
    </row>
    <row r="12869" spans="12:13">
      <c r="L12869" s="36" t="s">
        <v>11956</v>
      </c>
      <c r="M12869" s="36">
        <v>3</v>
      </c>
    </row>
    <row r="12870" spans="12:13">
      <c r="L12870" s="36" t="s">
        <v>11957</v>
      </c>
      <c r="M12870" s="36">
        <v>3</v>
      </c>
    </row>
    <row r="12871" spans="12:13">
      <c r="L12871" s="36" t="s">
        <v>11958</v>
      </c>
      <c r="M12871" s="36">
        <v>3</v>
      </c>
    </row>
    <row r="12872" spans="12:13">
      <c r="L12872" s="36" t="s">
        <v>11959</v>
      </c>
      <c r="M12872" s="36">
        <v>3</v>
      </c>
    </row>
    <row r="12873" spans="12:13">
      <c r="L12873" s="36" t="s">
        <v>11960</v>
      </c>
      <c r="M12873" s="36">
        <v>3</v>
      </c>
    </row>
    <row r="12874" spans="12:13">
      <c r="L12874" s="36" t="s">
        <v>11961</v>
      </c>
      <c r="M12874" s="36">
        <v>3</v>
      </c>
    </row>
    <row r="12875" spans="12:13">
      <c r="L12875" s="36" t="s">
        <v>11962</v>
      </c>
      <c r="M12875" s="36">
        <v>3</v>
      </c>
    </row>
    <row r="12876" spans="12:13">
      <c r="L12876" s="36" t="s">
        <v>11963</v>
      </c>
      <c r="M12876" s="36">
        <v>3</v>
      </c>
    </row>
    <row r="12877" spans="12:13">
      <c r="L12877" s="36" t="s">
        <v>11964</v>
      </c>
      <c r="M12877" s="36">
        <v>3</v>
      </c>
    </row>
    <row r="12878" spans="12:13">
      <c r="L12878" s="36" t="s">
        <v>11965</v>
      </c>
      <c r="M12878" s="36">
        <v>3</v>
      </c>
    </row>
    <row r="12879" spans="12:13">
      <c r="L12879" s="36" t="s">
        <v>11966</v>
      </c>
      <c r="M12879" s="36">
        <v>3</v>
      </c>
    </row>
    <row r="12880" spans="12:13">
      <c r="L12880" s="36" t="s">
        <v>11967</v>
      </c>
      <c r="M12880" s="36">
        <v>3</v>
      </c>
    </row>
    <row r="12881" spans="12:13">
      <c r="L12881" s="36" t="s">
        <v>11968</v>
      </c>
      <c r="M12881" s="36">
        <v>3</v>
      </c>
    </row>
    <row r="12882" spans="12:13">
      <c r="L12882" s="36" t="s">
        <v>11969</v>
      </c>
      <c r="M12882" s="36">
        <v>3</v>
      </c>
    </row>
    <row r="12883" spans="12:13">
      <c r="L12883" s="36" t="s">
        <v>11970</v>
      </c>
      <c r="M12883" s="36">
        <v>3</v>
      </c>
    </row>
    <row r="12884" spans="12:13">
      <c r="L12884" s="36" t="s">
        <v>11971</v>
      </c>
      <c r="M12884" s="36">
        <v>3</v>
      </c>
    </row>
    <row r="12885" spans="12:13">
      <c r="L12885" s="36" t="s">
        <v>11972</v>
      </c>
      <c r="M12885" s="36">
        <v>3</v>
      </c>
    </row>
    <row r="12886" spans="12:13">
      <c r="L12886" s="36" t="s">
        <v>11973</v>
      </c>
      <c r="M12886" s="36">
        <v>3</v>
      </c>
    </row>
    <row r="12887" spans="12:13">
      <c r="L12887" s="36" t="s">
        <v>11974</v>
      </c>
      <c r="M12887" s="36">
        <v>3</v>
      </c>
    </row>
    <row r="12888" spans="12:13">
      <c r="L12888" s="36" t="s">
        <v>11975</v>
      </c>
      <c r="M12888" s="36">
        <v>3</v>
      </c>
    </row>
    <row r="12889" spans="12:13">
      <c r="L12889" s="36" t="s">
        <v>11976</v>
      </c>
      <c r="M12889" s="36">
        <v>3</v>
      </c>
    </row>
    <row r="12890" spans="12:13">
      <c r="L12890" s="36" t="s">
        <v>11977</v>
      </c>
      <c r="M12890" s="36">
        <v>3</v>
      </c>
    </row>
    <row r="12891" spans="12:13">
      <c r="L12891" s="36" t="s">
        <v>11978</v>
      </c>
      <c r="M12891" s="36">
        <v>3</v>
      </c>
    </row>
    <row r="12892" spans="12:13">
      <c r="L12892" s="36" t="s">
        <v>11979</v>
      </c>
      <c r="M12892" s="36">
        <v>3</v>
      </c>
    </row>
    <row r="12893" spans="12:13">
      <c r="L12893" s="36" t="s">
        <v>11980</v>
      </c>
      <c r="M12893" s="36">
        <v>3</v>
      </c>
    </row>
    <row r="12894" spans="12:13">
      <c r="L12894" s="36" t="s">
        <v>11981</v>
      </c>
      <c r="M12894" s="36">
        <v>3</v>
      </c>
    </row>
    <row r="12895" spans="12:13">
      <c r="L12895" s="36" t="s">
        <v>11982</v>
      </c>
      <c r="M12895" s="36">
        <v>3</v>
      </c>
    </row>
    <row r="12896" spans="12:13">
      <c r="L12896" s="36" t="s">
        <v>11983</v>
      </c>
      <c r="M12896" s="36">
        <v>3</v>
      </c>
    </row>
    <row r="12897" spans="12:13">
      <c r="L12897" s="36" t="s">
        <v>11984</v>
      </c>
      <c r="M12897" s="36">
        <v>3</v>
      </c>
    </row>
    <row r="12898" spans="12:13">
      <c r="L12898" s="36" t="s">
        <v>11985</v>
      </c>
      <c r="M12898" s="36">
        <v>3</v>
      </c>
    </row>
    <row r="12899" spans="12:13">
      <c r="L12899" s="36" t="s">
        <v>11986</v>
      </c>
      <c r="M12899" s="36">
        <v>3</v>
      </c>
    </row>
    <row r="12900" spans="12:13">
      <c r="L12900" s="36" t="s">
        <v>11987</v>
      </c>
      <c r="M12900" s="36">
        <v>3</v>
      </c>
    </row>
    <row r="12901" spans="12:13">
      <c r="L12901" s="36" t="s">
        <v>11988</v>
      </c>
      <c r="M12901" s="36">
        <v>3</v>
      </c>
    </row>
    <row r="12902" spans="12:13">
      <c r="L12902" s="36" t="s">
        <v>11989</v>
      </c>
      <c r="M12902" s="36">
        <v>3</v>
      </c>
    </row>
    <row r="12903" spans="12:13">
      <c r="L12903" s="36" t="s">
        <v>11990</v>
      </c>
      <c r="M12903" s="36">
        <v>3</v>
      </c>
    </row>
    <row r="12904" spans="12:13">
      <c r="L12904" s="36" t="s">
        <v>11991</v>
      </c>
      <c r="M12904" s="36">
        <v>3</v>
      </c>
    </row>
    <row r="12905" spans="12:13">
      <c r="L12905" s="36" t="s">
        <v>11992</v>
      </c>
      <c r="M12905" s="36">
        <v>3</v>
      </c>
    </row>
    <row r="12906" spans="12:13">
      <c r="L12906" s="36" t="s">
        <v>11993</v>
      </c>
      <c r="M12906" s="36">
        <v>3</v>
      </c>
    </row>
    <row r="12907" spans="12:13">
      <c r="L12907" s="36" t="s">
        <v>11994</v>
      </c>
      <c r="M12907" s="36">
        <v>3</v>
      </c>
    </row>
    <row r="12908" spans="12:13">
      <c r="L12908" s="36" t="s">
        <v>11995</v>
      </c>
      <c r="M12908" s="36">
        <v>3</v>
      </c>
    </row>
    <row r="12909" spans="12:13">
      <c r="L12909" s="36" t="s">
        <v>11996</v>
      </c>
      <c r="M12909" s="36">
        <v>3</v>
      </c>
    </row>
    <row r="12910" spans="12:13">
      <c r="L12910" s="36" t="s">
        <v>11997</v>
      </c>
      <c r="M12910" s="36">
        <v>3</v>
      </c>
    </row>
    <row r="12911" spans="12:13">
      <c r="L12911" s="36" t="s">
        <v>11998</v>
      </c>
      <c r="M12911" s="36">
        <v>3</v>
      </c>
    </row>
    <row r="12912" spans="12:13">
      <c r="L12912" s="36" t="s">
        <v>11999</v>
      </c>
      <c r="M12912" s="36">
        <v>3</v>
      </c>
    </row>
    <row r="12913" spans="12:13">
      <c r="L12913" s="36" t="s">
        <v>12000</v>
      </c>
      <c r="M12913" s="36">
        <v>3</v>
      </c>
    </row>
    <row r="12914" spans="12:13">
      <c r="L12914" s="36" t="s">
        <v>12001</v>
      </c>
      <c r="M12914" s="36">
        <v>3</v>
      </c>
    </row>
    <row r="12915" spans="12:13">
      <c r="L12915" s="36" t="s">
        <v>12002</v>
      </c>
      <c r="M12915" s="36">
        <v>3</v>
      </c>
    </row>
    <row r="12916" spans="12:13">
      <c r="L12916" s="36" t="s">
        <v>12003</v>
      </c>
      <c r="M12916" s="36">
        <v>3</v>
      </c>
    </row>
    <row r="12917" spans="12:13">
      <c r="L12917" s="36" t="s">
        <v>12004</v>
      </c>
      <c r="M12917" s="36">
        <v>3</v>
      </c>
    </row>
    <row r="12918" spans="12:13">
      <c r="L12918" s="36" t="s">
        <v>12005</v>
      </c>
      <c r="M12918" s="36">
        <v>3</v>
      </c>
    </row>
    <row r="12919" spans="12:13">
      <c r="L12919" s="36" t="s">
        <v>12006</v>
      </c>
      <c r="M12919" s="36">
        <v>3</v>
      </c>
    </row>
    <row r="12920" spans="12:13">
      <c r="L12920" s="36" t="s">
        <v>12007</v>
      </c>
      <c r="M12920" s="36">
        <v>3</v>
      </c>
    </row>
    <row r="12921" spans="12:13">
      <c r="L12921" s="36" t="s">
        <v>12008</v>
      </c>
      <c r="M12921" s="36">
        <v>3</v>
      </c>
    </row>
    <row r="12922" spans="12:13">
      <c r="L12922" s="36" t="s">
        <v>12009</v>
      </c>
      <c r="M12922" s="36">
        <v>3</v>
      </c>
    </row>
    <row r="12923" spans="12:13">
      <c r="L12923" s="36" t="s">
        <v>12010</v>
      </c>
      <c r="M12923" s="36">
        <v>3</v>
      </c>
    </row>
    <row r="12924" spans="12:13">
      <c r="L12924" s="36" t="s">
        <v>12011</v>
      </c>
      <c r="M12924" s="36">
        <v>3</v>
      </c>
    </row>
    <row r="12925" spans="12:13">
      <c r="L12925" s="36" t="s">
        <v>12012</v>
      </c>
      <c r="M12925" s="36">
        <v>3</v>
      </c>
    </row>
    <row r="12926" spans="12:13">
      <c r="L12926" s="36" t="s">
        <v>12013</v>
      </c>
      <c r="M12926" s="36">
        <v>3</v>
      </c>
    </row>
    <row r="12927" spans="12:13">
      <c r="L12927" s="36" t="s">
        <v>12014</v>
      </c>
      <c r="M12927" s="36">
        <v>3</v>
      </c>
    </row>
    <row r="12928" spans="12:13">
      <c r="L12928" s="36" t="s">
        <v>12015</v>
      </c>
      <c r="M12928" s="36">
        <v>3</v>
      </c>
    </row>
    <row r="12929" spans="12:13">
      <c r="L12929" s="36" t="s">
        <v>12016</v>
      </c>
      <c r="M12929" s="36">
        <v>3</v>
      </c>
    </row>
    <row r="12930" spans="12:13">
      <c r="L12930" s="36" t="s">
        <v>12017</v>
      </c>
      <c r="M12930" s="36">
        <v>3</v>
      </c>
    </row>
    <row r="12931" spans="12:13">
      <c r="L12931" s="36" t="s">
        <v>12018</v>
      </c>
      <c r="M12931" s="36">
        <v>3</v>
      </c>
    </row>
    <row r="12932" spans="12:13">
      <c r="L12932" s="36" t="s">
        <v>12019</v>
      </c>
      <c r="M12932" s="36">
        <v>3</v>
      </c>
    </row>
    <row r="12933" spans="12:13">
      <c r="L12933" s="36" t="s">
        <v>12020</v>
      </c>
      <c r="M12933" s="36">
        <v>3</v>
      </c>
    </row>
    <row r="12934" spans="12:13">
      <c r="L12934" s="36" t="s">
        <v>12021</v>
      </c>
      <c r="M12934" s="36">
        <v>3</v>
      </c>
    </row>
    <row r="12935" spans="12:13">
      <c r="L12935" s="36" t="s">
        <v>12022</v>
      </c>
      <c r="M12935" s="36">
        <v>3</v>
      </c>
    </row>
    <row r="12936" spans="12:13">
      <c r="L12936" s="36" t="s">
        <v>12023</v>
      </c>
      <c r="M12936" s="36">
        <v>3</v>
      </c>
    </row>
    <row r="12937" spans="12:13">
      <c r="L12937" s="36" t="s">
        <v>12024</v>
      </c>
      <c r="M12937" s="36">
        <v>3</v>
      </c>
    </row>
    <row r="12938" spans="12:13">
      <c r="L12938" s="36" t="s">
        <v>12025</v>
      </c>
      <c r="M12938" s="36">
        <v>3</v>
      </c>
    </row>
    <row r="12939" spans="12:13">
      <c r="L12939" s="36" t="s">
        <v>12026</v>
      </c>
      <c r="M12939" s="36">
        <v>3</v>
      </c>
    </row>
    <row r="12940" spans="12:13">
      <c r="L12940" s="36" t="s">
        <v>12027</v>
      </c>
      <c r="M12940" s="36">
        <v>3</v>
      </c>
    </row>
    <row r="12941" spans="12:13">
      <c r="L12941" s="36" t="s">
        <v>12028</v>
      </c>
      <c r="M12941" s="36">
        <v>3</v>
      </c>
    </row>
    <row r="12942" spans="12:13">
      <c r="L12942" s="36" t="s">
        <v>12029</v>
      </c>
      <c r="M12942" s="36">
        <v>3</v>
      </c>
    </row>
    <row r="12943" spans="12:13">
      <c r="L12943" s="36" t="s">
        <v>12030</v>
      </c>
      <c r="M12943" s="36">
        <v>3</v>
      </c>
    </row>
    <row r="12944" spans="12:13">
      <c r="L12944" s="36" t="s">
        <v>12031</v>
      </c>
      <c r="M12944" s="36">
        <v>3</v>
      </c>
    </row>
    <row r="12945" spans="12:13">
      <c r="L12945" s="36" t="s">
        <v>12032</v>
      </c>
      <c r="M12945" s="36">
        <v>3</v>
      </c>
    </row>
    <row r="12946" spans="12:13">
      <c r="L12946" s="36" t="s">
        <v>12033</v>
      </c>
      <c r="M12946" s="36">
        <v>3</v>
      </c>
    </row>
    <row r="12947" spans="12:13">
      <c r="L12947" s="36" t="s">
        <v>12034</v>
      </c>
      <c r="M12947" s="36">
        <v>3</v>
      </c>
    </row>
    <row r="12948" spans="12:13">
      <c r="L12948" s="36" t="s">
        <v>12035</v>
      </c>
      <c r="M12948" s="36">
        <v>3</v>
      </c>
    </row>
    <row r="12949" spans="12:13">
      <c r="L12949" s="36" t="s">
        <v>12036</v>
      </c>
      <c r="M12949" s="36">
        <v>3</v>
      </c>
    </row>
    <row r="12950" spans="12:13">
      <c r="L12950" s="36" t="s">
        <v>12037</v>
      </c>
      <c r="M12950" s="36">
        <v>3</v>
      </c>
    </row>
    <row r="12951" spans="12:13">
      <c r="L12951" s="36" t="s">
        <v>12038</v>
      </c>
      <c r="M12951" s="36">
        <v>3</v>
      </c>
    </row>
    <row r="12952" spans="12:13">
      <c r="L12952" s="36" t="s">
        <v>12039</v>
      </c>
      <c r="M12952" s="36">
        <v>3</v>
      </c>
    </row>
    <row r="12953" spans="12:13">
      <c r="L12953" s="36" t="s">
        <v>12040</v>
      </c>
      <c r="M12953" s="36">
        <v>3</v>
      </c>
    </row>
    <row r="12954" spans="12:13">
      <c r="L12954" s="36" t="s">
        <v>12041</v>
      </c>
      <c r="M12954" s="36">
        <v>3</v>
      </c>
    </row>
    <row r="12955" spans="12:13">
      <c r="L12955" s="36" t="s">
        <v>12042</v>
      </c>
      <c r="M12955" s="36">
        <v>3</v>
      </c>
    </row>
    <row r="12956" spans="12:13">
      <c r="L12956" s="36" t="s">
        <v>12043</v>
      </c>
      <c r="M12956" s="36">
        <v>3</v>
      </c>
    </row>
    <row r="12957" spans="12:13">
      <c r="L12957" s="36" t="s">
        <v>12044</v>
      </c>
      <c r="M12957" s="36">
        <v>3</v>
      </c>
    </row>
    <row r="12958" spans="12:13">
      <c r="L12958" s="36" t="s">
        <v>12045</v>
      </c>
      <c r="M12958" s="36">
        <v>3</v>
      </c>
    </row>
    <row r="12959" spans="12:13">
      <c r="L12959" s="36" t="s">
        <v>12046</v>
      </c>
      <c r="M12959" s="36">
        <v>3</v>
      </c>
    </row>
    <row r="12960" spans="12:13">
      <c r="L12960" s="36" t="s">
        <v>12047</v>
      </c>
      <c r="M12960" s="36">
        <v>3</v>
      </c>
    </row>
    <row r="12961" spans="12:13">
      <c r="L12961" s="36" t="s">
        <v>12048</v>
      </c>
      <c r="M12961" s="36">
        <v>3</v>
      </c>
    </row>
    <row r="12962" spans="12:13">
      <c r="L12962" s="36" t="s">
        <v>12049</v>
      </c>
      <c r="M12962" s="36">
        <v>3</v>
      </c>
    </row>
    <row r="12963" spans="12:13">
      <c r="L12963" s="36" t="s">
        <v>12050</v>
      </c>
      <c r="M12963" s="36">
        <v>3</v>
      </c>
    </row>
    <row r="12964" spans="12:13">
      <c r="L12964" s="36" t="s">
        <v>12051</v>
      </c>
      <c r="M12964" s="36">
        <v>3</v>
      </c>
    </row>
    <row r="12965" spans="12:13">
      <c r="L12965" s="36" t="s">
        <v>12052</v>
      </c>
      <c r="M12965" s="36">
        <v>3</v>
      </c>
    </row>
    <row r="12966" spans="12:13">
      <c r="L12966" s="36" t="s">
        <v>12053</v>
      </c>
      <c r="M12966" s="36">
        <v>3</v>
      </c>
    </row>
    <row r="12967" spans="12:13">
      <c r="L12967" s="36" t="s">
        <v>12054</v>
      </c>
      <c r="M12967" s="36">
        <v>3</v>
      </c>
    </row>
    <row r="12968" spans="12:13">
      <c r="L12968" s="36" t="s">
        <v>12055</v>
      </c>
      <c r="M12968" s="36">
        <v>3</v>
      </c>
    </row>
    <row r="12969" spans="12:13">
      <c r="L12969" s="36" t="s">
        <v>12056</v>
      </c>
      <c r="M12969" s="36">
        <v>3</v>
      </c>
    </row>
    <row r="12970" spans="12:13">
      <c r="L12970" s="36" t="s">
        <v>12057</v>
      </c>
      <c r="M12970" s="36">
        <v>3</v>
      </c>
    </row>
    <row r="12971" spans="12:13">
      <c r="L12971" s="36" t="s">
        <v>12058</v>
      </c>
      <c r="M12971" s="36">
        <v>3</v>
      </c>
    </row>
    <row r="12972" spans="12:13">
      <c r="L12972" s="36" t="s">
        <v>12059</v>
      </c>
      <c r="M12972" s="36">
        <v>3</v>
      </c>
    </row>
    <row r="12973" spans="12:13">
      <c r="L12973" s="36" t="s">
        <v>12060</v>
      </c>
      <c r="M12973" s="36">
        <v>3</v>
      </c>
    </row>
    <row r="12974" spans="12:13">
      <c r="L12974" s="36" t="s">
        <v>12061</v>
      </c>
      <c r="M12974" s="36">
        <v>3</v>
      </c>
    </row>
    <row r="12975" spans="12:13">
      <c r="L12975" s="36" t="s">
        <v>12062</v>
      </c>
      <c r="M12975" s="36">
        <v>3</v>
      </c>
    </row>
    <row r="12976" spans="12:13">
      <c r="L12976" s="36" t="s">
        <v>12063</v>
      </c>
      <c r="M12976" s="36">
        <v>3</v>
      </c>
    </row>
    <row r="12977" spans="12:13">
      <c r="L12977" s="36" t="s">
        <v>12064</v>
      </c>
      <c r="M12977" s="36">
        <v>3</v>
      </c>
    </row>
    <row r="12978" spans="12:13">
      <c r="L12978" s="36" t="s">
        <v>12065</v>
      </c>
      <c r="M12978" s="36">
        <v>3</v>
      </c>
    </row>
    <row r="12979" spans="12:13">
      <c r="L12979" s="36" t="s">
        <v>12066</v>
      </c>
      <c r="M12979" s="36">
        <v>3</v>
      </c>
    </row>
    <row r="12980" spans="12:13">
      <c r="L12980" s="36" t="s">
        <v>12067</v>
      </c>
      <c r="M12980" s="36">
        <v>3</v>
      </c>
    </row>
    <row r="12981" spans="12:13">
      <c r="L12981" s="36" t="s">
        <v>12068</v>
      </c>
      <c r="M12981" s="36">
        <v>3</v>
      </c>
    </row>
    <row r="12982" spans="12:13">
      <c r="L12982" s="36" t="s">
        <v>12069</v>
      </c>
      <c r="M12982" s="36">
        <v>3</v>
      </c>
    </row>
    <row r="12983" spans="12:13">
      <c r="L12983" s="36" t="s">
        <v>12070</v>
      </c>
      <c r="M12983" s="36">
        <v>3</v>
      </c>
    </row>
    <row r="12984" spans="12:13">
      <c r="L12984" s="36" t="s">
        <v>12071</v>
      </c>
      <c r="M12984" s="36">
        <v>3</v>
      </c>
    </row>
    <row r="12985" spans="12:13">
      <c r="L12985" s="36" t="s">
        <v>12072</v>
      </c>
      <c r="M12985" s="36">
        <v>3</v>
      </c>
    </row>
    <row r="12986" spans="12:13">
      <c r="L12986" s="36" t="s">
        <v>12073</v>
      </c>
      <c r="M12986" s="36">
        <v>3</v>
      </c>
    </row>
    <row r="12987" spans="12:13">
      <c r="L12987" s="36" t="s">
        <v>12074</v>
      </c>
      <c r="M12987" s="36">
        <v>3</v>
      </c>
    </row>
    <row r="12988" spans="12:13">
      <c r="L12988" s="36" t="s">
        <v>12075</v>
      </c>
      <c r="M12988" s="36">
        <v>3</v>
      </c>
    </row>
    <row r="12989" spans="12:13">
      <c r="L12989" s="36" t="s">
        <v>12076</v>
      </c>
      <c r="M12989" s="36">
        <v>3</v>
      </c>
    </row>
    <row r="12990" spans="12:13">
      <c r="L12990" s="36" t="s">
        <v>12077</v>
      </c>
      <c r="M12990" s="36">
        <v>3</v>
      </c>
    </row>
    <row r="12991" spans="12:13">
      <c r="L12991" s="36" t="s">
        <v>12078</v>
      </c>
      <c r="M12991" s="36">
        <v>3</v>
      </c>
    </row>
    <row r="12992" spans="12:13">
      <c r="L12992" s="36" t="s">
        <v>12079</v>
      </c>
      <c r="M12992" s="36">
        <v>3</v>
      </c>
    </row>
    <row r="12993" spans="12:13">
      <c r="L12993" s="36" t="s">
        <v>12080</v>
      </c>
      <c r="M12993" s="36">
        <v>3</v>
      </c>
    </row>
    <row r="12994" spans="12:13">
      <c r="L12994" s="36" t="s">
        <v>12081</v>
      </c>
      <c r="M12994" s="36">
        <v>3</v>
      </c>
    </row>
    <row r="12995" spans="12:13">
      <c r="L12995" s="36" t="s">
        <v>12082</v>
      </c>
      <c r="M12995" s="36">
        <v>3</v>
      </c>
    </row>
    <row r="12996" spans="12:13">
      <c r="L12996" s="36" t="s">
        <v>12083</v>
      </c>
      <c r="M12996" s="36">
        <v>3</v>
      </c>
    </row>
    <row r="12997" spans="12:13">
      <c r="L12997" s="36" t="s">
        <v>12084</v>
      </c>
      <c r="M12997" s="36">
        <v>3</v>
      </c>
    </row>
    <row r="12998" spans="12:13">
      <c r="L12998" s="36" t="s">
        <v>12085</v>
      </c>
      <c r="M12998" s="36">
        <v>3</v>
      </c>
    </row>
    <row r="12999" spans="12:13">
      <c r="L12999" s="36" t="s">
        <v>12086</v>
      </c>
      <c r="M12999" s="36">
        <v>3</v>
      </c>
    </row>
    <row r="13000" spans="12:13">
      <c r="L13000" s="36" t="s">
        <v>12087</v>
      </c>
      <c r="M13000" s="36">
        <v>3</v>
      </c>
    </row>
    <row r="13001" spans="12:13">
      <c r="L13001" s="36" t="s">
        <v>12088</v>
      </c>
      <c r="M13001" s="36">
        <v>3</v>
      </c>
    </row>
    <row r="13002" spans="12:13">
      <c r="L13002" s="36" t="s">
        <v>12089</v>
      </c>
      <c r="M13002" s="36">
        <v>3</v>
      </c>
    </row>
    <row r="13003" spans="12:13">
      <c r="L13003" s="36" t="s">
        <v>12090</v>
      </c>
      <c r="M13003" s="36">
        <v>3</v>
      </c>
    </row>
    <row r="13004" spans="12:13">
      <c r="L13004" s="36" t="s">
        <v>12091</v>
      </c>
      <c r="M13004" s="36">
        <v>3</v>
      </c>
    </row>
    <row r="13005" spans="12:13">
      <c r="L13005" s="36" t="s">
        <v>12092</v>
      </c>
      <c r="M13005" s="36">
        <v>3</v>
      </c>
    </row>
    <row r="13006" spans="12:13">
      <c r="L13006" s="36" t="s">
        <v>12093</v>
      </c>
      <c r="M13006" s="36">
        <v>3</v>
      </c>
    </row>
    <row r="13007" spans="12:13">
      <c r="L13007" s="36" t="s">
        <v>12094</v>
      </c>
      <c r="M13007" s="36">
        <v>3</v>
      </c>
    </row>
    <row r="13008" spans="12:13">
      <c r="L13008" s="36" t="s">
        <v>12095</v>
      </c>
      <c r="M13008" s="36">
        <v>3</v>
      </c>
    </row>
    <row r="13009" spans="12:13">
      <c r="L13009" s="36" t="s">
        <v>12096</v>
      </c>
      <c r="M13009" s="36">
        <v>3</v>
      </c>
    </row>
    <row r="13010" spans="12:13">
      <c r="L13010" s="36" t="s">
        <v>12097</v>
      </c>
      <c r="M13010" s="36">
        <v>3</v>
      </c>
    </row>
    <row r="13011" spans="12:13">
      <c r="L13011" s="36" t="s">
        <v>12098</v>
      </c>
      <c r="M13011" s="36">
        <v>3</v>
      </c>
    </row>
    <row r="13012" spans="12:13">
      <c r="L13012" s="36" t="s">
        <v>12099</v>
      </c>
      <c r="M13012" s="36">
        <v>3</v>
      </c>
    </row>
    <row r="13013" spans="12:13">
      <c r="L13013" s="36" t="s">
        <v>12100</v>
      </c>
      <c r="M13013" s="36">
        <v>3</v>
      </c>
    </row>
    <row r="13014" spans="12:13">
      <c r="L13014" s="36" t="s">
        <v>12101</v>
      </c>
      <c r="M13014" s="36">
        <v>3</v>
      </c>
    </row>
    <row r="13015" spans="12:13">
      <c r="L13015" s="36" t="s">
        <v>12102</v>
      </c>
      <c r="M13015" s="36">
        <v>3</v>
      </c>
    </row>
    <row r="13016" spans="12:13">
      <c r="L13016" s="36" t="s">
        <v>12103</v>
      </c>
      <c r="M13016" s="36">
        <v>3</v>
      </c>
    </row>
    <row r="13017" spans="12:13">
      <c r="L13017" s="36" t="s">
        <v>12104</v>
      </c>
      <c r="M13017" s="36">
        <v>3</v>
      </c>
    </row>
    <row r="13018" spans="12:13">
      <c r="L13018" s="36" t="s">
        <v>12105</v>
      </c>
      <c r="M13018" s="36">
        <v>3</v>
      </c>
    </row>
    <row r="13019" spans="12:13">
      <c r="L13019" s="36" t="s">
        <v>12106</v>
      </c>
      <c r="M13019" s="36">
        <v>3</v>
      </c>
    </row>
    <row r="13020" spans="12:13">
      <c r="L13020" s="36" t="s">
        <v>12107</v>
      </c>
      <c r="M13020" s="36">
        <v>3</v>
      </c>
    </row>
    <row r="13021" spans="12:13">
      <c r="L13021" s="36" t="s">
        <v>12108</v>
      </c>
      <c r="M13021" s="36">
        <v>3</v>
      </c>
    </row>
    <row r="13022" spans="12:13">
      <c r="L13022" s="36" t="s">
        <v>12109</v>
      </c>
      <c r="M13022" s="36">
        <v>3</v>
      </c>
    </row>
    <row r="13023" spans="12:13">
      <c r="L13023" s="36" t="s">
        <v>12110</v>
      </c>
      <c r="M13023" s="36">
        <v>3</v>
      </c>
    </row>
    <row r="13024" spans="12:13">
      <c r="L13024" s="36" t="s">
        <v>12111</v>
      </c>
      <c r="M13024" s="36">
        <v>3</v>
      </c>
    </row>
    <row r="13025" spans="12:13">
      <c r="L13025" s="36" t="s">
        <v>12112</v>
      </c>
      <c r="M13025" s="36">
        <v>3</v>
      </c>
    </row>
    <row r="13026" spans="12:13">
      <c r="L13026" s="36" t="s">
        <v>12113</v>
      </c>
      <c r="M13026" s="36">
        <v>3</v>
      </c>
    </row>
    <row r="13027" spans="12:13">
      <c r="L13027" s="36" t="s">
        <v>12114</v>
      </c>
      <c r="M13027" s="36">
        <v>3</v>
      </c>
    </row>
    <row r="13028" spans="12:13">
      <c r="L13028" s="36" t="s">
        <v>12115</v>
      </c>
      <c r="M13028" s="36">
        <v>3</v>
      </c>
    </row>
    <row r="13029" spans="12:13">
      <c r="L13029" s="36" t="s">
        <v>12116</v>
      </c>
      <c r="M13029" s="36">
        <v>3</v>
      </c>
    </row>
    <row r="13030" spans="12:13">
      <c r="L13030" s="36" t="s">
        <v>12117</v>
      </c>
      <c r="M13030" s="36">
        <v>3</v>
      </c>
    </row>
    <row r="13031" spans="12:13">
      <c r="L13031" s="36" t="s">
        <v>12118</v>
      </c>
      <c r="M13031" s="36">
        <v>3</v>
      </c>
    </row>
    <row r="13032" spans="12:13">
      <c r="L13032" s="36" t="s">
        <v>12119</v>
      </c>
      <c r="M13032" s="36">
        <v>3</v>
      </c>
    </row>
    <row r="13033" spans="12:13">
      <c r="L13033" s="36" t="s">
        <v>12120</v>
      </c>
      <c r="M13033" s="36">
        <v>3</v>
      </c>
    </row>
    <row r="13034" spans="12:13">
      <c r="L13034" s="36" t="s">
        <v>12121</v>
      </c>
      <c r="M13034" s="36">
        <v>3</v>
      </c>
    </row>
    <row r="13035" spans="12:13">
      <c r="L13035" s="36" t="s">
        <v>12122</v>
      </c>
      <c r="M13035" s="36">
        <v>3</v>
      </c>
    </row>
    <row r="13036" spans="12:13">
      <c r="L13036" s="36" t="s">
        <v>12123</v>
      </c>
      <c r="M13036" s="36">
        <v>3</v>
      </c>
    </row>
    <row r="13037" spans="12:13">
      <c r="L13037" s="36" t="s">
        <v>12124</v>
      </c>
      <c r="M13037" s="36">
        <v>3</v>
      </c>
    </row>
    <row r="13038" spans="12:13">
      <c r="L13038" s="36" t="s">
        <v>12125</v>
      </c>
      <c r="M13038" s="36">
        <v>3</v>
      </c>
    </row>
    <row r="13039" spans="12:13">
      <c r="L13039" s="36" t="s">
        <v>12126</v>
      </c>
      <c r="M13039" s="36">
        <v>3</v>
      </c>
    </row>
    <row r="13040" spans="12:13">
      <c r="L13040" s="36" t="s">
        <v>12127</v>
      </c>
      <c r="M13040" s="36">
        <v>3</v>
      </c>
    </row>
    <row r="13041" spans="12:13">
      <c r="L13041" s="36" t="s">
        <v>12128</v>
      </c>
      <c r="M13041" s="36">
        <v>3</v>
      </c>
    </row>
    <row r="13042" spans="12:13">
      <c r="L13042" s="36" t="s">
        <v>12129</v>
      </c>
      <c r="M13042" s="36">
        <v>3</v>
      </c>
    </row>
    <row r="13043" spans="12:13">
      <c r="L13043" s="36" t="s">
        <v>12130</v>
      </c>
      <c r="M13043" s="36">
        <v>3</v>
      </c>
    </row>
    <row r="13044" spans="12:13">
      <c r="L13044" s="36" t="s">
        <v>12131</v>
      </c>
      <c r="M13044" s="36">
        <v>3</v>
      </c>
    </row>
    <row r="13045" spans="12:13">
      <c r="L13045" s="36" t="s">
        <v>12132</v>
      </c>
      <c r="M13045" s="36">
        <v>3</v>
      </c>
    </row>
    <row r="13046" spans="12:13">
      <c r="L13046" s="36" t="s">
        <v>12133</v>
      </c>
      <c r="M13046" s="36">
        <v>3</v>
      </c>
    </row>
    <row r="13047" spans="12:13">
      <c r="L13047" s="36" t="s">
        <v>12134</v>
      </c>
      <c r="M13047" s="36">
        <v>3</v>
      </c>
    </row>
    <row r="13048" spans="12:13">
      <c r="L13048" s="36" t="s">
        <v>12135</v>
      </c>
      <c r="M13048" s="36">
        <v>3</v>
      </c>
    </row>
    <row r="13049" spans="12:13">
      <c r="L13049" s="36" t="s">
        <v>12136</v>
      </c>
      <c r="M13049" s="36">
        <v>3</v>
      </c>
    </row>
    <row r="13050" spans="12:13">
      <c r="L13050" s="36" t="s">
        <v>12137</v>
      </c>
      <c r="M13050" s="36">
        <v>3</v>
      </c>
    </row>
    <row r="13051" spans="12:13">
      <c r="L13051" s="36" t="s">
        <v>12138</v>
      </c>
      <c r="M13051" s="36">
        <v>3</v>
      </c>
    </row>
    <row r="13052" spans="12:13">
      <c r="L13052" s="36" t="s">
        <v>12139</v>
      </c>
      <c r="M13052" s="36">
        <v>3</v>
      </c>
    </row>
    <row r="13053" spans="12:13">
      <c r="L13053" s="36" t="s">
        <v>12140</v>
      </c>
      <c r="M13053" s="36">
        <v>3</v>
      </c>
    </row>
    <row r="13054" spans="12:13">
      <c r="L13054" s="36" t="s">
        <v>12141</v>
      </c>
      <c r="M13054" s="36">
        <v>3</v>
      </c>
    </row>
    <row r="13055" spans="12:13">
      <c r="L13055" s="36" t="s">
        <v>12142</v>
      </c>
      <c r="M13055" s="36">
        <v>3</v>
      </c>
    </row>
    <row r="13056" spans="12:13">
      <c r="L13056" s="36" t="s">
        <v>12143</v>
      </c>
      <c r="M13056" s="36">
        <v>3</v>
      </c>
    </row>
    <row r="13057" spans="12:13">
      <c r="L13057" s="36" t="s">
        <v>12144</v>
      </c>
      <c r="M13057" s="36">
        <v>3</v>
      </c>
    </row>
    <row r="13058" spans="12:13">
      <c r="L13058" s="36" t="s">
        <v>12145</v>
      </c>
      <c r="M13058" s="36">
        <v>3</v>
      </c>
    </row>
    <row r="13059" spans="12:13">
      <c r="L13059" s="36" t="s">
        <v>12146</v>
      </c>
      <c r="M13059" s="36">
        <v>3</v>
      </c>
    </row>
    <row r="13060" spans="12:13">
      <c r="L13060" s="36" t="s">
        <v>12147</v>
      </c>
      <c r="M13060" s="36">
        <v>3</v>
      </c>
    </row>
    <row r="13061" spans="12:13">
      <c r="L13061" s="36" t="s">
        <v>12148</v>
      </c>
      <c r="M13061" s="36">
        <v>3</v>
      </c>
    </row>
    <row r="13062" spans="12:13">
      <c r="L13062" s="36" t="s">
        <v>12149</v>
      </c>
      <c r="M13062" s="36">
        <v>3</v>
      </c>
    </row>
    <row r="13063" spans="12:13">
      <c r="L13063" s="36" t="s">
        <v>12150</v>
      </c>
      <c r="M13063" s="36">
        <v>3</v>
      </c>
    </row>
    <row r="13064" spans="12:13">
      <c r="L13064" s="36" t="s">
        <v>12151</v>
      </c>
      <c r="M13064" s="36">
        <v>3</v>
      </c>
    </row>
    <row r="13065" spans="12:13">
      <c r="L13065" s="36" t="s">
        <v>12152</v>
      </c>
      <c r="M13065" s="36">
        <v>3</v>
      </c>
    </row>
    <row r="13066" spans="12:13">
      <c r="L13066" s="36" t="s">
        <v>12153</v>
      </c>
      <c r="M13066" s="36">
        <v>3</v>
      </c>
    </row>
    <row r="13067" spans="12:13">
      <c r="L13067" s="36" t="s">
        <v>12154</v>
      </c>
      <c r="M13067" s="36">
        <v>3</v>
      </c>
    </row>
    <row r="13068" spans="12:13">
      <c r="L13068" s="36" t="s">
        <v>12155</v>
      </c>
      <c r="M13068" s="36">
        <v>3</v>
      </c>
    </row>
    <row r="13069" spans="12:13">
      <c r="L13069" s="36" t="s">
        <v>12156</v>
      </c>
      <c r="M13069" s="36">
        <v>3</v>
      </c>
    </row>
    <row r="13070" spans="12:13">
      <c r="L13070" s="36" t="s">
        <v>12157</v>
      </c>
      <c r="M13070" s="36">
        <v>3</v>
      </c>
    </row>
    <row r="13071" spans="12:13">
      <c r="L13071" s="36" t="s">
        <v>12158</v>
      </c>
      <c r="M13071" s="36">
        <v>3</v>
      </c>
    </row>
    <row r="13072" spans="12:13">
      <c r="L13072" s="36" t="s">
        <v>12159</v>
      </c>
      <c r="M13072" s="36">
        <v>3</v>
      </c>
    </row>
    <row r="13073" spans="12:13">
      <c r="L13073" s="36" t="s">
        <v>12160</v>
      </c>
      <c r="M13073" s="36">
        <v>3</v>
      </c>
    </row>
    <row r="13074" spans="12:13">
      <c r="L13074" s="36" t="s">
        <v>12161</v>
      </c>
      <c r="M13074" s="36">
        <v>3</v>
      </c>
    </row>
    <row r="13075" spans="12:13">
      <c r="L13075" s="36" t="s">
        <v>12162</v>
      </c>
      <c r="M13075" s="36">
        <v>3</v>
      </c>
    </row>
    <row r="13076" spans="12:13">
      <c r="L13076" s="36" t="s">
        <v>12163</v>
      </c>
      <c r="M13076" s="36">
        <v>3</v>
      </c>
    </row>
    <row r="13077" spans="12:13">
      <c r="L13077" s="36" t="s">
        <v>12164</v>
      </c>
      <c r="M13077" s="36">
        <v>3</v>
      </c>
    </row>
    <row r="13078" spans="12:13">
      <c r="L13078" s="36" t="s">
        <v>12165</v>
      </c>
      <c r="M13078" s="36">
        <v>3</v>
      </c>
    </row>
    <row r="13079" spans="12:13">
      <c r="L13079" s="36" t="s">
        <v>12166</v>
      </c>
      <c r="M13079" s="36">
        <v>3</v>
      </c>
    </row>
    <row r="13080" spans="12:13">
      <c r="L13080" s="36" t="s">
        <v>12167</v>
      </c>
      <c r="M13080" s="36">
        <v>3</v>
      </c>
    </row>
    <row r="13081" spans="12:13">
      <c r="L13081" s="36" t="s">
        <v>12168</v>
      </c>
      <c r="M13081" s="36">
        <v>3</v>
      </c>
    </row>
    <row r="13082" spans="12:13">
      <c r="L13082" s="36" t="s">
        <v>12169</v>
      </c>
      <c r="M13082" s="36">
        <v>3</v>
      </c>
    </row>
    <row r="13083" spans="12:13">
      <c r="L13083" s="36" t="s">
        <v>12170</v>
      </c>
      <c r="M13083" s="36">
        <v>3</v>
      </c>
    </row>
    <row r="13084" spans="12:13">
      <c r="L13084" s="36" t="s">
        <v>12171</v>
      </c>
      <c r="M13084" s="36">
        <v>3</v>
      </c>
    </row>
    <row r="13085" spans="12:13">
      <c r="L13085" s="36" t="s">
        <v>12172</v>
      </c>
      <c r="M13085" s="36">
        <v>3</v>
      </c>
    </row>
    <row r="13086" spans="12:13">
      <c r="L13086" s="36" t="s">
        <v>12173</v>
      </c>
      <c r="M13086" s="36">
        <v>3</v>
      </c>
    </row>
    <row r="13087" spans="12:13">
      <c r="L13087" s="36" t="s">
        <v>12174</v>
      </c>
      <c r="M13087" s="36">
        <v>3</v>
      </c>
    </row>
    <row r="13088" spans="12:13">
      <c r="L13088" s="36" t="s">
        <v>12175</v>
      </c>
      <c r="M13088" s="36">
        <v>3</v>
      </c>
    </row>
    <row r="13089" spans="12:13">
      <c r="L13089" s="36" t="s">
        <v>12176</v>
      </c>
      <c r="M13089" s="36">
        <v>3</v>
      </c>
    </row>
    <row r="13090" spans="12:13">
      <c r="L13090" s="36" t="s">
        <v>12177</v>
      </c>
      <c r="M13090" s="36">
        <v>3</v>
      </c>
    </row>
    <row r="13091" spans="12:13">
      <c r="L13091" s="36" t="s">
        <v>12178</v>
      </c>
      <c r="M13091" s="36">
        <v>3</v>
      </c>
    </row>
    <row r="13092" spans="12:13">
      <c r="L13092" s="36" t="s">
        <v>12179</v>
      </c>
      <c r="M13092" s="36">
        <v>3</v>
      </c>
    </row>
    <row r="13093" spans="12:13">
      <c r="L13093" s="36" t="s">
        <v>12180</v>
      </c>
      <c r="M13093" s="36">
        <v>3</v>
      </c>
    </row>
    <row r="13094" spans="12:13">
      <c r="L13094" s="36" t="s">
        <v>12181</v>
      </c>
      <c r="M13094" s="36">
        <v>3</v>
      </c>
    </row>
    <row r="13095" spans="12:13">
      <c r="L13095" s="36" t="s">
        <v>12182</v>
      </c>
      <c r="M13095" s="36">
        <v>3</v>
      </c>
    </row>
    <row r="13096" spans="12:13">
      <c r="L13096" s="36" t="s">
        <v>12183</v>
      </c>
      <c r="M13096" s="36">
        <v>3</v>
      </c>
    </row>
    <row r="13097" spans="12:13">
      <c r="L13097" s="36" t="s">
        <v>12184</v>
      </c>
      <c r="M13097" s="36">
        <v>3</v>
      </c>
    </row>
    <row r="13098" spans="12:13">
      <c r="L13098" s="36" t="s">
        <v>12185</v>
      </c>
      <c r="M13098" s="36">
        <v>3</v>
      </c>
    </row>
    <row r="13099" spans="12:13">
      <c r="L13099" s="36" t="s">
        <v>12186</v>
      </c>
      <c r="M13099" s="36">
        <v>3</v>
      </c>
    </row>
    <row r="13100" spans="12:13">
      <c r="L13100" s="36" t="s">
        <v>12187</v>
      </c>
      <c r="M13100" s="36">
        <v>3</v>
      </c>
    </row>
    <row r="13101" spans="12:13">
      <c r="L13101" s="36" t="s">
        <v>12188</v>
      </c>
      <c r="M13101" s="36">
        <v>3</v>
      </c>
    </row>
    <row r="13102" spans="12:13">
      <c r="L13102" s="36" t="s">
        <v>12189</v>
      </c>
      <c r="M13102" s="36">
        <v>3</v>
      </c>
    </row>
    <row r="13103" spans="12:13">
      <c r="L13103" s="36" t="s">
        <v>12190</v>
      </c>
      <c r="M13103" s="36">
        <v>3</v>
      </c>
    </row>
    <row r="13104" spans="12:13">
      <c r="L13104" s="36" t="s">
        <v>12191</v>
      </c>
      <c r="M13104" s="36">
        <v>3</v>
      </c>
    </row>
    <row r="13105" spans="12:13">
      <c r="L13105" s="36" t="s">
        <v>12192</v>
      </c>
      <c r="M13105" s="36">
        <v>3</v>
      </c>
    </row>
    <row r="13106" spans="12:13">
      <c r="L13106" s="36" t="s">
        <v>12193</v>
      </c>
      <c r="M13106" s="36">
        <v>3</v>
      </c>
    </row>
    <row r="13107" spans="12:13">
      <c r="L13107" s="36" t="s">
        <v>12194</v>
      </c>
      <c r="M13107" s="36">
        <v>3</v>
      </c>
    </row>
    <row r="13108" spans="12:13">
      <c r="L13108" s="36" t="s">
        <v>12195</v>
      </c>
      <c r="M13108" s="36">
        <v>3</v>
      </c>
    </row>
    <row r="13109" spans="12:13">
      <c r="L13109" s="36" t="s">
        <v>12196</v>
      </c>
      <c r="M13109" s="36">
        <v>3</v>
      </c>
    </row>
    <row r="13110" spans="12:13">
      <c r="L13110" s="36" t="s">
        <v>12197</v>
      </c>
      <c r="M13110" s="36">
        <v>3</v>
      </c>
    </row>
    <row r="13111" spans="12:13">
      <c r="L13111" s="36" t="s">
        <v>12198</v>
      </c>
      <c r="M13111" s="36">
        <v>3</v>
      </c>
    </row>
    <row r="13112" spans="12:13">
      <c r="L13112" s="36" t="s">
        <v>12199</v>
      </c>
      <c r="M13112" s="36">
        <v>3</v>
      </c>
    </row>
    <row r="13113" spans="12:13">
      <c r="L13113" s="36" t="s">
        <v>12200</v>
      </c>
      <c r="M13113" s="36">
        <v>3</v>
      </c>
    </row>
    <row r="13114" spans="12:13">
      <c r="L13114" s="36" t="s">
        <v>12201</v>
      </c>
      <c r="M13114" s="36">
        <v>3</v>
      </c>
    </row>
    <row r="13115" spans="12:13">
      <c r="L13115" s="36" t="s">
        <v>12202</v>
      </c>
      <c r="M13115" s="36">
        <v>3</v>
      </c>
    </row>
    <row r="13116" spans="12:13">
      <c r="L13116" s="36" t="s">
        <v>12203</v>
      </c>
      <c r="M13116" s="36">
        <v>3</v>
      </c>
    </row>
    <row r="13117" spans="12:13">
      <c r="L13117" s="36" t="s">
        <v>12204</v>
      </c>
      <c r="M13117" s="36">
        <v>3</v>
      </c>
    </row>
    <row r="13118" spans="12:13">
      <c r="L13118" s="36" t="s">
        <v>12205</v>
      </c>
      <c r="M13118" s="36">
        <v>3</v>
      </c>
    </row>
    <row r="13119" spans="12:13">
      <c r="L13119" s="36" t="s">
        <v>12206</v>
      </c>
      <c r="M13119" s="36">
        <v>3</v>
      </c>
    </row>
    <row r="13120" spans="12:13">
      <c r="L13120" s="36" t="s">
        <v>12207</v>
      </c>
      <c r="M13120" s="36">
        <v>3</v>
      </c>
    </row>
    <row r="13121" spans="12:13">
      <c r="L13121" s="36" t="s">
        <v>12208</v>
      </c>
      <c r="M13121" s="36">
        <v>3</v>
      </c>
    </row>
    <row r="13122" spans="12:13">
      <c r="L13122" s="36" t="s">
        <v>12209</v>
      </c>
      <c r="M13122" s="36">
        <v>3</v>
      </c>
    </row>
    <row r="13123" spans="12:13">
      <c r="L13123" s="36" t="s">
        <v>12210</v>
      </c>
      <c r="M13123" s="36">
        <v>3</v>
      </c>
    </row>
    <row r="13124" spans="12:13">
      <c r="L13124" s="36" t="s">
        <v>12211</v>
      </c>
      <c r="M13124" s="36">
        <v>3</v>
      </c>
    </row>
    <row r="13125" spans="12:13">
      <c r="L13125" s="36" t="s">
        <v>12212</v>
      </c>
      <c r="M13125" s="36">
        <v>3</v>
      </c>
    </row>
    <row r="13126" spans="12:13">
      <c r="L13126" s="36" t="s">
        <v>12213</v>
      </c>
      <c r="M13126" s="36">
        <v>3</v>
      </c>
    </row>
    <row r="13127" spans="12:13">
      <c r="L13127" s="36" t="s">
        <v>12214</v>
      </c>
      <c r="M13127" s="36">
        <v>3</v>
      </c>
    </row>
    <row r="13128" spans="12:13">
      <c r="L13128" s="36" t="s">
        <v>12215</v>
      </c>
      <c r="M13128" s="36">
        <v>3</v>
      </c>
    </row>
    <row r="13129" spans="12:13">
      <c r="L13129" s="36" t="s">
        <v>12216</v>
      </c>
      <c r="M13129" s="36">
        <v>3</v>
      </c>
    </row>
    <row r="13130" spans="12:13">
      <c r="L13130" s="36" t="s">
        <v>12217</v>
      </c>
      <c r="M13130" s="36">
        <v>3</v>
      </c>
    </row>
    <row r="13131" spans="12:13">
      <c r="L13131" s="36" t="s">
        <v>12218</v>
      </c>
      <c r="M13131" s="36">
        <v>3</v>
      </c>
    </row>
    <row r="13132" spans="12:13">
      <c r="L13132" s="36" t="s">
        <v>12219</v>
      </c>
      <c r="M13132" s="36">
        <v>3</v>
      </c>
    </row>
    <row r="13133" spans="12:13">
      <c r="L13133" s="36" t="s">
        <v>12220</v>
      </c>
      <c r="M13133" s="36">
        <v>3</v>
      </c>
    </row>
    <row r="13134" spans="12:13">
      <c r="L13134" s="36" t="s">
        <v>12221</v>
      </c>
      <c r="M13134" s="36">
        <v>3</v>
      </c>
    </row>
    <row r="13135" spans="12:13">
      <c r="L13135" s="36" t="s">
        <v>12222</v>
      </c>
      <c r="M13135" s="36">
        <v>3</v>
      </c>
    </row>
    <row r="13136" spans="12:13">
      <c r="L13136" s="36" t="s">
        <v>12223</v>
      </c>
      <c r="M13136" s="36">
        <v>3</v>
      </c>
    </row>
    <row r="13137" spans="12:13">
      <c r="L13137" s="36" t="s">
        <v>12224</v>
      </c>
      <c r="M13137" s="36">
        <v>3</v>
      </c>
    </row>
    <row r="13138" spans="12:13">
      <c r="L13138" s="36" t="s">
        <v>12225</v>
      </c>
      <c r="M13138" s="36">
        <v>3</v>
      </c>
    </row>
    <row r="13139" spans="12:13">
      <c r="L13139" s="36" t="s">
        <v>12226</v>
      </c>
      <c r="M13139" s="36">
        <v>3</v>
      </c>
    </row>
    <row r="13140" spans="12:13">
      <c r="L13140" s="36" t="s">
        <v>12227</v>
      </c>
      <c r="M13140" s="36">
        <v>3</v>
      </c>
    </row>
    <row r="13141" spans="12:13">
      <c r="L13141" s="36" t="s">
        <v>12228</v>
      </c>
      <c r="M13141" s="36">
        <v>3</v>
      </c>
    </row>
    <row r="13142" spans="12:13">
      <c r="L13142" s="36" t="s">
        <v>12229</v>
      </c>
      <c r="M13142" s="36">
        <v>3</v>
      </c>
    </row>
    <row r="13143" spans="12:13">
      <c r="L13143" s="36" t="s">
        <v>12230</v>
      </c>
      <c r="M13143" s="36">
        <v>3</v>
      </c>
    </row>
    <row r="13144" spans="12:13">
      <c r="L13144" s="36" t="s">
        <v>12231</v>
      </c>
      <c r="M13144" s="36">
        <v>3</v>
      </c>
    </row>
    <row r="13145" spans="12:13">
      <c r="L13145" s="36" t="s">
        <v>12232</v>
      </c>
      <c r="M13145" s="36">
        <v>3</v>
      </c>
    </row>
    <row r="13146" spans="12:13">
      <c r="L13146" s="36" t="s">
        <v>12233</v>
      </c>
      <c r="M13146" s="36">
        <v>3</v>
      </c>
    </row>
    <row r="13147" spans="12:13">
      <c r="L13147" s="36" t="s">
        <v>12234</v>
      </c>
      <c r="M13147" s="36">
        <v>3</v>
      </c>
    </row>
    <row r="13148" spans="12:13">
      <c r="L13148" s="36" t="s">
        <v>12235</v>
      </c>
      <c r="M13148" s="36">
        <v>3</v>
      </c>
    </row>
    <row r="13149" spans="12:13">
      <c r="L13149" s="36" t="s">
        <v>12236</v>
      </c>
      <c r="M13149" s="36">
        <v>3</v>
      </c>
    </row>
    <row r="13150" spans="12:13">
      <c r="L13150" s="36" t="s">
        <v>12237</v>
      </c>
      <c r="M13150" s="36">
        <v>3</v>
      </c>
    </row>
    <row r="13151" spans="12:13">
      <c r="L13151" s="36" t="s">
        <v>12238</v>
      </c>
      <c r="M13151" s="36">
        <v>3</v>
      </c>
    </row>
    <row r="13152" spans="12:13">
      <c r="L13152" s="36" t="s">
        <v>12239</v>
      </c>
      <c r="M13152" s="36">
        <v>3</v>
      </c>
    </row>
    <row r="13153" spans="12:13">
      <c r="L13153" s="36" t="s">
        <v>12240</v>
      </c>
      <c r="M13153" s="36">
        <v>3</v>
      </c>
    </row>
    <row r="13154" spans="12:13">
      <c r="L13154" s="36" t="s">
        <v>12241</v>
      </c>
      <c r="M13154" s="36">
        <v>3</v>
      </c>
    </row>
    <row r="13155" spans="12:13">
      <c r="L13155" s="36" t="s">
        <v>12242</v>
      </c>
      <c r="M13155" s="36">
        <v>3</v>
      </c>
    </row>
    <row r="13156" spans="12:13">
      <c r="L13156" s="36" t="s">
        <v>12243</v>
      </c>
      <c r="M13156" s="36">
        <v>3</v>
      </c>
    </row>
    <row r="13157" spans="12:13">
      <c r="L13157" s="36" t="s">
        <v>12244</v>
      </c>
      <c r="M13157" s="36">
        <v>3</v>
      </c>
    </row>
    <row r="13158" spans="12:13">
      <c r="L13158" s="36" t="s">
        <v>12245</v>
      </c>
      <c r="M13158" s="36">
        <v>3</v>
      </c>
    </row>
    <row r="13159" spans="12:13">
      <c r="L13159" s="36" t="s">
        <v>12246</v>
      </c>
      <c r="M13159" s="36">
        <v>3</v>
      </c>
    </row>
    <row r="13160" spans="12:13">
      <c r="L13160" s="36" t="s">
        <v>12247</v>
      </c>
      <c r="M13160" s="36">
        <v>3</v>
      </c>
    </row>
    <row r="13161" spans="12:13">
      <c r="L13161" s="36" t="s">
        <v>12248</v>
      </c>
      <c r="M13161" s="36">
        <v>3</v>
      </c>
    </row>
    <row r="13162" spans="12:13">
      <c r="L13162" s="36" t="s">
        <v>12249</v>
      </c>
      <c r="M13162" s="36">
        <v>3</v>
      </c>
    </row>
    <row r="13163" spans="12:13">
      <c r="L13163" s="36" t="s">
        <v>12250</v>
      </c>
      <c r="M13163" s="36">
        <v>3</v>
      </c>
    </row>
    <row r="13164" spans="12:13">
      <c r="L13164" s="36" t="s">
        <v>12251</v>
      </c>
      <c r="M13164" s="36">
        <v>3</v>
      </c>
    </row>
    <row r="13165" spans="12:13">
      <c r="L13165" s="36" t="s">
        <v>12252</v>
      </c>
      <c r="M13165" s="36">
        <v>3</v>
      </c>
    </row>
    <row r="13166" spans="12:13">
      <c r="L13166" s="36" t="s">
        <v>12253</v>
      </c>
      <c r="M13166" s="36">
        <v>3</v>
      </c>
    </row>
    <row r="13167" spans="12:13">
      <c r="L13167" s="36" t="s">
        <v>12254</v>
      </c>
      <c r="M13167" s="36">
        <v>3</v>
      </c>
    </row>
    <row r="13168" spans="12:13">
      <c r="L13168" s="36" t="s">
        <v>12255</v>
      </c>
      <c r="M13168" s="36">
        <v>3</v>
      </c>
    </row>
    <row r="13169" spans="12:13">
      <c r="L13169" s="36" t="s">
        <v>12256</v>
      </c>
      <c r="M13169" s="36">
        <v>3</v>
      </c>
    </row>
    <row r="13170" spans="12:13">
      <c r="L13170" s="36" t="s">
        <v>12257</v>
      </c>
      <c r="M13170" s="36">
        <v>3</v>
      </c>
    </row>
    <row r="13171" spans="12:13">
      <c r="L13171" s="36" t="s">
        <v>12258</v>
      </c>
      <c r="M13171" s="36">
        <v>3</v>
      </c>
    </row>
    <row r="13172" spans="12:13">
      <c r="L13172" s="36" t="s">
        <v>12259</v>
      </c>
      <c r="M13172" s="36">
        <v>3</v>
      </c>
    </row>
    <row r="13173" spans="12:13">
      <c r="L13173" s="36" t="s">
        <v>12260</v>
      </c>
      <c r="M13173" s="36">
        <v>3</v>
      </c>
    </row>
    <row r="13174" spans="12:13">
      <c r="L13174" s="36" t="s">
        <v>12261</v>
      </c>
      <c r="M13174" s="36">
        <v>3</v>
      </c>
    </row>
    <row r="13175" spans="12:13">
      <c r="L13175" s="36" t="s">
        <v>12262</v>
      </c>
      <c r="M13175" s="36">
        <v>3</v>
      </c>
    </row>
    <row r="13176" spans="12:13">
      <c r="L13176" s="36" t="s">
        <v>12263</v>
      </c>
      <c r="M13176" s="36">
        <v>3</v>
      </c>
    </row>
    <row r="13177" spans="12:13">
      <c r="L13177" s="36" t="s">
        <v>12264</v>
      </c>
      <c r="M13177" s="36">
        <v>3</v>
      </c>
    </row>
    <row r="13178" spans="12:13">
      <c r="L13178" s="36" t="s">
        <v>12265</v>
      </c>
      <c r="M13178" s="36">
        <v>3</v>
      </c>
    </row>
    <row r="13179" spans="12:13">
      <c r="L13179" s="36" t="s">
        <v>12266</v>
      </c>
      <c r="M13179" s="36">
        <v>3</v>
      </c>
    </row>
    <row r="13180" spans="12:13">
      <c r="L13180" s="36" t="s">
        <v>12267</v>
      </c>
      <c r="M13180" s="36">
        <v>3</v>
      </c>
    </row>
    <row r="13181" spans="12:13">
      <c r="L13181" s="36" t="s">
        <v>12268</v>
      </c>
      <c r="M13181" s="36">
        <v>3</v>
      </c>
    </row>
    <row r="13182" spans="12:13">
      <c r="L13182" s="36" t="s">
        <v>12269</v>
      </c>
      <c r="M13182" s="36">
        <v>3</v>
      </c>
    </row>
    <row r="13183" spans="12:13">
      <c r="L13183" s="36" t="s">
        <v>12270</v>
      </c>
      <c r="M13183" s="36">
        <v>3</v>
      </c>
    </row>
    <row r="13184" spans="12:13">
      <c r="L13184" s="36" t="s">
        <v>12271</v>
      </c>
      <c r="M13184" s="36">
        <v>3</v>
      </c>
    </row>
    <row r="13185" spans="12:13">
      <c r="L13185" s="36">
        <v>279666766042</v>
      </c>
      <c r="M13185" s="36">
        <v>2</v>
      </c>
    </row>
    <row r="13186" spans="12:13">
      <c r="L13186" s="36">
        <v>279666866006</v>
      </c>
      <c r="M13186" s="36">
        <v>2</v>
      </c>
    </row>
    <row r="13187" spans="12:13">
      <c r="L13187" s="36">
        <v>279666902341</v>
      </c>
      <c r="M13187" s="36">
        <v>2</v>
      </c>
    </row>
    <row r="13188" spans="12:13">
      <c r="L13188" s="36">
        <v>279666902526</v>
      </c>
      <c r="M13188" s="36">
        <v>2</v>
      </c>
    </row>
    <row r="13189" spans="12:13">
      <c r="L13189" s="36">
        <v>279666903900</v>
      </c>
      <c r="M13189" s="36">
        <v>2</v>
      </c>
    </row>
    <row r="13190" spans="12:13">
      <c r="L13190" s="36">
        <v>279666905866</v>
      </c>
      <c r="M13190" s="36">
        <v>2</v>
      </c>
    </row>
    <row r="13191" spans="12:13">
      <c r="L13191" s="36">
        <v>279666905909</v>
      </c>
      <c r="M13191" s="36">
        <v>2</v>
      </c>
    </row>
    <row r="13192" spans="12:13">
      <c r="L13192" s="36">
        <v>279666906842</v>
      </c>
      <c r="M13192" s="36">
        <v>2</v>
      </c>
    </row>
    <row r="13193" spans="12:13">
      <c r="L13193" s="36">
        <v>279666906851</v>
      </c>
      <c r="M13193" s="36">
        <v>2</v>
      </c>
    </row>
    <row r="13194" spans="12:13">
      <c r="L13194" s="36">
        <v>279666910609</v>
      </c>
      <c r="M13194" s="36">
        <v>2</v>
      </c>
    </row>
    <row r="13195" spans="12:13">
      <c r="L13195" s="36">
        <v>279666910654</v>
      </c>
      <c r="M13195" s="36">
        <v>2</v>
      </c>
    </row>
    <row r="13196" spans="12:13">
      <c r="L13196" s="36">
        <v>279666911931</v>
      </c>
      <c r="M13196" s="36">
        <v>2</v>
      </c>
    </row>
    <row r="13197" spans="12:13">
      <c r="L13197" s="36">
        <v>279666912829</v>
      </c>
      <c r="M13197" s="36">
        <v>2</v>
      </c>
    </row>
    <row r="13198" spans="12:13">
      <c r="L13198" s="36">
        <v>279666913118</v>
      </c>
      <c r="M13198" s="36">
        <v>2</v>
      </c>
    </row>
    <row r="13199" spans="12:13">
      <c r="L13199" s="36">
        <v>279666919072</v>
      </c>
      <c r="M13199" s="36">
        <v>2</v>
      </c>
    </row>
    <row r="13200" spans="12:13">
      <c r="L13200" s="36">
        <v>279666919955</v>
      </c>
      <c r="M13200" s="36">
        <v>2</v>
      </c>
    </row>
    <row r="13201" spans="12:13">
      <c r="L13201" s="36">
        <v>279666920037</v>
      </c>
      <c r="M13201" s="36">
        <v>2</v>
      </c>
    </row>
    <row r="13202" spans="12:13">
      <c r="L13202" s="36">
        <v>279666966051</v>
      </c>
      <c r="M13202" s="36">
        <v>2</v>
      </c>
    </row>
    <row r="13203" spans="12:13">
      <c r="L13203" s="36">
        <v>279666966837</v>
      </c>
      <c r="M13203" s="36">
        <v>2</v>
      </c>
    </row>
    <row r="13204" spans="12:13">
      <c r="L13204" s="36">
        <v>279666967065</v>
      </c>
      <c r="M13204" s="36">
        <v>2</v>
      </c>
    </row>
    <row r="13205" spans="12:13">
      <c r="L13205" s="36">
        <v>279667148894</v>
      </c>
      <c r="M13205" s="36">
        <v>2</v>
      </c>
    </row>
    <row r="13206" spans="12:13">
      <c r="L13206" s="36">
        <v>279667245024</v>
      </c>
      <c r="M13206" s="36">
        <v>2</v>
      </c>
    </row>
    <row r="13207" spans="12:13">
      <c r="L13207" s="36">
        <v>279667245403</v>
      </c>
      <c r="M13207" s="36">
        <v>2</v>
      </c>
    </row>
    <row r="13208" spans="12:13">
      <c r="L13208" s="36">
        <v>279667246170</v>
      </c>
      <c r="M13208" s="36">
        <v>2</v>
      </c>
    </row>
    <row r="13209" spans="12:13">
      <c r="L13209" s="36">
        <v>279667250615</v>
      </c>
      <c r="M13209" s="36">
        <v>2</v>
      </c>
    </row>
    <row r="13210" spans="12:13">
      <c r="L13210" s="36">
        <v>279667252217</v>
      </c>
      <c r="M13210" s="36">
        <v>2</v>
      </c>
    </row>
    <row r="13211" spans="12:13">
      <c r="L13211" s="36">
        <v>279667253151</v>
      </c>
      <c r="M13211" s="36">
        <v>2</v>
      </c>
    </row>
    <row r="13212" spans="12:13">
      <c r="L13212" s="36">
        <v>279667256330</v>
      </c>
      <c r="M13212" s="36">
        <v>2</v>
      </c>
    </row>
    <row r="13213" spans="12:13">
      <c r="L13213" s="36">
        <v>279667256727</v>
      </c>
      <c r="M13213" s="36">
        <v>2</v>
      </c>
    </row>
    <row r="13214" spans="12:13">
      <c r="L13214" s="36">
        <v>279667256763</v>
      </c>
      <c r="M13214" s="36">
        <v>2</v>
      </c>
    </row>
    <row r="13215" spans="12:13">
      <c r="L13215" s="36">
        <v>279667256930</v>
      </c>
      <c r="M13215" s="36">
        <v>2</v>
      </c>
    </row>
    <row r="13216" spans="12:13">
      <c r="L13216" s="36">
        <v>279667257177</v>
      </c>
      <c r="M13216" s="36">
        <v>2</v>
      </c>
    </row>
    <row r="13217" spans="12:13">
      <c r="L13217" s="36">
        <v>279667258814</v>
      </c>
      <c r="M13217" s="36">
        <v>2</v>
      </c>
    </row>
    <row r="13218" spans="12:13">
      <c r="L13218" s="36">
        <v>279667259689</v>
      </c>
      <c r="M13218" s="36">
        <v>2</v>
      </c>
    </row>
    <row r="13219" spans="12:13">
      <c r="L13219" s="36">
        <v>279667261118</v>
      </c>
      <c r="M13219" s="36">
        <v>2</v>
      </c>
    </row>
    <row r="13220" spans="12:13">
      <c r="L13220" s="36">
        <v>279667381583</v>
      </c>
      <c r="M13220" s="36">
        <v>2</v>
      </c>
    </row>
    <row r="13221" spans="12:13">
      <c r="L13221" s="36">
        <v>279667429628</v>
      </c>
      <c r="M13221" s="36">
        <v>2</v>
      </c>
    </row>
    <row r="13222" spans="12:13">
      <c r="L13222" s="36">
        <v>279667434008</v>
      </c>
      <c r="M13222" s="36">
        <v>2</v>
      </c>
    </row>
    <row r="13223" spans="12:13">
      <c r="L13223" s="36">
        <v>279667434732</v>
      </c>
      <c r="M13223" s="36">
        <v>2</v>
      </c>
    </row>
    <row r="13224" spans="12:13">
      <c r="L13224" s="36">
        <v>279667435261</v>
      </c>
      <c r="M13224" s="36">
        <v>2</v>
      </c>
    </row>
    <row r="13225" spans="12:13">
      <c r="L13225" s="36">
        <v>279667440216</v>
      </c>
      <c r="M13225" s="36">
        <v>2</v>
      </c>
    </row>
    <row r="13226" spans="12:13">
      <c r="L13226" s="36">
        <v>279667451240</v>
      </c>
      <c r="M13226" s="36">
        <v>2</v>
      </c>
    </row>
    <row r="13227" spans="12:13">
      <c r="L13227" s="36">
        <v>279667474257</v>
      </c>
      <c r="M13227" s="36">
        <v>2</v>
      </c>
    </row>
    <row r="13228" spans="12:13">
      <c r="L13228" s="36">
        <v>279667486724</v>
      </c>
      <c r="M13228" s="36">
        <v>2</v>
      </c>
    </row>
    <row r="13229" spans="12:13">
      <c r="L13229" s="36">
        <v>279667646434</v>
      </c>
      <c r="M13229" s="36">
        <v>2</v>
      </c>
    </row>
    <row r="13230" spans="12:13">
      <c r="L13230" s="36">
        <v>279667647775</v>
      </c>
      <c r="M13230" s="36">
        <v>2</v>
      </c>
    </row>
    <row r="13231" spans="12:13">
      <c r="L13231" s="36">
        <v>279667648646</v>
      </c>
      <c r="M13231" s="36">
        <v>2</v>
      </c>
    </row>
    <row r="13232" spans="12:13">
      <c r="L13232" s="36">
        <v>279667771536</v>
      </c>
      <c r="M13232" s="36">
        <v>2</v>
      </c>
    </row>
    <row r="13233" spans="12:13">
      <c r="L13233" s="36">
        <v>279668330645</v>
      </c>
      <c r="M13233" s="36">
        <v>2</v>
      </c>
    </row>
    <row r="13234" spans="12:13">
      <c r="L13234" s="36">
        <v>279668457023</v>
      </c>
      <c r="M13234" s="36">
        <v>2</v>
      </c>
    </row>
    <row r="13235" spans="12:13">
      <c r="L13235" s="36">
        <v>279668497429</v>
      </c>
      <c r="M13235" s="36">
        <v>2</v>
      </c>
    </row>
    <row r="13236" spans="12:13">
      <c r="L13236" s="36">
        <v>279668573685</v>
      </c>
      <c r="M13236" s="36">
        <v>2</v>
      </c>
    </row>
    <row r="13237" spans="12:13">
      <c r="L13237" s="36">
        <v>279668574006</v>
      </c>
      <c r="M13237" s="36">
        <v>2</v>
      </c>
    </row>
    <row r="13238" spans="12:13">
      <c r="L13238" s="36">
        <v>279668574430</v>
      </c>
      <c r="M13238" s="36">
        <v>2</v>
      </c>
    </row>
    <row r="13239" spans="12:13">
      <c r="L13239" s="36">
        <v>279668695236</v>
      </c>
      <c r="M13239" s="36">
        <v>2</v>
      </c>
    </row>
    <row r="13240" spans="12:13">
      <c r="L13240" s="36">
        <v>279668764446</v>
      </c>
      <c r="M13240" s="36">
        <v>2</v>
      </c>
    </row>
    <row r="13241" spans="12:13">
      <c r="L13241" s="36">
        <v>279668765105</v>
      </c>
      <c r="M13241" s="36">
        <v>2</v>
      </c>
    </row>
    <row r="13242" spans="12:13">
      <c r="L13242" s="36">
        <v>279668765423</v>
      </c>
      <c r="M13242" s="36">
        <v>2</v>
      </c>
    </row>
    <row r="13243" spans="12:13">
      <c r="L13243" s="36">
        <v>279668873903</v>
      </c>
      <c r="M13243" s="36">
        <v>2</v>
      </c>
    </row>
    <row r="13244" spans="12:13">
      <c r="L13244" s="36">
        <v>279668912473</v>
      </c>
      <c r="M13244" s="36">
        <v>2</v>
      </c>
    </row>
    <row r="13245" spans="12:13">
      <c r="L13245" s="36">
        <v>279669002944</v>
      </c>
      <c r="M13245" s="36">
        <v>2</v>
      </c>
    </row>
    <row r="13246" spans="12:13">
      <c r="L13246" s="36">
        <v>279669085868</v>
      </c>
      <c r="M13246" s="36">
        <v>2</v>
      </c>
    </row>
    <row r="13247" spans="12:13">
      <c r="L13247" s="36">
        <v>279669143922</v>
      </c>
      <c r="M13247" s="36">
        <v>2</v>
      </c>
    </row>
    <row r="13248" spans="12:13">
      <c r="L13248" s="36">
        <v>279669181012</v>
      </c>
      <c r="M13248" s="36">
        <v>2</v>
      </c>
    </row>
    <row r="13249" spans="12:13">
      <c r="L13249" s="36">
        <v>279669195437</v>
      </c>
      <c r="M13249" s="36">
        <v>2</v>
      </c>
    </row>
    <row r="13250" spans="12:13">
      <c r="L13250" s="36">
        <v>279669195922</v>
      </c>
      <c r="M13250" s="36">
        <v>2</v>
      </c>
    </row>
    <row r="13251" spans="12:13">
      <c r="L13251" s="36">
        <v>279669203604</v>
      </c>
      <c r="M13251" s="36">
        <v>2</v>
      </c>
    </row>
    <row r="13252" spans="12:13">
      <c r="L13252" s="36">
        <v>279669260861</v>
      </c>
      <c r="M13252" s="36">
        <v>2</v>
      </c>
    </row>
    <row r="13253" spans="12:13">
      <c r="L13253" s="36">
        <v>279669260889</v>
      </c>
      <c r="M13253" s="36">
        <v>2</v>
      </c>
    </row>
    <row r="13254" spans="12:13">
      <c r="L13254" s="36">
        <v>279669303012</v>
      </c>
      <c r="M13254" s="36">
        <v>2</v>
      </c>
    </row>
    <row r="13255" spans="12:13">
      <c r="L13255" s="36">
        <v>279669303137</v>
      </c>
      <c r="M13255" s="36">
        <v>2</v>
      </c>
    </row>
    <row r="13256" spans="12:13">
      <c r="L13256" s="36">
        <v>279669303446</v>
      </c>
      <c r="M13256" s="36">
        <v>2</v>
      </c>
    </row>
    <row r="13257" spans="12:13">
      <c r="L13257" s="36">
        <v>279669304592</v>
      </c>
      <c r="M13257" s="36">
        <v>2</v>
      </c>
    </row>
    <row r="13258" spans="12:13">
      <c r="L13258" s="36">
        <v>279669306176</v>
      </c>
      <c r="M13258" s="36">
        <v>2</v>
      </c>
    </row>
    <row r="13259" spans="12:13">
      <c r="L13259" s="36">
        <v>279669306573</v>
      </c>
      <c r="M13259" s="36">
        <v>2</v>
      </c>
    </row>
    <row r="13260" spans="12:13">
      <c r="L13260" s="36">
        <v>279669307320</v>
      </c>
      <c r="M13260" s="36">
        <v>2</v>
      </c>
    </row>
    <row r="13261" spans="12:13">
      <c r="L13261" s="36">
        <v>279669310649</v>
      </c>
      <c r="M13261" s="36">
        <v>2</v>
      </c>
    </row>
    <row r="13262" spans="12:13">
      <c r="L13262" s="36">
        <v>279669311308</v>
      </c>
      <c r="M13262" s="36">
        <v>2</v>
      </c>
    </row>
    <row r="13263" spans="12:13">
      <c r="L13263" s="36">
        <v>279669311680</v>
      </c>
      <c r="M13263" s="36">
        <v>2</v>
      </c>
    </row>
    <row r="13264" spans="12:13">
      <c r="L13264" s="36">
        <v>279669311699</v>
      </c>
      <c r="M13264" s="36">
        <v>2</v>
      </c>
    </row>
    <row r="13265" spans="12:13">
      <c r="L13265" s="36">
        <v>279669314416</v>
      </c>
      <c r="M13265" s="36">
        <v>2</v>
      </c>
    </row>
    <row r="13266" spans="12:13">
      <c r="L13266" s="36">
        <v>279669316267</v>
      </c>
      <c r="M13266" s="36">
        <v>2</v>
      </c>
    </row>
    <row r="13267" spans="12:13">
      <c r="L13267" s="36">
        <v>279669316646</v>
      </c>
      <c r="M13267" s="36">
        <v>2</v>
      </c>
    </row>
    <row r="13268" spans="12:13">
      <c r="L13268" s="36">
        <v>279669317401</v>
      </c>
      <c r="M13268" s="36">
        <v>2</v>
      </c>
    </row>
    <row r="13269" spans="12:13">
      <c r="L13269" s="36">
        <v>279669317614</v>
      </c>
      <c r="M13269" s="36">
        <v>2</v>
      </c>
    </row>
    <row r="13270" spans="12:13">
      <c r="L13270" s="36">
        <v>279669397127</v>
      </c>
      <c r="M13270" s="36">
        <v>2</v>
      </c>
    </row>
    <row r="13271" spans="12:13">
      <c r="L13271" s="36">
        <v>279669397806</v>
      </c>
      <c r="M13271" s="36">
        <v>2</v>
      </c>
    </row>
    <row r="13272" spans="12:13">
      <c r="L13272" s="36">
        <v>279669399717</v>
      </c>
      <c r="M13272" s="36">
        <v>2</v>
      </c>
    </row>
    <row r="13273" spans="12:13">
      <c r="L13273" s="36">
        <v>279669443782</v>
      </c>
      <c r="M13273" s="36">
        <v>2</v>
      </c>
    </row>
    <row r="13274" spans="12:13">
      <c r="L13274" s="36">
        <v>279669451689</v>
      </c>
      <c r="M13274" s="36">
        <v>2</v>
      </c>
    </row>
    <row r="13275" spans="12:13">
      <c r="L13275" s="36">
        <v>279669468036</v>
      </c>
      <c r="M13275" s="36">
        <v>2</v>
      </c>
    </row>
    <row r="13276" spans="12:13">
      <c r="L13276" s="36">
        <v>279669481146</v>
      </c>
      <c r="M13276" s="36">
        <v>2</v>
      </c>
    </row>
    <row r="13277" spans="12:13">
      <c r="L13277" s="36">
        <v>279669486881</v>
      </c>
      <c r="M13277" s="36">
        <v>2</v>
      </c>
    </row>
    <row r="13278" spans="12:13">
      <c r="L13278" s="36">
        <v>279669499832</v>
      </c>
      <c r="M13278" s="36">
        <v>2</v>
      </c>
    </row>
    <row r="13279" spans="12:13">
      <c r="L13279" s="36">
        <v>279669538930</v>
      </c>
      <c r="M13279" s="36">
        <v>2</v>
      </c>
    </row>
    <row r="13280" spans="12:13">
      <c r="L13280" s="36">
        <v>279669554382</v>
      </c>
      <c r="M13280" s="36">
        <v>2</v>
      </c>
    </row>
    <row r="13281" spans="12:13">
      <c r="L13281" s="36">
        <v>279669555013</v>
      </c>
      <c r="M13281" s="36">
        <v>2</v>
      </c>
    </row>
    <row r="13282" spans="12:13">
      <c r="L13282" s="36">
        <v>279669584430</v>
      </c>
      <c r="M13282" s="36">
        <v>2</v>
      </c>
    </row>
    <row r="13283" spans="12:13">
      <c r="L13283" s="36">
        <v>279669642099</v>
      </c>
      <c r="M13283" s="36">
        <v>2</v>
      </c>
    </row>
    <row r="13284" spans="12:13">
      <c r="L13284" s="36">
        <v>297496542396</v>
      </c>
      <c r="M13284" s="36">
        <v>2</v>
      </c>
    </row>
    <row r="13285" spans="12:13">
      <c r="L13285" s="36" t="s">
        <v>12272</v>
      </c>
      <c r="M13285" s="36">
        <v>2</v>
      </c>
    </row>
    <row r="13286" spans="12:13">
      <c r="L13286" s="36" t="s">
        <v>12273</v>
      </c>
      <c r="M13286" s="36">
        <v>2</v>
      </c>
    </row>
    <row r="13287" spans="12:13">
      <c r="L13287" s="36" t="s">
        <v>12274</v>
      </c>
      <c r="M13287" s="36">
        <v>2</v>
      </c>
    </row>
    <row r="13288" spans="12:13">
      <c r="L13288" s="36" t="s">
        <v>12275</v>
      </c>
      <c r="M13288" s="36">
        <v>2</v>
      </c>
    </row>
    <row r="13289" spans="12:13">
      <c r="L13289" s="36" t="s">
        <v>12276</v>
      </c>
      <c r="M13289" s="36">
        <v>2</v>
      </c>
    </row>
    <row r="13290" spans="12:13">
      <c r="L13290" s="36" t="s">
        <v>12277</v>
      </c>
      <c r="M13290" s="36">
        <v>2</v>
      </c>
    </row>
    <row r="13291" spans="12:13">
      <c r="L13291" s="36" t="s">
        <v>12278</v>
      </c>
      <c r="M13291" s="36">
        <v>2</v>
      </c>
    </row>
    <row r="13292" spans="12:13">
      <c r="L13292" s="36" t="s">
        <v>12279</v>
      </c>
      <c r="M13292" s="36">
        <v>2</v>
      </c>
    </row>
    <row r="13293" spans="12:13">
      <c r="L13293" s="36" t="s">
        <v>12280</v>
      </c>
      <c r="M13293" s="36">
        <v>2</v>
      </c>
    </row>
    <row r="13294" spans="12:13">
      <c r="L13294" s="36" t="s">
        <v>12281</v>
      </c>
      <c r="M13294" s="36">
        <v>2</v>
      </c>
    </row>
    <row r="13295" spans="12:13">
      <c r="L13295" s="36" t="s">
        <v>12282</v>
      </c>
      <c r="M13295" s="36">
        <v>2</v>
      </c>
    </row>
    <row r="13296" spans="12:13">
      <c r="L13296" s="36" t="s">
        <v>12283</v>
      </c>
      <c r="M13296" s="36">
        <v>2</v>
      </c>
    </row>
    <row r="13297" spans="12:13">
      <c r="L13297" s="36" t="s">
        <v>12284</v>
      </c>
      <c r="M13297" s="36">
        <v>2</v>
      </c>
    </row>
    <row r="13298" spans="12:13">
      <c r="L13298" s="36" t="s">
        <v>12285</v>
      </c>
      <c r="M13298" s="36">
        <v>2</v>
      </c>
    </row>
    <row r="13299" spans="12:13">
      <c r="L13299" s="36" t="s">
        <v>12286</v>
      </c>
      <c r="M13299" s="36">
        <v>2</v>
      </c>
    </row>
    <row r="13300" spans="12:13">
      <c r="L13300" s="36" t="s">
        <v>12287</v>
      </c>
      <c r="M13300" s="36">
        <v>2</v>
      </c>
    </row>
    <row r="13301" spans="12:13">
      <c r="L13301" s="36" t="s">
        <v>12288</v>
      </c>
      <c r="M13301" s="36">
        <v>2</v>
      </c>
    </row>
    <row r="13302" spans="12:13">
      <c r="L13302" s="36" t="s">
        <v>12289</v>
      </c>
      <c r="M13302" s="36">
        <v>2</v>
      </c>
    </row>
    <row r="13303" spans="12:13">
      <c r="L13303" s="36" t="s">
        <v>12290</v>
      </c>
      <c r="M13303" s="36">
        <v>2</v>
      </c>
    </row>
    <row r="13304" spans="12:13">
      <c r="L13304" s="36" t="s">
        <v>12291</v>
      </c>
      <c r="M13304" s="36">
        <v>2</v>
      </c>
    </row>
    <row r="13305" spans="12:13">
      <c r="L13305" s="36" t="s">
        <v>12292</v>
      </c>
      <c r="M13305" s="36">
        <v>2</v>
      </c>
    </row>
    <row r="13306" spans="12:13">
      <c r="L13306" s="36" t="s">
        <v>12293</v>
      </c>
      <c r="M13306" s="36">
        <v>2</v>
      </c>
    </row>
    <row r="13307" spans="12:13">
      <c r="L13307" s="36" t="s">
        <v>12294</v>
      </c>
      <c r="M13307" s="36">
        <v>2</v>
      </c>
    </row>
    <row r="13308" spans="12:13">
      <c r="L13308" s="36" t="s">
        <v>12295</v>
      </c>
      <c r="M13308" s="36">
        <v>2</v>
      </c>
    </row>
    <row r="13309" spans="12:13">
      <c r="L13309" s="36" t="s">
        <v>12296</v>
      </c>
      <c r="M13309" s="36">
        <v>2</v>
      </c>
    </row>
    <row r="13310" spans="12:13">
      <c r="L13310" s="36" t="s">
        <v>12297</v>
      </c>
      <c r="M13310" s="36">
        <v>2</v>
      </c>
    </row>
    <row r="13311" spans="12:13">
      <c r="L13311" s="36" t="s">
        <v>12298</v>
      </c>
      <c r="M13311" s="36">
        <v>2</v>
      </c>
    </row>
    <row r="13312" spans="12:13">
      <c r="L13312" s="36" t="s">
        <v>12299</v>
      </c>
      <c r="M13312" s="36">
        <v>2</v>
      </c>
    </row>
    <row r="13313" spans="12:13">
      <c r="L13313" s="36" t="s">
        <v>12300</v>
      </c>
      <c r="M13313" s="36">
        <v>2</v>
      </c>
    </row>
    <row r="13314" spans="12:13">
      <c r="L13314" s="36" t="s">
        <v>12301</v>
      </c>
      <c r="M13314" s="36">
        <v>2</v>
      </c>
    </row>
    <row r="13315" spans="12:13">
      <c r="L13315" s="36" t="s">
        <v>12302</v>
      </c>
      <c r="M13315" s="36">
        <v>2</v>
      </c>
    </row>
    <row r="13316" spans="12:13">
      <c r="L13316" s="36" t="s">
        <v>12303</v>
      </c>
      <c r="M13316" s="36">
        <v>2</v>
      </c>
    </row>
    <row r="13317" spans="12:13">
      <c r="L13317" s="36" t="s">
        <v>12304</v>
      </c>
      <c r="M13317" s="36">
        <v>2</v>
      </c>
    </row>
    <row r="13318" spans="12:13">
      <c r="L13318" s="36" t="s">
        <v>12305</v>
      </c>
      <c r="M13318" s="36">
        <v>2</v>
      </c>
    </row>
    <row r="13319" spans="12:13">
      <c r="L13319" s="36" t="s">
        <v>12306</v>
      </c>
      <c r="M13319" s="36">
        <v>2</v>
      </c>
    </row>
    <row r="13320" spans="12:13">
      <c r="L13320" s="36" t="s">
        <v>12307</v>
      </c>
      <c r="M13320" s="36">
        <v>2</v>
      </c>
    </row>
    <row r="13321" spans="12:13">
      <c r="L13321" s="36" t="s">
        <v>12308</v>
      </c>
      <c r="M13321" s="36">
        <v>2</v>
      </c>
    </row>
    <row r="13322" spans="12:13">
      <c r="L13322" s="36" t="s">
        <v>12309</v>
      </c>
      <c r="M13322" s="36">
        <v>2</v>
      </c>
    </row>
    <row r="13323" spans="12:13">
      <c r="L13323" s="36" t="s">
        <v>12310</v>
      </c>
      <c r="M13323" s="36">
        <v>2</v>
      </c>
    </row>
    <row r="13324" spans="12:13">
      <c r="L13324" s="36" t="s">
        <v>12311</v>
      </c>
      <c r="M13324" s="36">
        <v>2</v>
      </c>
    </row>
    <row r="13325" spans="12:13">
      <c r="L13325" s="36" t="s">
        <v>12312</v>
      </c>
      <c r="M13325" s="36">
        <v>2</v>
      </c>
    </row>
    <row r="13326" spans="12:13">
      <c r="L13326" s="36" t="s">
        <v>12313</v>
      </c>
      <c r="M13326" s="36">
        <v>2</v>
      </c>
    </row>
    <row r="13327" spans="12:13">
      <c r="L13327" s="36" t="s">
        <v>12314</v>
      </c>
      <c r="M13327" s="36">
        <v>2</v>
      </c>
    </row>
    <row r="13328" spans="12:13">
      <c r="L13328" s="36" t="s">
        <v>12315</v>
      </c>
      <c r="M13328" s="36">
        <v>2</v>
      </c>
    </row>
    <row r="13329" spans="12:13">
      <c r="L13329" s="36" t="s">
        <v>12316</v>
      </c>
      <c r="M13329" s="36">
        <v>2</v>
      </c>
    </row>
    <row r="13330" spans="12:13">
      <c r="L13330" s="36" t="s">
        <v>12317</v>
      </c>
      <c r="M13330" s="36">
        <v>2</v>
      </c>
    </row>
    <row r="13331" spans="12:13">
      <c r="L13331" s="36" t="s">
        <v>12318</v>
      </c>
      <c r="M13331" s="36">
        <v>2</v>
      </c>
    </row>
    <row r="13332" spans="12:13">
      <c r="L13332" s="36" t="s">
        <v>12319</v>
      </c>
      <c r="M13332" s="36">
        <v>2</v>
      </c>
    </row>
    <row r="13333" spans="12:13">
      <c r="L13333" s="36" t="s">
        <v>12320</v>
      </c>
      <c r="M13333" s="36">
        <v>2</v>
      </c>
    </row>
    <row r="13334" spans="12:13">
      <c r="L13334" s="36" t="s">
        <v>12321</v>
      </c>
      <c r="M13334" s="36">
        <v>2</v>
      </c>
    </row>
    <row r="13335" spans="12:13">
      <c r="L13335" s="36" t="s">
        <v>12322</v>
      </c>
      <c r="M13335" s="36">
        <v>2</v>
      </c>
    </row>
    <row r="13336" spans="12:13">
      <c r="L13336" s="36" t="s">
        <v>12323</v>
      </c>
      <c r="M13336" s="36">
        <v>2</v>
      </c>
    </row>
    <row r="13337" spans="12:13">
      <c r="L13337" s="36" t="s">
        <v>12324</v>
      </c>
      <c r="M13337" s="36">
        <v>2</v>
      </c>
    </row>
    <row r="13338" spans="12:13">
      <c r="L13338" s="36" t="s">
        <v>12325</v>
      </c>
      <c r="M13338" s="36">
        <v>2</v>
      </c>
    </row>
    <row r="13339" spans="12:13">
      <c r="L13339" s="36" t="s">
        <v>12326</v>
      </c>
      <c r="M13339" s="36">
        <v>2</v>
      </c>
    </row>
    <row r="13340" spans="12:13">
      <c r="L13340" s="36" t="s">
        <v>12327</v>
      </c>
      <c r="M13340" s="36">
        <v>2</v>
      </c>
    </row>
    <row r="13341" spans="12:13">
      <c r="L13341" s="36" t="s">
        <v>12328</v>
      </c>
      <c r="M13341" s="36">
        <v>2</v>
      </c>
    </row>
    <row r="13342" spans="12:13">
      <c r="L13342" s="36" t="s">
        <v>12329</v>
      </c>
      <c r="M13342" s="36">
        <v>2</v>
      </c>
    </row>
    <row r="13343" spans="12:13">
      <c r="L13343" s="36" t="s">
        <v>12330</v>
      </c>
      <c r="M13343" s="36">
        <v>2</v>
      </c>
    </row>
    <row r="13344" spans="12:13">
      <c r="L13344" s="36" t="s">
        <v>12331</v>
      </c>
      <c r="M13344" s="36">
        <v>2</v>
      </c>
    </row>
    <row r="13345" spans="12:13">
      <c r="L13345" s="36" t="s">
        <v>12332</v>
      </c>
      <c r="M13345" s="36">
        <v>2</v>
      </c>
    </row>
    <row r="13346" spans="12:13">
      <c r="L13346" s="36" t="s">
        <v>12333</v>
      </c>
      <c r="M13346" s="36">
        <v>2</v>
      </c>
    </row>
    <row r="13347" spans="12:13">
      <c r="L13347" s="36" t="s">
        <v>12334</v>
      </c>
      <c r="M13347" s="36">
        <v>2</v>
      </c>
    </row>
    <row r="13348" spans="12:13">
      <c r="L13348" s="36" t="s">
        <v>12335</v>
      </c>
      <c r="M13348" s="36">
        <v>2</v>
      </c>
    </row>
    <row r="13349" spans="12:13">
      <c r="L13349" s="36" t="s">
        <v>12336</v>
      </c>
      <c r="M13349" s="36">
        <v>2</v>
      </c>
    </row>
    <row r="13350" spans="12:13">
      <c r="L13350" s="36" t="s">
        <v>12337</v>
      </c>
      <c r="M13350" s="36">
        <v>2</v>
      </c>
    </row>
    <row r="13351" spans="12:13">
      <c r="L13351" s="36" t="s">
        <v>12338</v>
      </c>
      <c r="M13351" s="36">
        <v>2</v>
      </c>
    </row>
    <row r="13352" spans="12:13">
      <c r="L13352" s="36" t="s">
        <v>12339</v>
      </c>
      <c r="M13352" s="36">
        <v>2</v>
      </c>
    </row>
    <row r="13353" spans="12:13">
      <c r="L13353" s="36" t="s">
        <v>12340</v>
      </c>
      <c r="M13353" s="36">
        <v>2</v>
      </c>
    </row>
    <row r="13354" spans="12:13">
      <c r="L13354" s="36" t="s">
        <v>12341</v>
      </c>
      <c r="M13354" s="36">
        <v>2</v>
      </c>
    </row>
    <row r="13355" spans="12:13">
      <c r="L13355" s="36" t="s">
        <v>12342</v>
      </c>
      <c r="M13355" s="36">
        <v>2</v>
      </c>
    </row>
    <row r="13356" spans="12:13">
      <c r="L13356" s="36" t="s">
        <v>12343</v>
      </c>
      <c r="M13356" s="36">
        <v>2</v>
      </c>
    </row>
    <row r="13357" spans="12:13">
      <c r="L13357" s="36" t="s">
        <v>12344</v>
      </c>
      <c r="M13357" s="36">
        <v>2</v>
      </c>
    </row>
    <row r="13358" spans="12:13">
      <c r="L13358" s="36" t="s">
        <v>12345</v>
      </c>
      <c r="M13358" s="36">
        <v>2</v>
      </c>
    </row>
    <row r="13359" spans="12:13">
      <c r="L13359" s="36" t="s">
        <v>12346</v>
      </c>
      <c r="M13359" s="36">
        <v>2</v>
      </c>
    </row>
    <row r="13360" spans="12:13">
      <c r="L13360" s="36" t="s">
        <v>12347</v>
      </c>
      <c r="M13360" s="36">
        <v>2</v>
      </c>
    </row>
    <row r="13361" spans="12:13">
      <c r="L13361" s="36" t="s">
        <v>12348</v>
      </c>
      <c r="M13361" s="36">
        <v>2</v>
      </c>
    </row>
    <row r="13362" spans="12:13">
      <c r="L13362" s="36" t="s">
        <v>12349</v>
      </c>
      <c r="M13362" s="36">
        <v>2</v>
      </c>
    </row>
    <row r="13363" spans="12:13">
      <c r="L13363" s="36" t="s">
        <v>12350</v>
      </c>
      <c r="M13363" s="36">
        <v>2</v>
      </c>
    </row>
    <row r="13364" spans="12:13">
      <c r="L13364" s="36" t="s">
        <v>12351</v>
      </c>
      <c r="M13364" s="36">
        <v>2</v>
      </c>
    </row>
    <row r="13365" spans="12:13">
      <c r="L13365" s="36" t="s">
        <v>12352</v>
      </c>
      <c r="M13365" s="36">
        <v>2</v>
      </c>
    </row>
    <row r="13366" spans="12:13">
      <c r="L13366" s="36" t="s">
        <v>12353</v>
      </c>
      <c r="M13366" s="36">
        <v>2</v>
      </c>
    </row>
    <row r="13367" spans="12:13">
      <c r="L13367" s="36" t="s">
        <v>12354</v>
      </c>
      <c r="M13367" s="36">
        <v>2</v>
      </c>
    </row>
    <row r="13368" spans="12:13">
      <c r="L13368" s="36" t="s">
        <v>12355</v>
      </c>
      <c r="M13368" s="36">
        <v>2</v>
      </c>
    </row>
    <row r="13369" spans="12:13">
      <c r="L13369" s="36" t="s">
        <v>12356</v>
      </c>
      <c r="M13369" s="36">
        <v>2</v>
      </c>
    </row>
    <row r="13370" spans="12:13">
      <c r="L13370" s="36" t="s">
        <v>12357</v>
      </c>
      <c r="M13370" s="36">
        <v>2</v>
      </c>
    </row>
    <row r="13371" spans="12:13">
      <c r="L13371" s="36" t="s">
        <v>12358</v>
      </c>
      <c r="M13371" s="36">
        <v>2</v>
      </c>
    </row>
    <row r="13372" spans="12:13">
      <c r="L13372" s="36" t="s">
        <v>12359</v>
      </c>
      <c r="M13372" s="36">
        <v>2</v>
      </c>
    </row>
    <row r="13373" spans="12:13">
      <c r="L13373" s="36" t="s">
        <v>12360</v>
      </c>
      <c r="M13373" s="36">
        <v>2</v>
      </c>
    </row>
    <row r="13374" spans="12:13">
      <c r="L13374" s="36" t="s">
        <v>12361</v>
      </c>
      <c r="M13374" s="36">
        <v>2</v>
      </c>
    </row>
    <row r="13375" spans="12:13">
      <c r="L13375" s="36" t="s">
        <v>12362</v>
      </c>
      <c r="M13375" s="36">
        <v>2</v>
      </c>
    </row>
    <row r="13376" spans="12:13">
      <c r="L13376" s="36" t="s">
        <v>12363</v>
      </c>
      <c r="M13376" s="36">
        <v>2</v>
      </c>
    </row>
    <row r="13377" spans="12:13">
      <c r="L13377" s="36" t="s">
        <v>12364</v>
      </c>
      <c r="M13377" s="36">
        <v>2</v>
      </c>
    </row>
    <row r="13378" spans="12:13">
      <c r="L13378" s="36" t="s">
        <v>12365</v>
      </c>
      <c r="M13378" s="36">
        <v>2</v>
      </c>
    </row>
    <row r="13379" spans="12:13">
      <c r="L13379" s="36" t="s">
        <v>12366</v>
      </c>
      <c r="M13379" s="36">
        <v>2</v>
      </c>
    </row>
    <row r="13380" spans="12:13">
      <c r="L13380" s="36" t="s">
        <v>12367</v>
      </c>
      <c r="M13380" s="36">
        <v>2</v>
      </c>
    </row>
    <row r="13381" spans="12:13">
      <c r="L13381" s="36" t="s">
        <v>12368</v>
      </c>
      <c r="M13381" s="36">
        <v>2</v>
      </c>
    </row>
    <row r="13382" spans="12:13">
      <c r="L13382" s="36" t="s">
        <v>12369</v>
      </c>
      <c r="M13382" s="36">
        <v>2</v>
      </c>
    </row>
    <row r="13383" spans="12:13">
      <c r="L13383" s="36" t="s">
        <v>12370</v>
      </c>
      <c r="M13383" s="36">
        <v>2</v>
      </c>
    </row>
    <row r="13384" spans="12:13">
      <c r="L13384" s="36" t="s">
        <v>12371</v>
      </c>
      <c r="M13384" s="36">
        <v>2</v>
      </c>
    </row>
    <row r="13385" spans="12:13">
      <c r="L13385" s="36" t="s">
        <v>12372</v>
      </c>
      <c r="M13385" s="36">
        <v>2</v>
      </c>
    </row>
    <row r="13386" spans="12:13">
      <c r="L13386" s="36" t="s">
        <v>12373</v>
      </c>
      <c r="M13386" s="36">
        <v>2</v>
      </c>
    </row>
    <row r="13387" spans="12:13">
      <c r="L13387" s="36" t="s">
        <v>12374</v>
      </c>
      <c r="M13387" s="36">
        <v>2</v>
      </c>
    </row>
    <row r="13388" spans="12:13">
      <c r="L13388" s="36" t="s">
        <v>12375</v>
      </c>
      <c r="M13388" s="36">
        <v>2</v>
      </c>
    </row>
    <row r="13389" spans="12:13">
      <c r="L13389" s="36" t="s">
        <v>12376</v>
      </c>
      <c r="M13389" s="36">
        <v>2</v>
      </c>
    </row>
    <row r="13390" spans="12:13">
      <c r="L13390" s="36" t="s">
        <v>12377</v>
      </c>
      <c r="M13390" s="36">
        <v>2</v>
      </c>
    </row>
    <row r="13391" spans="12:13">
      <c r="L13391" s="36" t="s">
        <v>12378</v>
      </c>
      <c r="M13391" s="36">
        <v>2</v>
      </c>
    </row>
    <row r="13392" spans="12:13">
      <c r="L13392" s="36" t="s">
        <v>12379</v>
      </c>
      <c r="M13392" s="36">
        <v>2</v>
      </c>
    </row>
    <row r="13393" spans="12:13">
      <c r="L13393" s="36" t="s">
        <v>12380</v>
      </c>
      <c r="M13393" s="36">
        <v>2</v>
      </c>
    </row>
    <row r="13394" spans="12:13">
      <c r="L13394" s="36" t="s">
        <v>12381</v>
      </c>
      <c r="M13394" s="36">
        <v>2</v>
      </c>
    </row>
    <row r="13395" spans="12:13">
      <c r="L13395" s="36" t="s">
        <v>12382</v>
      </c>
      <c r="M13395" s="36">
        <v>2</v>
      </c>
    </row>
    <row r="13396" spans="12:13">
      <c r="L13396" s="36" t="s">
        <v>12383</v>
      </c>
      <c r="M13396" s="36">
        <v>2</v>
      </c>
    </row>
    <row r="13397" spans="12:13">
      <c r="L13397" s="36" t="s">
        <v>12384</v>
      </c>
      <c r="M13397" s="36">
        <v>2</v>
      </c>
    </row>
    <row r="13398" spans="12:13">
      <c r="L13398" s="36" t="s">
        <v>12385</v>
      </c>
      <c r="M13398" s="36">
        <v>2</v>
      </c>
    </row>
    <row r="13399" spans="12:13">
      <c r="L13399" s="36" t="s">
        <v>12386</v>
      </c>
      <c r="M13399" s="36">
        <v>2</v>
      </c>
    </row>
    <row r="13400" spans="12:13">
      <c r="L13400" s="36" t="s">
        <v>12387</v>
      </c>
      <c r="M13400" s="36">
        <v>2</v>
      </c>
    </row>
    <row r="13401" spans="12:13">
      <c r="L13401" s="36" t="s">
        <v>12388</v>
      </c>
      <c r="M13401" s="36">
        <v>2</v>
      </c>
    </row>
    <row r="13402" spans="12:13">
      <c r="L13402" s="36" t="s">
        <v>12389</v>
      </c>
      <c r="M13402" s="36">
        <v>2</v>
      </c>
    </row>
    <row r="13403" spans="12:13">
      <c r="L13403" s="36" t="s">
        <v>12390</v>
      </c>
      <c r="M13403" s="36">
        <v>2</v>
      </c>
    </row>
    <row r="13404" spans="12:13">
      <c r="L13404" s="36" t="s">
        <v>12391</v>
      </c>
      <c r="M13404" s="36">
        <v>2</v>
      </c>
    </row>
    <row r="13405" spans="12:13">
      <c r="L13405" s="36" t="s">
        <v>12392</v>
      </c>
      <c r="M13405" s="36">
        <v>2</v>
      </c>
    </row>
    <row r="13406" spans="12:13">
      <c r="L13406" s="36" t="s">
        <v>12393</v>
      </c>
      <c r="M13406" s="36">
        <v>2</v>
      </c>
    </row>
    <row r="13407" spans="12:13">
      <c r="L13407" s="36" t="s">
        <v>12394</v>
      </c>
      <c r="M13407" s="36">
        <v>2</v>
      </c>
    </row>
    <row r="13408" spans="12:13">
      <c r="L13408" s="36" t="s">
        <v>12395</v>
      </c>
      <c r="M13408" s="36">
        <v>2</v>
      </c>
    </row>
    <row r="13409" spans="12:13">
      <c r="L13409" s="36" t="s">
        <v>12396</v>
      </c>
      <c r="M13409" s="36">
        <v>2</v>
      </c>
    </row>
    <row r="13410" spans="12:13">
      <c r="L13410" s="36" t="s">
        <v>12397</v>
      </c>
      <c r="M13410" s="36">
        <v>2</v>
      </c>
    </row>
    <row r="13411" spans="12:13">
      <c r="L13411" s="36" t="s">
        <v>12398</v>
      </c>
      <c r="M13411" s="36">
        <v>2</v>
      </c>
    </row>
    <row r="13412" spans="12:13">
      <c r="L13412" s="36" t="s">
        <v>12399</v>
      </c>
      <c r="M13412" s="36">
        <v>2</v>
      </c>
    </row>
    <row r="13413" spans="12:13">
      <c r="L13413" s="36" t="s">
        <v>12400</v>
      </c>
      <c r="M13413" s="36">
        <v>2</v>
      </c>
    </row>
    <row r="13414" spans="12:13">
      <c r="L13414" s="36" t="s">
        <v>12401</v>
      </c>
      <c r="M13414" s="36">
        <v>2</v>
      </c>
    </row>
    <row r="13415" spans="12:13">
      <c r="L13415" s="36" t="s">
        <v>12402</v>
      </c>
      <c r="M13415" s="36">
        <v>2</v>
      </c>
    </row>
    <row r="13416" spans="12:13">
      <c r="L13416" s="36" t="s">
        <v>12403</v>
      </c>
      <c r="M13416" s="36">
        <v>2</v>
      </c>
    </row>
    <row r="13417" spans="12:13">
      <c r="L13417" s="36" t="s">
        <v>12404</v>
      </c>
      <c r="M13417" s="36">
        <v>2</v>
      </c>
    </row>
    <row r="13418" spans="12:13">
      <c r="L13418" s="36" t="s">
        <v>12405</v>
      </c>
      <c r="M13418" s="36">
        <v>2</v>
      </c>
    </row>
    <row r="13419" spans="12:13">
      <c r="L13419" s="36" t="s">
        <v>12406</v>
      </c>
      <c r="M13419" s="36">
        <v>2</v>
      </c>
    </row>
    <row r="13420" spans="12:13">
      <c r="L13420" s="36" t="s">
        <v>12407</v>
      </c>
      <c r="M13420" s="36">
        <v>2</v>
      </c>
    </row>
    <row r="13421" spans="12:13">
      <c r="L13421" s="36" t="s">
        <v>12408</v>
      </c>
      <c r="M13421" s="36">
        <v>2</v>
      </c>
    </row>
    <row r="13422" spans="12:13">
      <c r="L13422" s="36" t="s">
        <v>12409</v>
      </c>
      <c r="M13422" s="36">
        <v>2</v>
      </c>
    </row>
    <row r="13423" spans="12:13">
      <c r="L13423" s="36" t="s">
        <v>12410</v>
      </c>
      <c r="M13423" s="36">
        <v>2</v>
      </c>
    </row>
    <row r="13424" spans="12:13">
      <c r="L13424" s="36" t="s">
        <v>12411</v>
      </c>
      <c r="M13424" s="36">
        <v>2</v>
      </c>
    </row>
    <row r="13425" spans="12:13">
      <c r="L13425" s="36" t="s">
        <v>12412</v>
      </c>
      <c r="M13425" s="36">
        <v>2</v>
      </c>
    </row>
    <row r="13426" spans="12:13">
      <c r="L13426" s="36" t="s">
        <v>12413</v>
      </c>
      <c r="M13426" s="36">
        <v>2</v>
      </c>
    </row>
    <row r="13427" spans="12:13">
      <c r="L13427" s="36" t="s">
        <v>12414</v>
      </c>
      <c r="M13427" s="36">
        <v>2</v>
      </c>
    </row>
    <row r="13428" spans="12:13">
      <c r="L13428" s="36" t="s">
        <v>12415</v>
      </c>
      <c r="M13428" s="36">
        <v>2</v>
      </c>
    </row>
    <row r="13429" spans="12:13">
      <c r="L13429" s="36" t="s">
        <v>12416</v>
      </c>
      <c r="M13429" s="36">
        <v>2</v>
      </c>
    </row>
    <row r="13430" spans="12:13">
      <c r="L13430" s="36" t="s">
        <v>12417</v>
      </c>
      <c r="M13430" s="36">
        <v>2</v>
      </c>
    </row>
    <row r="13431" spans="12:13">
      <c r="L13431" s="36" t="s">
        <v>12418</v>
      </c>
      <c r="M13431" s="36">
        <v>2</v>
      </c>
    </row>
    <row r="13432" spans="12:13">
      <c r="L13432" s="36" t="s">
        <v>12419</v>
      </c>
      <c r="M13432" s="36">
        <v>2</v>
      </c>
    </row>
    <row r="13433" spans="12:13">
      <c r="L13433" s="36" t="s">
        <v>12420</v>
      </c>
      <c r="M13433" s="36">
        <v>2</v>
      </c>
    </row>
    <row r="13434" spans="12:13">
      <c r="L13434" s="36" t="s">
        <v>12421</v>
      </c>
      <c r="M13434" s="36">
        <v>2</v>
      </c>
    </row>
    <row r="13435" spans="12:13">
      <c r="L13435" s="36" t="s">
        <v>12422</v>
      </c>
      <c r="M13435" s="36">
        <v>2</v>
      </c>
    </row>
    <row r="13436" spans="12:13">
      <c r="L13436" s="36" t="s">
        <v>12423</v>
      </c>
      <c r="M13436" s="36">
        <v>2</v>
      </c>
    </row>
    <row r="13437" spans="12:13">
      <c r="L13437" s="36" t="s">
        <v>12424</v>
      </c>
      <c r="M13437" s="36">
        <v>2</v>
      </c>
    </row>
    <row r="13438" spans="12:13">
      <c r="L13438" s="36" t="s">
        <v>12425</v>
      </c>
      <c r="M13438" s="36">
        <v>2</v>
      </c>
    </row>
    <row r="13439" spans="12:13">
      <c r="L13439" s="36" t="s">
        <v>12426</v>
      </c>
      <c r="M13439" s="36">
        <v>2</v>
      </c>
    </row>
    <row r="13440" spans="12:13">
      <c r="L13440" s="36" t="s">
        <v>12427</v>
      </c>
      <c r="M13440" s="36">
        <v>2</v>
      </c>
    </row>
    <row r="13441" spans="12:13">
      <c r="L13441" s="36" t="s">
        <v>12428</v>
      </c>
      <c r="M13441" s="36">
        <v>2</v>
      </c>
    </row>
    <row r="13442" spans="12:13">
      <c r="L13442" s="36" t="s">
        <v>12429</v>
      </c>
      <c r="M13442" s="36">
        <v>2</v>
      </c>
    </row>
    <row r="13443" spans="12:13">
      <c r="L13443" s="36" t="s">
        <v>12430</v>
      </c>
      <c r="M13443" s="36">
        <v>2</v>
      </c>
    </row>
    <row r="13444" spans="12:13">
      <c r="L13444" s="36" t="s">
        <v>12431</v>
      </c>
      <c r="M13444" s="36">
        <v>2</v>
      </c>
    </row>
    <row r="13445" spans="12:13">
      <c r="L13445" s="36" t="s">
        <v>12432</v>
      </c>
      <c r="M13445" s="36">
        <v>2</v>
      </c>
    </row>
    <row r="13446" spans="12:13">
      <c r="L13446" s="36" t="s">
        <v>12433</v>
      </c>
      <c r="M13446" s="36">
        <v>2</v>
      </c>
    </row>
    <row r="13447" spans="12:13">
      <c r="L13447" s="36" t="s">
        <v>12434</v>
      </c>
      <c r="M13447" s="36">
        <v>2</v>
      </c>
    </row>
    <row r="13448" spans="12:13">
      <c r="L13448" s="36" t="s">
        <v>12435</v>
      </c>
      <c r="M13448" s="36">
        <v>2</v>
      </c>
    </row>
    <row r="13449" spans="12:13">
      <c r="L13449" s="36" t="s">
        <v>12436</v>
      </c>
      <c r="M13449" s="36">
        <v>2</v>
      </c>
    </row>
    <row r="13450" spans="12:13">
      <c r="L13450" s="36" t="s">
        <v>12437</v>
      </c>
      <c r="M13450" s="36">
        <v>2</v>
      </c>
    </row>
    <row r="13451" spans="12:13">
      <c r="L13451" s="36" t="s">
        <v>12438</v>
      </c>
      <c r="M13451" s="36">
        <v>2</v>
      </c>
    </row>
    <row r="13452" spans="12:13">
      <c r="L13452" s="36" t="s">
        <v>12439</v>
      </c>
      <c r="M13452" s="36">
        <v>2</v>
      </c>
    </row>
    <row r="13453" spans="12:13">
      <c r="L13453" s="36" t="s">
        <v>12440</v>
      </c>
      <c r="M13453" s="36">
        <v>2</v>
      </c>
    </row>
    <row r="13454" spans="12:13">
      <c r="L13454" s="36" t="s">
        <v>12441</v>
      </c>
      <c r="M13454" s="36">
        <v>2</v>
      </c>
    </row>
    <row r="13455" spans="12:13">
      <c r="L13455" s="36" t="s">
        <v>12442</v>
      </c>
      <c r="M13455" s="36">
        <v>2</v>
      </c>
    </row>
    <row r="13456" spans="12:13">
      <c r="L13456" s="36" t="s">
        <v>12443</v>
      </c>
      <c r="M13456" s="36">
        <v>2</v>
      </c>
    </row>
    <row r="13457" spans="12:13">
      <c r="L13457" s="36" t="s">
        <v>12444</v>
      </c>
      <c r="M13457" s="36">
        <v>2</v>
      </c>
    </row>
    <row r="13458" spans="12:13">
      <c r="L13458" s="36" t="s">
        <v>12445</v>
      </c>
      <c r="M13458" s="36">
        <v>2</v>
      </c>
    </row>
    <row r="13459" spans="12:13">
      <c r="L13459" s="36" t="s">
        <v>12446</v>
      </c>
      <c r="M13459" s="36">
        <v>2</v>
      </c>
    </row>
    <row r="13460" spans="12:13">
      <c r="L13460" s="36" t="s">
        <v>12447</v>
      </c>
      <c r="M13460" s="36">
        <v>2</v>
      </c>
    </row>
    <row r="13461" spans="12:13">
      <c r="L13461" s="36" t="s">
        <v>12448</v>
      </c>
      <c r="M13461" s="36">
        <v>2</v>
      </c>
    </row>
    <row r="13462" spans="12:13">
      <c r="L13462" s="36" t="s">
        <v>12449</v>
      </c>
      <c r="M13462" s="36">
        <v>2</v>
      </c>
    </row>
    <row r="13463" spans="12:13">
      <c r="L13463" s="36" t="s">
        <v>12450</v>
      </c>
      <c r="M13463" s="36">
        <v>2</v>
      </c>
    </row>
    <row r="13464" spans="12:13">
      <c r="L13464" s="36" t="s">
        <v>12451</v>
      </c>
      <c r="M13464" s="36">
        <v>2</v>
      </c>
    </row>
    <row r="13465" spans="12:13">
      <c r="L13465" s="36" t="s">
        <v>12452</v>
      </c>
      <c r="M13465" s="36">
        <v>2</v>
      </c>
    </row>
    <row r="13466" spans="12:13">
      <c r="L13466" s="36" t="s">
        <v>12453</v>
      </c>
      <c r="M13466" s="36">
        <v>2</v>
      </c>
    </row>
    <row r="13467" spans="12:13">
      <c r="L13467" s="36" t="s">
        <v>12454</v>
      </c>
      <c r="M13467" s="36">
        <v>2</v>
      </c>
    </row>
    <row r="13468" spans="12:13">
      <c r="L13468" s="36" t="s">
        <v>12455</v>
      </c>
      <c r="M13468" s="36">
        <v>2</v>
      </c>
    </row>
    <row r="13469" spans="12:13">
      <c r="L13469" s="36" t="s">
        <v>12456</v>
      </c>
      <c r="M13469" s="36">
        <v>2</v>
      </c>
    </row>
    <row r="13470" spans="12:13">
      <c r="L13470" s="36" t="s">
        <v>12457</v>
      </c>
      <c r="M13470" s="36">
        <v>2</v>
      </c>
    </row>
    <row r="13471" spans="12:13">
      <c r="L13471" s="36" t="s">
        <v>12458</v>
      </c>
      <c r="M13471" s="36">
        <v>2</v>
      </c>
    </row>
    <row r="13472" spans="12:13">
      <c r="L13472" s="36" t="s">
        <v>12459</v>
      </c>
      <c r="M13472" s="36">
        <v>2</v>
      </c>
    </row>
    <row r="13473" spans="12:13">
      <c r="L13473" s="36" t="s">
        <v>12460</v>
      </c>
      <c r="M13473" s="36">
        <v>2</v>
      </c>
    </row>
    <row r="13474" spans="12:13">
      <c r="L13474" s="36" t="s">
        <v>12461</v>
      </c>
      <c r="M13474" s="36">
        <v>2</v>
      </c>
    </row>
    <row r="13475" spans="12:13">
      <c r="L13475" s="36" t="s">
        <v>12462</v>
      </c>
      <c r="M13475" s="36">
        <v>2</v>
      </c>
    </row>
    <row r="13476" spans="12:13">
      <c r="L13476" s="36" t="s">
        <v>12463</v>
      </c>
      <c r="M13476" s="36">
        <v>2</v>
      </c>
    </row>
    <row r="13477" spans="12:13">
      <c r="L13477" s="36" t="s">
        <v>12464</v>
      </c>
      <c r="M13477" s="36">
        <v>2</v>
      </c>
    </row>
    <row r="13478" spans="12:13">
      <c r="L13478" s="36" t="s">
        <v>12465</v>
      </c>
      <c r="M13478" s="36">
        <v>2</v>
      </c>
    </row>
    <row r="13479" spans="12:13">
      <c r="L13479" s="36" t="s">
        <v>12466</v>
      </c>
      <c r="M13479" s="36">
        <v>2</v>
      </c>
    </row>
    <row r="13480" spans="12:13">
      <c r="L13480" s="36" t="s">
        <v>12467</v>
      </c>
      <c r="M13480" s="36">
        <v>2</v>
      </c>
    </row>
    <row r="13481" spans="12:13">
      <c r="L13481" s="36" t="s">
        <v>12468</v>
      </c>
      <c r="M13481" s="36">
        <v>2</v>
      </c>
    </row>
    <row r="13482" spans="12:13">
      <c r="L13482" s="36" t="s">
        <v>12469</v>
      </c>
      <c r="M13482" s="36">
        <v>2</v>
      </c>
    </row>
    <row r="13483" spans="12:13">
      <c r="L13483" s="36" t="s">
        <v>12470</v>
      </c>
      <c r="M13483" s="36">
        <v>2</v>
      </c>
    </row>
    <row r="13484" spans="12:13">
      <c r="L13484" s="36" t="s">
        <v>12471</v>
      </c>
      <c r="M13484" s="36">
        <v>2</v>
      </c>
    </row>
    <row r="13485" spans="12:13">
      <c r="L13485" s="36" t="s">
        <v>12472</v>
      </c>
      <c r="M13485" s="36">
        <v>2</v>
      </c>
    </row>
    <row r="13486" spans="12:13">
      <c r="L13486" s="36" t="s">
        <v>12473</v>
      </c>
      <c r="M13486" s="36">
        <v>2</v>
      </c>
    </row>
    <row r="13487" spans="12:13">
      <c r="L13487" s="36" t="s">
        <v>12474</v>
      </c>
      <c r="M13487" s="36">
        <v>2</v>
      </c>
    </row>
    <row r="13488" spans="12:13">
      <c r="L13488" s="36" t="s">
        <v>12475</v>
      </c>
      <c r="M13488" s="36">
        <v>2</v>
      </c>
    </row>
    <row r="13489" spans="12:13">
      <c r="L13489" s="36" t="s">
        <v>12476</v>
      </c>
      <c r="M13489" s="36">
        <v>2</v>
      </c>
    </row>
    <row r="13490" spans="12:13">
      <c r="L13490" s="36" t="s">
        <v>12477</v>
      </c>
      <c r="M13490" s="36">
        <v>2</v>
      </c>
    </row>
    <row r="13491" spans="12:13">
      <c r="L13491" s="36" t="s">
        <v>12478</v>
      </c>
      <c r="M13491" s="36">
        <v>2</v>
      </c>
    </row>
    <row r="13492" spans="12:13">
      <c r="L13492" s="36" t="s">
        <v>12479</v>
      </c>
      <c r="M13492" s="36">
        <v>2</v>
      </c>
    </row>
    <row r="13493" spans="12:13">
      <c r="L13493" s="36" t="s">
        <v>12480</v>
      </c>
      <c r="M13493" s="36">
        <v>2</v>
      </c>
    </row>
    <row r="13494" spans="12:13">
      <c r="L13494" s="36" t="s">
        <v>12481</v>
      </c>
      <c r="M13494" s="36">
        <v>2</v>
      </c>
    </row>
    <row r="13495" spans="12:13">
      <c r="L13495" s="36" t="s">
        <v>12482</v>
      </c>
      <c r="M13495" s="36">
        <v>2</v>
      </c>
    </row>
    <row r="13496" spans="12:13">
      <c r="L13496" s="36" t="s">
        <v>12483</v>
      </c>
      <c r="M13496" s="36">
        <v>2</v>
      </c>
    </row>
    <row r="13497" spans="12:13">
      <c r="L13497" s="36" t="s">
        <v>12484</v>
      </c>
      <c r="M13497" s="36">
        <v>2</v>
      </c>
    </row>
    <row r="13498" spans="12:13">
      <c r="L13498" s="36" t="s">
        <v>12485</v>
      </c>
      <c r="M13498" s="36">
        <v>2</v>
      </c>
    </row>
    <row r="13499" spans="12:13">
      <c r="L13499" s="36" t="s">
        <v>12486</v>
      </c>
      <c r="M13499" s="36">
        <v>2</v>
      </c>
    </row>
    <row r="13500" spans="12:13">
      <c r="L13500" s="36" t="s">
        <v>12487</v>
      </c>
      <c r="M13500" s="36">
        <v>2</v>
      </c>
    </row>
    <row r="13501" spans="12:13">
      <c r="L13501" s="36" t="s">
        <v>12488</v>
      </c>
      <c r="M13501" s="36">
        <v>2</v>
      </c>
    </row>
    <row r="13502" spans="12:13">
      <c r="L13502" s="36" t="s">
        <v>12489</v>
      </c>
      <c r="M13502" s="36">
        <v>2</v>
      </c>
    </row>
    <row r="13503" spans="12:13">
      <c r="L13503" s="36" t="s">
        <v>12490</v>
      </c>
      <c r="M13503" s="36">
        <v>2</v>
      </c>
    </row>
    <row r="13504" spans="12:13">
      <c r="L13504" s="36" t="s">
        <v>12491</v>
      </c>
      <c r="M13504" s="36">
        <v>2</v>
      </c>
    </row>
    <row r="13505" spans="12:13">
      <c r="L13505" s="36" t="s">
        <v>12492</v>
      </c>
      <c r="M13505" s="36">
        <v>2</v>
      </c>
    </row>
    <row r="13506" spans="12:13">
      <c r="L13506" s="36" t="s">
        <v>12493</v>
      </c>
      <c r="M13506" s="36">
        <v>2</v>
      </c>
    </row>
    <row r="13507" spans="12:13">
      <c r="L13507" s="36" t="s">
        <v>12494</v>
      </c>
      <c r="M13507" s="36">
        <v>2</v>
      </c>
    </row>
    <row r="13508" spans="12:13">
      <c r="L13508" s="36" t="s">
        <v>12495</v>
      </c>
      <c r="M13508" s="36">
        <v>2</v>
      </c>
    </row>
    <row r="13509" spans="12:13">
      <c r="L13509" s="36" t="s">
        <v>12496</v>
      </c>
      <c r="M13509" s="36">
        <v>2</v>
      </c>
    </row>
    <row r="13510" spans="12:13">
      <c r="L13510" s="36" t="s">
        <v>12497</v>
      </c>
      <c r="M13510" s="36">
        <v>2</v>
      </c>
    </row>
    <row r="13511" spans="12:13">
      <c r="L13511" s="36" t="s">
        <v>12498</v>
      </c>
      <c r="M13511" s="36">
        <v>2</v>
      </c>
    </row>
    <row r="13512" spans="12:13">
      <c r="L13512" s="36" t="s">
        <v>12499</v>
      </c>
      <c r="M13512" s="36">
        <v>2</v>
      </c>
    </row>
    <row r="13513" spans="12:13">
      <c r="L13513" s="36" t="s">
        <v>12500</v>
      </c>
      <c r="M13513" s="36">
        <v>2</v>
      </c>
    </row>
    <row r="13514" spans="12:13">
      <c r="L13514" s="36" t="s">
        <v>12501</v>
      </c>
      <c r="M13514" s="36">
        <v>2</v>
      </c>
    </row>
    <row r="13515" spans="12:13">
      <c r="L13515" s="36" t="s">
        <v>12502</v>
      </c>
      <c r="M13515" s="36">
        <v>2</v>
      </c>
    </row>
    <row r="13516" spans="12:13">
      <c r="L13516" s="36" t="s">
        <v>12503</v>
      </c>
      <c r="M13516" s="36">
        <v>2</v>
      </c>
    </row>
    <row r="13517" spans="12:13">
      <c r="L13517" s="36" t="s">
        <v>12504</v>
      </c>
      <c r="M13517" s="36">
        <v>2</v>
      </c>
    </row>
    <row r="13518" spans="12:13">
      <c r="L13518" s="36" t="s">
        <v>12505</v>
      </c>
      <c r="M13518" s="36">
        <v>2</v>
      </c>
    </row>
    <row r="13519" spans="12:13">
      <c r="L13519" s="36" t="s">
        <v>12506</v>
      </c>
      <c r="M13519" s="36">
        <v>2</v>
      </c>
    </row>
    <row r="13520" spans="12:13">
      <c r="L13520" s="36" t="s">
        <v>12507</v>
      </c>
      <c r="M13520" s="36">
        <v>2</v>
      </c>
    </row>
    <row r="13521" spans="12:13">
      <c r="L13521" s="36" t="s">
        <v>12508</v>
      </c>
      <c r="M13521" s="36">
        <v>2</v>
      </c>
    </row>
    <row r="13522" spans="12:13">
      <c r="L13522" s="36" t="s">
        <v>12509</v>
      </c>
      <c r="M13522" s="36">
        <v>2</v>
      </c>
    </row>
    <row r="13523" spans="12:13">
      <c r="L13523" s="36" t="s">
        <v>12510</v>
      </c>
      <c r="M13523" s="36">
        <v>2</v>
      </c>
    </row>
    <row r="13524" spans="12:13">
      <c r="L13524" s="36" t="s">
        <v>12511</v>
      </c>
      <c r="M13524" s="36">
        <v>2</v>
      </c>
    </row>
    <row r="13525" spans="12:13">
      <c r="L13525" s="36" t="s">
        <v>12512</v>
      </c>
      <c r="M13525" s="36">
        <v>2</v>
      </c>
    </row>
    <row r="13526" spans="12:13">
      <c r="L13526" s="36" t="s">
        <v>12513</v>
      </c>
      <c r="M13526" s="36">
        <v>2</v>
      </c>
    </row>
    <row r="13527" spans="12:13">
      <c r="L13527" s="36" t="s">
        <v>12514</v>
      </c>
      <c r="M13527" s="36">
        <v>2</v>
      </c>
    </row>
    <row r="13528" spans="12:13">
      <c r="L13528" s="36" t="s">
        <v>12515</v>
      </c>
      <c r="M13528" s="36">
        <v>2</v>
      </c>
    </row>
    <row r="13529" spans="12:13">
      <c r="L13529" s="36" t="s">
        <v>12516</v>
      </c>
      <c r="M13529" s="36">
        <v>2</v>
      </c>
    </row>
    <row r="13530" spans="12:13">
      <c r="L13530" s="36" t="s">
        <v>12517</v>
      </c>
      <c r="M13530" s="36">
        <v>2</v>
      </c>
    </row>
    <row r="13531" spans="12:13">
      <c r="L13531" s="36" t="s">
        <v>12518</v>
      </c>
      <c r="M13531" s="36">
        <v>2</v>
      </c>
    </row>
    <row r="13532" spans="12:13">
      <c r="L13532" s="36" t="s">
        <v>12519</v>
      </c>
      <c r="M13532" s="36">
        <v>2</v>
      </c>
    </row>
    <row r="13533" spans="12:13">
      <c r="L13533" s="36" t="s">
        <v>12520</v>
      </c>
      <c r="M13533" s="36">
        <v>2</v>
      </c>
    </row>
    <row r="13534" spans="12:13">
      <c r="L13534" s="36" t="s">
        <v>12521</v>
      </c>
      <c r="M13534" s="36">
        <v>2</v>
      </c>
    </row>
    <row r="13535" spans="12:13">
      <c r="L13535" s="36" t="s">
        <v>12522</v>
      </c>
      <c r="M13535" s="36">
        <v>2</v>
      </c>
    </row>
    <row r="13536" spans="12:13">
      <c r="L13536" s="36" t="s">
        <v>12523</v>
      </c>
      <c r="M13536" s="36">
        <v>2</v>
      </c>
    </row>
    <row r="13537" spans="12:13">
      <c r="L13537" s="36" t="s">
        <v>12524</v>
      </c>
      <c r="M13537" s="36">
        <v>2</v>
      </c>
    </row>
    <row r="13538" spans="12:13">
      <c r="L13538" s="36" t="s">
        <v>12525</v>
      </c>
      <c r="M13538" s="36">
        <v>2</v>
      </c>
    </row>
    <row r="13539" spans="12:13">
      <c r="L13539" s="36" t="s">
        <v>12526</v>
      </c>
      <c r="M13539" s="36">
        <v>2</v>
      </c>
    </row>
    <row r="13540" spans="12:13">
      <c r="L13540" s="36" t="s">
        <v>12527</v>
      </c>
      <c r="M13540" s="36">
        <v>2</v>
      </c>
    </row>
    <row r="13541" spans="12:13">
      <c r="L13541" s="36" t="s">
        <v>12528</v>
      </c>
      <c r="M13541" s="36">
        <v>2</v>
      </c>
    </row>
    <row r="13542" spans="12:13">
      <c r="L13542" s="36" t="s">
        <v>12529</v>
      </c>
      <c r="M13542" s="36">
        <v>2</v>
      </c>
    </row>
    <row r="13543" spans="12:13">
      <c r="L13543" s="36" t="s">
        <v>12530</v>
      </c>
      <c r="M13543" s="36">
        <v>2</v>
      </c>
    </row>
    <row r="13544" spans="12:13">
      <c r="L13544" s="36" t="s">
        <v>12531</v>
      </c>
      <c r="M13544" s="36">
        <v>2</v>
      </c>
    </row>
    <row r="13545" spans="12:13">
      <c r="L13545" s="36" t="s">
        <v>12532</v>
      </c>
      <c r="M13545" s="36">
        <v>2</v>
      </c>
    </row>
    <row r="13546" spans="12:13">
      <c r="L13546" s="36" t="s">
        <v>12533</v>
      </c>
      <c r="M13546" s="36">
        <v>2</v>
      </c>
    </row>
    <row r="13547" spans="12:13">
      <c r="L13547" s="36" t="s">
        <v>12534</v>
      </c>
      <c r="M13547" s="36">
        <v>2</v>
      </c>
    </row>
    <row r="13548" spans="12:13">
      <c r="L13548" s="36" t="s">
        <v>12535</v>
      </c>
      <c r="M13548" s="36">
        <v>2</v>
      </c>
    </row>
    <row r="13549" spans="12:13">
      <c r="L13549" s="36" t="s">
        <v>12536</v>
      </c>
      <c r="M13549" s="36">
        <v>2</v>
      </c>
    </row>
    <row r="13550" spans="12:13">
      <c r="L13550" s="36" t="s">
        <v>12537</v>
      </c>
      <c r="M13550" s="36">
        <v>2</v>
      </c>
    </row>
    <row r="13551" spans="12:13">
      <c r="L13551" s="36" t="s">
        <v>12538</v>
      </c>
      <c r="M13551" s="36">
        <v>2</v>
      </c>
    </row>
    <row r="13552" spans="12:13">
      <c r="L13552" s="36" t="s">
        <v>12539</v>
      </c>
      <c r="M13552" s="36">
        <v>2</v>
      </c>
    </row>
    <row r="13553" spans="12:13">
      <c r="L13553" s="36" t="s">
        <v>12540</v>
      </c>
      <c r="M13553" s="36">
        <v>2</v>
      </c>
    </row>
    <row r="13554" spans="12:13">
      <c r="L13554" s="36" t="s">
        <v>12541</v>
      </c>
      <c r="M13554" s="36">
        <v>2</v>
      </c>
    </row>
    <row r="13555" spans="12:13">
      <c r="L13555" s="36" t="s">
        <v>12542</v>
      </c>
      <c r="M13555" s="36">
        <v>2</v>
      </c>
    </row>
    <row r="13556" spans="12:13">
      <c r="L13556" s="36" t="s">
        <v>12543</v>
      </c>
      <c r="M13556" s="36">
        <v>2</v>
      </c>
    </row>
    <row r="13557" spans="12:13">
      <c r="L13557" s="36" t="s">
        <v>12544</v>
      </c>
      <c r="M13557" s="36">
        <v>2</v>
      </c>
    </row>
    <row r="13558" spans="12:13">
      <c r="L13558" s="36" t="s">
        <v>12545</v>
      </c>
      <c r="M13558" s="36">
        <v>2</v>
      </c>
    </row>
    <row r="13559" spans="12:13">
      <c r="L13559" s="36" t="s">
        <v>12546</v>
      </c>
      <c r="M13559" s="36">
        <v>2</v>
      </c>
    </row>
    <row r="13560" spans="12:13">
      <c r="L13560" s="36" t="s">
        <v>12547</v>
      </c>
      <c r="M13560" s="36">
        <v>2</v>
      </c>
    </row>
    <row r="13561" spans="12:13">
      <c r="L13561" s="36" t="s">
        <v>12548</v>
      </c>
      <c r="M13561" s="36">
        <v>2</v>
      </c>
    </row>
    <row r="13562" spans="12:13">
      <c r="L13562" s="36" t="s">
        <v>12549</v>
      </c>
      <c r="M13562" s="36">
        <v>2</v>
      </c>
    </row>
    <row r="13563" spans="12:13">
      <c r="L13563" s="36" t="s">
        <v>12550</v>
      </c>
      <c r="M13563" s="36">
        <v>2</v>
      </c>
    </row>
    <row r="13564" spans="12:13">
      <c r="L13564" s="36" t="s">
        <v>12551</v>
      </c>
      <c r="M13564" s="36">
        <v>2</v>
      </c>
    </row>
    <row r="13565" spans="12:13">
      <c r="L13565" s="36" t="s">
        <v>12552</v>
      </c>
      <c r="M13565" s="36">
        <v>2</v>
      </c>
    </row>
    <row r="13566" spans="12:13">
      <c r="L13566" s="36" t="s">
        <v>12553</v>
      </c>
      <c r="M13566" s="36">
        <v>2</v>
      </c>
    </row>
    <row r="13567" spans="12:13">
      <c r="L13567" s="36" t="s">
        <v>12554</v>
      </c>
      <c r="M13567" s="36">
        <v>2</v>
      </c>
    </row>
    <row r="13568" spans="12:13">
      <c r="L13568" s="36" t="s">
        <v>12555</v>
      </c>
      <c r="M13568" s="36">
        <v>2</v>
      </c>
    </row>
    <row r="13569" spans="12:13">
      <c r="L13569" s="36" t="s">
        <v>12556</v>
      </c>
      <c r="M13569" s="36">
        <v>2</v>
      </c>
    </row>
    <row r="13570" spans="12:13">
      <c r="L13570" s="36" t="s">
        <v>12557</v>
      </c>
      <c r="M13570" s="36">
        <v>2</v>
      </c>
    </row>
    <row r="13571" spans="12:13">
      <c r="L13571" s="36" t="s">
        <v>12558</v>
      </c>
      <c r="M13571" s="36">
        <v>2</v>
      </c>
    </row>
    <row r="13572" spans="12:13">
      <c r="L13572" s="36" t="s">
        <v>12559</v>
      </c>
      <c r="M13572" s="36">
        <v>2</v>
      </c>
    </row>
    <row r="13573" spans="12:13">
      <c r="L13573" s="36" t="s">
        <v>12560</v>
      </c>
      <c r="M13573" s="36">
        <v>2</v>
      </c>
    </row>
    <row r="13574" spans="12:13">
      <c r="L13574" s="36" t="s">
        <v>12561</v>
      </c>
      <c r="M13574" s="36">
        <v>2</v>
      </c>
    </row>
    <row r="13575" spans="12:13">
      <c r="L13575" s="36" t="s">
        <v>12562</v>
      </c>
      <c r="M13575" s="36">
        <v>2</v>
      </c>
    </row>
    <row r="13576" spans="12:13">
      <c r="L13576" s="36" t="s">
        <v>12563</v>
      </c>
      <c r="M13576" s="36">
        <v>2</v>
      </c>
    </row>
    <row r="13577" spans="12:13">
      <c r="L13577" s="36" t="s">
        <v>12564</v>
      </c>
      <c r="M13577" s="36">
        <v>2</v>
      </c>
    </row>
    <row r="13578" spans="12:13">
      <c r="L13578" s="36" t="s">
        <v>12565</v>
      </c>
      <c r="M13578" s="36">
        <v>2</v>
      </c>
    </row>
    <row r="13579" spans="12:13">
      <c r="L13579" s="36" t="s">
        <v>12566</v>
      </c>
      <c r="M13579" s="36">
        <v>2</v>
      </c>
    </row>
    <row r="13580" spans="12:13">
      <c r="L13580" s="36" t="s">
        <v>12567</v>
      </c>
      <c r="M13580" s="36">
        <v>2</v>
      </c>
    </row>
    <row r="13581" spans="12:13">
      <c r="L13581" s="36" t="s">
        <v>12568</v>
      </c>
      <c r="M13581" s="36">
        <v>2</v>
      </c>
    </row>
    <row r="13582" spans="12:13">
      <c r="L13582" s="36" t="s">
        <v>12569</v>
      </c>
      <c r="M13582" s="36">
        <v>2</v>
      </c>
    </row>
    <row r="13583" spans="12:13">
      <c r="L13583" s="36" t="s">
        <v>12570</v>
      </c>
      <c r="M13583" s="36">
        <v>2</v>
      </c>
    </row>
    <row r="13584" spans="12:13">
      <c r="L13584" s="36" t="s">
        <v>12571</v>
      </c>
      <c r="M13584" s="36">
        <v>2</v>
      </c>
    </row>
    <row r="13585" spans="12:13">
      <c r="L13585" s="36" t="s">
        <v>12572</v>
      </c>
      <c r="M13585" s="36">
        <v>2</v>
      </c>
    </row>
    <row r="13586" spans="12:13">
      <c r="L13586" s="36" t="s">
        <v>12573</v>
      </c>
      <c r="M13586" s="36">
        <v>2</v>
      </c>
    </row>
    <row r="13587" spans="12:13">
      <c r="L13587" s="36" t="s">
        <v>12574</v>
      </c>
      <c r="M13587" s="36">
        <v>2</v>
      </c>
    </row>
    <row r="13588" spans="12:13">
      <c r="L13588" s="36" t="s">
        <v>12575</v>
      </c>
      <c r="M13588" s="36">
        <v>2</v>
      </c>
    </row>
    <row r="13589" spans="12:13">
      <c r="L13589" s="36" t="s">
        <v>12576</v>
      </c>
      <c r="M13589" s="36">
        <v>2</v>
      </c>
    </row>
    <row r="13590" spans="12:13">
      <c r="L13590" s="36" t="s">
        <v>12577</v>
      </c>
      <c r="M13590" s="36">
        <v>2</v>
      </c>
    </row>
    <row r="13591" spans="12:13">
      <c r="L13591" s="36" t="s">
        <v>12578</v>
      </c>
      <c r="M13591" s="36">
        <v>2</v>
      </c>
    </row>
    <row r="13592" spans="12:13">
      <c r="L13592" s="36" t="s">
        <v>12579</v>
      </c>
      <c r="M13592" s="36">
        <v>2</v>
      </c>
    </row>
    <row r="13593" spans="12:13">
      <c r="L13593" s="36" t="s">
        <v>12580</v>
      </c>
      <c r="M13593" s="36">
        <v>2</v>
      </c>
    </row>
    <row r="13594" spans="12:13">
      <c r="L13594" s="36" t="s">
        <v>12581</v>
      </c>
      <c r="M13594" s="36">
        <v>2</v>
      </c>
    </row>
    <row r="13595" spans="12:13">
      <c r="L13595" s="36" t="s">
        <v>12582</v>
      </c>
      <c r="M13595" s="36">
        <v>2</v>
      </c>
    </row>
    <row r="13596" spans="12:13">
      <c r="L13596" s="36" t="s">
        <v>12583</v>
      </c>
      <c r="M13596" s="36">
        <v>2</v>
      </c>
    </row>
    <row r="13597" spans="12:13">
      <c r="L13597" s="36" t="s">
        <v>12584</v>
      </c>
      <c r="M13597" s="36">
        <v>2</v>
      </c>
    </row>
    <row r="13598" spans="12:13">
      <c r="L13598" s="36" t="s">
        <v>12585</v>
      </c>
      <c r="M13598" s="36">
        <v>2</v>
      </c>
    </row>
    <row r="13599" spans="12:13">
      <c r="L13599" s="36" t="s">
        <v>12586</v>
      </c>
      <c r="M13599" s="36">
        <v>2</v>
      </c>
    </row>
    <row r="13600" spans="12:13">
      <c r="L13600" s="36" t="s">
        <v>12587</v>
      </c>
      <c r="M13600" s="36">
        <v>2</v>
      </c>
    </row>
    <row r="13601" spans="12:13">
      <c r="L13601" s="36" t="s">
        <v>12588</v>
      </c>
      <c r="M13601" s="36">
        <v>2</v>
      </c>
    </row>
    <row r="13602" spans="12:13">
      <c r="L13602" s="36" t="s">
        <v>12589</v>
      </c>
      <c r="M13602" s="36">
        <v>2</v>
      </c>
    </row>
    <row r="13603" spans="12:13">
      <c r="L13603" s="36" t="s">
        <v>12590</v>
      </c>
      <c r="M13603" s="36">
        <v>2</v>
      </c>
    </row>
    <row r="13604" spans="12:13">
      <c r="L13604" s="36" t="s">
        <v>12591</v>
      </c>
      <c r="M13604" s="36">
        <v>2</v>
      </c>
    </row>
    <row r="13605" spans="12:13">
      <c r="L13605" s="36" t="s">
        <v>12592</v>
      </c>
      <c r="M13605" s="36">
        <v>2</v>
      </c>
    </row>
    <row r="13606" spans="12:13">
      <c r="L13606" s="36" t="s">
        <v>12593</v>
      </c>
      <c r="M13606" s="36">
        <v>2</v>
      </c>
    </row>
    <row r="13607" spans="12:13">
      <c r="L13607" s="36" t="s">
        <v>12594</v>
      </c>
      <c r="M13607" s="36">
        <v>2</v>
      </c>
    </row>
    <row r="13608" spans="12:13">
      <c r="L13608" s="36" t="s">
        <v>12595</v>
      </c>
      <c r="M13608" s="36">
        <v>2</v>
      </c>
    </row>
    <row r="13609" spans="12:13">
      <c r="L13609" s="36" t="s">
        <v>12596</v>
      </c>
      <c r="M13609" s="36">
        <v>2</v>
      </c>
    </row>
    <row r="13610" spans="12:13">
      <c r="L13610" s="36" t="s">
        <v>12597</v>
      </c>
      <c r="M13610" s="36">
        <v>2</v>
      </c>
    </row>
    <row r="13611" spans="12:13">
      <c r="L13611" s="36" t="s">
        <v>12598</v>
      </c>
      <c r="M13611" s="36">
        <v>2</v>
      </c>
    </row>
    <row r="13612" spans="12:13">
      <c r="L13612" s="36" t="s">
        <v>12599</v>
      </c>
      <c r="M13612" s="36">
        <v>2</v>
      </c>
    </row>
    <row r="13613" spans="12:13">
      <c r="L13613" s="36" t="s">
        <v>12600</v>
      </c>
      <c r="M13613" s="36">
        <v>2</v>
      </c>
    </row>
    <row r="13614" spans="12:13">
      <c r="L13614" s="36" t="s">
        <v>12601</v>
      </c>
      <c r="M13614" s="36">
        <v>2</v>
      </c>
    </row>
    <row r="13615" spans="12:13">
      <c r="L13615" s="36" t="s">
        <v>12602</v>
      </c>
      <c r="M13615" s="36">
        <v>2</v>
      </c>
    </row>
    <row r="13616" spans="12:13">
      <c r="L13616" s="36" t="s">
        <v>12603</v>
      </c>
      <c r="M13616" s="36">
        <v>2</v>
      </c>
    </row>
    <row r="13617" spans="12:13">
      <c r="L13617" s="36" t="s">
        <v>12604</v>
      </c>
      <c r="M13617" s="36">
        <v>2</v>
      </c>
    </row>
    <row r="13618" spans="12:13">
      <c r="L13618" s="36" t="s">
        <v>12605</v>
      </c>
      <c r="M13618" s="36">
        <v>2</v>
      </c>
    </row>
    <row r="13619" spans="12:13">
      <c r="L13619" s="36" t="s">
        <v>12606</v>
      </c>
      <c r="M13619" s="36">
        <v>2</v>
      </c>
    </row>
    <row r="13620" spans="12:13">
      <c r="L13620" s="36" t="s">
        <v>12607</v>
      </c>
      <c r="M13620" s="36">
        <v>2</v>
      </c>
    </row>
    <row r="13621" spans="12:13">
      <c r="L13621" s="36" t="s">
        <v>12608</v>
      </c>
      <c r="M13621" s="36">
        <v>2</v>
      </c>
    </row>
    <row r="13622" spans="12:13">
      <c r="L13622" s="36" t="s">
        <v>12609</v>
      </c>
      <c r="M13622" s="36">
        <v>2</v>
      </c>
    </row>
    <row r="13623" spans="12:13">
      <c r="L13623" s="36" t="s">
        <v>12610</v>
      </c>
      <c r="M13623" s="36">
        <v>2</v>
      </c>
    </row>
    <row r="13624" spans="12:13">
      <c r="L13624" s="36" t="s">
        <v>12611</v>
      </c>
      <c r="M13624" s="36">
        <v>2</v>
      </c>
    </row>
    <row r="13625" spans="12:13">
      <c r="L13625" s="36" t="s">
        <v>12612</v>
      </c>
      <c r="M13625" s="36">
        <v>2</v>
      </c>
    </row>
    <row r="13626" spans="12:13">
      <c r="L13626" s="36" t="s">
        <v>12613</v>
      </c>
      <c r="M13626" s="36">
        <v>2</v>
      </c>
    </row>
    <row r="13627" spans="12:13">
      <c r="L13627" s="36" t="s">
        <v>12614</v>
      </c>
      <c r="M13627" s="36">
        <v>2</v>
      </c>
    </row>
    <row r="13628" spans="12:13">
      <c r="L13628" s="36" t="s">
        <v>12615</v>
      </c>
      <c r="M13628" s="36">
        <v>2</v>
      </c>
    </row>
    <row r="13629" spans="12:13">
      <c r="L13629" s="36" t="s">
        <v>12616</v>
      </c>
      <c r="M13629" s="36">
        <v>2</v>
      </c>
    </row>
    <row r="13630" spans="12:13">
      <c r="L13630" s="36" t="s">
        <v>12617</v>
      </c>
      <c r="M13630" s="36">
        <v>2</v>
      </c>
    </row>
    <row r="13631" spans="12:13">
      <c r="L13631" s="36" t="s">
        <v>12618</v>
      </c>
      <c r="M13631" s="36">
        <v>2</v>
      </c>
    </row>
    <row r="13632" spans="12:13">
      <c r="L13632" s="36" t="s">
        <v>12619</v>
      </c>
      <c r="M13632" s="36">
        <v>2</v>
      </c>
    </row>
    <row r="13633" spans="12:13">
      <c r="L13633" s="36" t="s">
        <v>12620</v>
      </c>
      <c r="M13633" s="36">
        <v>2</v>
      </c>
    </row>
    <row r="13634" spans="12:13">
      <c r="L13634" s="36" t="s">
        <v>12621</v>
      </c>
      <c r="M13634" s="36">
        <v>2</v>
      </c>
    </row>
    <row r="13635" spans="12:13">
      <c r="L13635" s="36" t="s">
        <v>12622</v>
      </c>
      <c r="M13635" s="36">
        <v>2</v>
      </c>
    </row>
    <row r="13636" spans="12:13">
      <c r="L13636" s="36" t="s">
        <v>12623</v>
      </c>
      <c r="M13636" s="36">
        <v>2</v>
      </c>
    </row>
    <row r="13637" spans="12:13">
      <c r="L13637" s="36" t="s">
        <v>12624</v>
      </c>
      <c r="M13637" s="36">
        <v>2</v>
      </c>
    </row>
    <row r="13638" spans="12:13">
      <c r="L13638" s="36" t="s">
        <v>12625</v>
      </c>
      <c r="M13638" s="36">
        <v>2</v>
      </c>
    </row>
    <row r="13639" spans="12:13">
      <c r="L13639" s="36" t="s">
        <v>12626</v>
      </c>
      <c r="M13639" s="36">
        <v>2</v>
      </c>
    </row>
    <row r="13640" spans="12:13">
      <c r="L13640" s="36" t="s">
        <v>12627</v>
      </c>
      <c r="M13640" s="36">
        <v>2</v>
      </c>
    </row>
    <row r="13641" spans="12:13">
      <c r="L13641" s="36" t="s">
        <v>12628</v>
      </c>
      <c r="M13641" s="36">
        <v>2</v>
      </c>
    </row>
    <row r="13642" spans="12:13">
      <c r="L13642" s="36" t="s">
        <v>12629</v>
      </c>
      <c r="M13642" s="36">
        <v>2</v>
      </c>
    </row>
    <row r="13643" spans="12:13">
      <c r="L13643" s="36" t="s">
        <v>12630</v>
      </c>
      <c r="M13643" s="36">
        <v>2</v>
      </c>
    </row>
    <row r="13644" spans="12:13">
      <c r="L13644" s="36" t="s">
        <v>12631</v>
      </c>
      <c r="M13644" s="36">
        <v>2</v>
      </c>
    </row>
    <row r="13645" spans="12:13">
      <c r="L13645" s="36" t="s">
        <v>12632</v>
      </c>
      <c r="M13645" s="36">
        <v>2</v>
      </c>
    </row>
    <row r="13646" spans="12:13">
      <c r="L13646" s="36" t="s">
        <v>12633</v>
      </c>
      <c r="M13646" s="36">
        <v>2</v>
      </c>
    </row>
    <row r="13647" spans="12:13">
      <c r="L13647" s="36" t="s">
        <v>12634</v>
      </c>
      <c r="M13647" s="36">
        <v>2</v>
      </c>
    </row>
    <row r="13648" spans="12:13">
      <c r="L13648" s="36" t="s">
        <v>12635</v>
      </c>
      <c r="M13648" s="36">
        <v>2</v>
      </c>
    </row>
    <row r="13649" spans="12:13">
      <c r="L13649" s="36" t="s">
        <v>12636</v>
      </c>
      <c r="M13649" s="36">
        <v>2</v>
      </c>
    </row>
    <row r="13650" spans="12:13">
      <c r="L13650" s="36" t="s">
        <v>12637</v>
      </c>
      <c r="M13650" s="36">
        <v>2</v>
      </c>
    </row>
    <row r="13651" spans="12:13">
      <c r="L13651" s="36" t="s">
        <v>12638</v>
      </c>
      <c r="M13651" s="36">
        <v>2</v>
      </c>
    </row>
    <row r="13652" spans="12:13">
      <c r="L13652" s="36" t="s">
        <v>12639</v>
      </c>
      <c r="M13652" s="36">
        <v>2</v>
      </c>
    </row>
    <row r="13653" spans="12:13">
      <c r="L13653" s="36" t="s">
        <v>12640</v>
      </c>
      <c r="M13653" s="36">
        <v>2</v>
      </c>
    </row>
    <row r="13654" spans="12:13">
      <c r="L13654" s="36" t="s">
        <v>12641</v>
      </c>
      <c r="M13654" s="36">
        <v>2</v>
      </c>
    </row>
    <row r="13655" spans="12:13">
      <c r="L13655" s="36" t="s">
        <v>12642</v>
      </c>
      <c r="M13655" s="36">
        <v>2</v>
      </c>
    </row>
    <row r="13656" spans="12:13">
      <c r="L13656" s="36" t="s">
        <v>12643</v>
      </c>
      <c r="M13656" s="36">
        <v>2</v>
      </c>
    </row>
    <row r="13657" spans="12:13">
      <c r="L13657" s="36" t="s">
        <v>12644</v>
      </c>
      <c r="M13657" s="36">
        <v>2</v>
      </c>
    </row>
    <row r="13658" spans="12:13">
      <c r="L13658" s="36" t="s">
        <v>12645</v>
      </c>
      <c r="M13658" s="36">
        <v>2</v>
      </c>
    </row>
    <row r="13659" spans="12:13">
      <c r="L13659" s="36" t="s">
        <v>12646</v>
      </c>
      <c r="M13659" s="36">
        <v>2</v>
      </c>
    </row>
    <row r="13660" spans="12:13">
      <c r="L13660" s="36" t="s">
        <v>12647</v>
      </c>
      <c r="M13660" s="36">
        <v>2</v>
      </c>
    </row>
    <row r="13661" spans="12:13">
      <c r="L13661" s="36" t="s">
        <v>12648</v>
      </c>
      <c r="M13661" s="36">
        <v>2</v>
      </c>
    </row>
    <row r="13662" spans="12:13">
      <c r="L13662" s="36" t="s">
        <v>12649</v>
      </c>
      <c r="M13662" s="36">
        <v>2</v>
      </c>
    </row>
    <row r="13663" spans="12:13">
      <c r="L13663" s="36" t="s">
        <v>12650</v>
      </c>
      <c r="M13663" s="36">
        <v>2</v>
      </c>
    </row>
    <row r="13664" spans="12:13">
      <c r="L13664" s="36" t="s">
        <v>12651</v>
      </c>
      <c r="M13664" s="36">
        <v>2</v>
      </c>
    </row>
    <row r="13665" spans="12:13">
      <c r="L13665" s="36" t="s">
        <v>12652</v>
      </c>
      <c r="M13665" s="36">
        <v>2</v>
      </c>
    </row>
    <row r="13666" spans="12:13">
      <c r="L13666" s="36" t="s">
        <v>12653</v>
      </c>
      <c r="M13666" s="36">
        <v>2</v>
      </c>
    </row>
    <row r="13667" spans="12:13">
      <c r="L13667" s="36" t="s">
        <v>12654</v>
      </c>
      <c r="M13667" s="36">
        <v>2</v>
      </c>
    </row>
    <row r="13668" spans="12:13">
      <c r="L13668" s="36" t="s">
        <v>12655</v>
      </c>
      <c r="M13668" s="36">
        <v>2</v>
      </c>
    </row>
    <row r="13669" spans="12:13">
      <c r="L13669" s="36" t="s">
        <v>12656</v>
      </c>
      <c r="M13669" s="36">
        <v>2</v>
      </c>
    </row>
    <row r="13670" spans="12:13">
      <c r="L13670" s="36" t="s">
        <v>12657</v>
      </c>
      <c r="M13670" s="36">
        <v>2</v>
      </c>
    </row>
    <row r="13671" spans="12:13">
      <c r="L13671" s="36" t="s">
        <v>12658</v>
      </c>
      <c r="M13671" s="36">
        <v>2</v>
      </c>
    </row>
    <row r="13672" spans="12:13">
      <c r="L13672" s="36" t="s">
        <v>12659</v>
      </c>
      <c r="M13672" s="36">
        <v>2</v>
      </c>
    </row>
    <row r="13673" spans="12:13">
      <c r="L13673" s="36" t="s">
        <v>12660</v>
      </c>
      <c r="M13673" s="36">
        <v>2</v>
      </c>
    </row>
    <row r="13674" spans="12:13">
      <c r="L13674" s="36" t="s">
        <v>12661</v>
      </c>
      <c r="M13674" s="36">
        <v>2</v>
      </c>
    </row>
    <row r="13675" spans="12:13">
      <c r="L13675" s="36" t="s">
        <v>12662</v>
      </c>
      <c r="M13675" s="36">
        <v>2</v>
      </c>
    </row>
    <row r="13676" spans="12:13">
      <c r="L13676" s="36" t="s">
        <v>12663</v>
      </c>
      <c r="M13676" s="36">
        <v>2</v>
      </c>
    </row>
    <row r="13677" spans="12:13">
      <c r="L13677" s="36" t="s">
        <v>12664</v>
      </c>
      <c r="M13677" s="36">
        <v>2</v>
      </c>
    </row>
    <row r="13678" spans="12:13">
      <c r="L13678" s="36" t="s">
        <v>12665</v>
      </c>
      <c r="M13678" s="36">
        <v>2</v>
      </c>
    </row>
    <row r="13679" spans="12:13">
      <c r="L13679" s="36" t="s">
        <v>12666</v>
      </c>
      <c r="M13679" s="36">
        <v>2</v>
      </c>
    </row>
    <row r="13680" spans="12:13">
      <c r="L13680" s="36" t="s">
        <v>12667</v>
      </c>
      <c r="M13680" s="36">
        <v>2</v>
      </c>
    </row>
    <row r="13681" spans="12:13">
      <c r="L13681" s="36" t="s">
        <v>12668</v>
      </c>
      <c r="M13681" s="36">
        <v>2</v>
      </c>
    </row>
    <row r="13682" spans="12:13">
      <c r="L13682" s="36" t="s">
        <v>12669</v>
      </c>
      <c r="M13682" s="36">
        <v>2</v>
      </c>
    </row>
    <row r="13683" spans="12:13">
      <c r="L13683" s="36" t="s">
        <v>12670</v>
      </c>
      <c r="M13683" s="36">
        <v>2</v>
      </c>
    </row>
    <row r="13684" spans="12:13">
      <c r="L13684" s="36" t="s">
        <v>12671</v>
      </c>
      <c r="M13684" s="36">
        <v>2</v>
      </c>
    </row>
    <row r="13685" spans="12:13">
      <c r="L13685" s="36" t="s">
        <v>12672</v>
      </c>
      <c r="M13685" s="36">
        <v>2</v>
      </c>
    </row>
    <row r="13686" spans="12:13">
      <c r="L13686" s="36" t="s">
        <v>12673</v>
      </c>
      <c r="M13686" s="36">
        <v>2</v>
      </c>
    </row>
    <row r="13687" spans="12:13">
      <c r="L13687" s="36" t="s">
        <v>12674</v>
      </c>
      <c r="M13687" s="36">
        <v>2</v>
      </c>
    </row>
    <row r="13688" spans="12:13">
      <c r="L13688" s="36" t="s">
        <v>12675</v>
      </c>
      <c r="M13688" s="36">
        <v>2</v>
      </c>
    </row>
    <row r="13689" spans="12:13">
      <c r="L13689" s="36" t="s">
        <v>12676</v>
      </c>
      <c r="M13689" s="36">
        <v>2</v>
      </c>
    </row>
    <row r="13690" spans="12:13">
      <c r="L13690" s="36" t="s">
        <v>12677</v>
      </c>
      <c r="M13690" s="36">
        <v>2</v>
      </c>
    </row>
    <row r="13691" spans="12:13">
      <c r="L13691" s="36" t="s">
        <v>12678</v>
      </c>
      <c r="M13691" s="36">
        <v>2</v>
      </c>
    </row>
    <row r="13692" spans="12:13">
      <c r="L13692" s="36" t="s">
        <v>12679</v>
      </c>
      <c r="M13692" s="36">
        <v>2</v>
      </c>
    </row>
    <row r="13693" spans="12:13">
      <c r="L13693" s="36" t="s">
        <v>12680</v>
      </c>
      <c r="M13693" s="36">
        <v>2</v>
      </c>
    </row>
    <row r="13694" spans="12:13">
      <c r="L13694" s="36" t="s">
        <v>12681</v>
      </c>
      <c r="M13694" s="36">
        <v>2</v>
      </c>
    </row>
    <row r="13695" spans="12:13">
      <c r="L13695" s="36" t="s">
        <v>12682</v>
      </c>
      <c r="M13695" s="36">
        <v>2</v>
      </c>
    </row>
    <row r="13696" spans="12:13">
      <c r="L13696" s="36" t="s">
        <v>12683</v>
      </c>
      <c r="M13696" s="36">
        <v>2</v>
      </c>
    </row>
    <row r="13697" spans="12:13">
      <c r="L13697" s="36" t="s">
        <v>12684</v>
      </c>
      <c r="M13697" s="36">
        <v>2</v>
      </c>
    </row>
    <row r="13698" spans="12:13">
      <c r="L13698" s="36" t="s">
        <v>12685</v>
      </c>
      <c r="M13698" s="36">
        <v>2</v>
      </c>
    </row>
    <row r="13699" spans="12:13">
      <c r="L13699" s="36" t="s">
        <v>12686</v>
      </c>
      <c r="M13699" s="36">
        <v>2</v>
      </c>
    </row>
    <row r="13700" spans="12:13">
      <c r="L13700" s="36" t="s">
        <v>12687</v>
      </c>
      <c r="M13700" s="36">
        <v>2</v>
      </c>
    </row>
    <row r="13701" spans="12:13">
      <c r="L13701" s="36" t="s">
        <v>12688</v>
      </c>
      <c r="M13701" s="36">
        <v>2</v>
      </c>
    </row>
    <row r="13702" spans="12:13">
      <c r="L13702" s="36" t="s">
        <v>12689</v>
      </c>
      <c r="M13702" s="36">
        <v>2</v>
      </c>
    </row>
    <row r="13703" spans="12:13">
      <c r="L13703" s="36" t="s">
        <v>12690</v>
      </c>
      <c r="M13703" s="36">
        <v>2</v>
      </c>
    </row>
    <row r="13704" spans="12:13">
      <c r="L13704" s="36" t="s">
        <v>12691</v>
      </c>
      <c r="M13704" s="36">
        <v>2</v>
      </c>
    </row>
    <row r="13705" spans="12:13">
      <c r="L13705" s="36" t="s">
        <v>12692</v>
      </c>
      <c r="M13705" s="36">
        <v>2</v>
      </c>
    </row>
    <row r="13706" spans="12:13">
      <c r="L13706" s="36" t="s">
        <v>12693</v>
      </c>
      <c r="M13706" s="36">
        <v>2</v>
      </c>
    </row>
    <row r="13707" spans="12:13">
      <c r="L13707" s="36" t="s">
        <v>12694</v>
      </c>
      <c r="M13707" s="36">
        <v>2</v>
      </c>
    </row>
    <row r="13708" spans="12:13">
      <c r="L13708" s="36" t="s">
        <v>12695</v>
      </c>
      <c r="M13708" s="36">
        <v>2</v>
      </c>
    </row>
    <row r="13709" spans="12:13">
      <c r="L13709" s="36" t="s">
        <v>12696</v>
      </c>
      <c r="M13709" s="36">
        <v>2</v>
      </c>
    </row>
    <row r="13710" spans="12:13">
      <c r="L13710" s="36" t="s">
        <v>12697</v>
      </c>
      <c r="M13710" s="36">
        <v>2</v>
      </c>
    </row>
    <row r="13711" spans="12:13">
      <c r="L13711" s="36" t="s">
        <v>12698</v>
      </c>
      <c r="M13711" s="36">
        <v>2</v>
      </c>
    </row>
    <row r="13712" spans="12:13">
      <c r="L13712" s="36" t="s">
        <v>12699</v>
      </c>
      <c r="M13712" s="36">
        <v>2</v>
      </c>
    </row>
    <row r="13713" spans="12:13">
      <c r="L13713" s="36" t="s">
        <v>12700</v>
      </c>
      <c r="M13713" s="36">
        <v>2</v>
      </c>
    </row>
    <row r="13714" spans="12:13">
      <c r="L13714" s="36" t="s">
        <v>12701</v>
      </c>
      <c r="M13714" s="36">
        <v>2</v>
      </c>
    </row>
    <row r="13715" spans="12:13">
      <c r="L13715" s="36" t="s">
        <v>12702</v>
      </c>
      <c r="M13715" s="36">
        <v>2</v>
      </c>
    </row>
    <row r="13716" spans="12:13">
      <c r="L13716" s="36" t="s">
        <v>12703</v>
      </c>
      <c r="M13716" s="36">
        <v>2</v>
      </c>
    </row>
    <row r="13717" spans="12:13">
      <c r="L13717" s="36" t="s">
        <v>12704</v>
      </c>
      <c r="M13717" s="36">
        <v>2</v>
      </c>
    </row>
    <row r="13718" spans="12:13">
      <c r="L13718" s="36" t="s">
        <v>12705</v>
      </c>
      <c r="M13718" s="36">
        <v>2</v>
      </c>
    </row>
    <row r="13719" spans="12:13">
      <c r="L13719" s="36" t="s">
        <v>12706</v>
      </c>
      <c r="M13719" s="36">
        <v>2</v>
      </c>
    </row>
    <row r="13720" spans="12:13">
      <c r="L13720" s="36" t="s">
        <v>12707</v>
      </c>
      <c r="M13720" s="36">
        <v>2</v>
      </c>
    </row>
    <row r="13721" spans="12:13">
      <c r="L13721" s="36" t="s">
        <v>12708</v>
      </c>
      <c r="M13721" s="36">
        <v>2</v>
      </c>
    </row>
    <row r="13722" spans="12:13">
      <c r="L13722" s="36" t="s">
        <v>12709</v>
      </c>
      <c r="M13722" s="36">
        <v>2</v>
      </c>
    </row>
    <row r="13723" spans="12:13">
      <c r="L13723" s="36" t="s">
        <v>12710</v>
      </c>
      <c r="M13723" s="36">
        <v>2</v>
      </c>
    </row>
    <row r="13724" spans="12:13">
      <c r="L13724" s="36" t="s">
        <v>12711</v>
      </c>
      <c r="M13724" s="36">
        <v>2</v>
      </c>
    </row>
    <row r="13725" spans="12:13">
      <c r="L13725" s="36" t="s">
        <v>12712</v>
      </c>
      <c r="M13725" s="36">
        <v>2</v>
      </c>
    </row>
    <row r="13726" spans="12:13">
      <c r="L13726" s="36" t="s">
        <v>12713</v>
      </c>
      <c r="M13726" s="36">
        <v>2</v>
      </c>
    </row>
    <row r="13727" spans="12:13">
      <c r="L13727" s="36" t="s">
        <v>12714</v>
      </c>
      <c r="M13727" s="36">
        <v>2</v>
      </c>
    </row>
    <row r="13728" spans="12:13">
      <c r="L13728" s="36" t="s">
        <v>12715</v>
      </c>
      <c r="M13728" s="36">
        <v>2</v>
      </c>
    </row>
    <row r="13729" spans="12:13">
      <c r="L13729" s="36" t="s">
        <v>12716</v>
      </c>
      <c r="M13729" s="36">
        <v>2</v>
      </c>
    </row>
    <row r="13730" spans="12:13">
      <c r="L13730" s="36" t="s">
        <v>12717</v>
      </c>
      <c r="M13730" s="36">
        <v>2</v>
      </c>
    </row>
    <row r="13731" spans="12:13">
      <c r="L13731" s="36" t="s">
        <v>12718</v>
      </c>
      <c r="M13731" s="36">
        <v>2</v>
      </c>
    </row>
    <row r="13732" spans="12:13">
      <c r="L13732" s="36" t="s">
        <v>12719</v>
      </c>
      <c r="M13732" s="36">
        <v>2</v>
      </c>
    </row>
    <row r="13733" spans="12:13">
      <c r="L13733" s="36" t="s">
        <v>12720</v>
      </c>
      <c r="M13733" s="36">
        <v>2</v>
      </c>
    </row>
    <row r="13734" spans="12:13">
      <c r="L13734" s="36" t="s">
        <v>12721</v>
      </c>
      <c r="M13734" s="36">
        <v>2</v>
      </c>
    </row>
    <row r="13735" spans="12:13">
      <c r="L13735" s="36" t="s">
        <v>12722</v>
      </c>
      <c r="M13735" s="36">
        <v>2</v>
      </c>
    </row>
    <row r="13736" spans="12:13">
      <c r="L13736" s="36" t="s">
        <v>12723</v>
      </c>
      <c r="M13736" s="36">
        <v>2</v>
      </c>
    </row>
    <row r="13737" spans="12:13">
      <c r="L13737" s="36">
        <v>279666608232</v>
      </c>
      <c r="M13737" s="36">
        <v>2</v>
      </c>
    </row>
    <row r="13738" spans="12:13">
      <c r="L13738" s="36">
        <v>279666763368</v>
      </c>
      <c r="M13738" s="36">
        <v>2</v>
      </c>
    </row>
    <row r="13739" spans="12:13">
      <c r="L13739" s="36">
        <v>279666763377</v>
      </c>
      <c r="M13739" s="36">
        <v>2</v>
      </c>
    </row>
    <row r="13740" spans="12:13">
      <c r="L13740" s="36">
        <v>279666763400</v>
      </c>
      <c r="M13740" s="36">
        <v>2</v>
      </c>
    </row>
    <row r="13741" spans="12:13">
      <c r="L13741" s="36">
        <v>279666763791</v>
      </c>
      <c r="M13741" s="36">
        <v>2</v>
      </c>
    </row>
    <row r="13742" spans="12:13">
      <c r="L13742" s="36">
        <v>279666763904</v>
      </c>
      <c r="M13742" s="36">
        <v>2</v>
      </c>
    </row>
    <row r="13743" spans="12:13">
      <c r="L13743" s="36">
        <v>279666763986</v>
      </c>
      <c r="M13743" s="36">
        <v>2</v>
      </c>
    </row>
    <row r="13744" spans="12:13">
      <c r="L13744" s="36">
        <v>279666765445</v>
      </c>
      <c r="M13744" s="36">
        <v>2</v>
      </c>
    </row>
    <row r="13745" spans="12:13">
      <c r="L13745" s="36">
        <v>279666765985</v>
      </c>
      <c r="M13745" s="36">
        <v>2</v>
      </c>
    </row>
    <row r="13746" spans="12:13">
      <c r="L13746" s="36">
        <v>279666766060</v>
      </c>
      <c r="M13746" s="36">
        <v>2</v>
      </c>
    </row>
    <row r="13747" spans="12:13">
      <c r="L13747" s="36">
        <v>279666793568</v>
      </c>
      <c r="M13747" s="36">
        <v>2</v>
      </c>
    </row>
    <row r="13748" spans="12:13">
      <c r="L13748" s="36">
        <v>279666793577</v>
      </c>
      <c r="M13748" s="36">
        <v>2</v>
      </c>
    </row>
    <row r="13749" spans="12:13">
      <c r="L13749" s="36">
        <v>279666793629</v>
      </c>
      <c r="M13749" s="36">
        <v>2</v>
      </c>
    </row>
    <row r="13750" spans="12:13">
      <c r="L13750" s="36">
        <v>279666795090</v>
      </c>
      <c r="M13750" s="36">
        <v>2</v>
      </c>
    </row>
    <row r="13751" spans="12:13">
      <c r="L13751" s="36">
        <v>279666795106</v>
      </c>
      <c r="M13751" s="36">
        <v>2</v>
      </c>
    </row>
    <row r="13752" spans="12:13">
      <c r="L13752" s="36">
        <v>279666795115</v>
      </c>
      <c r="M13752" s="36">
        <v>2</v>
      </c>
    </row>
    <row r="13753" spans="12:13">
      <c r="L13753" s="36">
        <v>279666795433</v>
      </c>
      <c r="M13753" s="36">
        <v>2</v>
      </c>
    </row>
    <row r="13754" spans="12:13">
      <c r="L13754" s="36">
        <v>279666795655</v>
      </c>
      <c r="M13754" s="36">
        <v>2</v>
      </c>
    </row>
    <row r="13755" spans="12:13">
      <c r="L13755" s="36">
        <v>279666858561</v>
      </c>
      <c r="M13755" s="36">
        <v>2</v>
      </c>
    </row>
    <row r="13756" spans="12:13">
      <c r="L13756" s="36">
        <v>279666865685</v>
      </c>
      <c r="M13756" s="36">
        <v>2</v>
      </c>
    </row>
    <row r="13757" spans="12:13">
      <c r="L13757" s="36">
        <v>279666865727</v>
      </c>
      <c r="M13757" s="36">
        <v>2</v>
      </c>
    </row>
    <row r="13758" spans="12:13">
      <c r="L13758" s="36">
        <v>279666865763</v>
      </c>
      <c r="M13758" s="36">
        <v>2</v>
      </c>
    </row>
    <row r="13759" spans="12:13">
      <c r="L13759" s="36">
        <v>279666865958</v>
      </c>
      <c r="M13759" s="36">
        <v>2</v>
      </c>
    </row>
    <row r="13760" spans="12:13">
      <c r="L13760" s="36">
        <v>279666865967</v>
      </c>
      <c r="M13760" s="36">
        <v>2</v>
      </c>
    </row>
    <row r="13761" spans="12:13">
      <c r="L13761" s="36">
        <v>279666866307</v>
      </c>
      <c r="M13761" s="36">
        <v>2</v>
      </c>
    </row>
    <row r="13762" spans="12:13">
      <c r="L13762" s="36">
        <v>279666866316</v>
      </c>
      <c r="M13762" s="36">
        <v>2</v>
      </c>
    </row>
    <row r="13763" spans="12:13">
      <c r="L13763" s="36">
        <v>279666866421</v>
      </c>
      <c r="M13763" s="36">
        <v>2</v>
      </c>
    </row>
    <row r="13764" spans="12:13">
      <c r="L13764" s="36">
        <v>279666866625</v>
      </c>
      <c r="M13764" s="36">
        <v>2</v>
      </c>
    </row>
    <row r="13765" spans="12:13">
      <c r="L13765" s="36">
        <v>279666866634</v>
      </c>
      <c r="M13765" s="36">
        <v>2</v>
      </c>
    </row>
    <row r="13766" spans="12:13">
      <c r="L13766" s="36">
        <v>279666868111</v>
      </c>
      <c r="M13766" s="36">
        <v>2</v>
      </c>
    </row>
    <row r="13767" spans="12:13">
      <c r="L13767" s="36">
        <v>279666899344</v>
      </c>
      <c r="M13767" s="36">
        <v>2</v>
      </c>
    </row>
    <row r="13768" spans="12:13">
      <c r="L13768" s="36">
        <v>279666899538</v>
      </c>
      <c r="M13768" s="36">
        <v>2</v>
      </c>
    </row>
    <row r="13769" spans="12:13">
      <c r="L13769" s="36">
        <v>279666899644</v>
      </c>
      <c r="M13769" s="36">
        <v>2</v>
      </c>
    </row>
    <row r="13770" spans="12:13">
      <c r="L13770" s="36">
        <v>279666899847</v>
      </c>
      <c r="M13770" s="36">
        <v>2</v>
      </c>
    </row>
    <row r="13771" spans="12:13">
      <c r="L13771" s="36">
        <v>279666900014</v>
      </c>
      <c r="M13771" s="36">
        <v>2</v>
      </c>
    </row>
    <row r="13772" spans="12:13">
      <c r="L13772" s="36">
        <v>279666900087</v>
      </c>
      <c r="M13772" s="36">
        <v>2</v>
      </c>
    </row>
    <row r="13773" spans="12:13">
      <c r="L13773" s="36">
        <v>279666900111</v>
      </c>
      <c r="M13773" s="36">
        <v>2</v>
      </c>
    </row>
    <row r="13774" spans="12:13">
      <c r="L13774" s="36">
        <v>279666900184</v>
      </c>
      <c r="M13774" s="36">
        <v>2</v>
      </c>
    </row>
    <row r="13775" spans="12:13">
      <c r="L13775" s="36">
        <v>279666902086</v>
      </c>
      <c r="M13775" s="36">
        <v>2</v>
      </c>
    </row>
    <row r="13776" spans="12:13">
      <c r="L13776" s="36">
        <v>279666902095</v>
      </c>
      <c r="M13776" s="36">
        <v>2</v>
      </c>
    </row>
    <row r="13777" spans="12:13">
      <c r="L13777" s="36">
        <v>279666902165</v>
      </c>
      <c r="M13777" s="36">
        <v>2</v>
      </c>
    </row>
    <row r="13778" spans="12:13">
      <c r="L13778" s="36">
        <v>279666902208</v>
      </c>
      <c r="M13778" s="36">
        <v>2</v>
      </c>
    </row>
    <row r="13779" spans="12:13">
      <c r="L13779" s="36">
        <v>279666902262</v>
      </c>
      <c r="M13779" s="36">
        <v>2</v>
      </c>
    </row>
    <row r="13780" spans="12:13">
      <c r="L13780" s="36">
        <v>279666902369</v>
      </c>
      <c r="M13780" s="36">
        <v>2</v>
      </c>
    </row>
    <row r="13781" spans="12:13">
      <c r="L13781" s="36">
        <v>279666902387</v>
      </c>
      <c r="M13781" s="36">
        <v>2</v>
      </c>
    </row>
    <row r="13782" spans="12:13">
      <c r="L13782" s="36">
        <v>279666902429</v>
      </c>
      <c r="M13782" s="36">
        <v>2</v>
      </c>
    </row>
    <row r="13783" spans="12:13">
      <c r="L13783" s="36">
        <v>279666902483</v>
      </c>
      <c r="M13783" s="36">
        <v>2</v>
      </c>
    </row>
    <row r="13784" spans="12:13">
      <c r="L13784" s="36">
        <v>279666902517</v>
      </c>
      <c r="M13784" s="36">
        <v>2</v>
      </c>
    </row>
    <row r="13785" spans="12:13">
      <c r="L13785" s="36">
        <v>279666902562</v>
      </c>
      <c r="M13785" s="36">
        <v>2</v>
      </c>
    </row>
    <row r="13786" spans="12:13">
      <c r="L13786" s="36">
        <v>279666902687</v>
      </c>
      <c r="M13786" s="36">
        <v>2</v>
      </c>
    </row>
    <row r="13787" spans="12:13">
      <c r="L13787" s="36">
        <v>279666902899</v>
      </c>
      <c r="M13787" s="36">
        <v>2</v>
      </c>
    </row>
    <row r="13788" spans="12:13">
      <c r="L13788" s="36">
        <v>279666903009</v>
      </c>
      <c r="M13788" s="36">
        <v>2</v>
      </c>
    </row>
    <row r="13789" spans="12:13">
      <c r="L13789" s="36">
        <v>279666903328</v>
      </c>
      <c r="M13789" s="36">
        <v>2</v>
      </c>
    </row>
    <row r="13790" spans="12:13">
      <c r="L13790" s="36">
        <v>279666903346</v>
      </c>
      <c r="M13790" s="36">
        <v>2</v>
      </c>
    </row>
    <row r="13791" spans="12:13">
      <c r="L13791" s="36">
        <v>279666903355</v>
      </c>
      <c r="M13791" s="36">
        <v>2</v>
      </c>
    </row>
    <row r="13792" spans="12:13">
      <c r="L13792" s="36">
        <v>279666903415</v>
      </c>
      <c r="M13792" s="36">
        <v>2</v>
      </c>
    </row>
    <row r="13793" spans="12:13">
      <c r="L13793" s="36">
        <v>279666903460</v>
      </c>
      <c r="M13793" s="36">
        <v>2</v>
      </c>
    </row>
    <row r="13794" spans="12:13">
      <c r="L13794" s="36">
        <v>279666903619</v>
      </c>
      <c r="M13794" s="36">
        <v>2</v>
      </c>
    </row>
    <row r="13795" spans="12:13">
      <c r="L13795" s="36">
        <v>279666903760</v>
      </c>
      <c r="M13795" s="36">
        <v>2</v>
      </c>
    </row>
    <row r="13796" spans="12:13">
      <c r="L13796" s="36">
        <v>279666904146</v>
      </c>
      <c r="M13796" s="36">
        <v>2</v>
      </c>
    </row>
    <row r="13797" spans="12:13">
      <c r="L13797" s="36">
        <v>279666904191</v>
      </c>
      <c r="M13797" s="36">
        <v>2</v>
      </c>
    </row>
    <row r="13798" spans="12:13">
      <c r="L13798" s="36">
        <v>279666905575</v>
      </c>
      <c r="M13798" s="36">
        <v>2</v>
      </c>
    </row>
    <row r="13799" spans="12:13">
      <c r="L13799" s="36">
        <v>279666905672</v>
      </c>
      <c r="M13799" s="36">
        <v>2</v>
      </c>
    </row>
    <row r="13800" spans="12:13">
      <c r="L13800" s="36">
        <v>279666905936</v>
      </c>
      <c r="M13800" s="36">
        <v>2</v>
      </c>
    </row>
    <row r="13801" spans="12:13">
      <c r="L13801" s="36">
        <v>279666906136</v>
      </c>
      <c r="M13801" s="36">
        <v>2</v>
      </c>
    </row>
    <row r="13802" spans="12:13">
      <c r="L13802" s="36">
        <v>279666906206</v>
      </c>
      <c r="M13802" s="36">
        <v>2</v>
      </c>
    </row>
    <row r="13803" spans="12:13">
      <c r="L13803" s="36">
        <v>279666906215</v>
      </c>
      <c r="M13803" s="36">
        <v>2</v>
      </c>
    </row>
    <row r="13804" spans="12:13">
      <c r="L13804" s="36">
        <v>279666906279</v>
      </c>
      <c r="M13804" s="36">
        <v>2</v>
      </c>
    </row>
    <row r="13805" spans="12:13">
      <c r="L13805" s="36">
        <v>279666906297</v>
      </c>
      <c r="M13805" s="36">
        <v>2</v>
      </c>
    </row>
    <row r="13806" spans="12:13">
      <c r="L13806" s="36">
        <v>279666906445</v>
      </c>
      <c r="M13806" s="36">
        <v>2</v>
      </c>
    </row>
    <row r="13807" spans="12:13">
      <c r="L13807" s="36">
        <v>279666906463</v>
      </c>
      <c r="M13807" s="36">
        <v>2</v>
      </c>
    </row>
    <row r="13808" spans="12:13">
      <c r="L13808" s="36">
        <v>279666906524</v>
      </c>
      <c r="M13808" s="36">
        <v>2</v>
      </c>
    </row>
    <row r="13809" spans="12:13">
      <c r="L13809" s="36">
        <v>279666906603</v>
      </c>
      <c r="M13809" s="36">
        <v>2</v>
      </c>
    </row>
    <row r="13810" spans="12:13">
      <c r="L13810" s="36">
        <v>279666906676</v>
      </c>
      <c r="M13810" s="36">
        <v>2</v>
      </c>
    </row>
    <row r="13811" spans="12:13">
      <c r="L13811" s="36">
        <v>279666906709</v>
      </c>
      <c r="M13811" s="36">
        <v>2</v>
      </c>
    </row>
    <row r="13812" spans="12:13">
      <c r="L13812" s="36">
        <v>279666906754</v>
      </c>
      <c r="M13812" s="36">
        <v>2</v>
      </c>
    </row>
    <row r="13813" spans="12:13">
      <c r="L13813" s="36">
        <v>279666906888</v>
      </c>
      <c r="M13813" s="36">
        <v>2</v>
      </c>
    </row>
    <row r="13814" spans="12:13">
      <c r="L13814" s="36">
        <v>279666906976</v>
      </c>
      <c r="M13814" s="36">
        <v>2</v>
      </c>
    </row>
    <row r="13815" spans="12:13">
      <c r="L13815" s="36">
        <v>279666907034</v>
      </c>
      <c r="M13815" s="36">
        <v>2</v>
      </c>
    </row>
    <row r="13816" spans="12:13">
      <c r="L13816" s="36">
        <v>279666907177</v>
      </c>
      <c r="M13816" s="36">
        <v>2</v>
      </c>
    </row>
    <row r="13817" spans="12:13">
      <c r="L13817" s="36">
        <v>279666907195</v>
      </c>
      <c r="M13817" s="36">
        <v>2</v>
      </c>
    </row>
    <row r="13818" spans="12:13">
      <c r="L13818" s="36">
        <v>279666907335</v>
      </c>
      <c r="M13818" s="36">
        <v>2</v>
      </c>
    </row>
    <row r="13819" spans="12:13">
      <c r="L13819" s="36">
        <v>279666907413</v>
      </c>
      <c r="M13819" s="36">
        <v>2</v>
      </c>
    </row>
    <row r="13820" spans="12:13">
      <c r="L13820" s="36">
        <v>279666907431</v>
      </c>
      <c r="M13820" s="36">
        <v>2</v>
      </c>
    </row>
    <row r="13821" spans="12:13">
      <c r="L13821" s="36">
        <v>279666907477</v>
      </c>
      <c r="M13821" s="36">
        <v>2</v>
      </c>
    </row>
    <row r="13822" spans="12:13">
      <c r="L13822" s="36">
        <v>279666907547</v>
      </c>
      <c r="M13822" s="36">
        <v>2</v>
      </c>
    </row>
    <row r="13823" spans="12:13">
      <c r="L13823" s="36">
        <v>279666907626</v>
      </c>
      <c r="M13823" s="36">
        <v>2</v>
      </c>
    </row>
    <row r="13824" spans="12:13">
      <c r="L13824" s="36">
        <v>279666907635</v>
      </c>
      <c r="M13824" s="36">
        <v>2</v>
      </c>
    </row>
    <row r="13825" spans="12:13">
      <c r="L13825" s="36">
        <v>279666908735</v>
      </c>
      <c r="M13825" s="36">
        <v>2</v>
      </c>
    </row>
    <row r="13826" spans="12:13">
      <c r="L13826" s="36">
        <v>279666908744</v>
      </c>
      <c r="M13826" s="36">
        <v>2</v>
      </c>
    </row>
    <row r="13827" spans="12:13">
      <c r="L13827" s="36">
        <v>279666908823</v>
      </c>
      <c r="M13827" s="36">
        <v>2</v>
      </c>
    </row>
    <row r="13828" spans="12:13">
      <c r="L13828" s="36">
        <v>279666908869</v>
      </c>
      <c r="M13828" s="36">
        <v>2</v>
      </c>
    </row>
    <row r="13829" spans="12:13">
      <c r="L13829" s="36">
        <v>279666909015</v>
      </c>
      <c r="M13829" s="36">
        <v>2</v>
      </c>
    </row>
    <row r="13830" spans="12:13">
      <c r="L13830" s="36">
        <v>279666909149</v>
      </c>
      <c r="M13830" s="36">
        <v>2</v>
      </c>
    </row>
    <row r="13831" spans="12:13">
      <c r="L13831" s="36">
        <v>279666909485</v>
      </c>
      <c r="M13831" s="36">
        <v>2</v>
      </c>
    </row>
    <row r="13832" spans="12:13">
      <c r="L13832" s="36">
        <v>279666909500</v>
      </c>
      <c r="M13832" s="36">
        <v>2</v>
      </c>
    </row>
    <row r="13833" spans="12:13">
      <c r="L13833" s="36">
        <v>279666909537</v>
      </c>
      <c r="M13833" s="36">
        <v>2</v>
      </c>
    </row>
    <row r="13834" spans="12:13">
      <c r="L13834" s="36">
        <v>279666909564</v>
      </c>
      <c r="M13834" s="36">
        <v>2</v>
      </c>
    </row>
    <row r="13835" spans="12:13">
      <c r="L13835" s="36">
        <v>279666909794</v>
      </c>
      <c r="M13835" s="36">
        <v>2</v>
      </c>
    </row>
    <row r="13836" spans="12:13">
      <c r="L13836" s="36">
        <v>279666909819</v>
      </c>
      <c r="M13836" s="36">
        <v>2</v>
      </c>
    </row>
    <row r="13837" spans="12:13">
      <c r="L13837" s="36">
        <v>279666909891</v>
      </c>
      <c r="M13837" s="36">
        <v>2</v>
      </c>
    </row>
    <row r="13838" spans="12:13">
      <c r="L13838" s="36">
        <v>279666909925</v>
      </c>
      <c r="M13838" s="36">
        <v>2</v>
      </c>
    </row>
    <row r="13839" spans="12:13">
      <c r="L13839" s="36">
        <v>279666909934</v>
      </c>
      <c r="M13839" s="36">
        <v>2</v>
      </c>
    </row>
    <row r="13840" spans="12:13">
      <c r="L13840" s="36">
        <v>279666910044</v>
      </c>
      <c r="M13840" s="36">
        <v>2</v>
      </c>
    </row>
    <row r="13841" spans="12:13">
      <c r="L13841" s="36">
        <v>279666910080</v>
      </c>
      <c r="M13841" s="36">
        <v>2</v>
      </c>
    </row>
    <row r="13842" spans="12:13">
      <c r="L13842" s="36">
        <v>279666910169</v>
      </c>
      <c r="M13842" s="36">
        <v>2</v>
      </c>
    </row>
    <row r="13843" spans="12:13">
      <c r="L13843" s="36">
        <v>279666910257</v>
      </c>
      <c r="M13843" s="36">
        <v>2</v>
      </c>
    </row>
    <row r="13844" spans="12:13">
      <c r="L13844" s="36">
        <v>279666910732</v>
      </c>
      <c r="M13844" s="36">
        <v>2</v>
      </c>
    </row>
    <row r="13845" spans="12:13">
      <c r="L13845" s="36">
        <v>279666910857</v>
      </c>
      <c r="M13845" s="36">
        <v>2</v>
      </c>
    </row>
    <row r="13846" spans="12:13">
      <c r="L13846" s="36">
        <v>279666911913</v>
      </c>
      <c r="M13846" s="36">
        <v>2</v>
      </c>
    </row>
    <row r="13847" spans="12:13">
      <c r="L13847" s="36">
        <v>279666911968</v>
      </c>
      <c r="M13847" s="36">
        <v>2</v>
      </c>
    </row>
    <row r="13848" spans="12:13">
      <c r="L13848" s="36">
        <v>279666912025</v>
      </c>
      <c r="M13848" s="36">
        <v>2</v>
      </c>
    </row>
    <row r="13849" spans="12:13">
      <c r="L13849" s="36">
        <v>279666912070</v>
      </c>
      <c r="M13849" s="36">
        <v>2</v>
      </c>
    </row>
    <row r="13850" spans="12:13">
      <c r="L13850" s="36">
        <v>279666912098</v>
      </c>
      <c r="M13850" s="36">
        <v>2</v>
      </c>
    </row>
    <row r="13851" spans="12:13">
      <c r="L13851" s="36">
        <v>279666912210</v>
      </c>
      <c r="M13851" s="36">
        <v>2</v>
      </c>
    </row>
    <row r="13852" spans="12:13">
      <c r="L13852" s="36">
        <v>279666912283</v>
      </c>
      <c r="M13852" s="36">
        <v>2</v>
      </c>
    </row>
    <row r="13853" spans="12:13">
      <c r="L13853" s="36">
        <v>279666912362</v>
      </c>
      <c r="M13853" s="36">
        <v>2</v>
      </c>
    </row>
    <row r="13854" spans="12:13">
      <c r="L13854" s="36">
        <v>279666912422</v>
      </c>
      <c r="M13854" s="36">
        <v>2</v>
      </c>
    </row>
    <row r="13855" spans="12:13">
      <c r="L13855" s="36">
        <v>279666912529</v>
      </c>
      <c r="M13855" s="36">
        <v>2</v>
      </c>
    </row>
    <row r="13856" spans="12:13">
      <c r="L13856" s="36">
        <v>279666912768</v>
      </c>
      <c r="M13856" s="36">
        <v>2</v>
      </c>
    </row>
    <row r="13857" spans="12:13">
      <c r="L13857" s="36">
        <v>279666912801</v>
      </c>
      <c r="M13857" s="36">
        <v>2</v>
      </c>
    </row>
    <row r="13858" spans="12:13">
      <c r="L13858" s="36">
        <v>279666912810</v>
      </c>
      <c r="M13858" s="36">
        <v>2</v>
      </c>
    </row>
    <row r="13859" spans="12:13">
      <c r="L13859" s="36">
        <v>279666913215</v>
      </c>
      <c r="M13859" s="36">
        <v>2</v>
      </c>
    </row>
    <row r="13860" spans="12:13">
      <c r="L13860" s="36">
        <v>279666913233</v>
      </c>
      <c r="M13860" s="36">
        <v>2</v>
      </c>
    </row>
    <row r="13861" spans="12:13">
      <c r="L13861" s="36">
        <v>279666913385</v>
      </c>
      <c r="M13861" s="36">
        <v>2</v>
      </c>
    </row>
    <row r="13862" spans="12:13">
      <c r="L13862" s="36">
        <v>279666913418</v>
      </c>
      <c r="M13862" s="36">
        <v>2</v>
      </c>
    </row>
    <row r="13863" spans="12:13">
      <c r="L13863" s="36">
        <v>279666913454</v>
      </c>
      <c r="M13863" s="36">
        <v>2</v>
      </c>
    </row>
    <row r="13864" spans="12:13">
      <c r="L13864" s="36">
        <v>279666913472</v>
      </c>
      <c r="M13864" s="36">
        <v>2</v>
      </c>
    </row>
    <row r="13865" spans="12:13">
      <c r="L13865" s="36">
        <v>279666913481</v>
      </c>
      <c r="M13865" s="36">
        <v>2</v>
      </c>
    </row>
    <row r="13866" spans="12:13">
      <c r="L13866" s="36">
        <v>279666913506</v>
      </c>
      <c r="M13866" s="36">
        <v>2</v>
      </c>
    </row>
    <row r="13867" spans="12:13">
      <c r="L13867" s="36">
        <v>279666913676</v>
      </c>
      <c r="M13867" s="36">
        <v>2</v>
      </c>
    </row>
    <row r="13868" spans="12:13">
      <c r="L13868" s="36">
        <v>279666913685</v>
      </c>
      <c r="M13868" s="36">
        <v>2</v>
      </c>
    </row>
    <row r="13869" spans="12:13">
      <c r="L13869" s="36">
        <v>279666913745</v>
      </c>
      <c r="M13869" s="36">
        <v>2</v>
      </c>
    </row>
    <row r="13870" spans="12:13">
      <c r="L13870" s="36">
        <v>279666913754</v>
      </c>
      <c r="M13870" s="36">
        <v>2</v>
      </c>
    </row>
    <row r="13871" spans="12:13">
      <c r="L13871" s="36">
        <v>279666913833</v>
      </c>
      <c r="M13871" s="36">
        <v>2</v>
      </c>
    </row>
    <row r="13872" spans="12:13">
      <c r="L13872" s="36">
        <v>279666913976</v>
      </c>
      <c r="M13872" s="36">
        <v>2</v>
      </c>
    </row>
    <row r="13873" spans="12:13">
      <c r="L13873" s="36">
        <v>279666914097</v>
      </c>
      <c r="M13873" s="36">
        <v>2</v>
      </c>
    </row>
    <row r="13874" spans="12:13">
      <c r="L13874" s="36">
        <v>279666914228</v>
      </c>
      <c r="M13874" s="36">
        <v>2</v>
      </c>
    </row>
    <row r="13875" spans="12:13">
      <c r="L13875" s="36">
        <v>279666914237</v>
      </c>
      <c r="M13875" s="36">
        <v>2</v>
      </c>
    </row>
    <row r="13876" spans="12:13">
      <c r="L13876" s="36">
        <v>279666914255</v>
      </c>
      <c r="M13876" s="36">
        <v>2</v>
      </c>
    </row>
    <row r="13877" spans="12:13">
      <c r="L13877" s="36">
        <v>279666919160</v>
      </c>
      <c r="M13877" s="36">
        <v>2</v>
      </c>
    </row>
    <row r="13878" spans="12:13">
      <c r="L13878" s="36">
        <v>279666919249</v>
      </c>
      <c r="M13878" s="36">
        <v>2</v>
      </c>
    </row>
    <row r="13879" spans="12:13">
      <c r="L13879" s="36">
        <v>279666919724</v>
      </c>
      <c r="M13879" s="36">
        <v>2</v>
      </c>
    </row>
    <row r="13880" spans="12:13">
      <c r="L13880" s="36">
        <v>279666919876</v>
      </c>
      <c r="M13880" s="36">
        <v>2</v>
      </c>
    </row>
    <row r="13881" spans="12:13">
      <c r="L13881" s="36">
        <v>279666919919</v>
      </c>
      <c r="M13881" s="36">
        <v>2</v>
      </c>
    </row>
    <row r="13882" spans="12:13">
      <c r="L13882" s="36">
        <v>279666938211</v>
      </c>
      <c r="M13882" s="36">
        <v>2</v>
      </c>
    </row>
    <row r="13883" spans="12:13">
      <c r="L13883" s="36">
        <v>279666964477</v>
      </c>
      <c r="M13883" s="36">
        <v>2</v>
      </c>
    </row>
    <row r="13884" spans="12:13">
      <c r="L13884" s="36">
        <v>279666964529</v>
      </c>
      <c r="M13884" s="36">
        <v>2</v>
      </c>
    </row>
    <row r="13885" spans="12:13">
      <c r="L13885" s="36">
        <v>279666964565</v>
      </c>
      <c r="M13885" s="36">
        <v>2</v>
      </c>
    </row>
    <row r="13886" spans="12:13">
      <c r="L13886" s="36">
        <v>279666964583</v>
      </c>
      <c r="M13886" s="36">
        <v>2</v>
      </c>
    </row>
    <row r="13887" spans="12:13">
      <c r="L13887" s="36">
        <v>279666964592</v>
      </c>
      <c r="M13887" s="36">
        <v>2</v>
      </c>
    </row>
    <row r="13888" spans="12:13">
      <c r="L13888" s="36">
        <v>279666964662</v>
      </c>
      <c r="M13888" s="36">
        <v>2</v>
      </c>
    </row>
    <row r="13889" spans="12:13">
      <c r="L13889" s="36">
        <v>279666964699</v>
      </c>
      <c r="M13889" s="36">
        <v>2</v>
      </c>
    </row>
    <row r="13890" spans="12:13">
      <c r="L13890" s="36">
        <v>279666964847</v>
      </c>
      <c r="M13890" s="36">
        <v>2</v>
      </c>
    </row>
    <row r="13891" spans="12:13">
      <c r="L13891" s="36">
        <v>279666965075</v>
      </c>
      <c r="M13891" s="36">
        <v>2</v>
      </c>
    </row>
    <row r="13892" spans="12:13">
      <c r="L13892" s="36">
        <v>279666965145</v>
      </c>
      <c r="M13892" s="36">
        <v>2</v>
      </c>
    </row>
    <row r="13893" spans="12:13">
      <c r="L13893" s="36">
        <v>279666965312</v>
      </c>
      <c r="M13893" s="36">
        <v>2</v>
      </c>
    </row>
    <row r="13894" spans="12:13">
      <c r="L13894" s="36">
        <v>279666965445</v>
      </c>
      <c r="M13894" s="36">
        <v>2</v>
      </c>
    </row>
    <row r="13895" spans="12:13">
      <c r="L13895" s="36">
        <v>279666965597</v>
      </c>
      <c r="M13895" s="36">
        <v>2</v>
      </c>
    </row>
    <row r="13896" spans="12:13">
      <c r="L13896" s="36">
        <v>279666966167</v>
      </c>
      <c r="M13896" s="36">
        <v>2</v>
      </c>
    </row>
    <row r="13897" spans="12:13">
      <c r="L13897" s="36">
        <v>279666966200</v>
      </c>
      <c r="M13897" s="36">
        <v>2</v>
      </c>
    </row>
    <row r="13898" spans="12:13">
      <c r="L13898" s="36">
        <v>279666966343</v>
      </c>
      <c r="M13898" s="36">
        <v>2</v>
      </c>
    </row>
    <row r="13899" spans="12:13">
      <c r="L13899" s="36">
        <v>279666966389</v>
      </c>
      <c r="M13899" s="36">
        <v>2</v>
      </c>
    </row>
    <row r="13900" spans="12:13">
      <c r="L13900" s="36">
        <v>279666966855</v>
      </c>
      <c r="M13900" s="36">
        <v>2</v>
      </c>
    </row>
    <row r="13901" spans="12:13">
      <c r="L13901" s="36">
        <v>279667245882</v>
      </c>
      <c r="M13901" s="36">
        <v>2</v>
      </c>
    </row>
    <row r="13902" spans="12:13">
      <c r="L13902" s="36">
        <v>279667246392</v>
      </c>
      <c r="M13902" s="36">
        <v>2</v>
      </c>
    </row>
    <row r="13903" spans="12:13">
      <c r="L13903" s="36">
        <v>279667250679</v>
      </c>
      <c r="M13903" s="36">
        <v>2</v>
      </c>
    </row>
    <row r="13904" spans="12:13">
      <c r="L13904" s="36">
        <v>279667251082</v>
      </c>
      <c r="M13904" s="36">
        <v>2</v>
      </c>
    </row>
    <row r="13905" spans="12:13">
      <c r="L13905" s="36">
        <v>279667251091</v>
      </c>
      <c r="M13905" s="36">
        <v>2</v>
      </c>
    </row>
    <row r="13906" spans="12:13">
      <c r="L13906" s="36">
        <v>279667251601</v>
      </c>
      <c r="M13906" s="36">
        <v>2</v>
      </c>
    </row>
    <row r="13907" spans="12:13">
      <c r="L13907" s="36">
        <v>279667252101</v>
      </c>
      <c r="M13907" s="36">
        <v>2</v>
      </c>
    </row>
    <row r="13908" spans="12:13">
      <c r="L13908" s="36">
        <v>279667252774</v>
      </c>
      <c r="M13908" s="36">
        <v>2</v>
      </c>
    </row>
    <row r="13909" spans="12:13">
      <c r="L13909" s="36">
        <v>279667252808</v>
      </c>
      <c r="M13909" s="36">
        <v>2</v>
      </c>
    </row>
    <row r="13910" spans="12:13">
      <c r="L13910" s="36">
        <v>279667254207</v>
      </c>
      <c r="M13910" s="36">
        <v>2</v>
      </c>
    </row>
    <row r="13911" spans="12:13">
      <c r="L13911" s="36">
        <v>279667254234</v>
      </c>
      <c r="M13911" s="36">
        <v>2</v>
      </c>
    </row>
    <row r="13912" spans="12:13">
      <c r="L13912" s="36">
        <v>279667254473</v>
      </c>
      <c r="M13912" s="36">
        <v>2</v>
      </c>
    </row>
    <row r="13913" spans="12:13">
      <c r="L13913" s="36">
        <v>279667255071</v>
      </c>
      <c r="M13913" s="36">
        <v>2</v>
      </c>
    </row>
    <row r="13914" spans="12:13">
      <c r="L13914" s="36">
        <v>279667255354</v>
      </c>
      <c r="M13914" s="36">
        <v>2</v>
      </c>
    </row>
    <row r="13915" spans="12:13">
      <c r="L13915" s="36">
        <v>279667256506</v>
      </c>
      <c r="M13915" s="36">
        <v>2</v>
      </c>
    </row>
    <row r="13916" spans="12:13">
      <c r="L13916" s="36">
        <v>279667256542</v>
      </c>
      <c r="M13916" s="36">
        <v>2</v>
      </c>
    </row>
    <row r="13917" spans="12:13">
      <c r="L13917" s="36">
        <v>279667256551</v>
      </c>
      <c r="M13917" s="36">
        <v>2</v>
      </c>
    </row>
    <row r="13918" spans="12:13">
      <c r="L13918" s="36">
        <v>279667256579</v>
      </c>
      <c r="M13918" s="36">
        <v>2</v>
      </c>
    </row>
    <row r="13919" spans="12:13">
      <c r="L13919" s="36">
        <v>279667256603</v>
      </c>
      <c r="M13919" s="36">
        <v>2</v>
      </c>
    </row>
    <row r="13920" spans="12:13">
      <c r="L13920" s="36">
        <v>279667256630</v>
      </c>
      <c r="M13920" s="36">
        <v>2</v>
      </c>
    </row>
    <row r="13921" spans="12:13">
      <c r="L13921" s="36">
        <v>279667256667</v>
      </c>
      <c r="M13921" s="36">
        <v>2</v>
      </c>
    </row>
    <row r="13922" spans="12:13">
      <c r="L13922" s="36">
        <v>279667256676</v>
      </c>
      <c r="M13922" s="36">
        <v>2</v>
      </c>
    </row>
    <row r="13923" spans="12:13">
      <c r="L13923" s="36">
        <v>279667257159</v>
      </c>
      <c r="M13923" s="36">
        <v>2</v>
      </c>
    </row>
    <row r="13924" spans="12:13">
      <c r="L13924" s="36">
        <v>279667258675</v>
      </c>
      <c r="M13924" s="36">
        <v>2</v>
      </c>
    </row>
    <row r="13925" spans="12:13">
      <c r="L13925" s="36">
        <v>279667258684</v>
      </c>
      <c r="M13925" s="36">
        <v>2</v>
      </c>
    </row>
    <row r="13926" spans="12:13">
      <c r="L13926" s="36">
        <v>279667258708</v>
      </c>
      <c r="M13926" s="36">
        <v>2</v>
      </c>
    </row>
    <row r="13927" spans="12:13">
      <c r="L13927" s="36">
        <v>279667258823</v>
      </c>
      <c r="M13927" s="36">
        <v>2</v>
      </c>
    </row>
    <row r="13928" spans="12:13">
      <c r="L13928" s="36">
        <v>279667258984</v>
      </c>
      <c r="M13928" s="36">
        <v>2</v>
      </c>
    </row>
    <row r="13929" spans="12:13">
      <c r="L13929" s="36">
        <v>279667259042</v>
      </c>
      <c r="M13929" s="36">
        <v>2</v>
      </c>
    </row>
    <row r="13930" spans="12:13">
      <c r="L13930" s="36">
        <v>279667259176</v>
      </c>
      <c r="M13930" s="36">
        <v>2</v>
      </c>
    </row>
    <row r="13931" spans="12:13">
      <c r="L13931" s="36">
        <v>279667259828</v>
      </c>
      <c r="M13931" s="36">
        <v>2</v>
      </c>
    </row>
    <row r="13932" spans="12:13">
      <c r="L13932" s="36">
        <v>279667259891</v>
      </c>
      <c r="M13932" s="36">
        <v>2</v>
      </c>
    </row>
    <row r="13933" spans="12:13">
      <c r="L13933" s="36">
        <v>279667261190</v>
      </c>
      <c r="M13933" s="36">
        <v>2</v>
      </c>
    </row>
    <row r="13934" spans="12:13">
      <c r="L13934" s="36">
        <v>279667261215</v>
      </c>
      <c r="M13934" s="36">
        <v>2</v>
      </c>
    </row>
    <row r="13935" spans="12:13">
      <c r="L13935" s="36">
        <v>279667261260</v>
      </c>
      <c r="M13935" s="36">
        <v>2</v>
      </c>
    </row>
    <row r="13936" spans="12:13">
      <c r="L13936" s="36">
        <v>279667262389</v>
      </c>
      <c r="M13936" s="36">
        <v>2</v>
      </c>
    </row>
    <row r="13937" spans="12:13">
      <c r="L13937" s="36">
        <v>279667262828</v>
      </c>
      <c r="M13937" s="36">
        <v>2</v>
      </c>
    </row>
    <row r="13938" spans="12:13">
      <c r="L13938" s="36">
        <v>279667270434</v>
      </c>
      <c r="M13938" s="36">
        <v>2</v>
      </c>
    </row>
    <row r="13939" spans="12:13">
      <c r="L13939" s="36">
        <v>279667424721</v>
      </c>
      <c r="M13939" s="36">
        <v>2</v>
      </c>
    </row>
    <row r="13940" spans="12:13">
      <c r="L13940" s="36">
        <v>279667429576</v>
      </c>
      <c r="M13940" s="36">
        <v>2</v>
      </c>
    </row>
    <row r="13941" spans="12:13">
      <c r="L13941" s="36">
        <v>279667429637</v>
      </c>
      <c r="M13941" s="36">
        <v>2</v>
      </c>
    </row>
    <row r="13942" spans="12:13">
      <c r="L13942" s="36">
        <v>279667430037</v>
      </c>
      <c r="M13942" s="36">
        <v>2</v>
      </c>
    </row>
    <row r="13943" spans="12:13">
      <c r="L13943" s="36">
        <v>279667430329</v>
      </c>
      <c r="M13943" s="36">
        <v>2</v>
      </c>
    </row>
    <row r="13944" spans="12:13">
      <c r="L13944" s="36">
        <v>279667430416</v>
      </c>
      <c r="M13944" s="36">
        <v>2</v>
      </c>
    </row>
    <row r="13945" spans="12:13">
      <c r="L13945" s="36">
        <v>279667433969</v>
      </c>
      <c r="M13945" s="36">
        <v>2</v>
      </c>
    </row>
    <row r="13946" spans="12:13">
      <c r="L13946" s="36">
        <v>279667434053</v>
      </c>
      <c r="M13946" s="36">
        <v>2</v>
      </c>
    </row>
    <row r="13947" spans="12:13">
      <c r="L13947" s="36">
        <v>279667434178</v>
      </c>
      <c r="M13947" s="36">
        <v>2</v>
      </c>
    </row>
    <row r="13948" spans="12:13">
      <c r="L13948" s="36">
        <v>279667434284</v>
      </c>
      <c r="M13948" s="36">
        <v>2</v>
      </c>
    </row>
    <row r="13949" spans="12:13">
      <c r="L13949" s="36">
        <v>279667434414</v>
      </c>
      <c r="M13949" s="36">
        <v>2</v>
      </c>
    </row>
    <row r="13950" spans="12:13">
      <c r="L13950" s="36">
        <v>279667434423</v>
      </c>
      <c r="M13950" s="36">
        <v>2</v>
      </c>
    </row>
    <row r="13951" spans="12:13">
      <c r="L13951" s="36">
        <v>279667434802</v>
      </c>
      <c r="M13951" s="36">
        <v>2</v>
      </c>
    </row>
    <row r="13952" spans="12:13">
      <c r="L13952" s="36">
        <v>279667435155</v>
      </c>
      <c r="M13952" s="36">
        <v>2</v>
      </c>
    </row>
    <row r="13953" spans="12:13">
      <c r="L13953" s="36">
        <v>279667435270</v>
      </c>
      <c r="M13953" s="36">
        <v>2</v>
      </c>
    </row>
    <row r="13954" spans="12:13">
      <c r="L13954" s="36">
        <v>279667435419</v>
      </c>
      <c r="M13954" s="36">
        <v>2</v>
      </c>
    </row>
    <row r="13955" spans="12:13">
      <c r="L13955" s="36">
        <v>279667435746</v>
      </c>
      <c r="M13955" s="36">
        <v>2</v>
      </c>
    </row>
    <row r="13956" spans="12:13">
      <c r="L13956" s="36">
        <v>279667435940</v>
      </c>
      <c r="M13956" s="36">
        <v>2</v>
      </c>
    </row>
    <row r="13957" spans="12:13">
      <c r="L13957" s="36">
        <v>279667435977</v>
      </c>
      <c r="M13957" s="36">
        <v>2</v>
      </c>
    </row>
    <row r="13958" spans="12:13">
      <c r="L13958" s="36">
        <v>279667436061</v>
      </c>
      <c r="M13958" s="36">
        <v>2</v>
      </c>
    </row>
    <row r="13959" spans="12:13">
      <c r="L13959" s="36">
        <v>279667436131</v>
      </c>
      <c r="M13959" s="36">
        <v>2</v>
      </c>
    </row>
    <row r="13960" spans="12:13">
      <c r="L13960" s="36">
        <v>279667436168</v>
      </c>
      <c r="M13960" s="36">
        <v>2</v>
      </c>
    </row>
    <row r="13961" spans="12:13">
      <c r="L13961" s="36">
        <v>279667436371</v>
      </c>
      <c r="M13961" s="36">
        <v>2</v>
      </c>
    </row>
    <row r="13962" spans="12:13">
      <c r="L13962" s="36">
        <v>279667436740</v>
      </c>
      <c r="M13962" s="36">
        <v>2</v>
      </c>
    </row>
    <row r="13963" spans="12:13">
      <c r="L13963" s="36">
        <v>279667439911</v>
      </c>
      <c r="M13963" s="36">
        <v>2</v>
      </c>
    </row>
    <row r="13964" spans="12:13">
      <c r="L13964" s="36">
        <v>279667439920</v>
      </c>
      <c r="M13964" s="36">
        <v>2</v>
      </c>
    </row>
    <row r="13965" spans="12:13">
      <c r="L13965" s="36">
        <v>279667440922</v>
      </c>
      <c r="M13965" s="36">
        <v>2</v>
      </c>
    </row>
    <row r="13966" spans="12:13">
      <c r="L13966" s="36">
        <v>279667441539</v>
      </c>
      <c r="M13966" s="36">
        <v>2</v>
      </c>
    </row>
    <row r="13967" spans="12:13">
      <c r="L13967" s="36">
        <v>279667450979</v>
      </c>
      <c r="M13967" s="36">
        <v>2</v>
      </c>
    </row>
    <row r="13968" spans="12:13">
      <c r="L13968" s="36">
        <v>279667451000</v>
      </c>
      <c r="M13968" s="36">
        <v>2</v>
      </c>
    </row>
    <row r="13969" spans="12:13">
      <c r="L13969" s="36">
        <v>279667451143</v>
      </c>
      <c r="M13969" s="36">
        <v>2</v>
      </c>
    </row>
    <row r="13970" spans="12:13">
      <c r="L13970" s="36">
        <v>279667451277</v>
      </c>
      <c r="M13970" s="36">
        <v>2</v>
      </c>
    </row>
    <row r="13971" spans="12:13">
      <c r="L13971" s="36">
        <v>279667459246</v>
      </c>
      <c r="M13971" s="36">
        <v>2</v>
      </c>
    </row>
    <row r="13972" spans="12:13">
      <c r="L13972" s="36">
        <v>279667474239</v>
      </c>
      <c r="M13972" s="36">
        <v>2</v>
      </c>
    </row>
    <row r="13973" spans="12:13">
      <c r="L13973" s="36">
        <v>279667486849</v>
      </c>
      <c r="M13973" s="36">
        <v>2</v>
      </c>
    </row>
    <row r="13974" spans="12:13">
      <c r="L13974" s="36">
        <v>279667487526</v>
      </c>
      <c r="M13974" s="36">
        <v>2</v>
      </c>
    </row>
    <row r="13975" spans="12:13">
      <c r="L13975" s="36">
        <v>279667487678</v>
      </c>
      <c r="M13975" s="36">
        <v>2</v>
      </c>
    </row>
    <row r="13976" spans="12:13">
      <c r="L13976" s="36">
        <v>279667488123</v>
      </c>
      <c r="M13976" s="36">
        <v>2</v>
      </c>
    </row>
    <row r="13977" spans="12:13">
      <c r="L13977" s="36">
        <v>279667488132</v>
      </c>
      <c r="M13977" s="36">
        <v>2</v>
      </c>
    </row>
    <row r="13978" spans="12:13">
      <c r="L13978" s="36">
        <v>279667518297</v>
      </c>
      <c r="M13978" s="36">
        <v>2</v>
      </c>
    </row>
    <row r="13979" spans="12:13">
      <c r="L13979" s="36">
        <v>279667518349</v>
      </c>
      <c r="M13979" s="36">
        <v>2</v>
      </c>
    </row>
    <row r="13980" spans="12:13">
      <c r="L13980" s="36">
        <v>279667571023</v>
      </c>
      <c r="M13980" s="36">
        <v>2</v>
      </c>
    </row>
    <row r="13981" spans="12:13">
      <c r="L13981" s="36">
        <v>279667585360</v>
      </c>
      <c r="M13981" s="36">
        <v>2</v>
      </c>
    </row>
    <row r="13982" spans="12:13">
      <c r="L13982" s="36">
        <v>279667623685</v>
      </c>
      <c r="M13982" s="36">
        <v>2</v>
      </c>
    </row>
    <row r="13983" spans="12:13">
      <c r="L13983" s="36">
        <v>279667626272</v>
      </c>
      <c r="M13983" s="36">
        <v>2</v>
      </c>
    </row>
    <row r="13984" spans="12:13">
      <c r="L13984" s="36">
        <v>279667635395</v>
      </c>
      <c r="M13984" s="36">
        <v>2</v>
      </c>
    </row>
    <row r="13985" spans="12:13">
      <c r="L13985" s="36">
        <v>279667635491</v>
      </c>
      <c r="M13985" s="36">
        <v>2</v>
      </c>
    </row>
    <row r="13986" spans="12:13">
      <c r="L13986" s="36">
        <v>279667645051</v>
      </c>
      <c r="M13986" s="36">
        <v>2</v>
      </c>
    </row>
    <row r="13987" spans="12:13">
      <c r="L13987" s="36">
        <v>279667645185</v>
      </c>
      <c r="M13987" s="36">
        <v>2</v>
      </c>
    </row>
    <row r="13988" spans="12:13">
      <c r="L13988" s="36">
        <v>279667645237</v>
      </c>
      <c r="M13988" s="36">
        <v>2</v>
      </c>
    </row>
    <row r="13989" spans="12:13">
      <c r="L13989" s="36">
        <v>279667645582</v>
      </c>
      <c r="M13989" s="36">
        <v>2</v>
      </c>
    </row>
    <row r="13990" spans="12:13">
      <c r="L13990" s="36">
        <v>279667645607</v>
      </c>
      <c r="M13990" s="36">
        <v>2</v>
      </c>
    </row>
    <row r="13991" spans="12:13">
      <c r="L13991" s="36">
        <v>279667645634</v>
      </c>
      <c r="M13991" s="36">
        <v>2</v>
      </c>
    </row>
    <row r="13992" spans="12:13">
      <c r="L13992" s="36">
        <v>279667645652</v>
      </c>
      <c r="M13992" s="36">
        <v>2</v>
      </c>
    </row>
    <row r="13993" spans="12:13">
      <c r="L13993" s="36">
        <v>279667646107</v>
      </c>
      <c r="M13993" s="36">
        <v>2</v>
      </c>
    </row>
    <row r="13994" spans="12:13">
      <c r="L13994" s="36">
        <v>279667646204</v>
      </c>
      <c r="M13994" s="36">
        <v>2</v>
      </c>
    </row>
    <row r="13995" spans="12:13">
      <c r="L13995" s="36">
        <v>279667646213</v>
      </c>
      <c r="M13995" s="36">
        <v>2</v>
      </c>
    </row>
    <row r="13996" spans="12:13">
      <c r="L13996" s="36">
        <v>279667646568</v>
      </c>
      <c r="M13996" s="36">
        <v>2</v>
      </c>
    </row>
    <row r="13997" spans="12:13">
      <c r="L13997" s="36">
        <v>279667647606</v>
      </c>
      <c r="M13997" s="36">
        <v>2</v>
      </c>
    </row>
    <row r="13998" spans="12:13">
      <c r="L13998" s="36">
        <v>279667647720</v>
      </c>
      <c r="M13998" s="36">
        <v>2</v>
      </c>
    </row>
    <row r="13999" spans="12:13">
      <c r="L13999" s="36">
        <v>279667647809</v>
      </c>
      <c r="M13999" s="36">
        <v>2</v>
      </c>
    </row>
    <row r="14000" spans="12:13">
      <c r="L14000" s="36">
        <v>279667647836</v>
      </c>
      <c r="M14000" s="36">
        <v>2</v>
      </c>
    </row>
    <row r="14001" spans="12:13">
      <c r="L14001" s="36">
        <v>279667648106</v>
      </c>
      <c r="M14001" s="36">
        <v>2</v>
      </c>
    </row>
    <row r="14002" spans="12:13">
      <c r="L14002" s="36">
        <v>279667648188</v>
      </c>
      <c r="M14002" s="36">
        <v>2</v>
      </c>
    </row>
    <row r="14003" spans="12:13">
      <c r="L14003" s="36">
        <v>279667648203</v>
      </c>
      <c r="M14003" s="36">
        <v>2</v>
      </c>
    </row>
    <row r="14004" spans="12:13">
      <c r="L14004" s="36">
        <v>279667648319</v>
      </c>
      <c r="M14004" s="36">
        <v>2</v>
      </c>
    </row>
    <row r="14005" spans="12:13">
      <c r="L14005" s="36">
        <v>279667648355</v>
      </c>
      <c r="M14005" s="36">
        <v>2</v>
      </c>
    </row>
    <row r="14006" spans="12:13">
      <c r="L14006" s="36">
        <v>279667648628</v>
      </c>
      <c r="M14006" s="36">
        <v>2</v>
      </c>
    </row>
    <row r="14007" spans="12:13">
      <c r="L14007" s="36">
        <v>279667648691</v>
      </c>
      <c r="M14007" s="36">
        <v>2</v>
      </c>
    </row>
    <row r="14008" spans="12:13">
      <c r="L14008" s="36">
        <v>279667831209</v>
      </c>
      <c r="M14008" s="36">
        <v>2</v>
      </c>
    </row>
    <row r="14009" spans="12:13">
      <c r="L14009" s="36">
        <v>279668332140</v>
      </c>
      <c r="M14009" s="36">
        <v>2</v>
      </c>
    </row>
    <row r="14010" spans="12:13">
      <c r="L14010" s="36">
        <v>279668333676</v>
      </c>
      <c r="M14010" s="36">
        <v>2</v>
      </c>
    </row>
    <row r="14011" spans="12:13">
      <c r="L14011" s="36">
        <v>279668333718</v>
      </c>
      <c r="M14011" s="36">
        <v>2</v>
      </c>
    </row>
    <row r="14012" spans="12:13">
      <c r="L14012" s="36">
        <v>279668334970</v>
      </c>
      <c r="M14012" s="36">
        <v>2</v>
      </c>
    </row>
    <row r="14013" spans="12:13">
      <c r="L14013" s="36">
        <v>279668346345</v>
      </c>
      <c r="M14013" s="36">
        <v>2</v>
      </c>
    </row>
    <row r="14014" spans="12:13">
      <c r="L14014" s="36">
        <v>279668359378</v>
      </c>
      <c r="M14014" s="36">
        <v>2</v>
      </c>
    </row>
    <row r="14015" spans="12:13">
      <c r="L14015" s="36">
        <v>279668360457</v>
      </c>
      <c r="M14015" s="36">
        <v>2</v>
      </c>
    </row>
    <row r="14016" spans="12:13">
      <c r="L14016" s="36">
        <v>279668360702</v>
      </c>
      <c r="M14016" s="36">
        <v>2</v>
      </c>
    </row>
    <row r="14017" spans="12:13">
      <c r="L14017" s="36">
        <v>279668417255</v>
      </c>
      <c r="M14017" s="36">
        <v>2</v>
      </c>
    </row>
    <row r="14018" spans="12:13">
      <c r="L14018" s="36">
        <v>279668417389</v>
      </c>
      <c r="M14018" s="36">
        <v>2</v>
      </c>
    </row>
    <row r="14019" spans="12:13">
      <c r="L14019" s="36">
        <v>279668455891</v>
      </c>
      <c r="M14019" s="36">
        <v>2</v>
      </c>
    </row>
    <row r="14020" spans="12:13">
      <c r="L14020" s="36">
        <v>279668457087</v>
      </c>
      <c r="M14020" s="36">
        <v>2</v>
      </c>
    </row>
    <row r="14021" spans="12:13">
      <c r="L14021" s="36">
        <v>279668474033</v>
      </c>
      <c r="M14021" s="36">
        <v>2</v>
      </c>
    </row>
    <row r="14022" spans="12:13">
      <c r="L14022" s="36">
        <v>279668474149</v>
      </c>
      <c r="M14022" s="36">
        <v>2</v>
      </c>
    </row>
    <row r="14023" spans="12:13">
      <c r="L14023" s="36">
        <v>279668474643</v>
      </c>
      <c r="M14023" s="36">
        <v>2</v>
      </c>
    </row>
    <row r="14024" spans="12:13">
      <c r="L14024" s="36">
        <v>279668474882</v>
      </c>
      <c r="M14024" s="36">
        <v>2</v>
      </c>
    </row>
    <row r="14025" spans="12:13">
      <c r="L14025" s="36">
        <v>279668474916</v>
      </c>
      <c r="M14025" s="36">
        <v>2</v>
      </c>
    </row>
    <row r="14026" spans="12:13">
      <c r="L14026" s="36">
        <v>279668476720</v>
      </c>
      <c r="M14026" s="36">
        <v>2</v>
      </c>
    </row>
    <row r="14027" spans="12:13">
      <c r="L14027" s="36">
        <v>279668482188</v>
      </c>
      <c r="M14027" s="36">
        <v>2</v>
      </c>
    </row>
    <row r="14028" spans="12:13">
      <c r="L14028" s="36">
        <v>279668511673</v>
      </c>
      <c r="M14028" s="36">
        <v>2</v>
      </c>
    </row>
    <row r="14029" spans="12:13">
      <c r="L14029" s="36">
        <v>279668518992</v>
      </c>
      <c r="M14029" s="36">
        <v>2</v>
      </c>
    </row>
    <row r="14030" spans="12:13">
      <c r="L14030" s="36">
        <v>279668519005</v>
      </c>
      <c r="M14030" s="36">
        <v>2</v>
      </c>
    </row>
    <row r="14031" spans="12:13">
      <c r="L14031" s="36">
        <v>279668519069</v>
      </c>
      <c r="M14031" s="36">
        <v>2</v>
      </c>
    </row>
    <row r="14032" spans="12:13">
      <c r="L14032" s="36">
        <v>279668525203</v>
      </c>
      <c r="M14032" s="36">
        <v>2</v>
      </c>
    </row>
    <row r="14033" spans="12:13">
      <c r="L14033" s="36">
        <v>279668525549</v>
      </c>
      <c r="M14033" s="36">
        <v>2</v>
      </c>
    </row>
    <row r="14034" spans="12:13">
      <c r="L14034" s="36">
        <v>279668525646</v>
      </c>
      <c r="M14034" s="36">
        <v>2</v>
      </c>
    </row>
    <row r="14035" spans="12:13">
      <c r="L14035" s="36">
        <v>279668526094</v>
      </c>
      <c r="M14035" s="36">
        <v>2</v>
      </c>
    </row>
    <row r="14036" spans="12:13">
      <c r="L14036" s="36">
        <v>279668526395</v>
      </c>
      <c r="M14036" s="36">
        <v>2</v>
      </c>
    </row>
    <row r="14037" spans="12:13">
      <c r="L14037" s="36">
        <v>279668527548</v>
      </c>
      <c r="M14037" s="36">
        <v>2</v>
      </c>
    </row>
    <row r="14038" spans="12:13">
      <c r="L14038" s="36">
        <v>279668528127</v>
      </c>
      <c r="M14038" s="36">
        <v>2</v>
      </c>
    </row>
    <row r="14039" spans="12:13">
      <c r="L14039" s="36">
        <v>279668528903</v>
      </c>
      <c r="M14039" s="36">
        <v>2</v>
      </c>
    </row>
    <row r="14040" spans="12:13">
      <c r="L14040" s="36">
        <v>279668531861</v>
      </c>
      <c r="M14040" s="36">
        <v>2</v>
      </c>
    </row>
    <row r="14041" spans="12:13">
      <c r="L14041" s="36">
        <v>279668532431</v>
      </c>
      <c r="M14041" s="36">
        <v>2</v>
      </c>
    </row>
    <row r="14042" spans="12:13">
      <c r="L14042" s="36">
        <v>279668532856</v>
      </c>
      <c r="M14042" s="36">
        <v>2</v>
      </c>
    </row>
    <row r="14043" spans="12:13">
      <c r="L14043" s="36">
        <v>279668536342</v>
      </c>
      <c r="M14043" s="36">
        <v>2</v>
      </c>
    </row>
    <row r="14044" spans="12:13">
      <c r="L14044" s="36">
        <v>279668557836</v>
      </c>
      <c r="M14044" s="36">
        <v>2</v>
      </c>
    </row>
    <row r="14045" spans="12:13">
      <c r="L14045" s="36">
        <v>279668573612</v>
      </c>
      <c r="M14045" s="36">
        <v>2</v>
      </c>
    </row>
    <row r="14046" spans="12:13">
      <c r="L14046" s="36">
        <v>279668573897</v>
      </c>
      <c r="M14046" s="36">
        <v>2</v>
      </c>
    </row>
    <row r="14047" spans="12:13">
      <c r="L14047" s="36">
        <v>279668573912</v>
      </c>
      <c r="M14047" s="36">
        <v>2</v>
      </c>
    </row>
    <row r="14048" spans="12:13">
      <c r="L14048" s="36">
        <v>279668574042</v>
      </c>
      <c r="M14048" s="36">
        <v>2</v>
      </c>
    </row>
    <row r="14049" spans="12:13">
      <c r="L14049" s="36">
        <v>279668574051</v>
      </c>
      <c r="M14049" s="36">
        <v>2</v>
      </c>
    </row>
    <row r="14050" spans="12:13">
      <c r="L14050" s="36">
        <v>279668575657</v>
      </c>
      <c r="M14050" s="36">
        <v>2</v>
      </c>
    </row>
    <row r="14051" spans="12:13">
      <c r="L14051" s="36">
        <v>279668584741</v>
      </c>
      <c r="M14051" s="36">
        <v>2</v>
      </c>
    </row>
    <row r="14052" spans="12:13">
      <c r="L14052" s="36">
        <v>279668584954</v>
      </c>
      <c r="M14052" s="36">
        <v>2</v>
      </c>
    </row>
    <row r="14053" spans="12:13">
      <c r="L14053" s="36">
        <v>279668589620</v>
      </c>
      <c r="M14053" s="36">
        <v>2</v>
      </c>
    </row>
    <row r="14054" spans="12:13">
      <c r="L14054" s="36">
        <v>279668589639</v>
      </c>
      <c r="M14054" s="36">
        <v>2</v>
      </c>
    </row>
    <row r="14055" spans="12:13">
      <c r="L14055" s="36">
        <v>279668589675</v>
      </c>
      <c r="M14055" s="36">
        <v>2</v>
      </c>
    </row>
    <row r="14056" spans="12:13">
      <c r="L14056" s="36">
        <v>279668606796</v>
      </c>
      <c r="M14056" s="36">
        <v>2</v>
      </c>
    </row>
    <row r="14057" spans="12:13">
      <c r="L14057" s="36">
        <v>279668609515</v>
      </c>
      <c r="M14057" s="36">
        <v>2</v>
      </c>
    </row>
    <row r="14058" spans="12:13">
      <c r="L14058" s="36">
        <v>279668612589</v>
      </c>
      <c r="M14058" s="36">
        <v>2</v>
      </c>
    </row>
    <row r="14059" spans="12:13">
      <c r="L14059" s="36">
        <v>279668613211</v>
      </c>
      <c r="M14059" s="36">
        <v>2</v>
      </c>
    </row>
    <row r="14060" spans="12:13">
      <c r="L14060" s="36">
        <v>279668614542</v>
      </c>
      <c r="M14060" s="36">
        <v>2</v>
      </c>
    </row>
    <row r="14061" spans="12:13">
      <c r="L14061" s="36">
        <v>279668615362</v>
      </c>
      <c r="M14061" s="36">
        <v>2</v>
      </c>
    </row>
    <row r="14062" spans="12:13">
      <c r="L14062" s="36">
        <v>279668617961</v>
      </c>
      <c r="M14062" s="36">
        <v>2</v>
      </c>
    </row>
    <row r="14063" spans="12:13">
      <c r="L14063" s="36">
        <v>279668618559</v>
      </c>
      <c r="M14063" s="36">
        <v>2</v>
      </c>
    </row>
    <row r="14064" spans="12:13">
      <c r="L14064" s="36">
        <v>279668619784</v>
      </c>
      <c r="M14064" s="36">
        <v>2</v>
      </c>
    </row>
    <row r="14065" spans="12:13">
      <c r="L14065" s="36">
        <v>279668673806</v>
      </c>
      <c r="M14065" s="36">
        <v>2</v>
      </c>
    </row>
    <row r="14066" spans="12:13">
      <c r="L14066" s="36">
        <v>279668674167</v>
      </c>
      <c r="M14066" s="36">
        <v>2</v>
      </c>
    </row>
    <row r="14067" spans="12:13">
      <c r="L14067" s="36">
        <v>279668674291</v>
      </c>
      <c r="M14067" s="36">
        <v>2</v>
      </c>
    </row>
    <row r="14068" spans="12:13">
      <c r="L14068" s="36">
        <v>279668674934</v>
      </c>
      <c r="M14068" s="36">
        <v>2</v>
      </c>
    </row>
    <row r="14069" spans="12:13">
      <c r="L14069" s="36">
        <v>279668680504</v>
      </c>
      <c r="M14069" s="36">
        <v>2</v>
      </c>
    </row>
    <row r="14070" spans="12:13">
      <c r="L14070" s="36">
        <v>279668691113</v>
      </c>
      <c r="M14070" s="36">
        <v>2</v>
      </c>
    </row>
    <row r="14071" spans="12:13">
      <c r="L14071" s="36">
        <v>279668691274</v>
      </c>
      <c r="M14071" s="36">
        <v>2</v>
      </c>
    </row>
    <row r="14072" spans="12:13">
      <c r="L14072" s="36">
        <v>279668695545</v>
      </c>
      <c r="M14072" s="36">
        <v>2</v>
      </c>
    </row>
    <row r="14073" spans="12:13">
      <c r="L14073" s="36">
        <v>279668700056</v>
      </c>
      <c r="M14073" s="36">
        <v>2</v>
      </c>
    </row>
    <row r="14074" spans="12:13">
      <c r="L14074" s="36">
        <v>279668715140</v>
      </c>
      <c r="M14074" s="36">
        <v>2</v>
      </c>
    </row>
    <row r="14075" spans="12:13">
      <c r="L14075" s="36">
        <v>279668763179</v>
      </c>
      <c r="M14075" s="36">
        <v>2</v>
      </c>
    </row>
    <row r="14076" spans="12:13">
      <c r="L14076" s="36">
        <v>279668764659</v>
      </c>
      <c r="M14076" s="36">
        <v>2</v>
      </c>
    </row>
    <row r="14077" spans="12:13">
      <c r="L14077" s="36">
        <v>279668764677</v>
      </c>
      <c r="M14077" s="36">
        <v>2</v>
      </c>
    </row>
    <row r="14078" spans="12:13">
      <c r="L14078" s="36">
        <v>279668764746</v>
      </c>
      <c r="M14078" s="36">
        <v>2</v>
      </c>
    </row>
    <row r="14079" spans="12:13">
      <c r="L14079" s="36">
        <v>279668764825</v>
      </c>
      <c r="M14079" s="36">
        <v>2</v>
      </c>
    </row>
    <row r="14080" spans="12:13">
      <c r="L14080" s="36">
        <v>279668764861</v>
      </c>
      <c r="M14080" s="36">
        <v>2</v>
      </c>
    </row>
    <row r="14081" spans="12:13">
      <c r="L14081" s="36">
        <v>279668765008</v>
      </c>
      <c r="M14081" s="36">
        <v>2</v>
      </c>
    </row>
    <row r="14082" spans="12:13">
      <c r="L14082" s="36">
        <v>279668765187</v>
      </c>
      <c r="M14082" s="36">
        <v>2</v>
      </c>
    </row>
    <row r="14083" spans="12:13">
      <c r="L14083" s="36">
        <v>279668765196</v>
      </c>
      <c r="M14083" s="36">
        <v>2</v>
      </c>
    </row>
    <row r="14084" spans="12:13">
      <c r="L14084" s="36">
        <v>279668765266</v>
      </c>
      <c r="M14084" s="36">
        <v>2</v>
      </c>
    </row>
    <row r="14085" spans="12:13">
      <c r="L14085" s="36">
        <v>279668765487</v>
      </c>
      <c r="M14085" s="36">
        <v>2</v>
      </c>
    </row>
    <row r="14086" spans="12:13">
      <c r="L14086" s="36">
        <v>279668765520</v>
      </c>
      <c r="M14086" s="36">
        <v>2</v>
      </c>
    </row>
    <row r="14087" spans="12:13">
      <c r="L14087" s="36">
        <v>279668765539</v>
      </c>
      <c r="M14087" s="36">
        <v>2</v>
      </c>
    </row>
    <row r="14088" spans="12:13">
      <c r="L14088" s="36">
        <v>279668765672</v>
      </c>
      <c r="M14088" s="36">
        <v>2</v>
      </c>
    </row>
    <row r="14089" spans="12:13">
      <c r="L14089" s="36">
        <v>279668765690</v>
      </c>
      <c r="M14089" s="36">
        <v>2</v>
      </c>
    </row>
    <row r="14090" spans="12:13">
      <c r="L14090" s="36">
        <v>279668766349</v>
      </c>
      <c r="M14090" s="36">
        <v>2</v>
      </c>
    </row>
    <row r="14091" spans="12:13">
      <c r="L14091" s="36">
        <v>279668766649</v>
      </c>
      <c r="M14091" s="36">
        <v>2</v>
      </c>
    </row>
    <row r="14092" spans="12:13">
      <c r="L14092" s="36">
        <v>279668842895</v>
      </c>
      <c r="M14092" s="36">
        <v>2</v>
      </c>
    </row>
    <row r="14093" spans="12:13">
      <c r="L14093" s="36">
        <v>279668870990</v>
      </c>
      <c r="M14093" s="36">
        <v>2</v>
      </c>
    </row>
    <row r="14094" spans="12:13">
      <c r="L14094" s="36">
        <v>279668878438</v>
      </c>
      <c r="M14094" s="36">
        <v>2</v>
      </c>
    </row>
    <row r="14095" spans="12:13">
      <c r="L14095" s="36">
        <v>279668878465</v>
      </c>
      <c r="M14095" s="36">
        <v>2</v>
      </c>
    </row>
    <row r="14096" spans="12:13">
      <c r="L14096" s="36">
        <v>279668879885</v>
      </c>
      <c r="M14096" s="36">
        <v>2</v>
      </c>
    </row>
    <row r="14097" spans="12:13">
      <c r="L14097" s="36">
        <v>279668880301</v>
      </c>
      <c r="M14097" s="36">
        <v>2</v>
      </c>
    </row>
    <row r="14098" spans="12:13">
      <c r="L14098" s="36">
        <v>279668880383</v>
      </c>
      <c r="M14098" s="36">
        <v>2</v>
      </c>
    </row>
    <row r="14099" spans="12:13">
      <c r="L14099" s="36">
        <v>279668886274</v>
      </c>
      <c r="M14099" s="36">
        <v>2</v>
      </c>
    </row>
    <row r="14100" spans="12:13">
      <c r="L14100" s="36">
        <v>279668889117</v>
      </c>
      <c r="M14100" s="36">
        <v>2</v>
      </c>
    </row>
    <row r="14101" spans="12:13">
      <c r="L14101" s="36">
        <v>279668960890</v>
      </c>
      <c r="M14101" s="36">
        <v>2</v>
      </c>
    </row>
    <row r="14102" spans="12:13">
      <c r="L14102" s="36">
        <v>279669002699</v>
      </c>
      <c r="M14102" s="36">
        <v>2</v>
      </c>
    </row>
    <row r="14103" spans="12:13">
      <c r="L14103" s="36">
        <v>279669006581</v>
      </c>
      <c r="M14103" s="36">
        <v>2</v>
      </c>
    </row>
    <row r="14104" spans="12:13">
      <c r="L14104" s="36">
        <v>279669055322</v>
      </c>
      <c r="M14104" s="36">
        <v>2</v>
      </c>
    </row>
    <row r="14105" spans="12:13">
      <c r="L14105" s="36">
        <v>279669055622</v>
      </c>
      <c r="M14105" s="36">
        <v>2</v>
      </c>
    </row>
    <row r="14106" spans="12:13">
      <c r="L14106" s="36">
        <v>279669055640</v>
      </c>
      <c r="M14106" s="36">
        <v>2</v>
      </c>
    </row>
    <row r="14107" spans="12:13">
      <c r="L14107" s="36">
        <v>279669055870</v>
      </c>
      <c r="M14107" s="36">
        <v>2</v>
      </c>
    </row>
    <row r="14108" spans="12:13">
      <c r="L14108" s="36">
        <v>279669056238</v>
      </c>
      <c r="M14108" s="36">
        <v>2</v>
      </c>
    </row>
    <row r="14109" spans="12:13">
      <c r="L14109" s="36">
        <v>279669081039</v>
      </c>
      <c r="M14109" s="36">
        <v>2</v>
      </c>
    </row>
    <row r="14110" spans="12:13">
      <c r="L14110" s="36">
        <v>279669082255</v>
      </c>
      <c r="M14110" s="36">
        <v>2</v>
      </c>
    </row>
    <row r="14111" spans="12:13">
      <c r="L14111" s="36">
        <v>279669107896</v>
      </c>
      <c r="M14111" s="36">
        <v>2</v>
      </c>
    </row>
    <row r="14112" spans="12:13">
      <c r="L14112" s="36">
        <v>279669108448</v>
      </c>
      <c r="M14112" s="36">
        <v>2</v>
      </c>
    </row>
    <row r="14113" spans="12:13">
      <c r="L14113" s="36">
        <v>279669112269</v>
      </c>
      <c r="M14113" s="36">
        <v>2</v>
      </c>
    </row>
    <row r="14114" spans="12:13">
      <c r="L14114" s="36">
        <v>279669113361</v>
      </c>
      <c r="M14114" s="36">
        <v>2</v>
      </c>
    </row>
    <row r="14115" spans="12:13">
      <c r="L14115" s="36">
        <v>279669113721</v>
      </c>
      <c r="M14115" s="36">
        <v>2</v>
      </c>
    </row>
    <row r="14116" spans="12:13">
      <c r="L14116" s="36">
        <v>279669120792</v>
      </c>
      <c r="M14116" s="36">
        <v>2</v>
      </c>
    </row>
    <row r="14117" spans="12:13">
      <c r="L14117" s="36">
        <v>279669121619</v>
      </c>
      <c r="M14117" s="36">
        <v>2</v>
      </c>
    </row>
    <row r="14118" spans="12:13">
      <c r="L14118" s="36">
        <v>279669145321</v>
      </c>
      <c r="M14118" s="36">
        <v>2</v>
      </c>
    </row>
    <row r="14119" spans="12:13">
      <c r="L14119" s="36">
        <v>279669168424</v>
      </c>
      <c r="M14119" s="36">
        <v>2</v>
      </c>
    </row>
    <row r="14120" spans="12:13">
      <c r="L14120" s="36">
        <v>279669168503</v>
      </c>
      <c r="M14120" s="36">
        <v>2</v>
      </c>
    </row>
    <row r="14121" spans="12:13">
      <c r="L14121" s="36">
        <v>279669168955</v>
      </c>
      <c r="M14121" s="36">
        <v>2</v>
      </c>
    </row>
    <row r="14122" spans="12:13">
      <c r="L14122" s="36">
        <v>279669169013</v>
      </c>
      <c r="M14122" s="36">
        <v>2</v>
      </c>
    </row>
    <row r="14123" spans="12:13">
      <c r="L14123" s="36">
        <v>279669169129</v>
      </c>
      <c r="M14123" s="36">
        <v>2</v>
      </c>
    </row>
    <row r="14124" spans="12:13">
      <c r="L14124" s="36">
        <v>279669169192</v>
      </c>
      <c r="M14124" s="36">
        <v>2</v>
      </c>
    </row>
    <row r="14125" spans="12:13">
      <c r="L14125" s="36">
        <v>279669169650</v>
      </c>
      <c r="M14125" s="36">
        <v>2</v>
      </c>
    </row>
    <row r="14126" spans="12:13">
      <c r="L14126" s="36">
        <v>279669175928</v>
      </c>
      <c r="M14126" s="36">
        <v>2</v>
      </c>
    </row>
    <row r="14127" spans="12:13">
      <c r="L14127" s="36">
        <v>279669176386</v>
      </c>
      <c r="M14127" s="36">
        <v>2</v>
      </c>
    </row>
    <row r="14128" spans="12:13">
      <c r="L14128" s="36">
        <v>279669178303</v>
      </c>
      <c r="M14128" s="36">
        <v>2</v>
      </c>
    </row>
    <row r="14129" spans="12:13">
      <c r="L14129" s="36">
        <v>279669178376</v>
      </c>
      <c r="M14129" s="36">
        <v>2</v>
      </c>
    </row>
    <row r="14130" spans="12:13">
      <c r="L14130" s="36">
        <v>279669181446</v>
      </c>
      <c r="M14130" s="36">
        <v>2</v>
      </c>
    </row>
    <row r="14131" spans="12:13">
      <c r="L14131" s="36">
        <v>279669181746</v>
      </c>
      <c r="M14131" s="36">
        <v>2</v>
      </c>
    </row>
    <row r="14132" spans="12:13">
      <c r="L14132" s="36">
        <v>279669182104</v>
      </c>
      <c r="M14132" s="36">
        <v>2</v>
      </c>
    </row>
    <row r="14133" spans="12:13">
      <c r="L14133" s="36">
        <v>279669182317</v>
      </c>
      <c r="M14133" s="36">
        <v>2</v>
      </c>
    </row>
    <row r="14134" spans="12:13">
      <c r="L14134" s="36">
        <v>279669184033</v>
      </c>
      <c r="M14134" s="36">
        <v>2</v>
      </c>
    </row>
    <row r="14135" spans="12:13">
      <c r="L14135" s="36">
        <v>279669184264</v>
      </c>
      <c r="M14135" s="36">
        <v>2</v>
      </c>
    </row>
    <row r="14136" spans="12:13">
      <c r="L14136" s="36">
        <v>279669186032</v>
      </c>
      <c r="M14136" s="36">
        <v>2</v>
      </c>
    </row>
    <row r="14137" spans="12:13">
      <c r="L14137" s="36">
        <v>279669186254</v>
      </c>
      <c r="M14137" s="36">
        <v>2</v>
      </c>
    </row>
    <row r="14138" spans="12:13">
      <c r="L14138" s="36">
        <v>279669186448</v>
      </c>
      <c r="M14138" s="36">
        <v>2</v>
      </c>
    </row>
    <row r="14139" spans="12:13">
      <c r="L14139" s="36">
        <v>279669186827</v>
      </c>
      <c r="M14139" s="36">
        <v>2</v>
      </c>
    </row>
    <row r="14140" spans="12:13">
      <c r="L14140" s="36">
        <v>279669189982</v>
      </c>
      <c r="M14140" s="36">
        <v>2</v>
      </c>
    </row>
    <row r="14141" spans="12:13">
      <c r="L14141" s="36">
        <v>279669191087</v>
      </c>
      <c r="M14141" s="36">
        <v>2</v>
      </c>
    </row>
    <row r="14142" spans="12:13">
      <c r="L14142" s="36">
        <v>279669192521</v>
      </c>
      <c r="M14142" s="36">
        <v>2</v>
      </c>
    </row>
    <row r="14143" spans="12:13">
      <c r="L14143" s="36">
        <v>279669192715</v>
      </c>
      <c r="M14143" s="36">
        <v>2</v>
      </c>
    </row>
    <row r="14144" spans="12:13">
      <c r="L14144" s="36">
        <v>279669195298</v>
      </c>
      <c r="M14144" s="36">
        <v>2</v>
      </c>
    </row>
    <row r="14145" spans="12:13">
      <c r="L14145" s="36">
        <v>279669195686</v>
      </c>
      <c r="M14145" s="36">
        <v>2</v>
      </c>
    </row>
    <row r="14146" spans="12:13">
      <c r="L14146" s="36">
        <v>279669195773</v>
      </c>
      <c r="M14146" s="36">
        <v>2</v>
      </c>
    </row>
    <row r="14147" spans="12:13">
      <c r="L14147" s="36">
        <v>279669195898</v>
      </c>
      <c r="M14147" s="36">
        <v>2</v>
      </c>
    </row>
    <row r="14148" spans="12:13">
      <c r="L14148" s="36">
        <v>279669196362</v>
      </c>
      <c r="M14148" s="36">
        <v>2</v>
      </c>
    </row>
    <row r="14149" spans="12:13">
      <c r="L14149" s="36">
        <v>279669196404</v>
      </c>
      <c r="M14149" s="36">
        <v>2</v>
      </c>
    </row>
    <row r="14150" spans="12:13">
      <c r="L14150" s="36">
        <v>279669200115</v>
      </c>
      <c r="M14150" s="36">
        <v>2</v>
      </c>
    </row>
    <row r="14151" spans="12:13">
      <c r="L14151" s="36">
        <v>279669202723</v>
      </c>
      <c r="M14151" s="36">
        <v>2</v>
      </c>
    </row>
    <row r="14152" spans="12:13">
      <c r="L14152" s="36">
        <v>279669202802</v>
      </c>
      <c r="M14152" s="36">
        <v>2</v>
      </c>
    </row>
    <row r="14153" spans="12:13">
      <c r="L14153" s="36">
        <v>279669202811</v>
      </c>
      <c r="M14153" s="36">
        <v>2</v>
      </c>
    </row>
    <row r="14154" spans="12:13">
      <c r="L14154" s="36">
        <v>279669204025</v>
      </c>
      <c r="M14154" s="36">
        <v>2</v>
      </c>
    </row>
    <row r="14155" spans="12:13">
      <c r="L14155" s="36">
        <v>279669204335</v>
      </c>
      <c r="M14155" s="36">
        <v>2</v>
      </c>
    </row>
    <row r="14156" spans="12:13">
      <c r="L14156" s="36">
        <v>279669204440</v>
      </c>
      <c r="M14156" s="36">
        <v>2</v>
      </c>
    </row>
    <row r="14157" spans="12:13">
      <c r="L14157" s="36">
        <v>279669204980</v>
      </c>
      <c r="M14157" s="36">
        <v>2</v>
      </c>
    </row>
    <row r="14158" spans="12:13">
      <c r="L14158" s="36">
        <v>279669208484</v>
      </c>
      <c r="M14158" s="36">
        <v>2</v>
      </c>
    </row>
    <row r="14159" spans="12:13">
      <c r="L14159" s="36">
        <v>279669209461</v>
      </c>
      <c r="M14159" s="36">
        <v>2</v>
      </c>
    </row>
    <row r="14160" spans="12:13">
      <c r="L14160" s="36">
        <v>279669249461</v>
      </c>
      <c r="M14160" s="36">
        <v>2</v>
      </c>
    </row>
    <row r="14161" spans="12:13">
      <c r="L14161" s="36">
        <v>279669260904</v>
      </c>
      <c r="M14161" s="36">
        <v>2</v>
      </c>
    </row>
    <row r="14162" spans="12:13">
      <c r="L14162" s="36">
        <v>279669261099</v>
      </c>
      <c r="M14162" s="36">
        <v>2</v>
      </c>
    </row>
    <row r="14163" spans="12:13">
      <c r="L14163" s="36">
        <v>279669261123</v>
      </c>
      <c r="M14163" s="36">
        <v>2</v>
      </c>
    </row>
    <row r="14164" spans="12:13">
      <c r="L14164" s="36">
        <v>279669261178</v>
      </c>
      <c r="M14164" s="36">
        <v>2</v>
      </c>
    </row>
    <row r="14165" spans="12:13">
      <c r="L14165" s="36">
        <v>279669272906</v>
      </c>
      <c r="M14165" s="36">
        <v>2</v>
      </c>
    </row>
    <row r="14166" spans="12:13">
      <c r="L14166" s="36">
        <v>279669290877</v>
      </c>
      <c r="M14166" s="36">
        <v>2</v>
      </c>
    </row>
    <row r="14167" spans="12:13">
      <c r="L14167" s="36">
        <v>279669298282</v>
      </c>
      <c r="M14167" s="36">
        <v>2</v>
      </c>
    </row>
    <row r="14168" spans="12:13">
      <c r="L14168" s="36">
        <v>279669298361</v>
      </c>
      <c r="M14168" s="36">
        <v>2</v>
      </c>
    </row>
    <row r="14169" spans="12:13">
      <c r="L14169" s="36">
        <v>279669302918</v>
      </c>
      <c r="M14169" s="36">
        <v>2</v>
      </c>
    </row>
    <row r="14170" spans="12:13">
      <c r="L14170" s="36">
        <v>279669303058</v>
      </c>
      <c r="M14170" s="36">
        <v>2</v>
      </c>
    </row>
    <row r="14171" spans="12:13">
      <c r="L14171" s="36">
        <v>279669303561</v>
      </c>
      <c r="M14171" s="36">
        <v>2</v>
      </c>
    </row>
    <row r="14172" spans="12:13">
      <c r="L14172" s="36">
        <v>279669303755</v>
      </c>
      <c r="M14172" s="36">
        <v>2</v>
      </c>
    </row>
    <row r="14173" spans="12:13">
      <c r="L14173" s="36">
        <v>279669303852</v>
      </c>
      <c r="M14173" s="36">
        <v>2</v>
      </c>
    </row>
    <row r="14174" spans="12:13">
      <c r="L14174" s="36">
        <v>279669304335</v>
      </c>
      <c r="M14174" s="36">
        <v>2</v>
      </c>
    </row>
    <row r="14175" spans="12:13">
      <c r="L14175" s="36">
        <v>279669304538</v>
      </c>
      <c r="M14175" s="36">
        <v>2</v>
      </c>
    </row>
    <row r="14176" spans="12:13">
      <c r="L14176" s="36">
        <v>279669304829</v>
      </c>
      <c r="M14176" s="36">
        <v>2</v>
      </c>
    </row>
    <row r="14177" spans="12:13">
      <c r="L14177" s="36">
        <v>279669304856</v>
      </c>
      <c r="M14177" s="36">
        <v>2</v>
      </c>
    </row>
    <row r="14178" spans="12:13">
      <c r="L14178" s="36">
        <v>279669306051</v>
      </c>
      <c r="M14178" s="36">
        <v>2</v>
      </c>
    </row>
    <row r="14179" spans="12:13">
      <c r="L14179" s="36">
        <v>279669306158</v>
      </c>
      <c r="M14179" s="36">
        <v>2</v>
      </c>
    </row>
    <row r="14180" spans="12:13">
      <c r="L14180" s="36">
        <v>279669306370</v>
      </c>
      <c r="M14180" s="36">
        <v>2</v>
      </c>
    </row>
    <row r="14181" spans="12:13">
      <c r="L14181" s="36">
        <v>279669306389</v>
      </c>
      <c r="M14181" s="36">
        <v>2</v>
      </c>
    </row>
    <row r="14182" spans="12:13">
      <c r="L14182" s="36">
        <v>279669306467</v>
      </c>
      <c r="M14182" s="36">
        <v>2</v>
      </c>
    </row>
    <row r="14183" spans="12:13">
      <c r="L14183" s="36">
        <v>279669306500</v>
      </c>
      <c r="M14183" s="36">
        <v>2</v>
      </c>
    </row>
    <row r="14184" spans="12:13">
      <c r="L14184" s="36">
        <v>279669306607</v>
      </c>
      <c r="M14184" s="36">
        <v>2</v>
      </c>
    </row>
    <row r="14185" spans="12:13">
      <c r="L14185" s="36">
        <v>279669307126</v>
      </c>
      <c r="M14185" s="36">
        <v>2</v>
      </c>
    </row>
    <row r="14186" spans="12:13">
      <c r="L14186" s="36">
        <v>279669307426</v>
      </c>
      <c r="M14186" s="36">
        <v>2</v>
      </c>
    </row>
    <row r="14187" spans="12:13">
      <c r="L14187" s="36">
        <v>279669307523</v>
      </c>
      <c r="M14187" s="36">
        <v>2</v>
      </c>
    </row>
    <row r="14188" spans="12:13">
      <c r="L14188" s="36">
        <v>279669307693</v>
      </c>
      <c r="M14188" s="36">
        <v>2</v>
      </c>
    </row>
    <row r="14189" spans="12:13">
      <c r="L14189" s="36">
        <v>279669307726</v>
      </c>
      <c r="M14189" s="36">
        <v>2</v>
      </c>
    </row>
    <row r="14190" spans="12:13">
      <c r="L14190" s="36">
        <v>279669308111</v>
      </c>
      <c r="M14190" s="36">
        <v>2</v>
      </c>
    </row>
    <row r="14191" spans="12:13">
      <c r="L14191" s="36">
        <v>279669308193</v>
      </c>
      <c r="M14191" s="36">
        <v>2</v>
      </c>
    </row>
    <row r="14192" spans="12:13">
      <c r="L14192" s="36">
        <v>279669308218</v>
      </c>
      <c r="M14192" s="36">
        <v>2</v>
      </c>
    </row>
    <row r="14193" spans="12:13">
      <c r="L14193" s="36">
        <v>279669308411</v>
      </c>
      <c r="M14193" s="36">
        <v>2</v>
      </c>
    </row>
    <row r="14194" spans="12:13">
      <c r="L14194" s="36">
        <v>279669308448</v>
      </c>
      <c r="M14194" s="36">
        <v>2</v>
      </c>
    </row>
    <row r="14195" spans="12:13">
      <c r="L14195" s="36">
        <v>279669308606</v>
      </c>
      <c r="M14195" s="36">
        <v>2</v>
      </c>
    </row>
    <row r="14196" spans="12:13">
      <c r="L14196" s="36">
        <v>279669308757</v>
      </c>
      <c r="M14196" s="36">
        <v>2</v>
      </c>
    </row>
    <row r="14197" spans="12:13">
      <c r="L14197" s="36">
        <v>279669308979</v>
      </c>
      <c r="M14197" s="36">
        <v>2</v>
      </c>
    </row>
    <row r="14198" spans="12:13">
      <c r="L14198" s="36">
        <v>279669309365</v>
      </c>
      <c r="M14198" s="36">
        <v>2</v>
      </c>
    </row>
    <row r="14199" spans="12:13">
      <c r="L14199" s="36">
        <v>279669309498</v>
      </c>
      <c r="M14199" s="36">
        <v>2</v>
      </c>
    </row>
    <row r="14200" spans="12:13">
      <c r="L14200" s="36">
        <v>279669309577</v>
      </c>
      <c r="M14200" s="36">
        <v>2</v>
      </c>
    </row>
    <row r="14201" spans="12:13">
      <c r="L14201" s="36">
        <v>279669309877</v>
      </c>
      <c r="M14201" s="36">
        <v>2</v>
      </c>
    </row>
    <row r="14202" spans="12:13">
      <c r="L14202" s="36">
        <v>279669309938</v>
      </c>
      <c r="M14202" s="36">
        <v>2</v>
      </c>
    </row>
    <row r="14203" spans="12:13">
      <c r="L14203" s="36">
        <v>279669310048</v>
      </c>
      <c r="M14203" s="36">
        <v>2</v>
      </c>
    </row>
    <row r="14204" spans="12:13">
      <c r="L14204" s="36">
        <v>279669310145</v>
      </c>
      <c r="M14204" s="36">
        <v>2</v>
      </c>
    </row>
    <row r="14205" spans="12:13">
      <c r="L14205" s="36">
        <v>279669310172</v>
      </c>
      <c r="M14205" s="36">
        <v>2</v>
      </c>
    </row>
    <row r="14206" spans="12:13">
      <c r="L14206" s="36">
        <v>279669310303</v>
      </c>
      <c r="M14206" s="36">
        <v>2</v>
      </c>
    </row>
    <row r="14207" spans="12:13">
      <c r="L14207" s="36">
        <v>279669310588</v>
      </c>
      <c r="M14207" s="36">
        <v>2</v>
      </c>
    </row>
    <row r="14208" spans="12:13">
      <c r="L14208" s="36">
        <v>279669310676</v>
      </c>
      <c r="M14208" s="36">
        <v>2</v>
      </c>
    </row>
    <row r="14209" spans="12:13">
      <c r="L14209" s="36">
        <v>279669310745</v>
      </c>
      <c r="M14209" s="36">
        <v>2</v>
      </c>
    </row>
    <row r="14210" spans="12:13">
      <c r="L14210" s="36">
        <v>279669310903</v>
      </c>
      <c r="M14210" s="36">
        <v>2</v>
      </c>
    </row>
    <row r="14211" spans="12:13">
      <c r="L14211" s="36">
        <v>279669311210</v>
      </c>
      <c r="M14211" s="36">
        <v>2</v>
      </c>
    </row>
    <row r="14212" spans="12:13">
      <c r="L14212" s="36">
        <v>279669311274</v>
      </c>
      <c r="M14212" s="36">
        <v>2</v>
      </c>
    </row>
    <row r="14213" spans="12:13">
      <c r="L14213" s="36">
        <v>279669311413</v>
      </c>
      <c r="M14213" s="36">
        <v>2</v>
      </c>
    </row>
    <row r="14214" spans="12:13">
      <c r="L14214" s="36">
        <v>279669311538</v>
      </c>
      <c r="M14214" s="36">
        <v>2</v>
      </c>
    </row>
    <row r="14215" spans="12:13">
      <c r="L14215" s="36">
        <v>279669311547</v>
      </c>
      <c r="M14215" s="36">
        <v>2</v>
      </c>
    </row>
    <row r="14216" spans="12:13">
      <c r="L14216" s="36">
        <v>279669311704</v>
      </c>
      <c r="M14216" s="36">
        <v>2</v>
      </c>
    </row>
    <row r="14217" spans="12:13">
      <c r="L14217" s="36">
        <v>279669311856</v>
      </c>
      <c r="M14217" s="36">
        <v>2</v>
      </c>
    </row>
    <row r="14218" spans="12:13">
      <c r="L14218" s="36">
        <v>279669311953</v>
      </c>
      <c r="M14218" s="36">
        <v>2</v>
      </c>
    </row>
    <row r="14219" spans="12:13">
      <c r="L14219" s="36">
        <v>279669312171</v>
      </c>
      <c r="M14219" s="36">
        <v>2</v>
      </c>
    </row>
    <row r="14220" spans="12:13">
      <c r="L14220" s="36">
        <v>279669312311</v>
      </c>
      <c r="M14220" s="36">
        <v>2</v>
      </c>
    </row>
    <row r="14221" spans="12:13">
      <c r="L14221" s="36">
        <v>279669312708</v>
      </c>
      <c r="M14221" s="36">
        <v>2</v>
      </c>
    </row>
    <row r="14222" spans="12:13">
      <c r="L14222" s="36">
        <v>279669313219</v>
      </c>
      <c r="M14222" s="36">
        <v>2</v>
      </c>
    </row>
    <row r="14223" spans="12:13">
      <c r="L14223" s="36">
        <v>279669313389</v>
      </c>
      <c r="M14223" s="36">
        <v>2</v>
      </c>
    </row>
    <row r="14224" spans="12:13">
      <c r="L14224" s="36">
        <v>279669313689</v>
      </c>
      <c r="M14224" s="36">
        <v>2</v>
      </c>
    </row>
    <row r="14225" spans="12:13">
      <c r="L14225" s="36">
        <v>279669313891</v>
      </c>
      <c r="M14225" s="36">
        <v>2</v>
      </c>
    </row>
    <row r="14226" spans="12:13">
      <c r="L14226" s="36">
        <v>279669314055</v>
      </c>
      <c r="M14226" s="36">
        <v>2</v>
      </c>
    </row>
    <row r="14227" spans="12:13">
      <c r="L14227" s="36">
        <v>279669314073</v>
      </c>
      <c r="M14227" s="36">
        <v>2</v>
      </c>
    </row>
    <row r="14228" spans="12:13">
      <c r="L14228" s="36">
        <v>279669314143</v>
      </c>
      <c r="M14228" s="36">
        <v>2</v>
      </c>
    </row>
    <row r="14229" spans="12:13">
      <c r="L14229" s="36">
        <v>279669314231</v>
      </c>
      <c r="M14229" s="36">
        <v>2</v>
      </c>
    </row>
    <row r="14230" spans="12:13">
      <c r="L14230" s="36">
        <v>279669314301</v>
      </c>
      <c r="M14230" s="36">
        <v>2</v>
      </c>
    </row>
    <row r="14231" spans="12:13">
      <c r="L14231" s="36">
        <v>279669314347</v>
      </c>
      <c r="M14231" s="36">
        <v>2</v>
      </c>
    </row>
    <row r="14232" spans="12:13">
      <c r="L14232" s="36">
        <v>279669314407</v>
      </c>
      <c r="M14232" s="36">
        <v>2</v>
      </c>
    </row>
    <row r="14233" spans="12:13">
      <c r="L14233" s="36">
        <v>279669314595</v>
      </c>
      <c r="M14233" s="36">
        <v>2</v>
      </c>
    </row>
    <row r="14234" spans="12:13">
      <c r="L14234" s="36">
        <v>279669314831</v>
      </c>
      <c r="M14234" s="36">
        <v>2</v>
      </c>
    </row>
    <row r="14235" spans="12:13">
      <c r="L14235" s="36">
        <v>279669314868</v>
      </c>
      <c r="M14235" s="36">
        <v>2</v>
      </c>
    </row>
    <row r="14236" spans="12:13">
      <c r="L14236" s="36">
        <v>279669314983</v>
      </c>
      <c r="M14236" s="36">
        <v>2</v>
      </c>
    </row>
    <row r="14237" spans="12:13">
      <c r="L14237" s="36">
        <v>279669315166</v>
      </c>
      <c r="M14237" s="36">
        <v>2</v>
      </c>
    </row>
    <row r="14238" spans="12:13">
      <c r="L14238" s="36">
        <v>279669315457</v>
      </c>
      <c r="M14238" s="36">
        <v>2</v>
      </c>
    </row>
    <row r="14239" spans="12:13">
      <c r="L14239" s="36">
        <v>279669315484</v>
      </c>
      <c r="M14239" s="36">
        <v>2</v>
      </c>
    </row>
    <row r="14240" spans="12:13">
      <c r="L14240" s="36">
        <v>279669315748</v>
      </c>
      <c r="M14240" s="36">
        <v>2</v>
      </c>
    </row>
    <row r="14241" spans="12:13">
      <c r="L14241" s="36">
        <v>279669315775</v>
      </c>
      <c r="M14241" s="36">
        <v>2</v>
      </c>
    </row>
    <row r="14242" spans="12:13">
      <c r="L14242" s="36">
        <v>279669315942</v>
      </c>
      <c r="M14242" s="36">
        <v>2</v>
      </c>
    </row>
    <row r="14243" spans="12:13">
      <c r="L14243" s="36">
        <v>279669315988</v>
      </c>
      <c r="M14243" s="36">
        <v>2</v>
      </c>
    </row>
    <row r="14244" spans="12:13">
      <c r="L14244" s="36">
        <v>279669316036</v>
      </c>
      <c r="M14244" s="36">
        <v>2</v>
      </c>
    </row>
    <row r="14245" spans="12:13">
      <c r="L14245" s="36">
        <v>279669316151</v>
      </c>
      <c r="M14245" s="36">
        <v>2</v>
      </c>
    </row>
    <row r="14246" spans="12:13">
      <c r="L14246" s="36">
        <v>279669316567</v>
      </c>
      <c r="M14246" s="36">
        <v>2</v>
      </c>
    </row>
    <row r="14247" spans="12:13">
      <c r="L14247" s="36">
        <v>279669316594</v>
      </c>
      <c r="M14247" s="36">
        <v>2</v>
      </c>
    </row>
    <row r="14248" spans="12:13">
      <c r="L14248" s="36">
        <v>279669316637</v>
      </c>
      <c r="M14248" s="36">
        <v>2</v>
      </c>
    </row>
    <row r="14249" spans="12:13">
      <c r="L14249" s="36">
        <v>279669316664</v>
      </c>
      <c r="M14249" s="36">
        <v>2</v>
      </c>
    </row>
    <row r="14250" spans="12:13">
      <c r="L14250" s="36">
        <v>279669316821</v>
      </c>
      <c r="M14250" s="36">
        <v>2</v>
      </c>
    </row>
    <row r="14251" spans="12:13">
      <c r="L14251" s="36">
        <v>279669316946</v>
      </c>
      <c r="M14251" s="36">
        <v>2</v>
      </c>
    </row>
    <row r="14252" spans="12:13">
      <c r="L14252" s="36">
        <v>279669316964</v>
      </c>
      <c r="M14252" s="36">
        <v>2</v>
      </c>
    </row>
    <row r="14253" spans="12:13">
      <c r="L14253" s="36">
        <v>279669317165</v>
      </c>
      <c r="M14253" s="36">
        <v>2</v>
      </c>
    </row>
    <row r="14254" spans="12:13">
      <c r="L14254" s="36">
        <v>279669317341</v>
      </c>
      <c r="M14254" s="36">
        <v>2</v>
      </c>
    </row>
    <row r="14255" spans="12:13">
      <c r="L14255" s="36">
        <v>279669317350</v>
      </c>
      <c r="M14255" s="36">
        <v>2</v>
      </c>
    </row>
    <row r="14256" spans="12:13">
      <c r="L14256" s="36">
        <v>279669317544</v>
      </c>
      <c r="M14256" s="36">
        <v>2</v>
      </c>
    </row>
    <row r="14257" spans="12:13">
      <c r="L14257" s="36">
        <v>279669317571</v>
      </c>
      <c r="M14257" s="36">
        <v>2</v>
      </c>
    </row>
    <row r="14258" spans="12:13">
      <c r="L14258" s="36">
        <v>279669317599</v>
      </c>
      <c r="M14258" s="36">
        <v>2</v>
      </c>
    </row>
    <row r="14259" spans="12:13">
      <c r="L14259" s="36">
        <v>279669317729</v>
      </c>
      <c r="M14259" s="36">
        <v>2</v>
      </c>
    </row>
    <row r="14260" spans="12:13">
      <c r="L14260" s="36">
        <v>279669317738</v>
      </c>
      <c r="M14260" s="36">
        <v>2</v>
      </c>
    </row>
    <row r="14261" spans="12:13">
      <c r="L14261" s="36">
        <v>279669317808</v>
      </c>
      <c r="M14261" s="36">
        <v>2</v>
      </c>
    </row>
    <row r="14262" spans="12:13">
      <c r="L14262" s="36">
        <v>279669318062</v>
      </c>
      <c r="M14262" s="36">
        <v>2</v>
      </c>
    </row>
    <row r="14263" spans="12:13">
      <c r="L14263" s="36">
        <v>279669318557</v>
      </c>
      <c r="M14263" s="36">
        <v>2</v>
      </c>
    </row>
    <row r="14264" spans="12:13">
      <c r="L14264" s="36">
        <v>279669318618</v>
      </c>
      <c r="M14264" s="36">
        <v>2</v>
      </c>
    </row>
    <row r="14265" spans="12:13">
      <c r="L14265" s="36">
        <v>279669318645</v>
      </c>
      <c r="M14265" s="36">
        <v>2</v>
      </c>
    </row>
    <row r="14266" spans="12:13">
      <c r="L14266" s="36">
        <v>279669333789</v>
      </c>
      <c r="M14266" s="36">
        <v>2</v>
      </c>
    </row>
    <row r="14267" spans="12:13">
      <c r="L14267" s="36">
        <v>279669337354</v>
      </c>
      <c r="M14267" s="36">
        <v>2</v>
      </c>
    </row>
    <row r="14268" spans="12:13">
      <c r="L14268" s="36">
        <v>279669348527</v>
      </c>
      <c r="M14268" s="36">
        <v>2</v>
      </c>
    </row>
    <row r="14269" spans="12:13">
      <c r="L14269" s="36">
        <v>279669348581</v>
      </c>
      <c r="M14269" s="36">
        <v>2</v>
      </c>
    </row>
    <row r="14270" spans="12:13">
      <c r="L14270" s="36">
        <v>279669391809</v>
      </c>
      <c r="M14270" s="36">
        <v>2</v>
      </c>
    </row>
    <row r="14271" spans="12:13">
      <c r="L14271" s="36">
        <v>279669391863</v>
      </c>
      <c r="M14271" s="36">
        <v>2</v>
      </c>
    </row>
    <row r="14272" spans="12:13">
      <c r="L14272" s="36">
        <v>279669397409</v>
      </c>
      <c r="M14272" s="36">
        <v>2</v>
      </c>
    </row>
    <row r="14273" spans="12:13">
      <c r="L14273" s="36">
        <v>279669397994</v>
      </c>
      <c r="M14273" s="36">
        <v>2</v>
      </c>
    </row>
    <row r="14274" spans="12:13">
      <c r="L14274" s="36">
        <v>279669398228</v>
      </c>
      <c r="M14274" s="36">
        <v>2</v>
      </c>
    </row>
    <row r="14275" spans="12:13">
      <c r="L14275" s="36">
        <v>279669399435</v>
      </c>
      <c r="M14275" s="36">
        <v>2</v>
      </c>
    </row>
    <row r="14276" spans="12:13">
      <c r="L14276" s="36">
        <v>279669399744</v>
      </c>
      <c r="M14276" s="36">
        <v>2</v>
      </c>
    </row>
    <row r="14277" spans="12:13">
      <c r="L14277" s="36">
        <v>279669399799</v>
      </c>
      <c r="M14277" s="36">
        <v>2</v>
      </c>
    </row>
    <row r="14278" spans="12:13">
      <c r="L14278" s="36">
        <v>279669399920</v>
      </c>
      <c r="M14278" s="36">
        <v>2</v>
      </c>
    </row>
    <row r="14279" spans="12:13">
      <c r="L14279" s="36">
        <v>279669400230</v>
      </c>
      <c r="M14279" s="36">
        <v>2</v>
      </c>
    </row>
    <row r="14280" spans="12:13">
      <c r="L14280" s="36">
        <v>279669400276</v>
      </c>
      <c r="M14280" s="36">
        <v>2</v>
      </c>
    </row>
    <row r="14281" spans="12:13">
      <c r="L14281" s="36">
        <v>279669400937</v>
      </c>
      <c r="M14281" s="36">
        <v>2</v>
      </c>
    </row>
    <row r="14282" spans="12:13">
      <c r="L14282" s="36">
        <v>279669401031</v>
      </c>
      <c r="M14282" s="36">
        <v>2</v>
      </c>
    </row>
    <row r="14283" spans="12:13">
      <c r="L14283" s="36">
        <v>279669424233</v>
      </c>
      <c r="M14283" s="36">
        <v>2</v>
      </c>
    </row>
    <row r="14284" spans="12:13">
      <c r="L14284" s="36">
        <v>279669424385</v>
      </c>
      <c r="M14284" s="36">
        <v>2</v>
      </c>
    </row>
    <row r="14285" spans="12:13">
      <c r="L14285" s="36">
        <v>279669424394</v>
      </c>
      <c r="M14285" s="36">
        <v>2</v>
      </c>
    </row>
    <row r="14286" spans="12:13">
      <c r="L14286" s="36">
        <v>279669424506</v>
      </c>
      <c r="M14286" s="36">
        <v>2</v>
      </c>
    </row>
    <row r="14287" spans="12:13">
      <c r="L14287" s="36">
        <v>279669448518</v>
      </c>
      <c r="M14287" s="36">
        <v>2</v>
      </c>
    </row>
    <row r="14288" spans="12:13">
      <c r="L14288" s="36">
        <v>279669451749</v>
      </c>
      <c r="M14288" s="36">
        <v>2</v>
      </c>
    </row>
    <row r="14289" spans="12:13">
      <c r="L14289" s="36">
        <v>279669452974</v>
      </c>
      <c r="M14289" s="36">
        <v>2</v>
      </c>
    </row>
    <row r="14290" spans="12:13">
      <c r="L14290" s="36">
        <v>279669468442</v>
      </c>
      <c r="M14290" s="36">
        <v>2</v>
      </c>
    </row>
    <row r="14291" spans="12:13">
      <c r="L14291" s="36">
        <v>279669468751</v>
      </c>
      <c r="M14291" s="36">
        <v>2</v>
      </c>
    </row>
    <row r="14292" spans="12:13">
      <c r="L14292" s="36">
        <v>279669485180</v>
      </c>
      <c r="M14292" s="36">
        <v>2</v>
      </c>
    </row>
    <row r="14293" spans="12:13">
      <c r="L14293" s="36">
        <v>279669487929</v>
      </c>
      <c r="M14293" s="36">
        <v>2</v>
      </c>
    </row>
    <row r="14294" spans="12:13">
      <c r="L14294" s="36">
        <v>279669532290</v>
      </c>
      <c r="M14294" s="36">
        <v>2</v>
      </c>
    </row>
    <row r="14295" spans="12:13">
      <c r="L14295" s="36">
        <v>279669538958</v>
      </c>
      <c r="M14295" s="36">
        <v>2</v>
      </c>
    </row>
    <row r="14296" spans="12:13">
      <c r="L14296" s="36">
        <v>279669539274</v>
      </c>
      <c r="M14296" s="36">
        <v>2</v>
      </c>
    </row>
    <row r="14297" spans="12:13">
      <c r="L14297" s="36">
        <v>279669542866</v>
      </c>
      <c r="M14297" s="36">
        <v>2</v>
      </c>
    </row>
    <row r="14298" spans="12:13">
      <c r="L14298" s="36">
        <v>279669554600</v>
      </c>
      <c r="M14298" s="36">
        <v>2</v>
      </c>
    </row>
    <row r="14299" spans="12:13">
      <c r="L14299" s="36">
        <v>279669554673</v>
      </c>
      <c r="M14299" s="36">
        <v>2</v>
      </c>
    </row>
    <row r="14300" spans="12:13">
      <c r="L14300" s="36">
        <v>279669563971</v>
      </c>
      <c r="M14300" s="36">
        <v>2</v>
      </c>
    </row>
    <row r="14301" spans="12:13">
      <c r="L14301" s="36">
        <v>279669578949</v>
      </c>
      <c r="M14301" s="36">
        <v>2</v>
      </c>
    </row>
    <row r="14302" spans="12:13">
      <c r="L14302" s="36">
        <v>279669589788</v>
      </c>
      <c r="M14302" s="36">
        <v>2</v>
      </c>
    </row>
    <row r="14303" spans="12:13">
      <c r="L14303" s="36">
        <v>279669600267</v>
      </c>
      <c r="M14303" s="36">
        <v>2</v>
      </c>
    </row>
    <row r="14304" spans="12:13">
      <c r="L14304" s="36">
        <v>279669608315</v>
      </c>
      <c r="M14304" s="36">
        <v>2</v>
      </c>
    </row>
    <row r="14305" spans="12:13">
      <c r="L14305" s="36">
        <v>279669624385</v>
      </c>
      <c r="M14305" s="36">
        <v>2</v>
      </c>
    </row>
    <row r="14306" spans="12:13">
      <c r="L14306" s="36">
        <v>279669630819</v>
      </c>
      <c r="M14306" s="36">
        <v>2</v>
      </c>
    </row>
    <row r="14307" spans="12:13">
      <c r="L14307" s="36">
        <v>279669641086</v>
      </c>
      <c r="M14307" s="36">
        <v>2</v>
      </c>
    </row>
    <row r="14308" spans="12:13">
      <c r="L14308" s="36">
        <v>279669650056</v>
      </c>
      <c r="M14308" s="36">
        <v>2</v>
      </c>
    </row>
    <row r="14309" spans="12:13">
      <c r="L14309" s="36">
        <v>279669650602</v>
      </c>
      <c r="M14309" s="36">
        <v>2</v>
      </c>
    </row>
    <row r="14310" spans="12:13">
      <c r="L14310" s="36">
        <v>279669652416</v>
      </c>
      <c r="M14310" s="36">
        <v>2</v>
      </c>
    </row>
    <row r="14311" spans="12:13">
      <c r="L14311" s="36" t="s">
        <v>12724</v>
      </c>
      <c r="M14311" s="36">
        <v>2</v>
      </c>
    </row>
    <row r="14312" spans="12:13">
      <c r="L14312" s="36" t="s">
        <v>12725</v>
      </c>
      <c r="M14312" s="36">
        <v>2</v>
      </c>
    </row>
    <row r="14313" spans="12:13">
      <c r="L14313" s="36" t="s">
        <v>12726</v>
      </c>
      <c r="M14313" s="36">
        <v>2</v>
      </c>
    </row>
    <row r="14314" spans="12:13">
      <c r="L14314" s="36" t="s">
        <v>12727</v>
      </c>
      <c r="M14314" s="36">
        <v>2</v>
      </c>
    </row>
    <row r="14315" spans="12:13">
      <c r="L14315" s="36" t="s">
        <v>12728</v>
      </c>
      <c r="M14315" s="36">
        <v>2</v>
      </c>
    </row>
    <row r="14316" spans="12:13">
      <c r="L14316" s="36" t="s">
        <v>12729</v>
      </c>
      <c r="M14316" s="36">
        <v>2</v>
      </c>
    </row>
    <row r="14317" spans="12:13">
      <c r="L14317" s="36" t="s">
        <v>12730</v>
      </c>
      <c r="M14317" s="36">
        <v>2</v>
      </c>
    </row>
    <row r="14318" spans="12:13">
      <c r="L14318" s="36" t="s">
        <v>12731</v>
      </c>
      <c r="M14318" s="36">
        <v>2</v>
      </c>
    </row>
    <row r="14319" spans="12:13">
      <c r="L14319" s="36" t="s">
        <v>12732</v>
      </c>
      <c r="M14319" s="36">
        <v>2</v>
      </c>
    </row>
    <row r="14320" spans="12:13">
      <c r="L14320" s="36" t="s">
        <v>12733</v>
      </c>
      <c r="M14320" s="36">
        <v>2</v>
      </c>
    </row>
    <row r="14321" spans="12:13">
      <c r="L14321" s="36" t="s">
        <v>12734</v>
      </c>
      <c r="M14321" s="36">
        <v>2</v>
      </c>
    </row>
    <row r="14322" spans="12:13">
      <c r="L14322" s="36" t="s">
        <v>12735</v>
      </c>
      <c r="M14322" s="36">
        <v>2</v>
      </c>
    </row>
    <row r="14323" spans="12:13">
      <c r="L14323" s="36" t="s">
        <v>12736</v>
      </c>
      <c r="M14323" s="36">
        <v>2</v>
      </c>
    </row>
    <row r="14324" spans="12:13">
      <c r="L14324" s="36" t="s">
        <v>12737</v>
      </c>
      <c r="M14324" s="36">
        <v>2</v>
      </c>
    </row>
    <row r="14325" spans="12:13">
      <c r="L14325" s="36" t="s">
        <v>12738</v>
      </c>
      <c r="M14325" s="36">
        <v>2</v>
      </c>
    </row>
    <row r="14326" spans="12:13">
      <c r="L14326" s="36" t="s">
        <v>12739</v>
      </c>
      <c r="M14326" s="36">
        <v>2</v>
      </c>
    </row>
    <row r="14327" spans="12:13">
      <c r="L14327" s="36" t="s">
        <v>12740</v>
      </c>
      <c r="M14327" s="36">
        <v>2</v>
      </c>
    </row>
    <row r="14328" spans="12:13">
      <c r="L14328" s="36" t="s">
        <v>12741</v>
      </c>
      <c r="M14328" s="36">
        <v>2</v>
      </c>
    </row>
    <row r="14329" spans="12:13">
      <c r="L14329" s="36" t="s">
        <v>12742</v>
      </c>
      <c r="M14329" s="36">
        <v>2</v>
      </c>
    </row>
    <row r="14330" spans="12:13">
      <c r="L14330" s="36" t="s">
        <v>12743</v>
      </c>
      <c r="M14330" s="36">
        <v>2</v>
      </c>
    </row>
    <row r="14331" spans="12:13">
      <c r="L14331" s="36" t="s">
        <v>12744</v>
      </c>
      <c r="M14331" s="36">
        <v>2</v>
      </c>
    </row>
    <row r="14332" spans="12:13">
      <c r="L14332" s="36" t="s">
        <v>12745</v>
      </c>
      <c r="M14332" s="36">
        <v>2</v>
      </c>
    </row>
    <row r="14333" spans="12:13">
      <c r="L14333" s="36" t="s">
        <v>12746</v>
      </c>
      <c r="M14333" s="36">
        <v>2</v>
      </c>
    </row>
    <row r="14334" spans="12:13">
      <c r="L14334" s="36" t="s">
        <v>12747</v>
      </c>
      <c r="M14334" s="36">
        <v>2</v>
      </c>
    </row>
    <row r="14335" spans="12:13">
      <c r="L14335" s="36" t="s">
        <v>12748</v>
      </c>
      <c r="M14335" s="36">
        <v>2</v>
      </c>
    </row>
    <row r="14336" spans="12:13">
      <c r="L14336" s="36" t="s">
        <v>12749</v>
      </c>
      <c r="M14336" s="36">
        <v>2</v>
      </c>
    </row>
    <row r="14337" spans="12:13">
      <c r="L14337" s="36" t="s">
        <v>12750</v>
      </c>
      <c r="M14337" s="36">
        <v>2</v>
      </c>
    </row>
    <row r="14338" spans="12:13">
      <c r="L14338" s="36" t="s">
        <v>12751</v>
      </c>
      <c r="M14338" s="36">
        <v>2</v>
      </c>
    </row>
    <row r="14339" spans="12:13">
      <c r="L14339" s="36" t="s">
        <v>12752</v>
      </c>
      <c r="M14339" s="36">
        <v>2</v>
      </c>
    </row>
    <row r="14340" spans="12:13">
      <c r="L14340" s="36" t="s">
        <v>12753</v>
      </c>
      <c r="M14340" s="36">
        <v>2</v>
      </c>
    </row>
    <row r="14341" spans="12:13">
      <c r="L14341" s="36" t="s">
        <v>12754</v>
      </c>
      <c r="M14341" s="36">
        <v>2</v>
      </c>
    </row>
    <row r="14342" spans="12:13">
      <c r="L14342" s="36" t="s">
        <v>12755</v>
      </c>
      <c r="M14342" s="36">
        <v>2</v>
      </c>
    </row>
    <row r="14343" spans="12:13">
      <c r="L14343" s="36" t="s">
        <v>12756</v>
      </c>
      <c r="M14343" s="36">
        <v>2</v>
      </c>
    </row>
    <row r="14344" spans="12:13">
      <c r="L14344" s="36" t="s">
        <v>12757</v>
      </c>
      <c r="M14344" s="36">
        <v>2</v>
      </c>
    </row>
    <row r="14345" spans="12:13">
      <c r="L14345" s="36" t="s">
        <v>12758</v>
      </c>
      <c r="M14345" s="36">
        <v>2</v>
      </c>
    </row>
    <row r="14346" spans="12:13">
      <c r="L14346" s="36" t="s">
        <v>12759</v>
      </c>
      <c r="M14346" s="36">
        <v>2</v>
      </c>
    </row>
    <row r="14347" spans="12:13">
      <c r="L14347" s="36" t="s">
        <v>12760</v>
      </c>
      <c r="M14347" s="36">
        <v>2</v>
      </c>
    </row>
    <row r="14348" spans="12:13">
      <c r="L14348" s="36" t="s">
        <v>12761</v>
      </c>
      <c r="M14348" s="36">
        <v>2</v>
      </c>
    </row>
    <row r="14349" spans="12:13">
      <c r="L14349" s="36" t="s">
        <v>12762</v>
      </c>
      <c r="M14349" s="36">
        <v>2</v>
      </c>
    </row>
    <row r="14350" spans="12:13">
      <c r="L14350" s="36" t="s">
        <v>12763</v>
      </c>
      <c r="M14350" s="36">
        <v>2</v>
      </c>
    </row>
    <row r="14351" spans="12:13">
      <c r="L14351" s="36" t="s">
        <v>12764</v>
      </c>
      <c r="M14351" s="36">
        <v>2</v>
      </c>
    </row>
    <row r="14352" spans="12:13">
      <c r="L14352" s="36" t="s">
        <v>12765</v>
      </c>
      <c r="M14352" s="36">
        <v>2</v>
      </c>
    </row>
    <row r="14353" spans="12:13">
      <c r="L14353" s="36" t="s">
        <v>12766</v>
      </c>
      <c r="M14353" s="36">
        <v>2</v>
      </c>
    </row>
    <row r="14354" spans="12:13">
      <c r="L14354" s="36" t="s">
        <v>12767</v>
      </c>
      <c r="M14354" s="36">
        <v>2</v>
      </c>
    </row>
    <row r="14355" spans="12:13">
      <c r="L14355" s="36" t="s">
        <v>12768</v>
      </c>
      <c r="M14355" s="36">
        <v>2</v>
      </c>
    </row>
    <row r="14356" spans="12:13">
      <c r="L14356" s="36" t="s">
        <v>12769</v>
      </c>
      <c r="M14356" s="36">
        <v>2</v>
      </c>
    </row>
    <row r="14357" spans="12:13">
      <c r="L14357" s="36" t="s">
        <v>12770</v>
      </c>
      <c r="M14357" s="36">
        <v>2</v>
      </c>
    </row>
    <row r="14358" spans="12:13">
      <c r="L14358" s="36" t="s">
        <v>12771</v>
      </c>
      <c r="M14358" s="36">
        <v>2</v>
      </c>
    </row>
    <row r="14359" spans="12:13">
      <c r="L14359" s="36" t="s">
        <v>12772</v>
      </c>
      <c r="M14359" s="36">
        <v>2</v>
      </c>
    </row>
    <row r="14360" spans="12:13">
      <c r="L14360" s="36" t="s">
        <v>12773</v>
      </c>
      <c r="M14360" s="36">
        <v>2</v>
      </c>
    </row>
    <row r="14361" spans="12:13">
      <c r="L14361" s="36" t="s">
        <v>12774</v>
      </c>
      <c r="M14361" s="36">
        <v>2</v>
      </c>
    </row>
    <row r="14362" spans="12:13">
      <c r="L14362" s="36" t="s">
        <v>12775</v>
      </c>
      <c r="M14362" s="36">
        <v>2</v>
      </c>
    </row>
    <row r="14363" spans="12:13">
      <c r="L14363" s="36" t="s">
        <v>12776</v>
      </c>
      <c r="M14363" s="36">
        <v>2</v>
      </c>
    </row>
    <row r="14364" spans="12:13">
      <c r="L14364" s="36" t="s">
        <v>12777</v>
      </c>
      <c r="M14364" s="36">
        <v>2</v>
      </c>
    </row>
    <row r="14365" spans="12:13">
      <c r="L14365" s="36" t="s">
        <v>12778</v>
      </c>
      <c r="M14365" s="36">
        <v>2</v>
      </c>
    </row>
    <row r="14366" spans="12:13">
      <c r="L14366" s="36" t="s">
        <v>12779</v>
      </c>
      <c r="M14366" s="36">
        <v>2</v>
      </c>
    </row>
    <row r="14367" spans="12:13">
      <c r="L14367" s="36" t="s">
        <v>12780</v>
      </c>
      <c r="M14367" s="36">
        <v>2</v>
      </c>
    </row>
    <row r="14368" spans="12:13">
      <c r="L14368" s="36" t="s">
        <v>12781</v>
      </c>
      <c r="M14368" s="36">
        <v>2</v>
      </c>
    </row>
    <row r="14369" spans="12:13">
      <c r="L14369" s="36" t="s">
        <v>12782</v>
      </c>
      <c r="M14369" s="36">
        <v>2</v>
      </c>
    </row>
    <row r="14370" spans="12:13">
      <c r="L14370" s="36" t="s">
        <v>12783</v>
      </c>
      <c r="M14370" s="36">
        <v>2</v>
      </c>
    </row>
    <row r="14371" spans="12:13">
      <c r="L14371" s="36" t="s">
        <v>12784</v>
      </c>
      <c r="M14371" s="36">
        <v>2</v>
      </c>
    </row>
    <row r="14372" spans="12:13">
      <c r="L14372" s="36" t="s">
        <v>12785</v>
      </c>
      <c r="M14372" s="36">
        <v>2</v>
      </c>
    </row>
    <row r="14373" spans="12:13">
      <c r="L14373" s="36" t="s">
        <v>12786</v>
      </c>
      <c r="M14373" s="36">
        <v>2</v>
      </c>
    </row>
    <row r="14374" spans="12:13">
      <c r="L14374" s="36" t="s">
        <v>12787</v>
      </c>
      <c r="M14374" s="36">
        <v>2</v>
      </c>
    </row>
    <row r="14375" spans="12:13">
      <c r="L14375" s="36" t="s">
        <v>12788</v>
      </c>
      <c r="M14375" s="36">
        <v>2</v>
      </c>
    </row>
    <row r="14376" spans="12:13">
      <c r="L14376" s="36" t="s">
        <v>12789</v>
      </c>
      <c r="M14376" s="36">
        <v>2</v>
      </c>
    </row>
    <row r="14377" spans="12:13">
      <c r="L14377" s="36" t="s">
        <v>12790</v>
      </c>
      <c r="M14377" s="36">
        <v>2</v>
      </c>
    </row>
    <row r="14378" spans="12:13">
      <c r="L14378" s="36" t="s">
        <v>12791</v>
      </c>
      <c r="M14378" s="36">
        <v>2</v>
      </c>
    </row>
    <row r="14379" spans="12:13">
      <c r="L14379" s="36" t="s">
        <v>12792</v>
      </c>
      <c r="M14379" s="36">
        <v>2</v>
      </c>
    </row>
    <row r="14380" spans="12:13">
      <c r="L14380" s="36" t="s">
        <v>12793</v>
      </c>
      <c r="M14380" s="36">
        <v>2</v>
      </c>
    </row>
    <row r="14381" spans="12:13">
      <c r="L14381" s="36" t="s">
        <v>12794</v>
      </c>
      <c r="M14381" s="36">
        <v>2</v>
      </c>
    </row>
    <row r="14382" spans="12:13">
      <c r="L14382" s="36" t="s">
        <v>12795</v>
      </c>
      <c r="M14382" s="36">
        <v>2</v>
      </c>
    </row>
    <row r="14383" spans="12:13">
      <c r="L14383" s="36" t="s">
        <v>12796</v>
      </c>
      <c r="M14383" s="36">
        <v>2</v>
      </c>
    </row>
    <row r="14384" spans="12:13">
      <c r="L14384" s="36" t="s">
        <v>12797</v>
      </c>
      <c r="M14384" s="36">
        <v>2</v>
      </c>
    </row>
    <row r="14385" spans="12:13">
      <c r="L14385" s="36" t="s">
        <v>12798</v>
      </c>
      <c r="M14385" s="36">
        <v>2</v>
      </c>
    </row>
    <row r="14386" spans="12:13">
      <c r="L14386" s="36" t="s">
        <v>12799</v>
      </c>
      <c r="M14386" s="36">
        <v>2</v>
      </c>
    </row>
    <row r="14387" spans="12:13">
      <c r="L14387" s="36" t="s">
        <v>12800</v>
      </c>
      <c r="M14387" s="36">
        <v>2</v>
      </c>
    </row>
    <row r="14388" spans="12:13">
      <c r="L14388" s="36" t="s">
        <v>12801</v>
      </c>
      <c r="M14388" s="36">
        <v>2</v>
      </c>
    </row>
    <row r="14389" spans="12:13">
      <c r="L14389" s="36" t="s">
        <v>12802</v>
      </c>
      <c r="M14389" s="36">
        <v>2</v>
      </c>
    </row>
    <row r="14390" spans="12:13">
      <c r="L14390" s="36" t="s">
        <v>12803</v>
      </c>
      <c r="M14390" s="36">
        <v>2</v>
      </c>
    </row>
    <row r="14391" spans="12:13">
      <c r="L14391" s="36" t="s">
        <v>12804</v>
      </c>
      <c r="M14391" s="36">
        <v>2</v>
      </c>
    </row>
    <row r="14392" spans="12:13">
      <c r="L14392" s="36" t="s">
        <v>12805</v>
      </c>
      <c r="M14392" s="36">
        <v>2</v>
      </c>
    </row>
    <row r="14393" spans="12:13">
      <c r="L14393" s="36" t="s">
        <v>12806</v>
      </c>
      <c r="M14393" s="36">
        <v>2</v>
      </c>
    </row>
    <row r="14394" spans="12:13">
      <c r="L14394" s="36" t="s">
        <v>12807</v>
      </c>
      <c r="M14394" s="36">
        <v>2</v>
      </c>
    </row>
    <row r="14395" spans="12:13">
      <c r="L14395" s="36" t="s">
        <v>12808</v>
      </c>
      <c r="M14395" s="36">
        <v>2</v>
      </c>
    </row>
    <row r="14396" spans="12:13">
      <c r="L14396" s="36" t="s">
        <v>12809</v>
      </c>
      <c r="M14396" s="36">
        <v>2</v>
      </c>
    </row>
    <row r="14397" spans="12:13">
      <c r="L14397" s="36" t="s">
        <v>12810</v>
      </c>
      <c r="M14397" s="36">
        <v>2</v>
      </c>
    </row>
    <row r="14398" spans="12:13">
      <c r="L14398" s="36" t="s">
        <v>12811</v>
      </c>
      <c r="M14398" s="36">
        <v>2</v>
      </c>
    </row>
    <row r="14399" spans="12:13">
      <c r="L14399" s="36" t="s">
        <v>12812</v>
      </c>
      <c r="M14399" s="36">
        <v>2</v>
      </c>
    </row>
    <row r="14400" spans="12:13">
      <c r="L14400" s="36" t="s">
        <v>12813</v>
      </c>
      <c r="M14400" s="36">
        <v>2</v>
      </c>
    </row>
    <row r="14401" spans="12:13">
      <c r="L14401" s="36" t="s">
        <v>12814</v>
      </c>
      <c r="M14401" s="36">
        <v>2</v>
      </c>
    </row>
    <row r="14402" spans="12:13">
      <c r="L14402" s="36" t="s">
        <v>12815</v>
      </c>
      <c r="M14402" s="36">
        <v>2</v>
      </c>
    </row>
    <row r="14403" spans="12:13">
      <c r="L14403" s="36" t="s">
        <v>12816</v>
      </c>
      <c r="M14403" s="36">
        <v>2</v>
      </c>
    </row>
    <row r="14404" spans="12:13">
      <c r="L14404" s="36" t="s">
        <v>12817</v>
      </c>
      <c r="M14404" s="36">
        <v>2</v>
      </c>
    </row>
    <row r="14405" spans="12:13">
      <c r="L14405" s="36" t="s">
        <v>12818</v>
      </c>
      <c r="M14405" s="36">
        <v>2</v>
      </c>
    </row>
    <row r="14406" spans="12:13">
      <c r="L14406" s="36" t="s">
        <v>12819</v>
      </c>
      <c r="M14406" s="36">
        <v>2</v>
      </c>
    </row>
    <row r="14407" spans="12:13">
      <c r="L14407" s="36" t="s">
        <v>12820</v>
      </c>
      <c r="M14407" s="36">
        <v>2</v>
      </c>
    </row>
    <row r="14408" spans="12:13">
      <c r="L14408" s="36" t="s">
        <v>12821</v>
      </c>
      <c r="M14408" s="36">
        <v>2</v>
      </c>
    </row>
    <row r="14409" spans="12:13">
      <c r="L14409" s="36" t="s">
        <v>12822</v>
      </c>
      <c r="M14409" s="36">
        <v>2</v>
      </c>
    </row>
    <row r="14410" spans="12:13">
      <c r="L14410" s="36" t="s">
        <v>12823</v>
      </c>
      <c r="M14410" s="36">
        <v>2</v>
      </c>
    </row>
    <row r="14411" spans="12:13">
      <c r="L14411" s="36" t="s">
        <v>12824</v>
      </c>
      <c r="M14411" s="36">
        <v>2</v>
      </c>
    </row>
    <row r="14412" spans="12:13">
      <c r="L14412" s="36" t="s">
        <v>12825</v>
      </c>
      <c r="M14412" s="36">
        <v>2</v>
      </c>
    </row>
    <row r="14413" spans="12:13">
      <c r="L14413" s="36" t="s">
        <v>12826</v>
      </c>
      <c r="M14413" s="36">
        <v>2</v>
      </c>
    </row>
    <row r="14414" spans="12:13">
      <c r="L14414" s="36" t="s">
        <v>12827</v>
      </c>
      <c r="M14414" s="36">
        <v>2</v>
      </c>
    </row>
    <row r="14415" spans="12:13">
      <c r="L14415" s="36" t="s">
        <v>12828</v>
      </c>
      <c r="M14415" s="36">
        <v>2</v>
      </c>
    </row>
    <row r="14416" spans="12:13">
      <c r="L14416" s="36" t="s">
        <v>12829</v>
      </c>
      <c r="M14416" s="36">
        <v>2</v>
      </c>
    </row>
    <row r="14417" spans="12:13">
      <c r="L14417" s="36" t="s">
        <v>12830</v>
      </c>
      <c r="M14417" s="36">
        <v>2</v>
      </c>
    </row>
    <row r="14418" spans="12:13">
      <c r="L14418" s="36" t="s">
        <v>12831</v>
      </c>
      <c r="M14418" s="36">
        <v>2</v>
      </c>
    </row>
    <row r="14419" spans="12:13">
      <c r="L14419" s="36" t="s">
        <v>12832</v>
      </c>
      <c r="M14419" s="36">
        <v>2</v>
      </c>
    </row>
    <row r="14420" spans="12:13">
      <c r="L14420" s="36" t="s">
        <v>12833</v>
      </c>
      <c r="M14420" s="36">
        <v>2</v>
      </c>
    </row>
    <row r="14421" spans="12:13">
      <c r="L14421" s="36" t="s">
        <v>12834</v>
      </c>
      <c r="M14421" s="36">
        <v>2</v>
      </c>
    </row>
    <row r="14422" spans="12:13">
      <c r="L14422" s="36" t="s">
        <v>12835</v>
      </c>
      <c r="M14422" s="36">
        <v>2</v>
      </c>
    </row>
    <row r="14423" spans="12:13">
      <c r="L14423" s="36" t="s">
        <v>12836</v>
      </c>
      <c r="M14423" s="36">
        <v>2</v>
      </c>
    </row>
    <row r="14424" spans="12:13">
      <c r="L14424" s="36" t="s">
        <v>12837</v>
      </c>
      <c r="M14424" s="36">
        <v>2</v>
      </c>
    </row>
    <row r="14425" spans="12:13">
      <c r="L14425" s="36" t="s">
        <v>12838</v>
      </c>
      <c r="M14425" s="36">
        <v>2</v>
      </c>
    </row>
    <row r="14426" spans="12:13">
      <c r="L14426" s="36" t="s">
        <v>12839</v>
      </c>
      <c r="M14426" s="36">
        <v>2</v>
      </c>
    </row>
    <row r="14427" spans="12:13">
      <c r="L14427" s="36" t="s">
        <v>12840</v>
      </c>
      <c r="M14427" s="36">
        <v>2</v>
      </c>
    </row>
    <row r="14428" spans="12:13">
      <c r="L14428" s="36" t="s">
        <v>12841</v>
      </c>
      <c r="M14428" s="36">
        <v>2</v>
      </c>
    </row>
    <row r="14429" spans="12:13">
      <c r="L14429" s="36" t="s">
        <v>12842</v>
      </c>
      <c r="M14429" s="36">
        <v>2</v>
      </c>
    </row>
    <row r="14430" spans="12:13">
      <c r="L14430" s="36" t="s">
        <v>12843</v>
      </c>
      <c r="M14430" s="36">
        <v>2</v>
      </c>
    </row>
    <row r="14431" spans="12:13">
      <c r="L14431" s="36" t="s">
        <v>12844</v>
      </c>
      <c r="M14431" s="36">
        <v>2</v>
      </c>
    </row>
    <row r="14432" spans="12:13">
      <c r="L14432" s="36" t="s">
        <v>12845</v>
      </c>
      <c r="M14432" s="36">
        <v>2</v>
      </c>
    </row>
    <row r="14433" spans="12:13">
      <c r="L14433" s="36" t="s">
        <v>12846</v>
      </c>
      <c r="M14433" s="36">
        <v>2</v>
      </c>
    </row>
    <row r="14434" spans="12:13">
      <c r="L14434" s="36" t="s">
        <v>12847</v>
      </c>
      <c r="M14434" s="36">
        <v>2</v>
      </c>
    </row>
    <row r="14435" spans="12:13">
      <c r="L14435" s="36" t="s">
        <v>12848</v>
      </c>
      <c r="M14435" s="36">
        <v>2</v>
      </c>
    </row>
    <row r="14436" spans="12:13">
      <c r="L14436" s="36" t="s">
        <v>12849</v>
      </c>
      <c r="M14436" s="36">
        <v>2</v>
      </c>
    </row>
    <row r="14437" spans="12:13">
      <c r="L14437" s="36" t="s">
        <v>12850</v>
      </c>
      <c r="M14437" s="36">
        <v>2</v>
      </c>
    </row>
    <row r="14438" spans="12:13">
      <c r="L14438" s="36" t="s">
        <v>12851</v>
      </c>
      <c r="M14438" s="36">
        <v>2</v>
      </c>
    </row>
    <row r="14439" spans="12:13">
      <c r="L14439" s="36" t="s">
        <v>12852</v>
      </c>
      <c r="M14439" s="36">
        <v>2</v>
      </c>
    </row>
    <row r="14440" spans="12:13">
      <c r="L14440" s="36" t="s">
        <v>12853</v>
      </c>
      <c r="M14440" s="36">
        <v>2</v>
      </c>
    </row>
    <row r="14441" spans="12:13">
      <c r="L14441" s="36" t="s">
        <v>12854</v>
      </c>
      <c r="M14441" s="36">
        <v>2</v>
      </c>
    </row>
    <row r="14442" spans="12:13">
      <c r="L14442" s="36" t="s">
        <v>12855</v>
      </c>
      <c r="M14442" s="36">
        <v>2</v>
      </c>
    </row>
    <row r="14443" spans="12:13">
      <c r="L14443" s="36" t="s">
        <v>12856</v>
      </c>
      <c r="M14443" s="36">
        <v>2</v>
      </c>
    </row>
    <row r="14444" spans="12:13">
      <c r="L14444" s="36" t="s">
        <v>12857</v>
      </c>
      <c r="M14444" s="36">
        <v>2</v>
      </c>
    </row>
    <row r="14445" spans="12:13">
      <c r="L14445" s="36" t="s">
        <v>12858</v>
      </c>
      <c r="M14445" s="36">
        <v>2</v>
      </c>
    </row>
    <row r="14446" spans="12:13">
      <c r="L14446" s="36" t="s">
        <v>12859</v>
      </c>
      <c r="M14446" s="36">
        <v>2</v>
      </c>
    </row>
    <row r="14447" spans="12:13">
      <c r="L14447" s="36" t="s">
        <v>12860</v>
      </c>
      <c r="M14447" s="36">
        <v>2</v>
      </c>
    </row>
    <row r="14448" spans="12:13">
      <c r="L14448" s="36" t="s">
        <v>12861</v>
      </c>
      <c r="M14448" s="36">
        <v>2</v>
      </c>
    </row>
    <row r="14449" spans="12:13">
      <c r="L14449" s="36" t="s">
        <v>12862</v>
      </c>
      <c r="M14449" s="36">
        <v>2</v>
      </c>
    </row>
    <row r="14450" spans="12:13">
      <c r="L14450" s="36" t="s">
        <v>12863</v>
      </c>
      <c r="M14450" s="36">
        <v>2</v>
      </c>
    </row>
    <row r="14451" spans="12:13">
      <c r="L14451" s="36" t="s">
        <v>12864</v>
      </c>
      <c r="M14451" s="36">
        <v>2</v>
      </c>
    </row>
    <row r="14452" spans="12:13">
      <c r="L14452" s="36" t="s">
        <v>12865</v>
      </c>
      <c r="M14452" s="36">
        <v>2</v>
      </c>
    </row>
    <row r="14453" spans="12:13">
      <c r="L14453" s="36" t="s">
        <v>12866</v>
      </c>
      <c r="M14453" s="36">
        <v>2</v>
      </c>
    </row>
    <row r="14454" spans="12:13">
      <c r="L14454" s="36" t="s">
        <v>12867</v>
      </c>
      <c r="M14454" s="36">
        <v>2</v>
      </c>
    </row>
    <row r="14455" spans="12:13">
      <c r="L14455" s="36" t="s">
        <v>12868</v>
      </c>
      <c r="M14455" s="36">
        <v>2</v>
      </c>
    </row>
    <row r="14456" spans="12:13">
      <c r="L14456" s="36" t="s">
        <v>12869</v>
      </c>
      <c r="M14456" s="36">
        <v>2</v>
      </c>
    </row>
    <row r="14457" spans="12:13">
      <c r="L14457" s="36" t="s">
        <v>12870</v>
      </c>
      <c r="M14457" s="36">
        <v>2</v>
      </c>
    </row>
    <row r="14458" spans="12:13">
      <c r="L14458" s="36" t="s">
        <v>12871</v>
      </c>
      <c r="M14458" s="36">
        <v>2</v>
      </c>
    </row>
    <row r="14459" spans="12:13">
      <c r="L14459" s="36" t="s">
        <v>12872</v>
      </c>
      <c r="M14459" s="36">
        <v>2</v>
      </c>
    </row>
    <row r="14460" spans="12:13">
      <c r="L14460" s="36" t="s">
        <v>12873</v>
      </c>
      <c r="M14460" s="36">
        <v>2</v>
      </c>
    </row>
    <row r="14461" spans="12:13">
      <c r="L14461" s="36" t="s">
        <v>12874</v>
      </c>
      <c r="M14461" s="36">
        <v>2</v>
      </c>
    </row>
    <row r="14462" spans="12:13">
      <c r="L14462" s="36" t="s">
        <v>12875</v>
      </c>
      <c r="M14462" s="36">
        <v>2</v>
      </c>
    </row>
    <row r="14463" spans="12:13">
      <c r="L14463" s="36" t="s">
        <v>12876</v>
      </c>
      <c r="M14463" s="36">
        <v>2</v>
      </c>
    </row>
    <row r="14464" spans="12:13">
      <c r="L14464" s="36" t="s">
        <v>12877</v>
      </c>
      <c r="M14464" s="36">
        <v>2</v>
      </c>
    </row>
    <row r="14465" spans="12:13">
      <c r="L14465" s="36" t="s">
        <v>12878</v>
      </c>
      <c r="M14465" s="36">
        <v>2</v>
      </c>
    </row>
    <row r="14466" spans="12:13">
      <c r="L14466" s="36" t="s">
        <v>12879</v>
      </c>
      <c r="M14466" s="36">
        <v>2</v>
      </c>
    </row>
    <row r="14467" spans="12:13">
      <c r="L14467" s="36" t="s">
        <v>12880</v>
      </c>
      <c r="M14467" s="36">
        <v>2</v>
      </c>
    </row>
    <row r="14468" spans="12:13">
      <c r="L14468" s="36" t="s">
        <v>12881</v>
      </c>
      <c r="M14468" s="36">
        <v>2</v>
      </c>
    </row>
    <row r="14469" spans="12:13">
      <c r="L14469" s="36" t="s">
        <v>12882</v>
      </c>
      <c r="M14469" s="36">
        <v>2</v>
      </c>
    </row>
    <row r="14470" spans="12:13">
      <c r="L14470" s="36" t="s">
        <v>12883</v>
      </c>
      <c r="M14470" s="36">
        <v>2</v>
      </c>
    </row>
    <row r="14471" spans="12:13">
      <c r="L14471" s="36" t="s">
        <v>12884</v>
      </c>
      <c r="M14471" s="36">
        <v>2</v>
      </c>
    </row>
    <row r="14472" spans="12:13">
      <c r="L14472" s="36" t="s">
        <v>12885</v>
      </c>
      <c r="M14472" s="36">
        <v>2</v>
      </c>
    </row>
    <row r="14473" spans="12:13">
      <c r="L14473" s="36" t="s">
        <v>12886</v>
      </c>
      <c r="M14473" s="36">
        <v>2</v>
      </c>
    </row>
    <row r="14474" spans="12:13">
      <c r="L14474" s="36" t="s">
        <v>12887</v>
      </c>
      <c r="M14474" s="36">
        <v>2</v>
      </c>
    </row>
    <row r="14475" spans="12:13">
      <c r="L14475" s="36" t="s">
        <v>12888</v>
      </c>
      <c r="M14475" s="36">
        <v>2</v>
      </c>
    </row>
    <row r="14476" spans="12:13">
      <c r="L14476" s="36" t="s">
        <v>12889</v>
      </c>
      <c r="M14476" s="36">
        <v>2</v>
      </c>
    </row>
    <row r="14477" spans="12:13">
      <c r="L14477" s="36" t="s">
        <v>12890</v>
      </c>
      <c r="M14477" s="36">
        <v>2</v>
      </c>
    </row>
    <row r="14478" spans="12:13">
      <c r="L14478" s="36" t="s">
        <v>12891</v>
      </c>
      <c r="M14478" s="36">
        <v>2</v>
      </c>
    </row>
    <row r="14479" spans="12:13">
      <c r="L14479" s="36" t="s">
        <v>12892</v>
      </c>
      <c r="M14479" s="36">
        <v>2</v>
      </c>
    </row>
    <row r="14480" spans="12:13">
      <c r="L14480" s="36" t="s">
        <v>12893</v>
      </c>
      <c r="M14480" s="36">
        <v>2</v>
      </c>
    </row>
    <row r="14481" spans="12:13">
      <c r="L14481" s="36" t="s">
        <v>12894</v>
      </c>
      <c r="M14481" s="36">
        <v>2</v>
      </c>
    </row>
    <row r="14482" spans="12:13">
      <c r="L14482" s="36" t="s">
        <v>12895</v>
      </c>
      <c r="M14482" s="36">
        <v>2</v>
      </c>
    </row>
    <row r="14483" spans="12:13">
      <c r="L14483" s="36" t="s">
        <v>12896</v>
      </c>
      <c r="M14483" s="36">
        <v>2</v>
      </c>
    </row>
    <row r="14484" spans="12:13">
      <c r="L14484" s="36" t="s">
        <v>12897</v>
      </c>
      <c r="M14484" s="36">
        <v>2</v>
      </c>
    </row>
    <row r="14485" spans="12:13">
      <c r="L14485" s="36" t="s">
        <v>12898</v>
      </c>
      <c r="M14485" s="36">
        <v>2</v>
      </c>
    </row>
    <row r="14486" spans="12:13">
      <c r="L14486" s="36" t="s">
        <v>12899</v>
      </c>
      <c r="M14486" s="36">
        <v>2</v>
      </c>
    </row>
    <row r="14487" spans="12:13">
      <c r="L14487" s="36" t="s">
        <v>12900</v>
      </c>
      <c r="M14487" s="36">
        <v>2</v>
      </c>
    </row>
    <row r="14488" spans="12:13">
      <c r="L14488" s="36" t="s">
        <v>12901</v>
      </c>
      <c r="M14488" s="36">
        <v>2</v>
      </c>
    </row>
    <row r="14489" spans="12:13">
      <c r="L14489" s="36" t="s">
        <v>12902</v>
      </c>
      <c r="M14489" s="36">
        <v>2</v>
      </c>
    </row>
    <row r="14490" spans="12:13">
      <c r="L14490" s="36" t="s">
        <v>12903</v>
      </c>
      <c r="M14490" s="36">
        <v>2</v>
      </c>
    </row>
    <row r="14491" spans="12:13">
      <c r="L14491" s="36" t="s">
        <v>12904</v>
      </c>
      <c r="M14491" s="36">
        <v>2</v>
      </c>
    </row>
    <row r="14492" spans="12:13">
      <c r="L14492" s="36" t="s">
        <v>12905</v>
      </c>
      <c r="M14492" s="36">
        <v>2</v>
      </c>
    </row>
    <row r="14493" spans="12:13">
      <c r="L14493" s="36" t="s">
        <v>12906</v>
      </c>
      <c r="M14493" s="36">
        <v>2</v>
      </c>
    </row>
    <row r="14494" spans="12:13">
      <c r="L14494" s="36" t="s">
        <v>12907</v>
      </c>
      <c r="M14494" s="36">
        <v>2</v>
      </c>
    </row>
    <row r="14495" spans="12:13">
      <c r="L14495" s="36" t="s">
        <v>12908</v>
      </c>
      <c r="M14495" s="36">
        <v>2</v>
      </c>
    </row>
    <row r="14496" spans="12:13">
      <c r="L14496" s="36" t="s">
        <v>12909</v>
      </c>
      <c r="M14496" s="36">
        <v>2</v>
      </c>
    </row>
    <row r="14497" spans="12:13">
      <c r="L14497" s="36" t="s">
        <v>12910</v>
      </c>
      <c r="M14497" s="36">
        <v>2</v>
      </c>
    </row>
    <row r="14498" spans="12:13">
      <c r="L14498" s="36" t="s">
        <v>12911</v>
      </c>
      <c r="M14498" s="36">
        <v>2</v>
      </c>
    </row>
    <row r="14499" spans="12:13">
      <c r="L14499" s="36" t="s">
        <v>12912</v>
      </c>
      <c r="M14499" s="36">
        <v>2</v>
      </c>
    </row>
    <row r="14500" spans="12:13">
      <c r="L14500" s="36" t="s">
        <v>12913</v>
      </c>
      <c r="M14500" s="36">
        <v>2</v>
      </c>
    </row>
    <row r="14501" spans="12:13">
      <c r="L14501" s="36" t="s">
        <v>12914</v>
      </c>
      <c r="M14501" s="36">
        <v>2</v>
      </c>
    </row>
    <row r="14502" spans="12:13">
      <c r="L14502" s="36" t="s">
        <v>12915</v>
      </c>
      <c r="M14502" s="36">
        <v>2</v>
      </c>
    </row>
    <row r="14503" spans="12:13">
      <c r="L14503" s="36" t="s">
        <v>12916</v>
      </c>
      <c r="M14503" s="36">
        <v>2</v>
      </c>
    </row>
    <row r="14504" spans="12:13">
      <c r="L14504" s="36" t="s">
        <v>12917</v>
      </c>
      <c r="M14504" s="36">
        <v>2</v>
      </c>
    </row>
    <row r="14505" spans="12:13">
      <c r="L14505" s="36" t="s">
        <v>12918</v>
      </c>
      <c r="M14505" s="36">
        <v>2</v>
      </c>
    </row>
    <row r="14506" spans="12:13">
      <c r="L14506" s="36" t="s">
        <v>12919</v>
      </c>
      <c r="M14506" s="36">
        <v>2</v>
      </c>
    </row>
    <row r="14507" spans="12:13">
      <c r="L14507" s="36" t="s">
        <v>12920</v>
      </c>
      <c r="M14507" s="36">
        <v>2</v>
      </c>
    </row>
    <row r="14508" spans="12:13">
      <c r="L14508" s="36" t="s">
        <v>12921</v>
      </c>
      <c r="M14508" s="36">
        <v>2</v>
      </c>
    </row>
    <row r="14509" spans="12:13">
      <c r="L14509" s="36" t="s">
        <v>12922</v>
      </c>
      <c r="M14509" s="36">
        <v>2</v>
      </c>
    </row>
    <row r="14510" spans="12:13">
      <c r="L14510" s="36" t="s">
        <v>12923</v>
      </c>
      <c r="M14510" s="36">
        <v>2</v>
      </c>
    </row>
    <row r="14511" spans="12:13">
      <c r="L14511" s="36" t="s">
        <v>12924</v>
      </c>
      <c r="M14511" s="36">
        <v>2</v>
      </c>
    </row>
    <row r="14512" spans="12:13">
      <c r="L14512" s="36" t="s">
        <v>12925</v>
      </c>
      <c r="M14512" s="36">
        <v>2</v>
      </c>
    </row>
    <row r="14513" spans="12:13">
      <c r="L14513" s="36" t="s">
        <v>12926</v>
      </c>
      <c r="M14513" s="36">
        <v>2</v>
      </c>
    </row>
    <row r="14514" spans="12:13">
      <c r="L14514" s="36" t="s">
        <v>12927</v>
      </c>
      <c r="M14514" s="36">
        <v>2</v>
      </c>
    </row>
    <row r="14515" spans="12:13">
      <c r="L14515" s="36" t="s">
        <v>12928</v>
      </c>
      <c r="M14515" s="36">
        <v>2</v>
      </c>
    </row>
    <row r="14516" spans="12:13">
      <c r="L14516" s="36" t="s">
        <v>12929</v>
      </c>
      <c r="M14516" s="36">
        <v>2</v>
      </c>
    </row>
    <row r="14517" spans="12:13">
      <c r="L14517" s="36" t="s">
        <v>12930</v>
      </c>
      <c r="M14517" s="36">
        <v>2</v>
      </c>
    </row>
    <row r="14518" spans="12:13">
      <c r="L14518" s="36" t="s">
        <v>12931</v>
      </c>
      <c r="M14518" s="36">
        <v>2</v>
      </c>
    </row>
    <row r="14519" spans="12:13">
      <c r="L14519" s="36" t="s">
        <v>12932</v>
      </c>
      <c r="M14519" s="36">
        <v>2</v>
      </c>
    </row>
    <row r="14520" spans="12:13">
      <c r="L14520" s="36" t="s">
        <v>12933</v>
      </c>
      <c r="M14520" s="36">
        <v>2</v>
      </c>
    </row>
    <row r="14521" spans="12:13">
      <c r="L14521" s="36" t="s">
        <v>12934</v>
      </c>
      <c r="M14521" s="36">
        <v>2</v>
      </c>
    </row>
    <row r="14522" spans="12:13">
      <c r="L14522" s="36" t="s">
        <v>12935</v>
      </c>
      <c r="M14522" s="36">
        <v>2</v>
      </c>
    </row>
    <row r="14523" spans="12:13">
      <c r="L14523" s="36" t="s">
        <v>12936</v>
      </c>
      <c r="M14523" s="36">
        <v>2</v>
      </c>
    </row>
    <row r="14524" spans="12:13">
      <c r="L14524" s="36" t="s">
        <v>12937</v>
      </c>
      <c r="M14524" s="36">
        <v>2</v>
      </c>
    </row>
    <row r="14525" spans="12:13">
      <c r="L14525" s="36" t="s">
        <v>12938</v>
      </c>
      <c r="M14525" s="36">
        <v>2</v>
      </c>
    </row>
    <row r="14526" spans="12:13">
      <c r="L14526" s="36" t="s">
        <v>12939</v>
      </c>
      <c r="M14526" s="36">
        <v>2</v>
      </c>
    </row>
    <row r="14527" spans="12:13">
      <c r="L14527" s="36" t="s">
        <v>12940</v>
      </c>
      <c r="M14527" s="36">
        <v>2</v>
      </c>
    </row>
    <row r="14528" spans="12:13">
      <c r="L14528" s="36" t="s">
        <v>12941</v>
      </c>
      <c r="M14528" s="36">
        <v>2</v>
      </c>
    </row>
    <row r="14529" spans="12:13">
      <c r="L14529" s="36" t="s">
        <v>12942</v>
      </c>
      <c r="M14529" s="36">
        <v>2</v>
      </c>
    </row>
    <row r="14530" spans="12:13">
      <c r="L14530" s="36" t="s">
        <v>12943</v>
      </c>
      <c r="M14530" s="36">
        <v>2</v>
      </c>
    </row>
    <row r="14531" spans="12:13">
      <c r="L14531" s="36" t="s">
        <v>12944</v>
      </c>
      <c r="M14531" s="36">
        <v>2</v>
      </c>
    </row>
    <row r="14532" spans="12:13">
      <c r="L14532" s="36" t="s">
        <v>12945</v>
      </c>
      <c r="M14532" s="36">
        <v>2</v>
      </c>
    </row>
    <row r="14533" spans="12:13">
      <c r="L14533" s="36" t="s">
        <v>12946</v>
      </c>
      <c r="M14533" s="36">
        <v>2</v>
      </c>
    </row>
    <row r="14534" spans="12:13">
      <c r="L14534" s="36" t="s">
        <v>12947</v>
      </c>
      <c r="M14534" s="36">
        <v>2</v>
      </c>
    </row>
    <row r="14535" spans="12:13">
      <c r="L14535" s="36" t="s">
        <v>12948</v>
      </c>
      <c r="M14535" s="36">
        <v>2</v>
      </c>
    </row>
    <row r="14536" spans="12:13">
      <c r="L14536" s="36" t="s">
        <v>12949</v>
      </c>
      <c r="M14536" s="36">
        <v>2</v>
      </c>
    </row>
    <row r="14537" spans="12:13">
      <c r="L14537" s="36" t="s">
        <v>12950</v>
      </c>
      <c r="M14537" s="36">
        <v>2</v>
      </c>
    </row>
    <row r="14538" spans="12:13">
      <c r="L14538" s="36" t="s">
        <v>12951</v>
      </c>
      <c r="M14538" s="36">
        <v>2</v>
      </c>
    </row>
    <row r="14539" spans="12:13">
      <c r="L14539" s="36" t="s">
        <v>12952</v>
      </c>
      <c r="M14539" s="36">
        <v>2</v>
      </c>
    </row>
    <row r="14540" spans="12:13">
      <c r="L14540" s="36" t="s">
        <v>12953</v>
      </c>
      <c r="M14540" s="36">
        <v>2</v>
      </c>
    </row>
    <row r="14541" spans="12:13">
      <c r="L14541" s="36" t="s">
        <v>12954</v>
      </c>
      <c r="M14541" s="36">
        <v>2</v>
      </c>
    </row>
    <row r="14542" spans="12:13">
      <c r="L14542" s="36" t="s">
        <v>12955</v>
      </c>
      <c r="M14542" s="36">
        <v>2</v>
      </c>
    </row>
    <row r="14543" spans="12:13">
      <c r="L14543" s="36" t="s">
        <v>12956</v>
      </c>
      <c r="M14543" s="36">
        <v>2</v>
      </c>
    </row>
    <row r="14544" spans="12:13">
      <c r="L14544" s="36" t="s">
        <v>12957</v>
      </c>
      <c r="M14544" s="36">
        <v>2</v>
      </c>
    </row>
    <row r="14545" spans="12:13">
      <c r="L14545" s="36" t="s">
        <v>12958</v>
      </c>
      <c r="M14545" s="36">
        <v>2</v>
      </c>
    </row>
    <row r="14546" spans="12:13">
      <c r="L14546" s="36" t="s">
        <v>12959</v>
      </c>
      <c r="M14546" s="36">
        <v>2</v>
      </c>
    </row>
    <row r="14547" spans="12:13">
      <c r="L14547" s="36" t="s">
        <v>12960</v>
      </c>
      <c r="M14547" s="36">
        <v>2</v>
      </c>
    </row>
    <row r="14548" spans="12:13">
      <c r="L14548" s="36" t="s">
        <v>12961</v>
      </c>
      <c r="M14548" s="36">
        <v>2</v>
      </c>
    </row>
    <row r="14549" spans="12:13">
      <c r="L14549" s="36" t="s">
        <v>12962</v>
      </c>
      <c r="M14549" s="36">
        <v>2</v>
      </c>
    </row>
    <row r="14550" spans="12:13">
      <c r="L14550" s="36" t="s">
        <v>12963</v>
      </c>
      <c r="M14550" s="36">
        <v>2</v>
      </c>
    </row>
    <row r="14551" spans="12:13">
      <c r="L14551" s="36" t="s">
        <v>12964</v>
      </c>
      <c r="M14551" s="36">
        <v>2</v>
      </c>
    </row>
    <row r="14552" spans="12:13">
      <c r="L14552" s="36" t="s">
        <v>12965</v>
      </c>
      <c r="M14552" s="36">
        <v>2</v>
      </c>
    </row>
    <row r="14553" spans="12:13">
      <c r="L14553" s="36" t="s">
        <v>12966</v>
      </c>
      <c r="M14553" s="36">
        <v>2</v>
      </c>
    </row>
    <row r="14554" spans="12:13">
      <c r="L14554" s="36" t="s">
        <v>12967</v>
      </c>
      <c r="M14554" s="36">
        <v>2</v>
      </c>
    </row>
    <row r="14555" spans="12:13">
      <c r="L14555" s="36" t="s">
        <v>12968</v>
      </c>
      <c r="M14555" s="36">
        <v>2</v>
      </c>
    </row>
    <row r="14556" spans="12:13">
      <c r="L14556" s="36" t="s">
        <v>12969</v>
      </c>
      <c r="M14556" s="36">
        <v>2</v>
      </c>
    </row>
    <row r="14557" spans="12:13">
      <c r="L14557" s="36" t="s">
        <v>12970</v>
      </c>
      <c r="M14557" s="36">
        <v>2</v>
      </c>
    </row>
    <row r="14558" spans="12:13">
      <c r="L14558" s="36" t="s">
        <v>12971</v>
      </c>
      <c r="M14558" s="36">
        <v>2</v>
      </c>
    </row>
    <row r="14559" spans="12:13">
      <c r="L14559" s="36" t="s">
        <v>12972</v>
      </c>
      <c r="M14559" s="36">
        <v>2</v>
      </c>
    </row>
    <row r="14560" spans="12:13">
      <c r="L14560" s="36" t="s">
        <v>12973</v>
      </c>
      <c r="M14560" s="36">
        <v>2</v>
      </c>
    </row>
    <row r="14561" spans="12:13">
      <c r="L14561" s="36" t="s">
        <v>12974</v>
      </c>
      <c r="M14561" s="36">
        <v>2</v>
      </c>
    </row>
    <row r="14562" spans="12:13">
      <c r="L14562" s="36" t="s">
        <v>12975</v>
      </c>
      <c r="M14562" s="36">
        <v>2</v>
      </c>
    </row>
    <row r="14563" spans="12:13">
      <c r="L14563" s="36" t="s">
        <v>12976</v>
      </c>
      <c r="M14563" s="36">
        <v>2</v>
      </c>
    </row>
    <row r="14564" spans="12:13">
      <c r="L14564" s="36" t="s">
        <v>12977</v>
      </c>
      <c r="M14564" s="36">
        <v>2</v>
      </c>
    </row>
    <row r="14565" spans="12:13">
      <c r="L14565" s="36" t="s">
        <v>12978</v>
      </c>
      <c r="M14565" s="36">
        <v>2</v>
      </c>
    </row>
    <row r="14566" spans="12:13">
      <c r="L14566" s="36" t="s">
        <v>12979</v>
      </c>
      <c r="M14566" s="36">
        <v>2</v>
      </c>
    </row>
    <row r="14567" spans="12:13">
      <c r="L14567" s="36" t="s">
        <v>12980</v>
      </c>
      <c r="M14567" s="36">
        <v>2</v>
      </c>
    </row>
    <row r="14568" spans="12:13">
      <c r="L14568" s="36" t="s">
        <v>12981</v>
      </c>
      <c r="M14568" s="36">
        <v>2</v>
      </c>
    </row>
    <row r="14569" spans="12:13">
      <c r="L14569" s="36" t="s">
        <v>12982</v>
      </c>
      <c r="M14569" s="36">
        <v>2</v>
      </c>
    </row>
    <row r="14570" spans="12:13">
      <c r="L14570" s="36" t="s">
        <v>12983</v>
      </c>
      <c r="M14570" s="36">
        <v>2</v>
      </c>
    </row>
    <row r="14571" spans="12:13">
      <c r="L14571" s="36" t="s">
        <v>12984</v>
      </c>
      <c r="M14571" s="36">
        <v>2</v>
      </c>
    </row>
    <row r="14572" spans="12:13">
      <c r="L14572" s="36" t="s">
        <v>12985</v>
      </c>
      <c r="M14572" s="36">
        <v>2</v>
      </c>
    </row>
    <row r="14573" spans="12:13">
      <c r="L14573" s="36" t="s">
        <v>12986</v>
      </c>
      <c r="M14573" s="36">
        <v>2</v>
      </c>
    </row>
    <row r="14574" spans="12:13">
      <c r="L14574" s="36" t="s">
        <v>12987</v>
      </c>
      <c r="M14574" s="36">
        <v>2</v>
      </c>
    </row>
    <row r="14575" spans="12:13">
      <c r="L14575" s="36" t="s">
        <v>12988</v>
      </c>
      <c r="M14575" s="36">
        <v>2</v>
      </c>
    </row>
    <row r="14576" spans="12:13">
      <c r="L14576" s="36" t="s">
        <v>12989</v>
      </c>
      <c r="M14576" s="36">
        <v>2</v>
      </c>
    </row>
    <row r="14577" spans="12:13">
      <c r="L14577" s="36" t="s">
        <v>12990</v>
      </c>
      <c r="M14577" s="36">
        <v>2</v>
      </c>
    </row>
    <row r="14578" spans="12:13">
      <c r="L14578" s="36" t="s">
        <v>12991</v>
      </c>
      <c r="M14578" s="36">
        <v>2</v>
      </c>
    </row>
    <row r="14579" spans="12:13">
      <c r="L14579" s="36" t="s">
        <v>12992</v>
      </c>
      <c r="M14579" s="36">
        <v>2</v>
      </c>
    </row>
    <row r="14580" spans="12:13">
      <c r="L14580" s="36" t="s">
        <v>12993</v>
      </c>
      <c r="M14580" s="36">
        <v>2</v>
      </c>
    </row>
    <row r="14581" spans="12:13">
      <c r="L14581" s="36" t="s">
        <v>12994</v>
      </c>
      <c r="M14581" s="36">
        <v>2</v>
      </c>
    </row>
    <row r="14582" spans="12:13">
      <c r="L14582" s="36" t="s">
        <v>12995</v>
      </c>
      <c r="M14582" s="36">
        <v>2</v>
      </c>
    </row>
    <row r="14583" spans="12:13">
      <c r="L14583" s="36" t="s">
        <v>12996</v>
      </c>
      <c r="M14583" s="36">
        <v>2</v>
      </c>
    </row>
    <row r="14584" spans="12:13">
      <c r="L14584" s="36" t="s">
        <v>12997</v>
      </c>
      <c r="M14584" s="36">
        <v>2</v>
      </c>
    </row>
    <row r="14585" spans="12:13">
      <c r="L14585" s="36" t="s">
        <v>12998</v>
      </c>
      <c r="M14585" s="36">
        <v>2</v>
      </c>
    </row>
    <row r="14586" spans="12:13">
      <c r="L14586" s="36" t="s">
        <v>12999</v>
      </c>
      <c r="M14586" s="36">
        <v>2</v>
      </c>
    </row>
    <row r="14587" spans="12:13">
      <c r="L14587" s="36" t="s">
        <v>13000</v>
      </c>
      <c r="M14587" s="36">
        <v>2</v>
      </c>
    </row>
    <row r="14588" spans="12:13">
      <c r="L14588" s="36" t="s">
        <v>13001</v>
      </c>
      <c r="M14588" s="36">
        <v>2</v>
      </c>
    </row>
    <row r="14589" spans="12:13">
      <c r="L14589" s="36" t="s">
        <v>13002</v>
      </c>
      <c r="M14589" s="36">
        <v>2</v>
      </c>
    </row>
    <row r="14590" spans="12:13">
      <c r="L14590" s="36" t="s">
        <v>13003</v>
      </c>
      <c r="M14590" s="36">
        <v>2</v>
      </c>
    </row>
    <row r="14591" spans="12:13">
      <c r="L14591" s="36" t="s">
        <v>13004</v>
      </c>
      <c r="M14591" s="36">
        <v>2</v>
      </c>
    </row>
    <row r="14592" spans="12:13">
      <c r="L14592" s="36" t="s">
        <v>13005</v>
      </c>
      <c r="M14592" s="36">
        <v>2</v>
      </c>
    </row>
    <row r="14593" spans="12:13">
      <c r="L14593" s="36" t="s">
        <v>13006</v>
      </c>
      <c r="M14593" s="36">
        <v>2</v>
      </c>
    </row>
    <row r="14594" spans="12:13">
      <c r="L14594" s="36" t="s">
        <v>13007</v>
      </c>
      <c r="M14594" s="36">
        <v>2</v>
      </c>
    </row>
    <row r="14595" spans="12:13">
      <c r="L14595" s="36" t="s">
        <v>13008</v>
      </c>
      <c r="M14595" s="36">
        <v>2</v>
      </c>
    </row>
    <row r="14596" spans="12:13">
      <c r="L14596" s="36" t="s">
        <v>13009</v>
      </c>
      <c r="M14596" s="36">
        <v>2</v>
      </c>
    </row>
    <row r="14597" spans="12:13">
      <c r="L14597" s="36" t="s">
        <v>13010</v>
      </c>
      <c r="M14597" s="36">
        <v>2</v>
      </c>
    </row>
    <row r="14598" spans="12:13">
      <c r="L14598" s="36" t="s">
        <v>13011</v>
      </c>
      <c r="M14598" s="36">
        <v>2</v>
      </c>
    </row>
    <row r="14599" spans="12:13">
      <c r="L14599" s="36" t="s">
        <v>13012</v>
      </c>
      <c r="M14599" s="36">
        <v>2</v>
      </c>
    </row>
    <row r="14600" spans="12:13">
      <c r="L14600" s="36" t="s">
        <v>13013</v>
      </c>
      <c r="M14600" s="36">
        <v>2</v>
      </c>
    </row>
    <row r="14601" spans="12:13">
      <c r="L14601" s="36" t="s">
        <v>13014</v>
      </c>
      <c r="M14601" s="36">
        <v>2</v>
      </c>
    </row>
    <row r="14602" spans="12:13">
      <c r="L14602" s="36" t="s">
        <v>13015</v>
      </c>
      <c r="M14602" s="36">
        <v>2</v>
      </c>
    </row>
    <row r="14603" spans="12:13">
      <c r="L14603" s="36" t="s">
        <v>13016</v>
      </c>
      <c r="M14603" s="36">
        <v>2</v>
      </c>
    </row>
    <row r="14604" spans="12:13">
      <c r="L14604" s="36" t="s">
        <v>13017</v>
      </c>
      <c r="M14604" s="36">
        <v>2</v>
      </c>
    </row>
    <row r="14605" spans="12:13">
      <c r="L14605" s="36" t="s">
        <v>13018</v>
      </c>
      <c r="M14605" s="36">
        <v>2</v>
      </c>
    </row>
    <row r="14606" spans="12:13">
      <c r="L14606" s="36" t="s">
        <v>13019</v>
      </c>
      <c r="M14606" s="36">
        <v>2</v>
      </c>
    </row>
    <row r="14607" spans="12:13">
      <c r="L14607" s="36" t="s">
        <v>13020</v>
      </c>
      <c r="M14607" s="36">
        <v>2</v>
      </c>
    </row>
    <row r="14608" spans="12:13">
      <c r="L14608" s="36" t="s">
        <v>13021</v>
      </c>
      <c r="M14608" s="36">
        <v>2</v>
      </c>
    </row>
    <row r="14609" spans="12:13">
      <c r="L14609" s="36" t="s">
        <v>13022</v>
      </c>
      <c r="M14609" s="36">
        <v>2</v>
      </c>
    </row>
    <row r="14610" spans="12:13">
      <c r="L14610" s="36" t="s">
        <v>13023</v>
      </c>
      <c r="M14610" s="36">
        <v>2</v>
      </c>
    </row>
    <row r="14611" spans="12:13">
      <c r="L14611" s="36" t="s">
        <v>13024</v>
      </c>
      <c r="M14611" s="36">
        <v>2</v>
      </c>
    </row>
    <row r="14612" spans="12:13">
      <c r="L14612" s="36" t="s">
        <v>13025</v>
      </c>
      <c r="M14612" s="36">
        <v>2</v>
      </c>
    </row>
    <row r="14613" spans="12:13">
      <c r="L14613" s="36" t="s">
        <v>13026</v>
      </c>
      <c r="M14613" s="36">
        <v>2</v>
      </c>
    </row>
    <row r="14614" spans="12:13">
      <c r="L14614" s="36" t="s">
        <v>13027</v>
      </c>
      <c r="M14614" s="36">
        <v>2</v>
      </c>
    </row>
    <row r="14615" spans="12:13">
      <c r="L14615" s="36" t="s">
        <v>13028</v>
      </c>
      <c r="M14615" s="36">
        <v>2</v>
      </c>
    </row>
    <row r="14616" spans="12:13">
      <c r="L14616" s="36" t="s">
        <v>13029</v>
      </c>
      <c r="M14616" s="36">
        <v>2</v>
      </c>
    </row>
    <row r="14617" spans="12:13">
      <c r="L14617" s="36" t="s">
        <v>13030</v>
      </c>
      <c r="M14617" s="36">
        <v>2</v>
      </c>
    </row>
    <row r="14618" spans="12:13">
      <c r="L14618" s="36" t="s">
        <v>13031</v>
      </c>
      <c r="M14618" s="36">
        <v>2</v>
      </c>
    </row>
    <row r="14619" spans="12:13">
      <c r="L14619" s="36" t="s">
        <v>13032</v>
      </c>
      <c r="M14619" s="36">
        <v>2</v>
      </c>
    </row>
    <row r="14620" spans="12:13">
      <c r="L14620" s="36" t="s">
        <v>13033</v>
      </c>
      <c r="M14620" s="36">
        <v>2</v>
      </c>
    </row>
    <row r="14621" spans="12:13">
      <c r="L14621" s="36" t="s">
        <v>13034</v>
      </c>
      <c r="M14621" s="36">
        <v>2</v>
      </c>
    </row>
    <row r="14622" spans="12:13">
      <c r="L14622" s="36" t="s">
        <v>13035</v>
      </c>
      <c r="M14622" s="36">
        <v>2</v>
      </c>
    </row>
    <row r="14623" spans="12:13">
      <c r="L14623" s="36" t="s">
        <v>13036</v>
      </c>
      <c r="M14623" s="36">
        <v>2</v>
      </c>
    </row>
    <row r="14624" spans="12:13">
      <c r="L14624" s="36" t="s">
        <v>13037</v>
      </c>
      <c r="M14624" s="36">
        <v>2</v>
      </c>
    </row>
    <row r="14625" spans="12:13">
      <c r="L14625" s="36" t="s">
        <v>13038</v>
      </c>
      <c r="M14625" s="36">
        <v>2</v>
      </c>
    </row>
    <row r="14626" spans="12:13">
      <c r="L14626" s="36" t="s">
        <v>13039</v>
      </c>
      <c r="M14626" s="36">
        <v>2</v>
      </c>
    </row>
    <row r="14627" spans="12:13">
      <c r="L14627" s="36" t="s">
        <v>13040</v>
      </c>
      <c r="M14627" s="36">
        <v>2</v>
      </c>
    </row>
    <row r="14628" spans="12:13">
      <c r="L14628" s="36" t="s">
        <v>13041</v>
      </c>
      <c r="M14628" s="36">
        <v>2</v>
      </c>
    </row>
    <row r="14629" spans="12:13">
      <c r="L14629" s="36" t="s">
        <v>13042</v>
      </c>
      <c r="M14629" s="36">
        <v>2</v>
      </c>
    </row>
    <row r="14630" spans="12:13">
      <c r="L14630" s="36" t="s">
        <v>13043</v>
      </c>
      <c r="M14630" s="36">
        <v>2</v>
      </c>
    </row>
    <row r="14631" spans="12:13">
      <c r="L14631" s="36" t="s">
        <v>13044</v>
      </c>
      <c r="M14631" s="36">
        <v>2</v>
      </c>
    </row>
    <row r="14632" spans="12:13">
      <c r="L14632" s="36" t="s">
        <v>13045</v>
      </c>
      <c r="M14632" s="36">
        <v>2</v>
      </c>
    </row>
    <row r="14633" spans="12:13">
      <c r="L14633" s="36" t="s">
        <v>13046</v>
      </c>
      <c r="M14633" s="36">
        <v>2</v>
      </c>
    </row>
    <row r="14634" spans="12:13">
      <c r="L14634" s="36" t="s">
        <v>13047</v>
      </c>
      <c r="M14634" s="36">
        <v>2</v>
      </c>
    </row>
    <row r="14635" spans="12:13">
      <c r="L14635" s="36" t="s">
        <v>13048</v>
      </c>
      <c r="M14635" s="36">
        <v>2</v>
      </c>
    </row>
    <row r="14636" spans="12:13">
      <c r="L14636" s="36" t="s">
        <v>13049</v>
      </c>
      <c r="M14636" s="36">
        <v>2</v>
      </c>
    </row>
    <row r="14637" spans="12:13">
      <c r="L14637" s="36" t="s">
        <v>13050</v>
      </c>
      <c r="M14637" s="36">
        <v>2</v>
      </c>
    </row>
    <row r="14638" spans="12:13">
      <c r="L14638" s="36" t="s">
        <v>13051</v>
      </c>
      <c r="M14638" s="36">
        <v>2</v>
      </c>
    </row>
    <row r="14639" spans="12:13">
      <c r="L14639" s="36" t="s">
        <v>13052</v>
      </c>
      <c r="M14639" s="36">
        <v>2</v>
      </c>
    </row>
    <row r="14640" spans="12:13">
      <c r="L14640" s="36" t="s">
        <v>13053</v>
      </c>
      <c r="M14640" s="36">
        <v>2</v>
      </c>
    </row>
    <row r="14641" spans="12:13">
      <c r="L14641" s="36" t="s">
        <v>13054</v>
      </c>
      <c r="M14641" s="36">
        <v>2</v>
      </c>
    </row>
    <row r="14642" spans="12:13">
      <c r="L14642" s="36" t="s">
        <v>13055</v>
      </c>
      <c r="M14642" s="36">
        <v>2</v>
      </c>
    </row>
    <row r="14643" spans="12:13">
      <c r="L14643" s="36" t="s">
        <v>13056</v>
      </c>
      <c r="M14643" s="36">
        <v>2</v>
      </c>
    </row>
    <row r="14644" spans="12:13">
      <c r="L14644" s="36" t="s">
        <v>13057</v>
      </c>
      <c r="M14644" s="36">
        <v>2</v>
      </c>
    </row>
    <row r="14645" spans="12:13">
      <c r="L14645" s="36" t="s">
        <v>13058</v>
      </c>
      <c r="M14645" s="36">
        <v>2</v>
      </c>
    </row>
    <row r="14646" spans="12:13">
      <c r="L14646" s="36" t="s">
        <v>13059</v>
      </c>
      <c r="M14646" s="36">
        <v>2</v>
      </c>
    </row>
    <row r="14647" spans="12:13">
      <c r="L14647" s="36" t="s">
        <v>13060</v>
      </c>
      <c r="M14647" s="36">
        <v>2</v>
      </c>
    </row>
    <row r="14648" spans="12:13">
      <c r="L14648" s="36" t="s">
        <v>13061</v>
      </c>
      <c r="M14648" s="36">
        <v>2</v>
      </c>
    </row>
    <row r="14649" spans="12:13">
      <c r="L14649" s="36" t="s">
        <v>13062</v>
      </c>
      <c r="M14649" s="36">
        <v>2</v>
      </c>
    </row>
    <row r="14650" spans="12:13">
      <c r="L14650" s="36" t="s">
        <v>13063</v>
      </c>
      <c r="M14650" s="36">
        <v>2</v>
      </c>
    </row>
    <row r="14651" spans="12:13">
      <c r="L14651" s="36" t="s">
        <v>13064</v>
      </c>
      <c r="M14651" s="36">
        <v>2</v>
      </c>
    </row>
    <row r="14652" spans="12:13">
      <c r="L14652" s="36" t="s">
        <v>13065</v>
      </c>
      <c r="M14652" s="36">
        <v>2</v>
      </c>
    </row>
    <row r="14653" spans="12:13">
      <c r="L14653" s="36" t="s">
        <v>13066</v>
      </c>
      <c r="M14653" s="36">
        <v>2</v>
      </c>
    </row>
    <row r="14654" spans="12:13">
      <c r="L14654" s="36" t="s">
        <v>13067</v>
      </c>
      <c r="M14654" s="36">
        <v>2</v>
      </c>
    </row>
    <row r="14655" spans="12:13">
      <c r="L14655" s="36" t="s">
        <v>13068</v>
      </c>
      <c r="M14655" s="36">
        <v>2</v>
      </c>
    </row>
    <row r="14656" spans="12:13">
      <c r="L14656" s="36" t="s">
        <v>13069</v>
      </c>
      <c r="M14656" s="36">
        <v>2</v>
      </c>
    </row>
    <row r="14657" spans="12:13">
      <c r="L14657" s="36" t="s">
        <v>13070</v>
      </c>
      <c r="M14657" s="36">
        <v>2</v>
      </c>
    </row>
    <row r="14658" spans="12:13">
      <c r="L14658" s="36" t="s">
        <v>13071</v>
      </c>
      <c r="M14658" s="36">
        <v>2</v>
      </c>
    </row>
    <row r="14659" spans="12:13">
      <c r="L14659" s="36" t="s">
        <v>13072</v>
      </c>
      <c r="M14659" s="36">
        <v>2</v>
      </c>
    </row>
    <row r="14660" spans="12:13">
      <c r="L14660" s="36" t="s">
        <v>13073</v>
      </c>
      <c r="M14660" s="36">
        <v>2</v>
      </c>
    </row>
    <row r="14661" spans="12:13">
      <c r="L14661" s="36" t="s">
        <v>13074</v>
      </c>
      <c r="M14661" s="36">
        <v>2</v>
      </c>
    </row>
    <row r="14662" spans="12:13">
      <c r="L14662" s="36" t="s">
        <v>13075</v>
      </c>
      <c r="M14662" s="36">
        <v>2</v>
      </c>
    </row>
    <row r="14663" spans="12:13">
      <c r="L14663" s="36" t="s">
        <v>13076</v>
      </c>
      <c r="M14663" s="36">
        <v>2</v>
      </c>
    </row>
    <row r="14664" spans="12:13">
      <c r="L14664" s="36" t="s">
        <v>13077</v>
      </c>
      <c r="M14664" s="36">
        <v>2</v>
      </c>
    </row>
    <row r="14665" spans="12:13">
      <c r="L14665" s="36" t="s">
        <v>13078</v>
      </c>
      <c r="M14665" s="36">
        <v>2</v>
      </c>
    </row>
    <row r="14666" spans="12:13">
      <c r="L14666" s="36" t="s">
        <v>13079</v>
      </c>
      <c r="M14666" s="36">
        <v>2</v>
      </c>
    </row>
    <row r="14667" spans="12:13">
      <c r="L14667" s="36" t="s">
        <v>13080</v>
      </c>
      <c r="M14667" s="36">
        <v>2</v>
      </c>
    </row>
    <row r="14668" spans="12:13">
      <c r="L14668" s="36" t="s">
        <v>13081</v>
      </c>
      <c r="M14668" s="36">
        <v>2</v>
      </c>
    </row>
    <row r="14669" spans="12:13">
      <c r="L14669" s="36" t="s">
        <v>13082</v>
      </c>
      <c r="M14669" s="36">
        <v>2</v>
      </c>
    </row>
    <row r="14670" spans="12:13">
      <c r="L14670" s="36" t="s">
        <v>13083</v>
      </c>
      <c r="M14670" s="36">
        <v>2</v>
      </c>
    </row>
    <row r="14671" spans="12:13">
      <c r="L14671" s="36" t="s">
        <v>13084</v>
      </c>
      <c r="M14671" s="36">
        <v>2</v>
      </c>
    </row>
    <row r="14672" spans="12:13">
      <c r="L14672" s="36" t="s">
        <v>13085</v>
      </c>
      <c r="M14672" s="36">
        <v>2</v>
      </c>
    </row>
    <row r="14673" spans="12:13">
      <c r="L14673" s="36" t="s">
        <v>13086</v>
      </c>
      <c r="M14673" s="36">
        <v>2</v>
      </c>
    </row>
    <row r="14674" spans="12:13">
      <c r="L14674" s="36" t="s">
        <v>13087</v>
      </c>
      <c r="M14674" s="36">
        <v>2</v>
      </c>
    </row>
    <row r="14675" spans="12:13">
      <c r="L14675" s="36" t="s">
        <v>13088</v>
      </c>
      <c r="M14675" s="36">
        <v>2</v>
      </c>
    </row>
    <row r="14676" spans="12:13">
      <c r="L14676" s="36" t="s">
        <v>13089</v>
      </c>
      <c r="M14676" s="36">
        <v>2</v>
      </c>
    </row>
    <row r="14677" spans="12:13">
      <c r="L14677" s="36" t="s">
        <v>13090</v>
      </c>
      <c r="M14677" s="36">
        <v>2</v>
      </c>
    </row>
    <row r="14678" spans="12:13">
      <c r="L14678" s="36" t="s">
        <v>13091</v>
      </c>
      <c r="M14678" s="36">
        <v>2</v>
      </c>
    </row>
    <row r="14679" spans="12:13">
      <c r="L14679" s="36" t="s">
        <v>13092</v>
      </c>
      <c r="M14679" s="36">
        <v>2</v>
      </c>
    </row>
    <row r="14680" spans="12:13">
      <c r="L14680" s="36" t="s">
        <v>13093</v>
      </c>
      <c r="M14680" s="36">
        <v>2</v>
      </c>
    </row>
    <row r="14681" spans="12:13">
      <c r="L14681" s="36" t="s">
        <v>13094</v>
      </c>
      <c r="M14681" s="36">
        <v>2</v>
      </c>
    </row>
    <row r="14682" spans="12:13">
      <c r="L14682" s="36" t="s">
        <v>13095</v>
      </c>
      <c r="M14682" s="36">
        <v>2</v>
      </c>
    </row>
    <row r="14683" spans="12:13">
      <c r="L14683" s="36" t="s">
        <v>13096</v>
      </c>
      <c r="M14683" s="36">
        <v>2</v>
      </c>
    </row>
    <row r="14684" spans="12:13">
      <c r="L14684" s="36" t="s">
        <v>13097</v>
      </c>
      <c r="M14684" s="36">
        <v>2</v>
      </c>
    </row>
    <row r="14685" spans="12:13">
      <c r="L14685" s="36" t="s">
        <v>13098</v>
      </c>
      <c r="M14685" s="36">
        <v>2</v>
      </c>
    </row>
    <row r="14686" spans="12:13">
      <c r="L14686" s="36" t="s">
        <v>13099</v>
      </c>
      <c r="M14686" s="36">
        <v>2</v>
      </c>
    </row>
    <row r="14687" spans="12:13">
      <c r="L14687" s="36" t="s">
        <v>13100</v>
      </c>
      <c r="M14687" s="36">
        <v>2</v>
      </c>
    </row>
    <row r="14688" spans="12:13">
      <c r="L14688" s="36" t="s">
        <v>13101</v>
      </c>
      <c r="M14688" s="36">
        <v>2</v>
      </c>
    </row>
    <row r="14689" spans="12:13">
      <c r="L14689" s="36" t="s">
        <v>13102</v>
      </c>
      <c r="M14689" s="36">
        <v>2</v>
      </c>
    </row>
    <row r="14690" spans="12:13">
      <c r="L14690" s="36" t="s">
        <v>13103</v>
      </c>
      <c r="M14690" s="36">
        <v>2</v>
      </c>
    </row>
    <row r="14691" spans="12:13">
      <c r="L14691" s="36" t="s">
        <v>13104</v>
      </c>
      <c r="M14691" s="36">
        <v>2</v>
      </c>
    </row>
    <row r="14692" spans="12:13">
      <c r="L14692" s="36" t="s">
        <v>13105</v>
      </c>
      <c r="M14692" s="36">
        <v>2</v>
      </c>
    </row>
    <row r="14693" spans="12:13">
      <c r="L14693" s="36" t="s">
        <v>13106</v>
      </c>
      <c r="M14693" s="36">
        <v>2</v>
      </c>
    </row>
    <row r="14694" spans="12:13">
      <c r="L14694" s="36" t="s">
        <v>13107</v>
      </c>
      <c r="M14694" s="36">
        <v>2</v>
      </c>
    </row>
    <row r="14695" spans="12:13">
      <c r="L14695" s="36" t="s">
        <v>13108</v>
      </c>
      <c r="M14695" s="36">
        <v>2</v>
      </c>
    </row>
    <row r="14696" spans="12:13">
      <c r="L14696" s="36" t="s">
        <v>13109</v>
      </c>
      <c r="M14696" s="36">
        <v>2</v>
      </c>
    </row>
    <row r="14697" spans="12:13">
      <c r="L14697" s="36" t="s">
        <v>13110</v>
      </c>
      <c r="M14697" s="36">
        <v>2</v>
      </c>
    </row>
    <row r="14698" spans="12:13">
      <c r="L14698" s="36" t="s">
        <v>13111</v>
      </c>
      <c r="M14698" s="36">
        <v>2</v>
      </c>
    </row>
    <row r="14699" spans="12:13">
      <c r="L14699" s="36" t="s">
        <v>13112</v>
      </c>
      <c r="M14699" s="36">
        <v>2</v>
      </c>
    </row>
    <row r="14700" spans="12:13">
      <c r="L14700" s="36" t="s">
        <v>13113</v>
      </c>
      <c r="M14700" s="36">
        <v>2</v>
      </c>
    </row>
    <row r="14701" spans="12:13">
      <c r="L14701" s="36" t="s">
        <v>13114</v>
      </c>
      <c r="M14701" s="36">
        <v>2</v>
      </c>
    </row>
    <row r="14702" spans="12:13">
      <c r="L14702" s="36" t="s">
        <v>13115</v>
      </c>
      <c r="M14702" s="36">
        <v>2</v>
      </c>
    </row>
    <row r="14703" spans="12:13">
      <c r="L14703" s="36" t="s">
        <v>13116</v>
      </c>
      <c r="M14703" s="36">
        <v>2</v>
      </c>
    </row>
    <row r="14704" spans="12:13">
      <c r="L14704" s="36" t="s">
        <v>13117</v>
      </c>
      <c r="M14704" s="36">
        <v>2</v>
      </c>
    </row>
    <row r="14705" spans="12:13">
      <c r="L14705" s="36" t="s">
        <v>13118</v>
      </c>
      <c r="M14705" s="36">
        <v>2</v>
      </c>
    </row>
    <row r="14706" spans="12:13">
      <c r="L14706" s="36" t="s">
        <v>13119</v>
      </c>
      <c r="M14706" s="36">
        <v>2</v>
      </c>
    </row>
    <row r="14707" spans="12:13">
      <c r="L14707" s="36" t="s">
        <v>13120</v>
      </c>
      <c r="M14707" s="36">
        <v>2</v>
      </c>
    </row>
    <row r="14708" spans="12:13">
      <c r="L14708" s="36" t="s">
        <v>13121</v>
      </c>
      <c r="M14708" s="36">
        <v>2</v>
      </c>
    </row>
    <row r="14709" spans="12:13">
      <c r="L14709" s="36" t="s">
        <v>13122</v>
      </c>
      <c r="M14709" s="36">
        <v>2</v>
      </c>
    </row>
    <row r="14710" spans="12:13">
      <c r="L14710" s="36" t="s">
        <v>13123</v>
      </c>
      <c r="M14710" s="36">
        <v>2</v>
      </c>
    </row>
    <row r="14711" spans="12:13">
      <c r="L14711" s="36" t="s">
        <v>13124</v>
      </c>
      <c r="M14711" s="36">
        <v>2</v>
      </c>
    </row>
    <row r="14712" spans="12:13">
      <c r="L14712" s="36" t="s">
        <v>13125</v>
      </c>
      <c r="M14712" s="36">
        <v>2</v>
      </c>
    </row>
    <row r="14713" spans="12:13">
      <c r="L14713" s="36" t="s">
        <v>13126</v>
      </c>
      <c r="M14713" s="36">
        <v>2</v>
      </c>
    </row>
    <row r="14714" spans="12:13">
      <c r="L14714" s="36" t="s">
        <v>13127</v>
      </c>
      <c r="M14714" s="36">
        <v>2</v>
      </c>
    </row>
    <row r="14715" spans="12:13">
      <c r="L14715" s="36" t="s">
        <v>13128</v>
      </c>
      <c r="M14715" s="36">
        <v>2</v>
      </c>
    </row>
    <row r="14716" spans="12:13">
      <c r="L14716" s="36" t="s">
        <v>13129</v>
      </c>
      <c r="M14716" s="36">
        <v>2</v>
      </c>
    </row>
    <row r="14717" spans="12:13">
      <c r="L14717" s="36" t="s">
        <v>13130</v>
      </c>
      <c r="M14717" s="36">
        <v>2</v>
      </c>
    </row>
    <row r="14718" spans="12:13">
      <c r="L14718" s="36" t="s">
        <v>13131</v>
      </c>
      <c r="M14718" s="36">
        <v>2</v>
      </c>
    </row>
    <row r="14719" spans="12:13">
      <c r="L14719" s="36" t="s">
        <v>13132</v>
      </c>
      <c r="M14719" s="36">
        <v>2</v>
      </c>
    </row>
    <row r="14720" spans="12:13">
      <c r="L14720" s="36" t="s">
        <v>13133</v>
      </c>
      <c r="M14720" s="36">
        <v>2</v>
      </c>
    </row>
    <row r="14721" spans="12:13">
      <c r="L14721" s="36" t="s">
        <v>13134</v>
      </c>
      <c r="M14721" s="36">
        <v>2</v>
      </c>
    </row>
    <row r="14722" spans="12:13">
      <c r="L14722" s="36" t="s">
        <v>13135</v>
      </c>
      <c r="M14722" s="36">
        <v>2</v>
      </c>
    </row>
    <row r="14723" spans="12:13">
      <c r="L14723" s="36" t="s">
        <v>13136</v>
      </c>
      <c r="M14723" s="36">
        <v>2</v>
      </c>
    </row>
    <row r="14724" spans="12:13">
      <c r="L14724" s="36" t="s">
        <v>13137</v>
      </c>
      <c r="M14724" s="36">
        <v>2</v>
      </c>
    </row>
    <row r="14725" spans="12:13">
      <c r="L14725" s="36" t="s">
        <v>13138</v>
      </c>
      <c r="M14725" s="36">
        <v>2</v>
      </c>
    </row>
    <row r="14726" spans="12:13">
      <c r="L14726" s="36" t="s">
        <v>13139</v>
      </c>
      <c r="M14726" s="36">
        <v>2</v>
      </c>
    </row>
    <row r="14727" spans="12:13">
      <c r="L14727" s="36" t="s">
        <v>13140</v>
      </c>
      <c r="M14727" s="36">
        <v>2</v>
      </c>
    </row>
    <row r="14728" spans="12:13">
      <c r="L14728" s="36" t="s">
        <v>13141</v>
      </c>
      <c r="M14728" s="36">
        <v>2</v>
      </c>
    </row>
    <row r="14729" spans="12:13">
      <c r="L14729" s="36" t="s">
        <v>13142</v>
      </c>
      <c r="M14729" s="36">
        <v>2</v>
      </c>
    </row>
    <row r="14730" spans="12:13">
      <c r="L14730" s="36" t="s">
        <v>13143</v>
      </c>
      <c r="M14730" s="36">
        <v>2</v>
      </c>
    </row>
    <row r="14731" spans="12:13">
      <c r="L14731" s="36" t="s">
        <v>13144</v>
      </c>
      <c r="M14731" s="36">
        <v>2</v>
      </c>
    </row>
    <row r="14732" spans="12:13">
      <c r="L14732" s="36" t="s">
        <v>13145</v>
      </c>
      <c r="M14732" s="36">
        <v>2</v>
      </c>
    </row>
    <row r="14733" spans="12:13">
      <c r="L14733" s="36" t="s">
        <v>13146</v>
      </c>
      <c r="M14733" s="36">
        <v>2</v>
      </c>
    </row>
    <row r="14734" spans="12:13">
      <c r="L14734" s="36" t="s">
        <v>13147</v>
      </c>
      <c r="M14734" s="36">
        <v>2</v>
      </c>
    </row>
    <row r="14735" spans="12:13">
      <c r="L14735" s="36" t="s">
        <v>13148</v>
      </c>
      <c r="M14735" s="36">
        <v>2</v>
      </c>
    </row>
    <row r="14736" spans="12:13">
      <c r="L14736" s="36" t="s">
        <v>13149</v>
      </c>
      <c r="M14736" s="36">
        <v>2</v>
      </c>
    </row>
    <row r="14737" spans="12:13">
      <c r="L14737" s="36" t="s">
        <v>13150</v>
      </c>
      <c r="M14737" s="36">
        <v>2</v>
      </c>
    </row>
    <row r="14738" spans="12:13">
      <c r="L14738" s="36" t="s">
        <v>13151</v>
      </c>
      <c r="M14738" s="36">
        <v>2</v>
      </c>
    </row>
    <row r="14739" spans="12:13">
      <c r="L14739" s="36" t="s">
        <v>13152</v>
      </c>
      <c r="M14739" s="36">
        <v>2</v>
      </c>
    </row>
    <row r="14740" spans="12:13">
      <c r="L14740" s="36" t="s">
        <v>13153</v>
      </c>
      <c r="M14740" s="36">
        <v>2</v>
      </c>
    </row>
    <row r="14741" spans="12:13">
      <c r="L14741" s="36" t="s">
        <v>13154</v>
      </c>
      <c r="M14741" s="36">
        <v>2</v>
      </c>
    </row>
    <row r="14742" spans="12:13">
      <c r="L14742" s="36" t="s">
        <v>13155</v>
      </c>
      <c r="M14742" s="36">
        <v>2</v>
      </c>
    </row>
    <row r="14743" spans="12:13">
      <c r="L14743" s="36" t="s">
        <v>13156</v>
      </c>
      <c r="M14743" s="36">
        <v>2</v>
      </c>
    </row>
    <row r="14744" spans="12:13">
      <c r="L14744" s="36" t="s">
        <v>13157</v>
      </c>
      <c r="M14744" s="36">
        <v>2</v>
      </c>
    </row>
    <row r="14745" spans="12:13">
      <c r="L14745" s="36" t="s">
        <v>13158</v>
      </c>
      <c r="M14745" s="36">
        <v>2</v>
      </c>
    </row>
    <row r="14746" spans="12:13">
      <c r="L14746" s="36" t="s">
        <v>13159</v>
      </c>
      <c r="M14746" s="36">
        <v>2</v>
      </c>
    </row>
    <row r="14747" spans="12:13">
      <c r="L14747" s="36" t="s">
        <v>13160</v>
      </c>
      <c r="M14747" s="36">
        <v>2</v>
      </c>
    </row>
    <row r="14748" spans="12:13">
      <c r="L14748" s="36" t="s">
        <v>13161</v>
      </c>
      <c r="M14748" s="36">
        <v>2</v>
      </c>
    </row>
    <row r="14749" spans="12:13">
      <c r="L14749" s="36" t="s">
        <v>13162</v>
      </c>
      <c r="M14749" s="36">
        <v>2</v>
      </c>
    </row>
    <row r="14750" spans="12:13">
      <c r="L14750" s="36" t="s">
        <v>13163</v>
      </c>
      <c r="M14750" s="36">
        <v>2</v>
      </c>
    </row>
    <row r="14751" spans="12:13">
      <c r="L14751" s="36" t="s">
        <v>13164</v>
      </c>
      <c r="M14751" s="36">
        <v>2</v>
      </c>
    </row>
    <row r="14752" spans="12:13">
      <c r="L14752" s="36" t="s">
        <v>13165</v>
      </c>
      <c r="M14752" s="36">
        <v>2</v>
      </c>
    </row>
    <row r="14753" spans="12:13">
      <c r="L14753" s="36" t="s">
        <v>13166</v>
      </c>
      <c r="M14753" s="36">
        <v>2</v>
      </c>
    </row>
    <row r="14754" spans="12:13">
      <c r="L14754" s="36" t="s">
        <v>13167</v>
      </c>
      <c r="M14754" s="36">
        <v>2</v>
      </c>
    </row>
    <row r="14755" spans="12:13">
      <c r="L14755" s="36" t="s">
        <v>13168</v>
      </c>
      <c r="M14755" s="36">
        <v>2</v>
      </c>
    </row>
    <row r="14756" spans="12:13">
      <c r="L14756" s="36" t="s">
        <v>13169</v>
      </c>
      <c r="M14756" s="36">
        <v>2</v>
      </c>
    </row>
    <row r="14757" spans="12:13">
      <c r="L14757" s="36" t="s">
        <v>13170</v>
      </c>
      <c r="M14757" s="36">
        <v>2</v>
      </c>
    </row>
    <row r="14758" spans="12:13">
      <c r="L14758" s="36" t="s">
        <v>13171</v>
      </c>
      <c r="M14758" s="36">
        <v>2</v>
      </c>
    </row>
    <row r="14759" spans="12:13">
      <c r="L14759" s="36" t="s">
        <v>13172</v>
      </c>
      <c r="M14759" s="36">
        <v>2</v>
      </c>
    </row>
    <row r="14760" spans="12:13">
      <c r="L14760" s="36" t="s">
        <v>13173</v>
      </c>
      <c r="M14760" s="36">
        <v>2</v>
      </c>
    </row>
    <row r="14761" spans="12:13">
      <c r="L14761" s="36" t="s">
        <v>13174</v>
      </c>
      <c r="M14761" s="36">
        <v>2</v>
      </c>
    </row>
    <row r="14762" spans="12:13">
      <c r="L14762" s="36" t="s">
        <v>13175</v>
      </c>
      <c r="M14762" s="36">
        <v>2</v>
      </c>
    </row>
    <row r="14763" spans="12:13">
      <c r="L14763" s="36" t="s">
        <v>13176</v>
      </c>
      <c r="M14763" s="36">
        <v>2</v>
      </c>
    </row>
    <row r="14764" spans="12:13">
      <c r="L14764" s="36" t="s">
        <v>13177</v>
      </c>
      <c r="M14764" s="36">
        <v>2</v>
      </c>
    </row>
    <row r="14765" spans="12:13">
      <c r="L14765" s="36" t="s">
        <v>13178</v>
      </c>
      <c r="M14765" s="36">
        <v>2</v>
      </c>
    </row>
    <row r="14766" spans="12:13">
      <c r="L14766" s="36" t="s">
        <v>13179</v>
      </c>
      <c r="M14766" s="36">
        <v>2</v>
      </c>
    </row>
    <row r="14767" spans="12:13">
      <c r="L14767" s="36" t="s">
        <v>13180</v>
      </c>
      <c r="M14767" s="36">
        <v>2</v>
      </c>
    </row>
    <row r="14768" spans="12:13">
      <c r="L14768" s="36" t="s">
        <v>13181</v>
      </c>
      <c r="M14768" s="36">
        <v>2</v>
      </c>
    </row>
    <row r="14769" spans="12:13">
      <c r="L14769" s="36" t="s">
        <v>13182</v>
      </c>
      <c r="M14769" s="36">
        <v>2</v>
      </c>
    </row>
    <row r="14770" spans="12:13">
      <c r="L14770" s="36" t="s">
        <v>13183</v>
      </c>
      <c r="M14770" s="36">
        <v>2</v>
      </c>
    </row>
    <row r="14771" spans="12:13">
      <c r="L14771" s="36" t="s">
        <v>13184</v>
      </c>
      <c r="M14771" s="36">
        <v>2</v>
      </c>
    </row>
    <row r="14772" spans="12:13">
      <c r="L14772" s="36" t="s">
        <v>13185</v>
      </c>
      <c r="M14772" s="36">
        <v>2</v>
      </c>
    </row>
    <row r="14773" spans="12:13">
      <c r="L14773" s="36" t="s">
        <v>13186</v>
      </c>
      <c r="M14773" s="36">
        <v>2</v>
      </c>
    </row>
    <row r="14774" spans="12:13">
      <c r="L14774" s="36" t="s">
        <v>13187</v>
      </c>
      <c r="M14774" s="36">
        <v>2</v>
      </c>
    </row>
    <row r="14775" spans="12:13">
      <c r="L14775" s="36" t="s">
        <v>13188</v>
      </c>
      <c r="M14775" s="36">
        <v>2</v>
      </c>
    </row>
    <row r="14776" spans="12:13">
      <c r="L14776" s="36" t="s">
        <v>13189</v>
      </c>
      <c r="M14776" s="36">
        <v>2</v>
      </c>
    </row>
    <row r="14777" spans="12:13">
      <c r="L14777" s="36" t="s">
        <v>13190</v>
      </c>
      <c r="M14777" s="36">
        <v>2</v>
      </c>
    </row>
    <row r="14778" spans="12:13">
      <c r="L14778" s="36" t="s">
        <v>13191</v>
      </c>
      <c r="M14778" s="36">
        <v>2</v>
      </c>
    </row>
    <row r="14779" spans="12:13">
      <c r="L14779" s="36" t="s">
        <v>13192</v>
      </c>
      <c r="M14779" s="36">
        <v>2</v>
      </c>
    </row>
    <row r="14780" spans="12:13">
      <c r="L14780" s="36" t="s">
        <v>13193</v>
      </c>
      <c r="M14780" s="36">
        <v>2</v>
      </c>
    </row>
    <row r="14781" spans="12:13">
      <c r="L14781" s="36" t="s">
        <v>13194</v>
      </c>
      <c r="M14781" s="36">
        <v>2</v>
      </c>
    </row>
    <row r="14782" spans="12:13">
      <c r="L14782" s="36" t="s">
        <v>13195</v>
      </c>
      <c r="M14782" s="36">
        <v>2</v>
      </c>
    </row>
    <row r="14783" spans="12:13">
      <c r="L14783" s="36" t="s">
        <v>13196</v>
      </c>
      <c r="M14783" s="36">
        <v>2</v>
      </c>
    </row>
    <row r="14784" spans="12:13">
      <c r="L14784" s="36" t="s">
        <v>13197</v>
      </c>
      <c r="M14784" s="36">
        <v>2</v>
      </c>
    </row>
    <row r="14785" spans="12:13">
      <c r="L14785" s="36" t="s">
        <v>13198</v>
      </c>
      <c r="M14785" s="36">
        <v>2</v>
      </c>
    </row>
    <row r="14786" spans="12:13">
      <c r="L14786" s="36" t="s">
        <v>13199</v>
      </c>
      <c r="M14786" s="36">
        <v>2</v>
      </c>
    </row>
    <row r="14787" spans="12:13">
      <c r="L14787" s="36" t="s">
        <v>13200</v>
      </c>
      <c r="M14787" s="36">
        <v>2</v>
      </c>
    </row>
    <row r="14788" spans="12:13">
      <c r="L14788" s="36" t="s">
        <v>13201</v>
      </c>
      <c r="M14788" s="36">
        <v>2</v>
      </c>
    </row>
    <row r="14789" spans="12:13">
      <c r="L14789" s="36" t="s">
        <v>13202</v>
      </c>
      <c r="M14789" s="36">
        <v>2</v>
      </c>
    </row>
    <row r="14790" spans="12:13">
      <c r="L14790" s="36" t="s">
        <v>13203</v>
      </c>
      <c r="M14790" s="36">
        <v>2</v>
      </c>
    </row>
    <row r="14791" spans="12:13">
      <c r="L14791" s="36" t="s">
        <v>13204</v>
      </c>
      <c r="M14791" s="36">
        <v>2</v>
      </c>
    </row>
    <row r="14792" spans="12:13">
      <c r="L14792" s="36" t="s">
        <v>13205</v>
      </c>
      <c r="M14792" s="36">
        <v>2</v>
      </c>
    </row>
    <row r="14793" spans="12:13">
      <c r="L14793" s="36" t="s">
        <v>13206</v>
      </c>
      <c r="M14793" s="36">
        <v>2</v>
      </c>
    </row>
    <row r="14794" spans="12:13">
      <c r="L14794" s="36" t="s">
        <v>13207</v>
      </c>
      <c r="M14794" s="36">
        <v>2</v>
      </c>
    </row>
    <row r="14795" spans="12:13">
      <c r="L14795" s="36" t="s">
        <v>13208</v>
      </c>
      <c r="M14795" s="36">
        <v>2</v>
      </c>
    </row>
    <row r="14796" spans="12:13">
      <c r="L14796" s="36" t="s">
        <v>13209</v>
      </c>
      <c r="M14796" s="36">
        <v>2</v>
      </c>
    </row>
    <row r="14797" spans="12:13">
      <c r="L14797" s="36" t="s">
        <v>13210</v>
      </c>
      <c r="M14797" s="36">
        <v>2</v>
      </c>
    </row>
    <row r="14798" spans="12:13">
      <c r="L14798" s="36" t="s">
        <v>13211</v>
      </c>
      <c r="M14798" s="36">
        <v>2</v>
      </c>
    </row>
    <row r="14799" spans="12:13">
      <c r="L14799" s="36" t="s">
        <v>13212</v>
      </c>
      <c r="M14799" s="36">
        <v>2</v>
      </c>
    </row>
    <row r="14800" spans="12:13">
      <c r="L14800" s="36" t="s">
        <v>13213</v>
      </c>
      <c r="M14800" s="36">
        <v>2</v>
      </c>
    </row>
    <row r="14801" spans="12:13">
      <c r="L14801" s="36" t="s">
        <v>13214</v>
      </c>
      <c r="M14801" s="36">
        <v>2</v>
      </c>
    </row>
    <row r="14802" spans="12:13">
      <c r="L14802" s="36" t="s">
        <v>13215</v>
      </c>
      <c r="M14802" s="36">
        <v>2</v>
      </c>
    </row>
    <row r="14803" spans="12:13">
      <c r="L14803" s="36" t="s">
        <v>13216</v>
      </c>
      <c r="M14803" s="36">
        <v>2</v>
      </c>
    </row>
    <row r="14804" spans="12:13">
      <c r="L14804" s="36" t="s">
        <v>13217</v>
      </c>
      <c r="M14804" s="36">
        <v>2</v>
      </c>
    </row>
    <row r="14805" spans="12:13">
      <c r="L14805" s="36" t="s">
        <v>13218</v>
      </c>
      <c r="M14805" s="36">
        <v>2</v>
      </c>
    </row>
    <row r="14806" spans="12:13">
      <c r="L14806" s="36" t="s">
        <v>13219</v>
      </c>
      <c r="M14806" s="36">
        <v>2</v>
      </c>
    </row>
    <row r="14807" spans="12:13">
      <c r="L14807" s="36" t="s">
        <v>13220</v>
      </c>
      <c r="M14807" s="36">
        <v>2</v>
      </c>
    </row>
    <row r="14808" spans="12:13">
      <c r="L14808" s="36" t="s">
        <v>13221</v>
      </c>
      <c r="M14808" s="36">
        <v>2</v>
      </c>
    </row>
    <row r="14809" spans="12:13">
      <c r="L14809" s="36" t="s">
        <v>13222</v>
      </c>
      <c r="M14809" s="36">
        <v>2</v>
      </c>
    </row>
    <row r="14810" spans="12:13">
      <c r="L14810" s="36" t="s">
        <v>13223</v>
      </c>
      <c r="M14810" s="36">
        <v>2</v>
      </c>
    </row>
    <row r="14811" spans="12:13">
      <c r="L14811" s="36" t="s">
        <v>13224</v>
      </c>
      <c r="M14811" s="36">
        <v>2</v>
      </c>
    </row>
    <row r="14812" spans="12:13">
      <c r="L14812" s="36" t="s">
        <v>13225</v>
      </c>
      <c r="M14812" s="36">
        <v>2</v>
      </c>
    </row>
    <row r="14813" spans="12:13">
      <c r="L14813" s="36" t="s">
        <v>13226</v>
      </c>
      <c r="M14813" s="36">
        <v>2</v>
      </c>
    </row>
    <row r="14814" spans="12:13">
      <c r="L14814" s="36" t="s">
        <v>13227</v>
      </c>
      <c r="M14814" s="36">
        <v>2</v>
      </c>
    </row>
    <row r="14815" spans="12:13">
      <c r="L14815" s="36" t="s">
        <v>13228</v>
      </c>
      <c r="M14815" s="36">
        <v>2</v>
      </c>
    </row>
    <row r="14816" spans="12:13">
      <c r="L14816" s="36" t="s">
        <v>13229</v>
      </c>
      <c r="M14816" s="36">
        <v>2</v>
      </c>
    </row>
    <row r="14817" spans="12:13">
      <c r="L14817" s="36" t="s">
        <v>13230</v>
      </c>
      <c r="M14817" s="36">
        <v>2</v>
      </c>
    </row>
    <row r="14818" spans="12:13">
      <c r="L14818" s="36" t="s">
        <v>13231</v>
      </c>
      <c r="M14818" s="36">
        <v>2</v>
      </c>
    </row>
    <row r="14819" spans="12:13">
      <c r="L14819" s="36" t="s">
        <v>13232</v>
      </c>
      <c r="M14819" s="36">
        <v>2</v>
      </c>
    </row>
    <row r="14820" spans="12:13">
      <c r="L14820" s="36" t="s">
        <v>13233</v>
      </c>
      <c r="M14820" s="36">
        <v>2</v>
      </c>
    </row>
    <row r="14821" spans="12:13">
      <c r="L14821" s="36" t="s">
        <v>13234</v>
      </c>
      <c r="M14821" s="36">
        <v>2</v>
      </c>
    </row>
    <row r="14822" spans="12:13">
      <c r="L14822" s="36" t="s">
        <v>13235</v>
      </c>
      <c r="M14822" s="36">
        <v>2</v>
      </c>
    </row>
    <row r="14823" spans="12:13">
      <c r="L14823" s="36" t="s">
        <v>13236</v>
      </c>
      <c r="M14823" s="36">
        <v>2</v>
      </c>
    </row>
    <row r="14824" spans="12:13">
      <c r="L14824" s="36" t="s">
        <v>13237</v>
      </c>
      <c r="M14824" s="36">
        <v>2</v>
      </c>
    </row>
    <row r="14825" spans="12:13">
      <c r="L14825" s="36" t="s">
        <v>13238</v>
      </c>
      <c r="M14825" s="36">
        <v>2</v>
      </c>
    </row>
    <row r="14826" spans="12:13">
      <c r="L14826" s="36" t="s">
        <v>13239</v>
      </c>
      <c r="M14826" s="36">
        <v>2</v>
      </c>
    </row>
    <row r="14827" spans="12:13">
      <c r="L14827" s="36" t="s">
        <v>13240</v>
      </c>
      <c r="M14827" s="36">
        <v>2</v>
      </c>
    </row>
    <row r="14828" spans="12:13">
      <c r="L14828" s="36" t="s">
        <v>13241</v>
      </c>
      <c r="M14828" s="36">
        <v>2</v>
      </c>
    </row>
    <row r="14829" spans="12:13">
      <c r="L14829" s="36" t="s">
        <v>13242</v>
      </c>
      <c r="M14829" s="36">
        <v>2</v>
      </c>
    </row>
    <row r="14830" spans="12:13">
      <c r="L14830" s="36" t="s">
        <v>13243</v>
      </c>
      <c r="M14830" s="36">
        <v>2</v>
      </c>
    </row>
    <row r="14831" spans="12:13">
      <c r="L14831" s="36" t="s">
        <v>13244</v>
      </c>
      <c r="M14831" s="36">
        <v>2</v>
      </c>
    </row>
    <row r="14832" spans="12:13">
      <c r="L14832" s="36" t="s">
        <v>13245</v>
      </c>
      <c r="M14832" s="36">
        <v>2</v>
      </c>
    </row>
    <row r="14833" spans="12:13">
      <c r="L14833" s="36" t="s">
        <v>13246</v>
      </c>
      <c r="M14833" s="36">
        <v>2</v>
      </c>
    </row>
    <row r="14834" spans="12:13">
      <c r="L14834" s="36" t="s">
        <v>13247</v>
      </c>
      <c r="M14834" s="36">
        <v>2</v>
      </c>
    </row>
    <row r="14835" spans="12:13">
      <c r="L14835" s="36" t="s">
        <v>13248</v>
      </c>
      <c r="M14835" s="36">
        <v>2</v>
      </c>
    </row>
    <row r="14836" spans="12:13">
      <c r="L14836" s="36" t="s">
        <v>13249</v>
      </c>
      <c r="M14836" s="36">
        <v>2</v>
      </c>
    </row>
    <row r="14837" spans="12:13">
      <c r="L14837" s="36" t="s">
        <v>13250</v>
      </c>
      <c r="M14837" s="36">
        <v>2</v>
      </c>
    </row>
    <row r="14838" spans="12:13">
      <c r="L14838" s="36" t="s">
        <v>13251</v>
      </c>
      <c r="M14838" s="36">
        <v>2</v>
      </c>
    </row>
    <row r="14839" spans="12:13">
      <c r="L14839" s="36" t="s">
        <v>13252</v>
      </c>
      <c r="M14839" s="36">
        <v>2</v>
      </c>
    </row>
    <row r="14840" spans="12:13">
      <c r="L14840" s="36" t="s">
        <v>13253</v>
      </c>
      <c r="M14840" s="36">
        <v>2</v>
      </c>
    </row>
    <row r="14841" spans="12:13">
      <c r="L14841" s="36" t="s">
        <v>13254</v>
      </c>
      <c r="M14841" s="36">
        <v>2</v>
      </c>
    </row>
    <row r="14842" spans="12:13">
      <c r="L14842" s="36" t="s">
        <v>13255</v>
      </c>
      <c r="M14842" s="36">
        <v>2</v>
      </c>
    </row>
    <row r="14843" spans="12:13">
      <c r="L14843" s="36" t="s">
        <v>13256</v>
      </c>
      <c r="M14843" s="36">
        <v>2</v>
      </c>
    </row>
    <row r="14844" spans="12:13">
      <c r="L14844" s="36" t="s">
        <v>13257</v>
      </c>
      <c r="M14844" s="36">
        <v>2</v>
      </c>
    </row>
    <row r="14845" spans="12:13">
      <c r="L14845" s="36" t="s">
        <v>13258</v>
      </c>
      <c r="M14845" s="36">
        <v>2</v>
      </c>
    </row>
    <row r="14846" spans="12:13">
      <c r="L14846" s="36" t="s">
        <v>13259</v>
      </c>
      <c r="M14846" s="36">
        <v>2</v>
      </c>
    </row>
    <row r="14847" spans="12:13">
      <c r="L14847" s="36" t="s">
        <v>13260</v>
      </c>
      <c r="M14847" s="36">
        <v>2</v>
      </c>
    </row>
    <row r="14848" spans="12:13">
      <c r="L14848" s="36" t="s">
        <v>13261</v>
      </c>
      <c r="M14848" s="36">
        <v>2</v>
      </c>
    </row>
    <row r="14849" spans="12:13">
      <c r="L14849" s="36" t="s">
        <v>13262</v>
      </c>
      <c r="M14849" s="36">
        <v>2</v>
      </c>
    </row>
    <row r="14850" spans="12:13">
      <c r="L14850" s="36" t="s">
        <v>13263</v>
      </c>
      <c r="M14850" s="36">
        <v>2</v>
      </c>
    </row>
    <row r="14851" spans="12:13">
      <c r="L14851" s="36" t="s">
        <v>13264</v>
      </c>
      <c r="M14851" s="36">
        <v>2</v>
      </c>
    </row>
    <row r="14852" spans="12:13">
      <c r="L14852" s="36" t="s">
        <v>13265</v>
      </c>
      <c r="M14852" s="36">
        <v>2</v>
      </c>
    </row>
    <row r="14853" spans="12:13">
      <c r="L14853" s="36" t="s">
        <v>13266</v>
      </c>
      <c r="M14853" s="36">
        <v>2</v>
      </c>
    </row>
    <row r="14854" spans="12:13">
      <c r="L14854" s="36" t="s">
        <v>13267</v>
      </c>
      <c r="M14854" s="36">
        <v>2</v>
      </c>
    </row>
    <row r="14855" spans="12:13">
      <c r="L14855" s="36" t="s">
        <v>13268</v>
      </c>
      <c r="M14855" s="36">
        <v>2</v>
      </c>
    </row>
    <row r="14856" spans="12:13">
      <c r="L14856" s="36" t="s">
        <v>13269</v>
      </c>
      <c r="M14856" s="36">
        <v>2</v>
      </c>
    </row>
    <row r="14857" spans="12:13">
      <c r="L14857" s="36" t="s">
        <v>13270</v>
      </c>
      <c r="M14857" s="36">
        <v>2</v>
      </c>
    </row>
    <row r="14858" spans="12:13">
      <c r="L14858" s="36" t="s">
        <v>13271</v>
      </c>
      <c r="M14858" s="36">
        <v>2</v>
      </c>
    </row>
    <row r="14859" spans="12:13">
      <c r="L14859" s="36" t="s">
        <v>13272</v>
      </c>
      <c r="M14859" s="36">
        <v>2</v>
      </c>
    </row>
    <row r="14860" spans="12:13">
      <c r="L14860" s="36" t="s">
        <v>13273</v>
      </c>
      <c r="M14860" s="36">
        <v>2</v>
      </c>
    </row>
    <row r="14861" spans="12:13">
      <c r="L14861" s="36" t="s">
        <v>13274</v>
      </c>
      <c r="M14861" s="36">
        <v>2</v>
      </c>
    </row>
    <row r="14862" spans="12:13">
      <c r="L14862" s="36" t="s">
        <v>13275</v>
      </c>
      <c r="M14862" s="36">
        <v>2</v>
      </c>
    </row>
    <row r="14863" spans="12:13">
      <c r="L14863" s="36" t="s">
        <v>13276</v>
      </c>
      <c r="M14863" s="36">
        <v>2</v>
      </c>
    </row>
    <row r="14864" spans="12:13">
      <c r="L14864" s="36" t="s">
        <v>13277</v>
      </c>
      <c r="M14864" s="36">
        <v>2</v>
      </c>
    </row>
    <row r="14865" spans="12:13">
      <c r="L14865" s="36" t="s">
        <v>13278</v>
      </c>
      <c r="M14865" s="36">
        <v>2</v>
      </c>
    </row>
    <row r="14866" spans="12:13">
      <c r="L14866" s="36" t="s">
        <v>13279</v>
      </c>
      <c r="M14866" s="36">
        <v>2</v>
      </c>
    </row>
    <row r="14867" spans="12:13">
      <c r="L14867" s="36" t="s">
        <v>13280</v>
      </c>
      <c r="M14867" s="36">
        <v>2</v>
      </c>
    </row>
    <row r="14868" spans="12:13">
      <c r="L14868" s="36" t="s">
        <v>13281</v>
      </c>
      <c r="M14868" s="36">
        <v>2</v>
      </c>
    </row>
    <row r="14869" spans="12:13">
      <c r="L14869" s="36" t="s">
        <v>13282</v>
      </c>
      <c r="M14869" s="36">
        <v>2</v>
      </c>
    </row>
    <row r="14870" spans="12:13">
      <c r="L14870" s="36" t="s">
        <v>13283</v>
      </c>
      <c r="M14870" s="36">
        <v>2</v>
      </c>
    </row>
    <row r="14871" spans="12:13">
      <c r="L14871" s="36" t="s">
        <v>13284</v>
      </c>
      <c r="M14871" s="36">
        <v>2</v>
      </c>
    </row>
    <row r="14872" spans="12:13">
      <c r="L14872" s="36" t="s">
        <v>13285</v>
      </c>
      <c r="M14872" s="36">
        <v>2</v>
      </c>
    </row>
    <row r="14873" spans="12:13">
      <c r="L14873" s="36" t="s">
        <v>13286</v>
      </c>
      <c r="M14873" s="36">
        <v>2</v>
      </c>
    </row>
    <row r="14874" spans="12:13">
      <c r="L14874" s="36" t="s">
        <v>13287</v>
      </c>
      <c r="M14874" s="36">
        <v>2</v>
      </c>
    </row>
    <row r="14875" spans="12:13">
      <c r="L14875" s="36" t="s">
        <v>13288</v>
      </c>
      <c r="M14875" s="36">
        <v>2</v>
      </c>
    </row>
    <row r="14876" spans="12:13">
      <c r="L14876" s="36" t="s">
        <v>13289</v>
      </c>
      <c r="M14876" s="36">
        <v>2</v>
      </c>
    </row>
    <row r="14877" spans="12:13">
      <c r="L14877" s="36" t="s">
        <v>13290</v>
      </c>
      <c r="M14877" s="36">
        <v>2</v>
      </c>
    </row>
    <row r="14878" spans="12:13">
      <c r="L14878" s="36" t="s">
        <v>13291</v>
      </c>
      <c r="M14878" s="36">
        <v>2</v>
      </c>
    </row>
    <row r="14879" spans="12:13">
      <c r="L14879" s="36" t="s">
        <v>13292</v>
      </c>
      <c r="M14879" s="36">
        <v>2</v>
      </c>
    </row>
    <row r="14880" spans="12:13">
      <c r="L14880" s="36" t="s">
        <v>13293</v>
      </c>
      <c r="M14880" s="36">
        <v>2</v>
      </c>
    </row>
    <row r="14881" spans="12:13">
      <c r="L14881" s="36" t="s">
        <v>13294</v>
      </c>
      <c r="M14881" s="36">
        <v>2</v>
      </c>
    </row>
    <row r="14882" spans="12:13">
      <c r="L14882" s="36" t="s">
        <v>13295</v>
      </c>
      <c r="M14882" s="36">
        <v>2</v>
      </c>
    </row>
    <row r="14883" spans="12:13">
      <c r="L14883" s="36" t="s">
        <v>13296</v>
      </c>
      <c r="M14883" s="36">
        <v>2</v>
      </c>
    </row>
    <row r="14884" spans="12:13">
      <c r="L14884" s="36" t="s">
        <v>13297</v>
      </c>
      <c r="M14884" s="36">
        <v>2</v>
      </c>
    </row>
    <row r="14885" spans="12:13">
      <c r="L14885" s="36" t="s">
        <v>13298</v>
      </c>
      <c r="M14885" s="36">
        <v>2</v>
      </c>
    </row>
    <row r="14886" spans="12:13">
      <c r="L14886" s="36" t="s">
        <v>13299</v>
      </c>
      <c r="M14886" s="36">
        <v>2</v>
      </c>
    </row>
    <row r="14887" spans="12:13">
      <c r="L14887" s="36" t="s">
        <v>13300</v>
      </c>
      <c r="M14887" s="36">
        <v>2</v>
      </c>
    </row>
    <row r="14888" spans="12:13">
      <c r="L14888" s="36" t="s">
        <v>13301</v>
      </c>
      <c r="M14888" s="36">
        <v>2</v>
      </c>
    </row>
    <row r="14889" spans="12:13">
      <c r="L14889" s="36" t="s">
        <v>13302</v>
      </c>
      <c r="M14889" s="36">
        <v>2</v>
      </c>
    </row>
    <row r="14890" spans="12:13">
      <c r="L14890" s="36" t="s">
        <v>13303</v>
      </c>
      <c r="M14890" s="36">
        <v>2</v>
      </c>
    </row>
    <row r="14891" spans="12:13">
      <c r="L14891" s="36" t="s">
        <v>13304</v>
      </c>
      <c r="M14891" s="36">
        <v>2</v>
      </c>
    </row>
    <row r="14892" spans="12:13">
      <c r="L14892" s="36" t="s">
        <v>13305</v>
      </c>
      <c r="M14892" s="36">
        <v>2</v>
      </c>
    </row>
    <row r="14893" spans="12:13">
      <c r="L14893" s="36" t="s">
        <v>13306</v>
      </c>
      <c r="M14893" s="36">
        <v>2</v>
      </c>
    </row>
    <row r="14894" spans="12:13">
      <c r="L14894" s="36" t="s">
        <v>13307</v>
      </c>
      <c r="M14894" s="36">
        <v>2</v>
      </c>
    </row>
    <row r="14895" spans="12:13">
      <c r="L14895" s="36" t="s">
        <v>13308</v>
      </c>
      <c r="M14895" s="36">
        <v>2</v>
      </c>
    </row>
    <row r="14896" spans="12:13">
      <c r="L14896" s="36" t="s">
        <v>13309</v>
      </c>
      <c r="M14896" s="36">
        <v>2</v>
      </c>
    </row>
    <row r="14897" spans="12:13">
      <c r="L14897" s="36" t="s">
        <v>13310</v>
      </c>
      <c r="M14897" s="36">
        <v>2</v>
      </c>
    </row>
    <row r="14898" spans="12:13">
      <c r="L14898" s="36" t="s">
        <v>13311</v>
      </c>
      <c r="M14898" s="36">
        <v>2</v>
      </c>
    </row>
    <row r="14899" spans="12:13">
      <c r="L14899" s="36" t="s">
        <v>13312</v>
      </c>
      <c r="M14899" s="36">
        <v>2</v>
      </c>
    </row>
    <row r="14900" spans="12:13">
      <c r="L14900" s="36" t="s">
        <v>13313</v>
      </c>
      <c r="M14900" s="36">
        <v>2</v>
      </c>
    </row>
    <row r="14901" spans="12:13">
      <c r="L14901" s="36" t="s">
        <v>13314</v>
      </c>
      <c r="M14901" s="36">
        <v>2</v>
      </c>
    </row>
    <row r="14902" spans="12:13">
      <c r="L14902" s="36" t="s">
        <v>13315</v>
      </c>
      <c r="M14902" s="36">
        <v>2</v>
      </c>
    </row>
    <row r="14903" spans="12:13">
      <c r="L14903" s="36" t="s">
        <v>13316</v>
      </c>
      <c r="M14903" s="36">
        <v>2</v>
      </c>
    </row>
    <row r="14904" spans="12:13">
      <c r="L14904" s="36" t="s">
        <v>13317</v>
      </c>
      <c r="M14904" s="36">
        <v>2</v>
      </c>
    </row>
    <row r="14905" spans="12:13">
      <c r="L14905" s="36" t="s">
        <v>13318</v>
      </c>
      <c r="M14905" s="36">
        <v>2</v>
      </c>
    </row>
    <row r="14906" spans="12:13">
      <c r="L14906" s="36" t="s">
        <v>13319</v>
      </c>
      <c r="M14906" s="36">
        <v>2</v>
      </c>
    </row>
    <row r="14907" spans="12:13">
      <c r="L14907" s="36" t="s">
        <v>13320</v>
      </c>
      <c r="M14907" s="36">
        <v>2</v>
      </c>
    </row>
    <row r="14908" spans="12:13">
      <c r="L14908" s="36" t="s">
        <v>13321</v>
      </c>
      <c r="M14908" s="36">
        <v>2</v>
      </c>
    </row>
    <row r="14909" spans="12:13">
      <c r="L14909" s="36" t="s">
        <v>13322</v>
      </c>
      <c r="M14909" s="36">
        <v>2</v>
      </c>
    </row>
    <row r="14910" spans="12:13">
      <c r="L14910" s="36" t="s">
        <v>13323</v>
      </c>
      <c r="M14910" s="36">
        <v>2</v>
      </c>
    </row>
    <row r="14911" spans="12:13">
      <c r="L14911" s="36" t="s">
        <v>13324</v>
      </c>
      <c r="M14911" s="36">
        <v>2</v>
      </c>
    </row>
    <row r="14912" spans="12:13">
      <c r="L14912" s="36" t="s">
        <v>13325</v>
      </c>
      <c r="M14912" s="36">
        <v>2</v>
      </c>
    </row>
    <row r="14913" spans="12:13">
      <c r="L14913" s="36" t="s">
        <v>13326</v>
      </c>
      <c r="M14913" s="36">
        <v>2</v>
      </c>
    </row>
    <row r="14914" spans="12:13">
      <c r="L14914" s="36" t="s">
        <v>13327</v>
      </c>
      <c r="M14914" s="36">
        <v>2</v>
      </c>
    </row>
    <row r="14915" spans="12:13">
      <c r="L14915" s="36" t="s">
        <v>13328</v>
      </c>
      <c r="M14915" s="36">
        <v>2</v>
      </c>
    </row>
    <row r="14916" spans="12:13">
      <c r="L14916" s="36" t="s">
        <v>13329</v>
      </c>
      <c r="M14916" s="36">
        <v>2</v>
      </c>
    </row>
    <row r="14917" spans="12:13">
      <c r="L14917" s="36" t="s">
        <v>13330</v>
      </c>
      <c r="M14917" s="36">
        <v>2</v>
      </c>
    </row>
    <row r="14918" spans="12:13">
      <c r="L14918" s="36" t="s">
        <v>13331</v>
      </c>
      <c r="M14918" s="36">
        <v>2</v>
      </c>
    </row>
    <row r="14919" spans="12:13">
      <c r="L14919" s="36" t="s">
        <v>13332</v>
      </c>
      <c r="M14919" s="36">
        <v>2</v>
      </c>
    </row>
    <row r="14920" spans="12:13">
      <c r="L14920" s="36" t="s">
        <v>13333</v>
      </c>
      <c r="M14920" s="36">
        <v>2</v>
      </c>
    </row>
    <row r="14921" spans="12:13">
      <c r="L14921" s="36" t="s">
        <v>13334</v>
      </c>
      <c r="M14921" s="36">
        <v>2</v>
      </c>
    </row>
    <row r="14922" spans="12:13">
      <c r="L14922" s="36" t="s">
        <v>13335</v>
      </c>
      <c r="M14922" s="36">
        <v>2</v>
      </c>
    </row>
    <row r="14923" spans="12:13">
      <c r="L14923" s="36" t="s">
        <v>13336</v>
      </c>
      <c r="M14923" s="36">
        <v>2</v>
      </c>
    </row>
    <row r="14924" spans="12:13">
      <c r="L14924" s="36" t="s">
        <v>13337</v>
      </c>
      <c r="M14924" s="36">
        <v>2</v>
      </c>
    </row>
    <row r="14925" spans="12:13">
      <c r="L14925" s="36" t="s">
        <v>13338</v>
      </c>
      <c r="M14925" s="36">
        <v>2</v>
      </c>
    </row>
    <row r="14926" spans="12:13">
      <c r="L14926" s="36" t="s">
        <v>13339</v>
      </c>
      <c r="M14926" s="36">
        <v>2</v>
      </c>
    </row>
    <row r="14927" spans="12:13">
      <c r="L14927" s="36" t="s">
        <v>13340</v>
      </c>
      <c r="M14927" s="36">
        <v>2</v>
      </c>
    </row>
    <row r="14928" spans="12:13">
      <c r="L14928" s="36" t="s">
        <v>13341</v>
      </c>
      <c r="M14928" s="36">
        <v>2</v>
      </c>
    </row>
    <row r="14929" spans="12:13">
      <c r="L14929" s="36" t="s">
        <v>13342</v>
      </c>
      <c r="M14929" s="36">
        <v>2</v>
      </c>
    </row>
    <row r="14930" spans="12:13">
      <c r="L14930" s="36" t="s">
        <v>13343</v>
      </c>
      <c r="M14930" s="36">
        <v>2</v>
      </c>
    </row>
    <row r="14931" spans="12:13">
      <c r="L14931" s="36" t="s">
        <v>13344</v>
      </c>
      <c r="M14931" s="36">
        <v>2</v>
      </c>
    </row>
    <row r="14932" spans="12:13">
      <c r="L14932" s="36" t="s">
        <v>13345</v>
      </c>
      <c r="M14932" s="36">
        <v>2</v>
      </c>
    </row>
    <row r="14933" spans="12:13">
      <c r="L14933" s="36" t="s">
        <v>13346</v>
      </c>
      <c r="M14933" s="36">
        <v>2</v>
      </c>
    </row>
    <row r="14934" spans="12:13">
      <c r="L14934" s="36" t="s">
        <v>13347</v>
      </c>
      <c r="M14934" s="36">
        <v>2</v>
      </c>
    </row>
    <row r="14935" spans="12:13">
      <c r="L14935" s="36" t="s">
        <v>13348</v>
      </c>
      <c r="M14935" s="36">
        <v>2</v>
      </c>
    </row>
    <row r="14936" spans="12:13">
      <c r="L14936" s="36" t="s">
        <v>13349</v>
      </c>
      <c r="M14936" s="36">
        <v>2</v>
      </c>
    </row>
    <row r="14937" spans="12:13">
      <c r="L14937" s="36" t="s">
        <v>13350</v>
      </c>
      <c r="M14937" s="36">
        <v>2</v>
      </c>
    </row>
    <row r="14938" spans="12:13">
      <c r="L14938" s="36" t="s">
        <v>13351</v>
      </c>
      <c r="M14938" s="36">
        <v>2</v>
      </c>
    </row>
    <row r="14939" spans="12:13">
      <c r="L14939" s="36" t="s">
        <v>13352</v>
      </c>
      <c r="M14939" s="36">
        <v>2</v>
      </c>
    </row>
    <row r="14940" spans="12:13">
      <c r="L14940" s="36" t="s">
        <v>13353</v>
      </c>
      <c r="M14940" s="36">
        <v>2</v>
      </c>
    </row>
    <row r="14941" spans="12:13">
      <c r="L14941" s="36" t="s">
        <v>13354</v>
      </c>
      <c r="M14941" s="36">
        <v>2</v>
      </c>
    </row>
    <row r="14942" spans="12:13">
      <c r="L14942" s="36" t="s">
        <v>13355</v>
      </c>
      <c r="M14942" s="36">
        <v>2</v>
      </c>
    </row>
    <row r="14943" spans="12:13">
      <c r="L14943" s="36" t="s">
        <v>13356</v>
      </c>
      <c r="M14943" s="36">
        <v>2</v>
      </c>
    </row>
    <row r="14944" spans="12:13">
      <c r="L14944" s="36" t="s">
        <v>13357</v>
      </c>
      <c r="M14944" s="36">
        <v>2</v>
      </c>
    </row>
    <row r="14945" spans="12:13">
      <c r="L14945" s="36" t="s">
        <v>13358</v>
      </c>
      <c r="M14945" s="36">
        <v>2</v>
      </c>
    </row>
    <row r="14946" spans="12:13">
      <c r="L14946" s="36" t="s">
        <v>13359</v>
      </c>
      <c r="M14946" s="36">
        <v>2</v>
      </c>
    </row>
    <row r="14947" spans="12:13">
      <c r="L14947" s="36" t="s">
        <v>13360</v>
      </c>
      <c r="M14947" s="36">
        <v>2</v>
      </c>
    </row>
    <row r="14948" spans="12:13">
      <c r="L14948" s="36" t="s">
        <v>13361</v>
      </c>
      <c r="M14948" s="36">
        <v>2</v>
      </c>
    </row>
    <row r="14949" spans="12:13">
      <c r="L14949" s="36" t="s">
        <v>13362</v>
      </c>
      <c r="M14949" s="36">
        <v>2</v>
      </c>
    </row>
    <row r="14950" spans="12:13">
      <c r="L14950" s="36" t="s">
        <v>13363</v>
      </c>
      <c r="M14950" s="36">
        <v>2</v>
      </c>
    </row>
    <row r="14951" spans="12:13">
      <c r="L14951" s="36" t="s">
        <v>13364</v>
      </c>
      <c r="M14951" s="36">
        <v>2</v>
      </c>
    </row>
    <row r="14952" spans="12:13">
      <c r="L14952" s="36" t="s">
        <v>13365</v>
      </c>
      <c r="M14952" s="36">
        <v>2</v>
      </c>
    </row>
    <row r="14953" spans="12:13">
      <c r="L14953" s="36" t="s">
        <v>13366</v>
      </c>
      <c r="M14953" s="36">
        <v>2</v>
      </c>
    </row>
    <row r="14954" spans="12:13">
      <c r="L14954" s="36" t="s">
        <v>13367</v>
      </c>
      <c r="M14954" s="36">
        <v>2</v>
      </c>
    </row>
    <row r="14955" spans="12:13">
      <c r="L14955" s="36" t="s">
        <v>13368</v>
      </c>
      <c r="M14955" s="36">
        <v>2</v>
      </c>
    </row>
    <row r="14956" spans="12:13">
      <c r="L14956" s="36" t="s">
        <v>13369</v>
      </c>
      <c r="M14956" s="36">
        <v>2</v>
      </c>
    </row>
    <row r="14957" spans="12:13">
      <c r="L14957" s="36" t="s">
        <v>13370</v>
      </c>
      <c r="M14957" s="36">
        <v>2</v>
      </c>
    </row>
    <row r="14958" spans="12:13">
      <c r="L14958" s="36" t="s">
        <v>13371</v>
      </c>
      <c r="M14958" s="36">
        <v>2</v>
      </c>
    </row>
    <row r="14959" spans="12:13">
      <c r="L14959" s="36" t="s">
        <v>13372</v>
      </c>
      <c r="M14959" s="36">
        <v>2</v>
      </c>
    </row>
    <row r="14960" spans="12:13">
      <c r="L14960" s="36" t="s">
        <v>13373</v>
      </c>
      <c r="M14960" s="36">
        <v>2</v>
      </c>
    </row>
    <row r="14961" spans="12:13">
      <c r="L14961" s="36" t="s">
        <v>13374</v>
      </c>
      <c r="M14961" s="36">
        <v>2</v>
      </c>
    </row>
    <row r="14962" spans="12:13">
      <c r="L14962" s="36" t="s">
        <v>13375</v>
      </c>
      <c r="M14962" s="36">
        <v>2</v>
      </c>
    </row>
    <row r="14963" spans="12:13">
      <c r="L14963" s="36" t="s">
        <v>13376</v>
      </c>
      <c r="M14963" s="36">
        <v>2</v>
      </c>
    </row>
    <row r="14964" spans="12:13">
      <c r="L14964" s="36" t="s">
        <v>13377</v>
      </c>
      <c r="M14964" s="36">
        <v>2</v>
      </c>
    </row>
    <row r="14965" spans="12:13">
      <c r="L14965" s="36" t="s">
        <v>13378</v>
      </c>
      <c r="M14965" s="36">
        <v>2</v>
      </c>
    </row>
    <row r="14966" spans="12:13">
      <c r="L14966" s="36" t="s">
        <v>13379</v>
      </c>
      <c r="M14966" s="36">
        <v>2</v>
      </c>
    </row>
    <row r="14967" spans="12:13">
      <c r="L14967" s="36" t="s">
        <v>13380</v>
      </c>
      <c r="M14967" s="36">
        <v>2</v>
      </c>
    </row>
    <row r="14968" spans="12:13">
      <c r="L14968" s="36" t="s">
        <v>13381</v>
      </c>
      <c r="M14968" s="36">
        <v>2</v>
      </c>
    </row>
    <row r="14969" spans="12:13">
      <c r="L14969" s="36" t="s">
        <v>13382</v>
      </c>
      <c r="M14969" s="36">
        <v>2</v>
      </c>
    </row>
    <row r="14970" spans="12:13">
      <c r="L14970" s="36" t="s">
        <v>13383</v>
      </c>
      <c r="M14970" s="36">
        <v>2</v>
      </c>
    </row>
    <row r="14971" spans="12:13">
      <c r="L14971" s="36" t="s">
        <v>13384</v>
      </c>
      <c r="M14971" s="36">
        <v>2</v>
      </c>
    </row>
    <row r="14972" spans="12:13">
      <c r="L14972" s="36" t="s">
        <v>13385</v>
      </c>
      <c r="M14972" s="36">
        <v>2</v>
      </c>
    </row>
    <row r="14973" spans="12:13">
      <c r="L14973" s="36" t="s">
        <v>13386</v>
      </c>
      <c r="M14973" s="36">
        <v>2</v>
      </c>
    </row>
    <row r="14974" spans="12:13">
      <c r="L14974" s="36" t="s">
        <v>13387</v>
      </c>
      <c r="M14974" s="36">
        <v>2</v>
      </c>
    </row>
    <row r="14975" spans="12:13">
      <c r="L14975" s="36" t="s">
        <v>13388</v>
      </c>
      <c r="M14975" s="36">
        <v>2</v>
      </c>
    </row>
    <row r="14976" spans="12:13">
      <c r="L14976" s="36" t="s">
        <v>13389</v>
      </c>
      <c r="M14976" s="36">
        <v>2</v>
      </c>
    </row>
    <row r="14977" spans="12:13">
      <c r="L14977" s="36" t="s">
        <v>13390</v>
      </c>
      <c r="M14977" s="36">
        <v>2</v>
      </c>
    </row>
    <row r="14978" spans="12:13">
      <c r="L14978" s="36" t="s">
        <v>13391</v>
      </c>
      <c r="M14978" s="36">
        <v>2</v>
      </c>
    </row>
    <row r="14979" spans="12:13">
      <c r="L14979" s="36" t="s">
        <v>13392</v>
      </c>
      <c r="M14979" s="36">
        <v>2</v>
      </c>
    </row>
    <row r="14980" spans="12:13">
      <c r="L14980" s="36" t="s">
        <v>13393</v>
      </c>
      <c r="M14980" s="36">
        <v>2</v>
      </c>
    </row>
    <row r="14981" spans="12:13">
      <c r="L14981" s="36" t="s">
        <v>13394</v>
      </c>
      <c r="M14981" s="36">
        <v>2</v>
      </c>
    </row>
    <row r="14982" spans="12:13">
      <c r="L14982" s="36" t="s">
        <v>13395</v>
      </c>
      <c r="M14982" s="36">
        <v>2</v>
      </c>
    </row>
    <row r="14983" spans="12:13">
      <c r="L14983" s="36" t="s">
        <v>13396</v>
      </c>
      <c r="M14983" s="36">
        <v>2</v>
      </c>
    </row>
    <row r="14984" spans="12:13">
      <c r="L14984" s="36" t="s">
        <v>13397</v>
      </c>
      <c r="M14984" s="36">
        <v>2</v>
      </c>
    </row>
    <row r="14985" spans="12:13">
      <c r="L14985" s="36" t="s">
        <v>13398</v>
      </c>
      <c r="M14985" s="36">
        <v>2</v>
      </c>
    </row>
    <row r="14986" spans="12:13">
      <c r="L14986" s="36" t="s">
        <v>13399</v>
      </c>
      <c r="M14986" s="36">
        <v>2</v>
      </c>
    </row>
    <row r="14987" spans="12:13">
      <c r="L14987" s="36" t="s">
        <v>13400</v>
      </c>
      <c r="M14987" s="36">
        <v>2</v>
      </c>
    </row>
    <row r="14988" spans="12:13">
      <c r="L14988" s="36" t="s">
        <v>13401</v>
      </c>
      <c r="M14988" s="36">
        <v>2</v>
      </c>
    </row>
    <row r="14989" spans="12:13">
      <c r="L14989" s="36" t="s">
        <v>13402</v>
      </c>
      <c r="M14989" s="36">
        <v>2</v>
      </c>
    </row>
    <row r="14990" spans="12:13">
      <c r="L14990" s="36" t="s">
        <v>13403</v>
      </c>
      <c r="M14990" s="36">
        <v>2</v>
      </c>
    </row>
    <row r="14991" spans="12:13">
      <c r="L14991" s="36" t="s">
        <v>13404</v>
      </c>
      <c r="M14991" s="36">
        <v>2</v>
      </c>
    </row>
    <row r="14992" spans="12:13">
      <c r="L14992" s="36" t="s">
        <v>13405</v>
      </c>
      <c r="M14992" s="36">
        <v>2</v>
      </c>
    </row>
    <row r="14993" spans="12:13">
      <c r="L14993" s="36" t="s">
        <v>13406</v>
      </c>
      <c r="M14993" s="36">
        <v>2</v>
      </c>
    </row>
    <row r="14994" spans="12:13">
      <c r="L14994" s="36" t="s">
        <v>13407</v>
      </c>
      <c r="M14994" s="36">
        <v>2</v>
      </c>
    </row>
    <row r="14995" spans="12:13">
      <c r="L14995" s="36" t="s">
        <v>13408</v>
      </c>
      <c r="M14995" s="36">
        <v>2</v>
      </c>
    </row>
    <row r="14996" spans="12:13">
      <c r="L14996" s="36" t="s">
        <v>13409</v>
      </c>
      <c r="M14996" s="36">
        <v>2</v>
      </c>
    </row>
    <row r="14997" spans="12:13">
      <c r="L14997" s="36" t="s">
        <v>13410</v>
      </c>
      <c r="M14997" s="36">
        <v>2</v>
      </c>
    </row>
    <row r="14998" spans="12:13">
      <c r="L14998" s="36" t="s">
        <v>13411</v>
      </c>
      <c r="M14998" s="36">
        <v>2</v>
      </c>
    </row>
    <row r="14999" spans="12:13">
      <c r="L14999" s="36" t="s">
        <v>13412</v>
      </c>
      <c r="M14999" s="36">
        <v>2</v>
      </c>
    </row>
    <row r="15000" spans="12:13">
      <c r="L15000" s="36" t="s">
        <v>13413</v>
      </c>
      <c r="M15000" s="36">
        <v>2</v>
      </c>
    </row>
    <row r="15001" spans="12:13">
      <c r="L15001" s="36" t="s">
        <v>13414</v>
      </c>
      <c r="M15001" s="36">
        <v>2</v>
      </c>
    </row>
    <row r="15002" spans="12:13">
      <c r="L15002" s="36" t="s">
        <v>13415</v>
      </c>
      <c r="M15002" s="36">
        <v>2</v>
      </c>
    </row>
    <row r="15003" spans="12:13">
      <c r="L15003" s="36" t="s">
        <v>13416</v>
      </c>
      <c r="M15003" s="36">
        <v>2</v>
      </c>
    </row>
    <row r="15004" spans="12:13">
      <c r="L15004" s="36" t="s">
        <v>13417</v>
      </c>
      <c r="M15004" s="36">
        <v>2</v>
      </c>
    </row>
    <row r="15005" spans="12:13">
      <c r="L15005" s="36" t="s">
        <v>13418</v>
      </c>
      <c r="M15005" s="36">
        <v>2</v>
      </c>
    </row>
    <row r="15006" spans="12:13">
      <c r="L15006" s="36" t="s">
        <v>13419</v>
      </c>
      <c r="M15006" s="36">
        <v>2</v>
      </c>
    </row>
    <row r="15007" spans="12:13">
      <c r="L15007" s="36" t="s">
        <v>13420</v>
      </c>
      <c r="M15007" s="36">
        <v>2</v>
      </c>
    </row>
    <row r="15008" spans="12:13">
      <c r="L15008" s="36" t="s">
        <v>13421</v>
      </c>
      <c r="M15008" s="36">
        <v>2</v>
      </c>
    </row>
    <row r="15009" spans="12:13">
      <c r="L15009" s="36" t="s">
        <v>13422</v>
      </c>
      <c r="M15009" s="36">
        <v>2</v>
      </c>
    </row>
    <row r="15010" spans="12:13">
      <c r="L15010" s="36" t="s">
        <v>13423</v>
      </c>
      <c r="M15010" s="36">
        <v>2</v>
      </c>
    </row>
    <row r="15011" spans="12:13">
      <c r="L15011" s="36" t="s">
        <v>13424</v>
      </c>
      <c r="M15011" s="36">
        <v>2</v>
      </c>
    </row>
    <row r="15012" spans="12:13">
      <c r="L15012" s="36" t="s">
        <v>13425</v>
      </c>
      <c r="M15012" s="36">
        <v>2</v>
      </c>
    </row>
    <row r="15013" spans="12:13">
      <c r="L15013" s="36" t="s">
        <v>13426</v>
      </c>
      <c r="M15013" s="36">
        <v>2</v>
      </c>
    </row>
    <row r="15014" spans="12:13">
      <c r="L15014" s="36" t="s">
        <v>13427</v>
      </c>
      <c r="M15014" s="36">
        <v>2</v>
      </c>
    </row>
    <row r="15015" spans="12:13">
      <c r="L15015" s="36" t="s">
        <v>13428</v>
      </c>
      <c r="M15015" s="36">
        <v>2</v>
      </c>
    </row>
    <row r="15016" spans="12:13">
      <c r="L15016" s="36" t="s">
        <v>13429</v>
      </c>
      <c r="M15016" s="36">
        <v>2</v>
      </c>
    </row>
    <row r="15017" spans="12:13">
      <c r="L15017" s="36" t="s">
        <v>13430</v>
      </c>
      <c r="M15017" s="36">
        <v>2</v>
      </c>
    </row>
    <row r="15018" spans="12:13">
      <c r="L15018" s="36" t="s">
        <v>13431</v>
      </c>
      <c r="M15018" s="36">
        <v>2</v>
      </c>
    </row>
    <row r="15019" spans="12:13">
      <c r="L15019" s="36" t="s">
        <v>13432</v>
      </c>
      <c r="M15019" s="36">
        <v>2</v>
      </c>
    </row>
    <row r="15020" spans="12:13">
      <c r="L15020" s="36" t="s">
        <v>13433</v>
      </c>
      <c r="M15020" s="36">
        <v>2</v>
      </c>
    </row>
    <row r="15021" spans="12:13">
      <c r="L15021" s="36" t="s">
        <v>13434</v>
      </c>
      <c r="M15021" s="36">
        <v>2</v>
      </c>
    </row>
    <row r="15022" spans="12:13">
      <c r="L15022" s="36" t="s">
        <v>13435</v>
      </c>
      <c r="M15022" s="36">
        <v>2</v>
      </c>
    </row>
    <row r="15023" spans="12:13">
      <c r="L15023" s="36" t="s">
        <v>13436</v>
      </c>
      <c r="M15023" s="36">
        <v>2</v>
      </c>
    </row>
    <row r="15024" spans="12:13">
      <c r="L15024" s="36" t="s">
        <v>13437</v>
      </c>
      <c r="M15024" s="36">
        <v>2</v>
      </c>
    </row>
    <row r="15025" spans="12:13">
      <c r="L15025" s="36" t="s">
        <v>13438</v>
      </c>
      <c r="M15025" s="36">
        <v>2</v>
      </c>
    </row>
    <row r="15026" spans="12:13">
      <c r="L15026" s="36" t="s">
        <v>13439</v>
      </c>
      <c r="M15026" s="36">
        <v>2</v>
      </c>
    </row>
    <row r="15027" spans="12:13">
      <c r="L15027" s="36" t="s">
        <v>13440</v>
      </c>
      <c r="M15027" s="36">
        <v>2</v>
      </c>
    </row>
    <row r="15028" spans="12:13">
      <c r="L15028" s="36" t="s">
        <v>13441</v>
      </c>
      <c r="M15028" s="36">
        <v>2</v>
      </c>
    </row>
    <row r="15029" spans="12:13">
      <c r="L15029" s="36" t="s">
        <v>13442</v>
      </c>
      <c r="M15029" s="36">
        <v>2</v>
      </c>
    </row>
    <row r="15030" spans="12:13">
      <c r="L15030" s="36" t="s">
        <v>13443</v>
      </c>
      <c r="M15030" s="36">
        <v>2</v>
      </c>
    </row>
    <row r="15031" spans="12:13">
      <c r="L15031" s="36" t="s">
        <v>13444</v>
      </c>
      <c r="M15031" s="36">
        <v>2</v>
      </c>
    </row>
    <row r="15032" spans="12:13">
      <c r="L15032" s="36" t="s">
        <v>13445</v>
      </c>
      <c r="M15032" s="36">
        <v>2</v>
      </c>
    </row>
    <row r="15033" spans="12:13">
      <c r="L15033" s="36" t="s">
        <v>13446</v>
      </c>
      <c r="M15033" s="36">
        <v>2</v>
      </c>
    </row>
    <row r="15034" spans="12:13">
      <c r="L15034" s="36" t="s">
        <v>13447</v>
      </c>
      <c r="M15034" s="36">
        <v>2</v>
      </c>
    </row>
    <row r="15035" spans="12:13">
      <c r="L15035" s="36" t="s">
        <v>13448</v>
      </c>
      <c r="M15035" s="36">
        <v>2</v>
      </c>
    </row>
    <row r="15036" spans="12:13">
      <c r="L15036" s="36" t="s">
        <v>13449</v>
      </c>
      <c r="M15036" s="36">
        <v>2</v>
      </c>
    </row>
    <row r="15037" spans="12:13">
      <c r="L15037" s="36" t="s">
        <v>13450</v>
      </c>
      <c r="M15037" s="36">
        <v>2</v>
      </c>
    </row>
    <row r="15038" spans="12:13">
      <c r="L15038" s="36" t="s">
        <v>13451</v>
      </c>
      <c r="M15038" s="36">
        <v>2</v>
      </c>
    </row>
    <row r="15039" spans="12:13">
      <c r="L15039" s="36" t="s">
        <v>13452</v>
      </c>
      <c r="M15039" s="36">
        <v>2</v>
      </c>
    </row>
    <row r="15040" spans="12:13">
      <c r="L15040" s="36" t="s">
        <v>13453</v>
      </c>
      <c r="M15040" s="36">
        <v>2</v>
      </c>
    </row>
    <row r="15041" spans="12:13">
      <c r="L15041" s="36" t="s">
        <v>13454</v>
      </c>
      <c r="M15041" s="36">
        <v>2</v>
      </c>
    </row>
    <row r="15042" spans="12:13">
      <c r="L15042" s="36" t="s">
        <v>13455</v>
      </c>
      <c r="M15042" s="36">
        <v>2</v>
      </c>
    </row>
    <row r="15043" spans="12:13">
      <c r="L15043" s="36" t="s">
        <v>13456</v>
      </c>
      <c r="M15043" s="36">
        <v>2</v>
      </c>
    </row>
    <row r="15044" spans="12:13">
      <c r="L15044" s="36" t="s">
        <v>13457</v>
      </c>
      <c r="M15044" s="36">
        <v>2</v>
      </c>
    </row>
    <row r="15045" spans="12:13">
      <c r="L15045" s="36" t="s">
        <v>13458</v>
      </c>
      <c r="M15045" s="36">
        <v>2</v>
      </c>
    </row>
    <row r="15046" spans="12:13">
      <c r="L15046" s="36" t="s">
        <v>13459</v>
      </c>
      <c r="M15046" s="36">
        <v>2</v>
      </c>
    </row>
    <row r="15047" spans="12:13">
      <c r="L15047" s="36" t="s">
        <v>13460</v>
      </c>
      <c r="M15047" s="36">
        <v>2</v>
      </c>
    </row>
    <row r="15048" spans="12:13">
      <c r="L15048" s="36" t="s">
        <v>13461</v>
      </c>
      <c r="M15048" s="36">
        <v>2</v>
      </c>
    </row>
    <row r="15049" spans="12:13">
      <c r="L15049" s="36" t="s">
        <v>13462</v>
      </c>
      <c r="M15049" s="36">
        <v>2</v>
      </c>
    </row>
    <row r="15050" spans="12:13">
      <c r="L15050" s="36" t="s">
        <v>13463</v>
      </c>
      <c r="M15050" s="36">
        <v>2</v>
      </c>
    </row>
    <row r="15051" spans="12:13">
      <c r="L15051" s="36" t="s">
        <v>13464</v>
      </c>
      <c r="M15051" s="36">
        <v>2</v>
      </c>
    </row>
    <row r="15052" spans="12:13">
      <c r="L15052" s="36" t="s">
        <v>13465</v>
      </c>
      <c r="M15052" s="36">
        <v>2</v>
      </c>
    </row>
    <row r="15053" spans="12:13">
      <c r="L15053" s="36" t="s">
        <v>13466</v>
      </c>
      <c r="M15053" s="36">
        <v>2</v>
      </c>
    </row>
    <row r="15054" spans="12:13">
      <c r="L15054" s="36" t="s">
        <v>13467</v>
      </c>
      <c r="M15054" s="36">
        <v>2</v>
      </c>
    </row>
    <row r="15055" spans="12:13">
      <c r="L15055" s="36" t="s">
        <v>13468</v>
      </c>
      <c r="M15055" s="36">
        <v>2</v>
      </c>
    </row>
    <row r="15056" spans="12:13">
      <c r="L15056" s="36" t="s">
        <v>13469</v>
      </c>
      <c r="M15056" s="36">
        <v>2</v>
      </c>
    </row>
    <row r="15057" spans="12:13">
      <c r="L15057" s="36" t="s">
        <v>13470</v>
      </c>
      <c r="M15057" s="36">
        <v>2</v>
      </c>
    </row>
    <row r="15058" spans="12:13">
      <c r="L15058" s="36" t="s">
        <v>13471</v>
      </c>
      <c r="M15058" s="36">
        <v>2</v>
      </c>
    </row>
    <row r="15059" spans="12:13">
      <c r="L15059" s="36" t="s">
        <v>13472</v>
      </c>
      <c r="M15059" s="36">
        <v>2</v>
      </c>
    </row>
    <row r="15060" spans="12:13">
      <c r="L15060" s="36" t="s">
        <v>13473</v>
      </c>
      <c r="M15060" s="36">
        <v>2</v>
      </c>
    </row>
    <row r="15061" spans="12:13">
      <c r="L15061" s="36" t="s">
        <v>13474</v>
      </c>
      <c r="M15061" s="36">
        <v>2</v>
      </c>
    </row>
    <row r="15062" spans="12:13">
      <c r="L15062" s="36" t="s">
        <v>13475</v>
      </c>
      <c r="M15062" s="36">
        <v>2</v>
      </c>
    </row>
    <row r="15063" spans="12:13">
      <c r="L15063" s="36" t="s">
        <v>13476</v>
      </c>
      <c r="M15063" s="36">
        <v>2</v>
      </c>
    </row>
    <row r="15064" spans="12:13">
      <c r="L15064" s="36" t="s">
        <v>13477</v>
      </c>
      <c r="M15064" s="36">
        <v>2</v>
      </c>
    </row>
    <row r="15065" spans="12:13">
      <c r="L15065" s="36" t="s">
        <v>13478</v>
      </c>
      <c r="M15065" s="36">
        <v>2</v>
      </c>
    </row>
    <row r="15066" spans="12:13">
      <c r="L15066" s="36" t="s">
        <v>13479</v>
      </c>
      <c r="M15066" s="36">
        <v>2</v>
      </c>
    </row>
    <row r="15067" spans="12:13">
      <c r="L15067" s="36" t="s">
        <v>13480</v>
      </c>
      <c r="M15067" s="36">
        <v>2</v>
      </c>
    </row>
    <row r="15068" spans="12:13">
      <c r="L15068" s="36" t="s">
        <v>13481</v>
      </c>
      <c r="M15068" s="36">
        <v>2</v>
      </c>
    </row>
    <row r="15069" spans="12:13">
      <c r="L15069" s="36" t="s">
        <v>13482</v>
      </c>
      <c r="M15069" s="36">
        <v>2</v>
      </c>
    </row>
    <row r="15070" spans="12:13">
      <c r="L15070" s="36" t="s">
        <v>13483</v>
      </c>
      <c r="M15070" s="36">
        <v>2</v>
      </c>
    </row>
    <row r="15071" spans="12:13">
      <c r="L15071" s="36" t="s">
        <v>13484</v>
      </c>
      <c r="M15071" s="36">
        <v>2</v>
      </c>
    </row>
    <row r="15072" spans="12:13">
      <c r="L15072" s="36" t="s">
        <v>13485</v>
      </c>
      <c r="M15072" s="36">
        <v>2</v>
      </c>
    </row>
    <row r="15073" spans="12:13">
      <c r="L15073" s="36" t="s">
        <v>13486</v>
      </c>
      <c r="M15073" s="36">
        <v>2</v>
      </c>
    </row>
    <row r="15074" spans="12:13">
      <c r="L15074" s="36" t="s">
        <v>13487</v>
      </c>
      <c r="M15074" s="36">
        <v>2</v>
      </c>
    </row>
    <row r="15075" spans="12:13">
      <c r="L15075" s="36" t="s">
        <v>13488</v>
      </c>
      <c r="M15075" s="36">
        <v>2</v>
      </c>
    </row>
    <row r="15076" spans="12:13">
      <c r="L15076" s="36" t="s">
        <v>13489</v>
      </c>
      <c r="M15076" s="36">
        <v>2</v>
      </c>
    </row>
    <row r="15077" spans="12:13">
      <c r="L15077" s="36" t="s">
        <v>13490</v>
      </c>
      <c r="M15077" s="36">
        <v>2</v>
      </c>
    </row>
    <row r="15078" spans="12:13">
      <c r="L15078" s="36" t="s">
        <v>13491</v>
      </c>
      <c r="M15078" s="36">
        <v>2</v>
      </c>
    </row>
    <row r="15079" spans="12:13">
      <c r="L15079" s="36" t="s">
        <v>13492</v>
      </c>
      <c r="M15079" s="36">
        <v>2</v>
      </c>
    </row>
    <row r="15080" spans="12:13">
      <c r="L15080" s="36" t="s">
        <v>13493</v>
      </c>
      <c r="M15080" s="36">
        <v>2</v>
      </c>
    </row>
    <row r="15081" spans="12:13">
      <c r="L15081" s="36" t="s">
        <v>13494</v>
      </c>
      <c r="M15081" s="36">
        <v>2</v>
      </c>
    </row>
    <row r="15082" spans="12:13">
      <c r="L15082" s="36" t="s">
        <v>13495</v>
      </c>
      <c r="M15082" s="36">
        <v>2</v>
      </c>
    </row>
    <row r="15083" spans="12:13">
      <c r="L15083" s="36" t="s">
        <v>13496</v>
      </c>
      <c r="M15083" s="36">
        <v>2</v>
      </c>
    </row>
    <row r="15084" spans="12:13">
      <c r="L15084" s="36" t="s">
        <v>13497</v>
      </c>
      <c r="M15084" s="36">
        <v>2</v>
      </c>
    </row>
    <row r="15085" spans="12:13">
      <c r="L15085" s="36" t="s">
        <v>13498</v>
      </c>
      <c r="M15085" s="36">
        <v>2</v>
      </c>
    </row>
    <row r="15086" spans="12:13">
      <c r="L15086" s="36" t="s">
        <v>13499</v>
      </c>
      <c r="M15086" s="36">
        <v>2</v>
      </c>
    </row>
    <row r="15087" spans="12:13">
      <c r="L15087" s="36" t="s">
        <v>13500</v>
      </c>
      <c r="M15087" s="36">
        <v>2</v>
      </c>
    </row>
    <row r="15088" spans="12:13">
      <c r="L15088" s="36" t="s">
        <v>13501</v>
      </c>
      <c r="M15088" s="36">
        <v>2</v>
      </c>
    </row>
    <row r="15089" spans="12:13">
      <c r="L15089" s="36" t="s">
        <v>13502</v>
      </c>
      <c r="M15089" s="36">
        <v>2</v>
      </c>
    </row>
    <row r="15090" spans="12:13">
      <c r="L15090" s="36" t="s">
        <v>13503</v>
      </c>
      <c r="M15090" s="36">
        <v>2</v>
      </c>
    </row>
    <row r="15091" spans="12:13">
      <c r="L15091" s="36" t="s">
        <v>13504</v>
      </c>
      <c r="M15091" s="36">
        <v>2</v>
      </c>
    </row>
    <row r="15092" spans="12:13">
      <c r="L15092" s="36" t="s">
        <v>13505</v>
      </c>
      <c r="M15092" s="36">
        <v>2</v>
      </c>
    </row>
    <row r="15093" spans="12:13">
      <c r="L15093" s="36" t="s">
        <v>13506</v>
      </c>
      <c r="M15093" s="36">
        <v>2</v>
      </c>
    </row>
    <row r="15094" spans="12:13">
      <c r="L15094" s="36" t="s">
        <v>13507</v>
      </c>
      <c r="M15094" s="36">
        <v>2</v>
      </c>
    </row>
    <row r="15095" spans="12:13">
      <c r="L15095" s="36" t="s">
        <v>13508</v>
      </c>
      <c r="M15095" s="36">
        <v>2</v>
      </c>
    </row>
    <row r="15096" spans="12:13">
      <c r="L15096" s="36" t="s">
        <v>13509</v>
      </c>
      <c r="M15096" s="36">
        <v>2</v>
      </c>
    </row>
    <row r="15097" spans="12:13">
      <c r="L15097" s="36" t="s">
        <v>13510</v>
      </c>
      <c r="M15097" s="36">
        <v>2</v>
      </c>
    </row>
    <row r="15098" spans="12:13">
      <c r="L15098" s="36" t="s">
        <v>13511</v>
      </c>
      <c r="M15098" s="36">
        <v>2</v>
      </c>
    </row>
    <row r="15099" spans="12:13">
      <c r="L15099" s="36" t="s">
        <v>13512</v>
      </c>
      <c r="M15099" s="36">
        <v>2</v>
      </c>
    </row>
    <row r="15100" spans="12:13">
      <c r="L15100" s="36" t="s">
        <v>13513</v>
      </c>
      <c r="M15100" s="36">
        <v>2</v>
      </c>
    </row>
    <row r="15101" spans="12:13">
      <c r="L15101" s="36" t="s">
        <v>13514</v>
      </c>
      <c r="M15101" s="36">
        <v>2</v>
      </c>
    </row>
    <row r="15102" spans="12:13">
      <c r="L15102" s="36" t="s">
        <v>13515</v>
      </c>
      <c r="M15102" s="36">
        <v>2</v>
      </c>
    </row>
    <row r="15103" spans="12:13">
      <c r="L15103" s="36" t="s">
        <v>13516</v>
      </c>
      <c r="M15103" s="36">
        <v>2</v>
      </c>
    </row>
    <row r="15104" spans="12:13">
      <c r="L15104" s="36" t="s">
        <v>13517</v>
      </c>
      <c r="M15104" s="36">
        <v>2</v>
      </c>
    </row>
    <row r="15105" spans="12:13">
      <c r="L15105" s="36" t="s">
        <v>13518</v>
      </c>
      <c r="M15105" s="36">
        <v>2</v>
      </c>
    </row>
    <row r="15106" spans="12:13">
      <c r="L15106" s="36" t="s">
        <v>13519</v>
      </c>
      <c r="M15106" s="36">
        <v>2</v>
      </c>
    </row>
    <row r="15107" spans="12:13">
      <c r="L15107" s="36" t="s">
        <v>13520</v>
      </c>
      <c r="M15107" s="36">
        <v>2</v>
      </c>
    </row>
    <row r="15108" spans="12:13">
      <c r="L15108" s="36" t="s">
        <v>13521</v>
      </c>
      <c r="M15108" s="36">
        <v>2</v>
      </c>
    </row>
    <row r="15109" spans="12:13">
      <c r="L15109" s="36" t="s">
        <v>13522</v>
      </c>
      <c r="M15109" s="36">
        <v>2</v>
      </c>
    </row>
    <row r="15110" spans="12:13">
      <c r="L15110" s="36" t="s">
        <v>13523</v>
      </c>
      <c r="M15110" s="36">
        <v>2</v>
      </c>
    </row>
    <row r="15111" spans="12:13">
      <c r="L15111" s="36" t="s">
        <v>13524</v>
      </c>
      <c r="M15111" s="36">
        <v>2</v>
      </c>
    </row>
    <row r="15112" spans="12:13">
      <c r="L15112" s="36" t="s">
        <v>13525</v>
      </c>
      <c r="M15112" s="36">
        <v>2</v>
      </c>
    </row>
    <row r="15113" spans="12:13">
      <c r="L15113" s="36" t="s">
        <v>13526</v>
      </c>
      <c r="M15113" s="36">
        <v>2</v>
      </c>
    </row>
    <row r="15114" spans="12:13">
      <c r="L15114" s="36" t="s">
        <v>13527</v>
      </c>
      <c r="M15114" s="36">
        <v>2</v>
      </c>
    </row>
    <row r="15115" spans="12:13">
      <c r="L15115" s="36" t="s">
        <v>13528</v>
      </c>
      <c r="M15115" s="36">
        <v>2</v>
      </c>
    </row>
    <row r="15116" spans="12:13">
      <c r="L15116" s="36" t="s">
        <v>13529</v>
      </c>
      <c r="M15116" s="36">
        <v>2</v>
      </c>
    </row>
    <row r="15117" spans="12:13">
      <c r="L15117" s="36" t="s">
        <v>13530</v>
      </c>
      <c r="M15117" s="36">
        <v>2</v>
      </c>
    </row>
    <row r="15118" spans="12:13">
      <c r="L15118" s="36" t="s">
        <v>13531</v>
      </c>
      <c r="M15118" s="36">
        <v>2</v>
      </c>
    </row>
    <row r="15119" spans="12:13">
      <c r="L15119" s="36" t="s">
        <v>13532</v>
      </c>
      <c r="M15119" s="36">
        <v>2</v>
      </c>
    </row>
    <row r="15120" spans="12:13">
      <c r="L15120" s="36" t="s">
        <v>13533</v>
      </c>
      <c r="M15120" s="36">
        <v>2</v>
      </c>
    </row>
    <row r="15121" spans="12:13">
      <c r="L15121" s="36" t="s">
        <v>13534</v>
      </c>
      <c r="M15121" s="36">
        <v>2</v>
      </c>
    </row>
    <row r="15122" spans="12:13">
      <c r="L15122" s="36" t="s">
        <v>13535</v>
      </c>
      <c r="M15122" s="36">
        <v>2</v>
      </c>
    </row>
    <row r="15123" spans="12:13">
      <c r="L15123" s="36" t="s">
        <v>13536</v>
      </c>
      <c r="M15123" s="36">
        <v>2</v>
      </c>
    </row>
    <row r="15124" spans="12:13">
      <c r="L15124" s="36" t="s">
        <v>13537</v>
      </c>
      <c r="M15124" s="36">
        <v>2</v>
      </c>
    </row>
    <row r="15125" spans="12:13">
      <c r="L15125" s="36" t="s">
        <v>13538</v>
      </c>
      <c r="M15125" s="36">
        <v>2</v>
      </c>
    </row>
    <row r="15126" spans="12:13">
      <c r="L15126" s="36" t="s">
        <v>13539</v>
      </c>
      <c r="M15126" s="36">
        <v>2</v>
      </c>
    </row>
    <row r="15127" spans="12:13">
      <c r="L15127" s="36" t="s">
        <v>13540</v>
      </c>
      <c r="M15127" s="36">
        <v>2</v>
      </c>
    </row>
    <row r="15128" spans="12:13">
      <c r="L15128" s="36" t="s">
        <v>13541</v>
      </c>
      <c r="M15128" s="36">
        <v>2</v>
      </c>
    </row>
    <row r="15129" spans="12:13">
      <c r="L15129" s="36" t="s">
        <v>13542</v>
      </c>
      <c r="M15129" s="36">
        <v>2</v>
      </c>
    </row>
    <row r="15130" spans="12:13">
      <c r="L15130" s="36" t="s">
        <v>13543</v>
      </c>
      <c r="M15130" s="36">
        <v>2</v>
      </c>
    </row>
    <row r="15131" spans="12:13">
      <c r="L15131" s="36" t="s">
        <v>13544</v>
      </c>
      <c r="M15131" s="36">
        <v>2</v>
      </c>
    </row>
    <row r="15132" spans="12:13">
      <c r="L15132" s="36" t="s">
        <v>13545</v>
      </c>
      <c r="M15132" s="36">
        <v>2</v>
      </c>
    </row>
    <row r="15133" spans="12:13">
      <c r="L15133" s="36" t="s">
        <v>13546</v>
      </c>
      <c r="M15133" s="36">
        <v>2</v>
      </c>
    </row>
    <row r="15134" spans="12:13">
      <c r="L15134" s="36" t="s">
        <v>13547</v>
      </c>
      <c r="M15134" s="36">
        <v>2</v>
      </c>
    </row>
    <row r="15135" spans="12:13">
      <c r="L15135" s="36" t="s">
        <v>13548</v>
      </c>
      <c r="M15135" s="36">
        <v>2</v>
      </c>
    </row>
    <row r="15136" spans="12:13">
      <c r="L15136" s="36" t="s">
        <v>13549</v>
      </c>
      <c r="M15136" s="36">
        <v>2</v>
      </c>
    </row>
    <row r="15137" spans="12:13">
      <c r="L15137" s="36" t="s">
        <v>13550</v>
      </c>
      <c r="M15137" s="36">
        <v>2</v>
      </c>
    </row>
    <row r="15138" spans="12:13">
      <c r="L15138" s="36" t="s">
        <v>13551</v>
      </c>
      <c r="M15138" s="36">
        <v>2</v>
      </c>
    </row>
    <row r="15139" spans="12:13">
      <c r="L15139" s="36" t="s">
        <v>13552</v>
      </c>
      <c r="M15139" s="36">
        <v>2</v>
      </c>
    </row>
    <row r="15140" spans="12:13">
      <c r="L15140" s="36" t="s">
        <v>13553</v>
      </c>
      <c r="M15140" s="36">
        <v>2</v>
      </c>
    </row>
    <row r="15141" spans="12:13">
      <c r="L15141" s="36" t="s">
        <v>13554</v>
      </c>
      <c r="M15141" s="36">
        <v>2</v>
      </c>
    </row>
    <row r="15142" spans="12:13">
      <c r="L15142" s="36" t="s">
        <v>13555</v>
      </c>
      <c r="M15142" s="36">
        <v>2</v>
      </c>
    </row>
    <row r="15143" spans="12:13">
      <c r="L15143" s="36" t="s">
        <v>13556</v>
      </c>
      <c r="M15143" s="36">
        <v>2</v>
      </c>
    </row>
    <row r="15144" spans="12:13">
      <c r="L15144" s="36" t="s">
        <v>13557</v>
      </c>
      <c r="M15144" s="36">
        <v>2</v>
      </c>
    </row>
    <row r="15145" spans="12:13">
      <c r="L15145" s="36" t="s">
        <v>13558</v>
      </c>
      <c r="M15145" s="36">
        <v>2</v>
      </c>
    </row>
    <row r="15146" spans="12:13">
      <c r="L15146" s="36" t="s">
        <v>13559</v>
      </c>
      <c r="M15146" s="36">
        <v>2</v>
      </c>
    </row>
    <row r="15147" spans="12:13">
      <c r="L15147" s="36" t="s">
        <v>13560</v>
      </c>
      <c r="M15147" s="36">
        <v>2</v>
      </c>
    </row>
    <row r="15148" spans="12:13">
      <c r="L15148" s="36" t="s">
        <v>13561</v>
      </c>
      <c r="M15148" s="36">
        <v>2</v>
      </c>
    </row>
    <row r="15149" spans="12:13">
      <c r="L15149" s="36" t="s">
        <v>13562</v>
      </c>
      <c r="M15149" s="36">
        <v>2</v>
      </c>
    </row>
    <row r="15150" spans="12:13">
      <c r="L15150" s="36" t="s">
        <v>13563</v>
      </c>
      <c r="M15150" s="36">
        <v>2</v>
      </c>
    </row>
    <row r="15151" spans="12:13">
      <c r="L15151" s="36" t="s">
        <v>13564</v>
      </c>
      <c r="M15151" s="36">
        <v>2</v>
      </c>
    </row>
    <row r="15152" spans="12:13">
      <c r="L15152" s="36" t="s">
        <v>13565</v>
      </c>
      <c r="M15152" s="36">
        <v>2</v>
      </c>
    </row>
    <row r="15153" spans="12:13">
      <c r="L15153" s="36" t="s">
        <v>13566</v>
      </c>
      <c r="M15153" s="36">
        <v>2</v>
      </c>
    </row>
    <row r="15154" spans="12:13">
      <c r="L15154" s="36" t="s">
        <v>13567</v>
      </c>
      <c r="M15154" s="36">
        <v>2</v>
      </c>
    </row>
    <row r="15155" spans="12:13">
      <c r="L15155" s="36" t="s">
        <v>13568</v>
      </c>
      <c r="M15155" s="36">
        <v>2</v>
      </c>
    </row>
    <row r="15156" spans="12:13">
      <c r="L15156" s="36" t="s">
        <v>13569</v>
      </c>
      <c r="M15156" s="36">
        <v>2</v>
      </c>
    </row>
    <row r="15157" spans="12:13">
      <c r="L15157" s="36" t="s">
        <v>13570</v>
      </c>
      <c r="M15157" s="36">
        <v>2</v>
      </c>
    </row>
    <row r="15158" spans="12:13">
      <c r="L15158" s="36" t="s">
        <v>13571</v>
      </c>
      <c r="M15158" s="36">
        <v>2</v>
      </c>
    </row>
    <row r="15159" spans="12:13">
      <c r="L15159" s="36" t="s">
        <v>13572</v>
      </c>
      <c r="M15159" s="36">
        <v>2</v>
      </c>
    </row>
    <row r="15160" spans="12:13">
      <c r="L15160" s="36" t="s">
        <v>13573</v>
      </c>
      <c r="M15160" s="36">
        <v>2</v>
      </c>
    </row>
    <row r="15161" spans="12:13">
      <c r="L15161" s="36" t="s">
        <v>13574</v>
      </c>
      <c r="M15161" s="36">
        <v>2</v>
      </c>
    </row>
    <row r="15162" spans="12:13">
      <c r="L15162" s="36" t="s">
        <v>13575</v>
      </c>
      <c r="M15162" s="36">
        <v>2</v>
      </c>
    </row>
    <row r="15163" spans="12:13">
      <c r="L15163" s="36" t="s">
        <v>13576</v>
      </c>
      <c r="M15163" s="36">
        <v>2</v>
      </c>
    </row>
    <row r="15164" spans="12:13">
      <c r="L15164" s="36" t="s">
        <v>13577</v>
      </c>
      <c r="M15164" s="36">
        <v>2</v>
      </c>
    </row>
    <row r="15165" spans="12:13">
      <c r="L15165" s="36" t="s">
        <v>13578</v>
      </c>
      <c r="M15165" s="36">
        <v>2</v>
      </c>
    </row>
    <row r="15166" spans="12:13">
      <c r="L15166" s="36" t="s">
        <v>13579</v>
      </c>
      <c r="M15166" s="36">
        <v>2</v>
      </c>
    </row>
    <row r="15167" spans="12:13">
      <c r="L15167" s="36" t="s">
        <v>13580</v>
      </c>
      <c r="M15167" s="36">
        <v>2</v>
      </c>
    </row>
    <row r="15168" spans="12:13">
      <c r="L15168" s="36" t="s">
        <v>13581</v>
      </c>
      <c r="M15168" s="36">
        <v>2</v>
      </c>
    </row>
    <row r="15169" spans="12:13">
      <c r="L15169" s="36" t="s">
        <v>13582</v>
      </c>
      <c r="M15169" s="36">
        <v>2</v>
      </c>
    </row>
    <row r="15170" spans="12:13">
      <c r="L15170" s="36" t="s">
        <v>13583</v>
      </c>
      <c r="M15170" s="36">
        <v>2</v>
      </c>
    </row>
    <row r="15171" spans="12:13">
      <c r="L15171" s="36" t="s">
        <v>13584</v>
      </c>
      <c r="M15171" s="36">
        <v>2</v>
      </c>
    </row>
    <row r="15172" spans="12:13">
      <c r="L15172" s="36" t="s">
        <v>13585</v>
      </c>
      <c r="M15172" s="36">
        <v>2</v>
      </c>
    </row>
    <row r="15173" spans="12:13">
      <c r="L15173" s="36" t="s">
        <v>13586</v>
      </c>
      <c r="M15173" s="36">
        <v>2</v>
      </c>
    </row>
    <row r="15174" spans="12:13">
      <c r="L15174" s="36" t="s">
        <v>13587</v>
      </c>
      <c r="M15174" s="36">
        <v>2</v>
      </c>
    </row>
    <row r="15175" spans="12:13">
      <c r="L15175" s="36" t="s">
        <v>13588</v>
      </c>
      <c r="M15175" s="36">
        <v>2</v>
      </c>
    </row>
    <row r="15176" spans="12:13">
      <c r="L15176" s="36" t="s">
        <v>13589</v>
      </c>
      <c r="M15176" s="36">
        <v>2</v>
      </c>
    </row>
    <row r="15177" spans="12:13">
      <c r="L15177" s="36" t="s">
        <v>13590</v>
      </c>
      <c r="M15177" s="36">
        <v>2</v>
      </c>
    </row>
    <row r="15178" spans="12:13">
      <c r="L15178" s="36" t="s">
        <v>13591</v>
      </c>
      <c r="M15178" s="36">
        <v>2</v>
      </c>
    </row>
    <row r="15179" spans="12:13">
      <c r="L15179" s="36" t="s">
        <v>13592</v>
      </c>
      <c r="M15179" s="36">
        <v>2</v>
      </c>
    </row>
    <row r="15180" spans="12:13">
      <c r="L15180" s="36" t="s">
        <v>13593</v>
      </c>
      <c r="M15180" s="36">
        <v>2</v>
      </c>
    </row>
    <row r="15181" spans="12:13">
      <c r="L15181" s="36" t="s">
        <v>13594</v>
      </c>
      <c r="M15181" s="36">
        <v>2</v>
      </c>
    </row>
    <row r="15182" spans="12:13">
      <c r="L15182" s="36" t="s">
        <v>13595</v>
      </c>
      <c r="M15182" s="36">
        <v>2</v>
      </c>
    </row>
    <row r="15183" spans="12:13">
      <c r="L15183" s="36" t="s">
        <v>13596</v>
      </c>
      <c r="M15183" s="36">
        <v>2</v>
      </c>
    </row>
    <row r="15184" spans="12:13">
      <c r="L15184" s="36" t="s">
        <v>13597</v>
      </c>
      <c r="M15184" s="36">
        <v>2</v>
      </c>
    </row>
    <row r="15185" spans="12:13">
      <c r="L15185" s="36" t="s">
        <v>13598</v>
      </c>
      <c r="M15185" s="36">
        <v>2</v>
      </c>
    </row>
    <row r="15186" spans="12:13">
      <c r="L15186" s="36" t="s">
        <v>13599</v>
      </c>
      <c r="M15186" s="36">
        <v>2</v>
      </c>
    </row>
    <row r="15187" spans="12:13">
      <c r="L15187" s="36" t="s">
        <v>13600</v>
      </c>
      <c r="M15187" s="36">
        <v>2</v>
      </c>
    </row>
    <row r="15188" spans="12:13">
      <c r="L15188" s="36" t="s">
        <v>13601</v>
      </c>
      <c r="M15188" s="36">
        <v>2</v>
      </c>
    </row>
    <row r="15189" spans="12:13">
      <c r="L15189" s="36" t="s">
        <v>13602</v>
      </c>
      <c r="M15189" s="36">
        <v>2</v>
      </c>
    </row>
    <row r="15190" spans="12:13">
      <c r="L15190" s="36" t="s">
        <v>13603</v>
      </c>
      <c r="M15190" s="36">
        <v>2</v>
      </c>
    </row>
    <row r="15191" spans="12:13">
      <c r="L15191" s="36" t="s">
        <v>13604</v>
      </c>
      <c r="M15191" s="36">
        <v>2</v>
      </c>
    </row>
    <row r="15192" spans="12:13">
      <c r="L15192" s="36" t="s">
        <v>13605</v>
      </c>
      <c r="M15192" s="36">
        <v>2</v>
      </c>
    </row>
    <row r="15193" spans="12:13">
      <c r="L15193" s="36" t="s">
        <v>13606</v>
      </c>
      <c r="M15193" s="36">
        <v>2</v>
      </c>
    </row>
    <row r="15194" spans="12:13">
      <c r="L15194" s="36" t="s">
        <v>13607</v>
      </c>
      <c r="M15194" s="36">
        <v>2</v>
      </c>
    </row>
    <row r="15195" spans="12:13">
      <c r="L15195" s="36" t="s">
        <v>13608</v>
      </c>
      <c r="M15195" s="36">
        <v>2</v>
      </c>
    </row>
    <row r="15196" spans="12:13">
      <c r="L15196" s="36" t="s">
        <v>13609</v>
      </c>
      <c r="M15196" s="36">
        <v>2</v>
      </c>
    </row>
    <row r="15197" spans="12:13">
      <c r="L15197" s="36" t="s">
        <v>13610</v>
      </c>
      <c r="M15197" s="36">
        <v>2</v>
      </c>
    </row>
    <row r="15198" spans="12:13">
      <c r="L15198" s="36" t="s">
        <v>13611</v>
      </c>
      <c r="M15198" s="36">
        <v>2</v>
      </c>
    </row>
    <row r="15199" spans="12:13">
      <c r="L15199" s="36" t="s">
        <v>13612</v>
      </c>
      <c r="M15199" s="36">
        <v>2</v>
      </c>
    </row>
    <row r="15200" spans="12:13">
      <c r="L15200" s="36" t="s">
        <v>13613</v>
      </c>
      <c r="M15200" s="36">
        <v>2</v>
      </c>
    </row>
    <row r="15201" spans="12:13">
      <c r="L15201" s="36" t="s">
        <v>13614</v>
      </c>
      <c r="M15201" s="36">
        <v>2</v>
      </c>
    </row>
    <row r="15202" spans="12:13">
      <c r="L15202" s="36" t="s">
        <v>13615</v>
      </c>
      <c r="M15202" s="36">
        <v>2</v>
      </c>
    </row>
    <row r="15203" spans="12:13">
      <c r="L15203" s="36" t="s">
        <v>13616</v>
      </c>
      <c r="M15203" s="36">
        <v>2</v>
      </c>
    </row>
    <row r="15204" spans="12:13">
      <c r="L15204" s="36" t="s">
        <v>13617</v>
      </c>
      <c r="M15204" s="36">
        <v>2</v>
      </c>
    </row>
    <row r="15205" spans="12:13">
      <c r="L15205" s="36" t="s">
        <v>13618</v>
      </c>
      <c r="M15205" s="36">
        <v>2</v>
      </c>
    </row>
    <row r="15206" spans="12:13">
      <c r="L15206" s="36" t="s">
        <v>13619</v>
      </c>
      <c r="M15206" s="36">
        <v>2</v>
      </c>
    </row>
    <row r="15207" spans="12:13">
      <c r="L15207" s="36" t="s">
        <v>13620</v>
      </c>
      <c r="M15207" s="36">
        <v>2</v>
      </c>
    </row>
    <row r="15208" spans="12:13">
      <c r="L15208" s="36" t="s">
        <v>13621</v>
      </c>
      <c r="M15208" s="36">
        <v>2</v>
      </c>
    </row>
    <row r="15209" spans="12:13">
      <c r="L15209" s="36" t="s">
        <v>13622</v>
      </c>
      <c r="M15209" s="36">
        <v>2</v>
      </c>
    </row>
    <row r="15210" spans="12:13">
      <c r="L15210" s="36" t="s">
        <v>13623</v>
      </c>
      <c r="M15210" s="36">
        <v>2</v>
      </c>
    </row>
    <row r="15211" spans="12:13">
      <c r="L15211" s="36" t="s">
        <v>13624</v>
      </c>
      <c r="M15211" s="36">
        <v>2</v>
      </c>
    </row>
    <row r="15212" spans="12:13">
      <c r="L15212" s="36" t="s">
        <v>13625</v>
      </c>
      <c r="M15212" s="36">
        <v>2</v>
      </c>
    </row>
    <row r="15213" spans="12:13">
      <c r="L15213" s="36" t="s">
        <v>13626</v>
      </c>
      <c r="M15213" s="36">
        <v>2</v>
      </c>
    </row>
    <row r="15214" spans="12:13">
      <c r="L15214" s="36" t="s">
        <v>13627</v>
      </c>
      <c r="M15214" s="36">
        <v>2</v>
      </c>
    </row>
    <row r="15215" spans="12:13">
      <c r="L15215" s="36" t="s">
        <v>13628</v>
      </c>
      <c r="M15215" s="36">
        <v>2</v>
      </c>
    </row>
    <row r="15216" spans="12:13">
      <c r="L15216" s="36" t="s">
        <v>13629</v>
      </c>
      <c r="M15216" s="36">
        <v>2</v>
      </c>
    </row>
    <row r="15217" spans="12:13">
      <c r="L15217" s="36" t="s">
        <v>13630</v>
      </c>
      <c r="M15217" s="36">
        <v>2</v>
      </c>
    </row>
    <row r="15218" spans="12:13">
      <c r="L15218" s="36" t="s">
        <v>13631</v>
      </c>
      <c r="M15218" s="36">
        <v>2</v>
      </c>
    </row>
    <row r="15219" spans="12:13">
      <c r="L15219" s="36" t="s">
        <v>13632</v>
      </c>
      <c r="M15219" s="36">
        <v>2</v>
      </c>
    </row>
    <row r="15220" spans="12:13">
      <c r="L15220" s="36" t="s">
        <v>13633</v>
      </c>
      <c r="M15220" s="36">
        <v>2</v>
      </c>
    </row>
    <row r="15221" spans="12:13">
      <c r="L15221" s="36" t="s">
        <v>13634</v>
      </c>
      <c r="M15221" s="36">
        <v>2</v>
      </c>
    </row>
    <row r="15222" spans="12:13">
      <c r="L15222" s="36" t="s">
        <v>13635</v>
      </c>
      <c r="M15222" s="36">
        <v>2</v>
      </c>
    </row>
    <row r="15223" spans="12:13">
      <c r="L15223" s="36" t="s">
        <v>13636</v>
      </c>
      <c r="M15223" s="36">
        <v>2</v>
      </c>
    </row>
    <row r="15224" spans="12:13">
      <c r="L15224" s="36" t="s">
        <v>13637</v>
      </c>
      <c r="M15224" s="36">
        <v>2</v>
      </c>
    </row>
    <row r="15225" spans="12:13">
      <c r="L15225" s="36" t="s">
        <v>13638</v>
      </c>
      <c r="M15225" s="36">
        <v>2</v>
      </c>
    </row>
    <row r="15226" spans="12:13">
      <c r="L15226" s="36" t="s">
        <v>13639</v>
      </c>
      <c r="M15226" s="36">
        <v>2</v>
      </c>
    </row>
    <row r="15227" spans="12:13">
      <c r="L15227" s="36" t="s">
        <v>13640</v>
      </c>
      <c r="M15227" s="36">
        <v>2</v>
      </c>
    </row>
    <row r="15228" spans="12:13">
      <c r="L15228" s="36" t="s">
        <v>13641</v>
      </c>
      <c r="M15228" s="36">
        <v>2</v>
      </c>
    </row>
    <row r="15229" spans="12:13">
      <c r="L15229" s="36" t="s">
        <v>13642</v>
      </c>
      <c r="M15229" s="36">
        <v>2</v>
      </c>
    </row>
    <row r="15230" spans="12:13">
      <c r="L15230" s="36" t="s">
        <v>13643</v>
      </c>
      <c r="M15230" s="36">
        <v>2</v>
      </c>
    </row>
    <row r="15231" spans="12:13">
      <c r="L15231" s="36" t="s">
        <v>13644</v>
      </c>
      <c r="M15231" s="36">
        <v>2</v>
      </c>
    </row>
    <row r="15232" spans="12:13">
      <c r="L15232" s="36" t="s">
        <v>13645</v>
      </c>
      <c r="M15232" s="36">
        <v>2</v>
      </c>
    </row>
    <row r="15233" spans="12:13">
      <c r="L15233" s="36" t="s">
        <v>13646</v>
      </c>
      <c r="M15233" s="36">
        <v>2</v>
      </c>
    </row>
    <row r="15234" spans="12:13">
      <c r="L15234" s="36" t="s">
        <v>13647</v>
      </c>
      <c r="M15234" s="36">
        <v>2</v>
      </c>
    </row>
    <row r="15235" spans="12:13">
      <c r="L15235" s="36" t="s">
        <v>13648</v>
      </c>
      <c r="M15235" s="36">
        <v>2</v>
      </c>
    </row>
    <row r="15236" spans="12:13">
      <c r="L15236" s="36" t="s">
        <v>13649</v>
      </c>
      <c r="M15236" s="36">
        <v>2</v>
      </c>
    </row>
    <row r="15237" spans="12:13">
      <c r="L15237" s="36" t="s">
        <v>13650</v>
      </c>
      <c r="M15237" s="36">
        <v>2</v>
      </c>
    </row>
    <row r="15238" spans="12:13">
      <c r="L15238" s="36" t="s">
        <v>13651</v>
      </c>
      <c r="M15238" s="36">
        <v>2</v>
      </c>
    </row>
    <row r="15239" spans="12:13">
      <c r="L15239" s="36" t="s">
        <v>13652</v>
      </c>
      <c r="M15239" s="36">
        <v>2</v>
      </c>
    </row>
    <row r="15240" spans="12:13">
      <c r="L15240" s="36" t="s">
        <v>13653</v>
      </c>
      <c r="M15240" s="36">
        <v>2</v>
      </c>
    </row>
    <row r="15241" spans="12:13">
      <c r="L15241" s="36" t="s">
        <v>13654</v>
      </c>
      <c r="M15241" s="36">
        <v>2</v>
      </c>
    </row>
    <row r="15242" spans="12:13">
      <c r="L15242" s="36" t="s">
        <v>13655</v>
      </c>
      <c r="M15242" s="36">
        <v>2</v>
      </c>
    </row>
    <row r="15243" spans="12:13">
      <c r="L15243" s="36" t="s">
        <v>13656</v>
      </c>
      <c r="M15243" s="36">
        <v>2</v>
      </c>
    </row>
    <row r="15244" spans="12:13">
      <c r="L15244" s="36" t="s">
        <v>13657</v>
      </c>
      <c r="M15244" s="36">
        <v>2</v>
      </c>
    </row>
    <row r="15245" spans="12:13">
      <c r="L15245" s="36" t="s">
        <v>13658</v>
      </c>
      <c r="M15245" s="36">
        <v>2</v>
      </c>
    </row>
    <row r="15246" spans="12:13">
      <c r="L15246" s="36" t="s">
        <v>13659</v>
      </c>
      <c r="M15246" s="36">
        <v>2</v>
      </c>
    </row>
    <row r="15247" spans="12:13">
      <c r="L15247" s="36" t="s">
        <v>13660</v>
      </c>
      <c r="M15247" s="36">
        <v>2</v>
      </c>
    </row>
    <row r="15248" spans="12:13">
      <c r="L15248" s="36" t="s">
        <v>13661</v>
      </c>
      <c r="M15248" s="36">
        <v>2</v>
      </c>
    </row>
    <row r="15249" spans="12:13">
      <c r="L15249" s="36" t="s">
        <v>13662</v>
      </c>
      <c r="M15249" s="36">
        <v>2</v>
      </c>
    </row>
    <row r="15250" spans="12:13">
      <c r="L15250" s="36" t="s">
        <v>13663</v>
      </c>
      <c r="M15250" s="36">
        <v>2</v>
      </c>
    </row>
    <row r="15251" spans="12:13">
      <c r="L15251" s="36" t="s">
        <v>13664</v>
      </c>
      <c r="M15251" s="36">
        <v>2</v>
      </c>
    </row>
    <row r="15252" spans="12:13">
      <c r="L15252" s="36" t="s">
        <v>13665</v>
      </c>
      <c r="M15252" s="36">
        <v>2</v>
      </c>
    </row>
    <row r="15253" spans="12:13">
      <c r="L15253" s="36" t="s">
        <v>13666</v>
      </c>
      <c r="M15253" s="36">
        <v>2</v>
      </c>
    </row>
    <row r="15254" spans="12:13">
      <c r="L15254" s="36" t="s">
        <v>13667</v>
      </c>
      <c r="M15254" s="36">
        <v>2</v>
      </c>
    </row>
    <row r="15255" spans="12:13">
      <c r="L15255" s="36" t="s">
        <v>13668</v>
      </c>
      <c r="M15255" s="36">
        <v>2</v>
      </c>
    </row>
    <row r="15256" spans="12:13">
      <c r="L15256" s="36" t="s">
        <v>13669</v>
      </c>
      <c r="M15256" s="36">
        <v>2</v>
      </c>
    </row>
    <row r="15257" spans="12:13">
      <c r="L15257" s="36" t="s">
        <v>13670</v>
      </c>
      <c r="M15257" s="36">
        <v>2</v>
      </c>
    </row>
    <row r="15258" spans="12:13">
      <c r="L15258" s="36" t="s">
        <v>13671</v>
      </c>
      <c r="M15258" s="36">
        <v>2</v>
      </c>
    </row>
    <row r="15259" spans="12:13">
      <c r="L15259" s="36" t="s">
        <v>13672</v>
      </c>
      <c r="M15259" s="36">
        <v>2</v>
      </c>
    </row>
    <row r="15260" spans="12:13">
      <c r="L15260" s="36" t="s">
        <v>13673</v>
      </c>
      <c r="M15260" s="36">
        <v>2</v>
      </c>
    </row>
    <row r="15261" spans="12:13">
      <c r="L15261" s="36" t="s">
        <v>13674</v>
      </c>
      <c r="M15261" s="36">
        <v>2</v>
      </c>
    </row>
    <row r="15262" spans="12:13">
      <c r="L15262" s="36" t="s">
        <v>13675</v>
      </c>
      <c r="M15262" s="36">
        <v>2</v>
      </c>
    </row>
    <row r="15263" spans="12:13">
      <c r="L15263" s="36" t="s">
        <v>13676</v>
      </c>
      <c r="M15263" s="36">
        <v>2</v>
      </c>
    </row>
    <row r="15264" spans="12:13">
      <c r="L15264" s="36" t="s">
        <v>13677</v>
      </c>
      <c r="M15264" s="36">
        <v>2</v>
      </c>
    </row>
    <row r="15265" spans="12:13">
      <c r="L15265" s="36" t="s">
        <v>13678</v>
      </c>
      <c r="M15265" s="36">
        <v>2</v>
      </c>
    </row>
    <row r="15266" spans="12:13">
      <c r="L15266" s="36" t="s">
        <v>13679</v>
      </c>
      <c r="M15266" s="36">
        <v>2</v>
      </c>
    </row>
    <row r="15267" spans="12:13">
      <c r="L15267" s="36" t="s">
        <v>13680</v>
      </c>
      <c r="M15267" s="36">
        <v>2</v>
      </c>
    </row>
    <row r="15268" spans="12:13">
      <c r="L15268" s="36" t="s">
        <v>13681</v>
      </c>
      <c r="M15268" s="36">
        <v>2</v>
      </c>
    </row>
    <row r="15269" spans="12:13">
      <c r="L15269" s="36" t="s">
        <v>13682</v>
      </c>
      <c r="M15269" s="36">
        <v>2</v>
      </c>
    </row>
    <row r="15270" spans="12:13">
      <c r="L15270" s="36" t="s">
        <v>13683</v>
      </c>
      <c r="M15270" s="36">
        <v>2</v>
      </c>
    </row>
    <row r="15271" spans="12:13">
      <c r="L15271" s="36" t="s">
        <v>13684</v>
      </c>
      <c r="M15271" s="36">
        <v>2</v>
      </c>
    </row>
    <row r="15272" spans="12:13">
      <c r="L15272" s="36" t="s">
        <v>13685</v>
      </c>
      <c r="M15272" s="36">
        <v>2</v>
      </c>
    </row>
    <row r="15273" spans="12:13">
      <c r="L15273" s="36" t="s">
        <v>13686</v>
      </c>
      <c r="M15273" s="36">
        <v>2</v>
      </c>
    </row>
    <row r="15274" spans="12:13">
      <c r="L15274" s="36" t="s">
        <v>13687</v>
      </c>
      <c r="M15274" s="36">
        <v>2</v>
      </c>
    </row>
    <row r="15275" spans="12:13">
      <c r="L15275" s="36" t="s">
        <v>13688</v>
      </c>
      <c r="M15275" s="36">
        <v>2</v>
      </c>
    </row>
    <row r="15276" spans="12:13">
      <c r="L15276" s="36" t="s">
        <v>13689</v>
      </c>
      <c r="M15276" s="36">
        <v>2</v>
      </c>
    </row>
    <row r="15277" spans="12:13">
      <c r="L15277" s="36" t="s">
        <v>13690</v>
      </c>
      <c r="M15277" s="36">
        <v>2</v>
      </c>
    </row>
    <row r="15278" spans="12:13">
      <c r="L15278" s="36" t="s">
        <v>13691</v>
      </c>
      <c r="M15278" s="36">
        <v>2</v>
      </c>
    </row>
    <row r="15279" spans="12:13">
      <c r="L15279" s="36" t="s">
        <v>13692</v>
      </c>
      <c r="M15279" s="36">
        <v>2</v>
      </c>
    </row>
    <row r="15280" spans="12:13">
      <c r="L15280" s="36" t="s">
        <v>13693</v>
      </c>
      <c r="M15280" s="36">
        <v>2</v>
      </c>
    </row>
    <row r="15281" spans="12:13">
      <c r="L15281" s="36" t="s">
        <v>13694</v>
      </c>
      <c r="M15281" s="36">
        <v>2</v>
      </c>
    </row>
    <row r="15282" spans="12:13">
      <c r="L15282" s="36" t="s">
        <v>13695</v>
      </c>
      <c r="M15282" s="36">
        <v>2</v>
      </c>
    </row>
    <row r="15283" spans="12:13">
      <c r="L15283" s="36" t="s">
        <v>13696</v>
      </c>
      <c r="M15283" s="36">
        <v>2</v>
      </c>
    </row>
    <row r="15284" spans="12:13">
      <c r="L15284" s="36" t="s">
        <v>13697</v>
      </c>
      <c r="M15284" s="36">
        <v>2</v>
      </c>
    </row>
    <row r="15285" spans="12:13">
      <c r="L15285" s="36" t="s">
        <v>13698</v>
      </c>
      <c r="M15285" s="36">
        <v>2</v>
      </c>
    </row>
    <row r="15286" spans="12:13">
      <c r="L15286" s="36" t="s">
        <v>13699</v>
      </c>
      <c r="M15286" s="36">
        <v>2</v>
      </c>
    </row>
    <row r="15287" spans="12:13">
      <c r="L15287" s="36" t="s">
        <v>13700</v>
      </c>
      <c r="M15287" s="36">
        <v>2</v>
      </c>
    </row>
    <row r="15288" spans="12:13">
      <c r="L15288" s="36" t="s">
        <v>13701</v>
      </c>
      <c r="M15288" s="36">
        <v>2</v>
      </c>
    </row>
    <row r="15289" spans="12:13">
      <c r="L15289" s="36" t="s">
        <v>13702</v>
      </c>
      <c r="M15289" s="36">
        <v>2</v>
      </c>
    </row>
    <row r="15290" spans="12:13">
      <c r="L15290" s="36" t="s">
        <v>13703</v>
      </c>
      <c r="M15290" s="36">
        <v>2</v>
      </c>
    </row>
    <row r="15291" spans="12:13">
      <c r="L15291" s="36" t="s">
        <v>13704</v>
      </c>
      <c r="M15291" s="36">
        <v>2</v>
      </c>
    </row>
    <row r="15292" spans="12:13">
      <c r="L15292" s="36" t="s">
        <v>13705</v>
      </c>
      <c r="M15292" s="36">
        <v>2</v>
      </c>
    </row>
    <row r="15293" spans="12:13">
      <c r="L15293" s="36" t="s">
        <v>13706</v>
      </c>
      <c r="M15293" s="36">
        <v>2</v>
      </c>
    </row>
    <row r="15294" spans="12:13">
      <c r="L15294" s="36" t="s">
        <v>13707</v>
      </c>
      <c r="M15294" s="36">
        <v>2</v>
      </c>
    </row>
    <row r="15295" spans="12:13">
      <c r="L15295" s="36" t="s">
        <v>13708</v>
      </c>
      <c r="M15295" s="36">
        <v>2</v>
      </c>
    </row>
    <row r="15296" spans="12:13">
      <c r="L15296" s="36" t="s">
        <v>13709</v>
      </c>
      <c r="M15296" s="36">
        <v>2</v>
      </c>
    </row>
    <row r="15297" spans="12:13">
      <c r="L15297" s="36" t="s">
        <v>13710</v>
      </c>
      <c r="M15297" s="36">
        <v>2</v>
      </c>
    </row>
    <row r="15298" spans="12:13">
      <c r="L15298" s="36" t="s">
        <v>13711</v>
      </c>
      <c r="M15298" s="36">
        <v>2</v>
      </c>
    </row>
    <row r="15299" spans="12:13">
      <c r="L15299" s="36" t="s">
        <v>13712</v>
      </c>
      <c r="M15299" s="36">
        <v>2</v>
      </c>
    </row>
    <row r="15300" spans="12:13">
      <c r="L15300" s="36" t="s">
        <v>13713</v>
      </c>
      <c r="M15300" s="36">
        <v>2</v>
      </c>
    </row>
    <row r="15301" spans="12:13">
      <c r="L15301" s="36" t="s">
        <v>13714</v>
      </c>
      <c r="M15301" s="36">
        <v>2</v>
      </c>
    </row>
    <row r="15302" spans="12:13">
      <c r="L15302" s="36" t="s">
        <v>13715</v>
      </c>
      <c r="M15302" s="36">
        <v>2</v>
      </c>
    </row>
    <row r="15303" spans="12:13">
      <c r="L15303" s="36" t="s">
        <v>13716</v>
      </c>
      <c r="M15303" s="36">
        <v>2</v>
      </c>
    </row>
    <row r="15304" spans="12:13">
      <c r="L15304" s="36" t="s">
        <v>13717</v>
      </c>
      <c r="M15304" s="36">
        <v>2</v>
      </c>
    </row>
    <row r="15305" spans="12:13">
      <c r="L15305" s="36" t="s">
        <v>13718</v>
      </c>
      <c r="M15305" s="36">
        <v>2</v>
      </c>
    </row>
    <row r="15306" spans="12:13">
      <c r="L15306" s="36" t="s">
        <v>13719</v>
      </c>
      <c r="M15306" s="36">
        <v>2</v>
      </c>
    </row>
    <row r="15307" spans="12:13">
      <c r="L15307" s="36" t="s">
        <v>13720</v>
      </c>
      <c r="M15307" s="36">
        <v>2</v>
      </c>
    </row>
    <row r="15308" spans="12:13">
      <c r="L15308" s="36" t="s">
        <v>13721</v>
      </c>
      <c r="M15308" s="36">
        <v>2</v>
      </c>
    </row>
    <row r="15309" spans="12:13">
      <c r="L15309" s="36" t="s">
        <v>13722</v>
      </c>
      <c r="M15309" s="36">
        <v>2</v>
      </c>
    </row>
    <row r="15310" spans="12:13">
      <c r="L15310" s="36" t="s">
        <v>13723</v>
      </c>
      <c r="M15310" s="36">
        <v>2</v>
      </c>
    </row>
    <row r="15311" spans="12:13">
      <c r="L15311" s="36" t="s">
        <v>13724</v>
      </c>
      <c r="M15311" s="36">
        <v>2</v>
      </c>
    </row>
    <row r="15312" spans="12:13">
      <c r="L15312" s="36" t="s">
        <v>13725</v>
      </c>
      <c r="M15312" s="36">
        <v>2</v>
      </c>
    </row>
    <row r="15313" spans="12:13">
      <c r="L15313" s="36" t="s">
        <v>13726</v>
      </c>
      <c r="M15313" s="36">
        <v>2</v>
      </c>
    </row>
    <row r="15314" spans="12:13">
      <c r="L15314" s="36" t="s">
        <v>13727</v>
      </c>
      <c r="M15314" s="36">
        <v>2</v>
      </c>
    </row>
    <row r="15315" spans="12:13">
      <c r="L15315" s="36" t="s">
        <v>13728</v>
      </c>
      <c r="M15315" s="36">
        <v>2</v>
      </c>
    </row>
    <row r="15316" spans="12:13">
      <c r="L15316" s="36" t="s">
        <v>13729</v>
      </c>
      <c r="M15316" s="36">
        <v>2</v>
      </c>
    </row>
    <row r="15317" spans="12:13">
      <c r="L15317" s="36" t="s">
        <v>13730</v>
      </c>
      <c r="M15317" s="36">
        <v>2</v>
      </c>
    </row>
    <row r="15318" spans="12:13">
      <c r="L15318" s="36" t="s">
        <v>13731</v>
      </c>
      <c r="M15318" s="36">
        <v>2</v>
      </c>
    </row>
    <row r="15319" spans="12:13">
      <c r="L15319" s="36" t="s">
        <v>13732</v>
      </c>
      <c r="M15319" s="36">
        <v>2</v>
      </c>
    </row>
    <row r="15320" spans="12:13">
      <c r="L15320" s="36" t="s">
        <v>13733</v>
      </c>
      <c r="M15320" s="36">
        <v>2</v>
      </c>
    </row>
    <row r="15321" spans="12:13">
      <c r="L15321" s="36" t="s">
        <v>13734</v>
      </c>
      <c r="M15321" s="36">
        <v>2</v>
      </c>
    </row>
    <row r="15322" spans="12:13">
      <c r="L15322" s="36" t="s">
        <v>13735</v>
      </c>
      <c r="M15322" s="36">
        <v>2</v>
      </c>
    </row>
    <row r="15323" spans="12:13">
      <c r="L15323" s="36" t="s">
        <v>13736</v>
      </c>
      <c r="M15323" s="36">
        <v>2</v>
      </c>
    </row>
    <row r="15324" spans="12:13">
      <c r="L15324" s="36" t="s">
        <v>13737</v>
      </c>
      <c r="M15324" s="36">
        <v>2</v>
      </c>
    </row>
    <row r="15325" spans="12:13">
      <c r="L15325" s="36" t="s">
        <v>13738</v>
      </c>
      <c r="M15325" s="36">
        <v>2</v>
      </c>
    </row>
    <row r="15326" spans="12:13">
      <c r="L15326" s="36" t="s">
        <v>13739</v>
      </c>
      <c r="M15326" s="36">
        <v>2</v>
      </c>
    </row>
    <row r="15327" spans="12:13">
      <c r="L15327" s="36" t="s">
        <v>13740</v>
      </c>
      <c r="M15327" s="36">
        <v>2</v>
      </c>
    </row>
    <row r="15328" spans="12:13">
      <c r="L15328" s="36" t="s">
        <v>13741</v>
      </c>
      <c r="M15328" s="36">
        <v>2</v>
      </c>
    </row>
    <row r="15329" spans="12:13">
      <c r="L15329" s="36" t="s">
        <v>13742</v>
      </c>
      <c r="M15329" s="36">
        <v>2</v>
      </c>
    </row>
    <row r="15330" spans="12:13">
      <c r="L15330" s="36" t="s">
        <v>13743</v>
      </c>
      <c r="M15330" s="36">
        <v>2</v>
      </c>
    </row>
    <row r="15331" spans="12:13">
      <c r="L15331" s="36" t="s">
        <v>13744</v>
      </c>
      <c r="M15331" s="36">
        <v>2</v>
      </c>
    </row>
    <row r="15332" spans="12:13">
      <c r="L15332" s="36" t="s">
        <v>13745</v>
      </c>
      <c r="M15332" s="36">
        <v>2</v>
      </c>
    </row>
    <row r="15333" spans="12:13">
      <c r="L15333" s="36" t="s">
        <v>13746</v>
      </c>
      <c r="M15333" s="36">
        <v>2</v>
      </c>
    </row>
    <row r="15334" spans="12:13">
      <c r="L15334" s="36" t="s">
        <v>13747</v>
      </c>
      <c r="M15334" s="36">
        <v>2</v>
      </c>
    </row>
    <row r="15335" spans="12:13">
      <c r="L15335" s="36" t="s">
        <v>13748</v>
      </c>
      <c r="M15335" s="36">
        <v>2</v>
      </c>
    </row>
    <row r="15336" spans="12:13">
      <c r="L15336" s="36" t="s">
        <v>13749</v>
      </c>
      <c r="M15336" s="36">
        <v>2</v>
      </c>
    </row>
    <row r="15337" spans="12:13">
      <c r="L15337" s="36" t="s">
        <v>13750</v>
      </c>
      <c r="M15337" s="36">
        <v>2</v>
      </c>
    </row>
    <row r="15338" spans="12:13">
      <c r="L15338" s="36" t="s">
        <v>13751</v>
      </c>
      <c r="M15338" s="36">
        <v>2</v>
      </c>
    </row>
    <row r="15339" spans="12:13">
      <c r="L15339" s="36" t="s">
        <v>13752</v>
      </c>
      <c r="M15339" s="36">
        <v>2</v>
      </c>
    </row>
    <row r="15340" spans="12:13">
      <c r="L15340" s="36" t="s">
        <v>13753</v>
      </c>
      <c r="M15340" s="36">
        <v>2</v>
      </c>
    </row>
    <row r="15341" spans="12:13">
      <c r="L15341" s="36" t="s">
        <v>13754</v>
      </c>
      <c r="M15341" s="36">
        <v>2</v>
      </c>
    </row>
    <row r="15342" spans="12:13">
      <c r="L15342" s="36" t="s">
        <v>13755</v>
      </c>
      <c r="M15342" s="36">
        <v>2</v>
      </c>
    </row>
    <row r="15343" spans="12:13">
      <c r="L15343" s="36" t="s">
        <v>13756</v>
      </c>
      <c r="M15343" s="36">
        <v>2</v>
      </c>
    </row>
    <row r="15344" spans="12:13">
      <c r="L15344" s="36" t="s">
        <v>13757</v>
      </c>
      <c r="M15344" s="36">
        <v>2</v>
      </c>
    </row>
    <row r="15345" spans="12:13">
      <c r="L15345" s="36" t="s">
        <v>13758</v>
      </c>
      <c r="M15345" s="36">
        <v>2</v>
      </c>
    </row>
    <row r="15346" spans="12:13">
      <c r="L15346" s="36" t="s">
        <v>13759</v>
      </c>
      <c r="M15346" s="36">
        <v>2</v>
      </c>
    </row>
    <row r="15347" spans="12:13">
      <c r="L15347" s="36" t="s">
        <v>13760</v>
      </c>
      <c r="M15347" s="36">
        <v>2</v>
      </c>
    </row>
    <row r="15348" spans="12:13">
      <c r="L15348" s="36" t="s">
        <v>13761</v>
      </c>
      <c r="M15348" s="36">
        <v>2</v>
      </c>
    </row>
    <row r="15349" spans="12:13">
      <c r="L15349" s="36" t="s">
        <v>13762</v>
      </c>
      <c r="M15349" s="36">
        <v>2</v>
      </c>
    </row>
    <row r="15350" spans="12:13">
      <c r="L15350" s="36" t="s">
        <v>13763</v>
      </c>
      <c r="M15350" s="36">
        <v>2</v>
      </c>
    </row>
    <row r="15351" spans="12:13">
      <c r="L15351" s="36" t="s">
        <v>13764</v>
      </c>
      <c r="M15351" s="36">
        <v>2</v>
      </c>
    </row>
    <row r="15352" spans="12:13">
      <c r="L15352" s="36" t="s">
        <v>13765</v>
      </c>
      <c r="M15352" s="36">
        <v>2</v>
      </c>
    </row>
    <row r="15353" spans="12:13">
      <c r="L15353" s="36" t="s">
        <v>13766</v>
      </c>
      <c r="M15353" s="36">
        <v>2</v>
      </c>
    </row>
    <row r="15354" spans="12:13">
      <c r="L15354" s="36" t="s">
        <v>13767</v>
      </c>
      <c r="M15354" s="36">
        <v>2</v>
      </c>
    </row>
    <row r="15355" spans="12:13">
      <c r="L15355" s="36" t="s">
        <v>13768</v>
      </c>
      <c r="M15355" s="36">
        <v>2</v>
      </c>
    </row>
    <row r="15356" spans="12:13">
      <c r="L15356" s="36" t="s">
        <v>13769</v>
      </c>
      <c r="M15356" s="36">
        <v>2</v>
      </c>
    </row>
    <row r="15357" spans="12:13">
      <c r="L15357" s="36" t="s">
        <v>13770</v>
      </c>
      <c r="M15357" s="36">
        <v>2</v>
      </c>
    </row>
    <row r="15358" spans="12:13">
      <c r="L15358" s="36" t="s">
        <v>13771</v>
      </c>
      <c r="M15358" s="36">
        <v>2</v>
      </c>
    </row>
    <row r="15359" spans="12:13">
      <c r="L15359" s="36" t="s">
        <v>13772</v>
      </c>
      <c r="M15359" s="36">
        <v>2</v>
      </c>
    </row>
    <row r="15360" spans="12:13">
      <c r="L15360" s="36" t="s">
        <v>13773</v>
      </c>
      <c r="M15360" s="36">
        <v>2</v>
      </c>
    </row>
    <row r="15361" spans="12:13">
      <c r="L15361" s="36" t="s">
        <v>13774</v>
      </c>
      <c r="M15361" s="36">
        <v>2</v>
      </c>
    </row>
    <row r="15362" spans="12:13">
      <c r="L15362" s="36" t="s">
        <v>13775</v>
      </c>
      <c r="M15362" s="36">
        <v>2</v>
      </c>
    </row>
    <row r="15363" spans="12:13">
      <c r="L15363" s="36" t="s">
        <v>13776</v>
      </c>
      <c r="M15363" s="36">
        <v>2</v>
      </c>
    </row>
    <row r="15364" spans="12:13">
      <c r="L15364" s="36" t="s">
        <v>13777</v>
      </c>
      <c r="M15364" s="36">
        <v>2</v>
      </c>
    </row>
    <row r="15365" spans="12:13">
      <c r="L15365" s="36" t="s">
        <v>13778</v>
      </c>
      <c r="M15365" s="36">
        <v>2</v>
      </c>
    </row>
    <row r="15366" spans="12:13">
      <c r="L15366" s="36" t="s">
        <v>13779</v>
      </c>
      <c r="M15366" s="36">
        <v>2</v>
      </c>
    </row>
    <row r="15367" spans="12:13">
      <c r="L15367" s="36" t="s">
        <v>13780</v>
      </c>
      <c r="M15367" s="36">
        <v>2</v>
      </c>
    </row>
    <row r="15368" spans="12:13">
      <c r="L15368" s="36" t="s">
        <v>13781</v>
      </c>
      <c r="M15368" s="36">
        <v>2</v>
      </c>
    </row>
    <row r="15369" spans="12:13">
      <c r="L15369" s="36" t="s">
        <v>13782</v>
      </c>
      <c r="M15369" s="36">
        <v>2</v>
      </c>
    </row>
    <row r="15370" spans="12:13">
      <c r="L15370" s="36" t="s">
        <v>13783</v>
      </c>
      <c r="M15370" s="36">
        <v>2</v>
      </c>
    </row>
    <row r="15371" spans="12:13">
      <c r="L15371" s="36" t="s">
        <v>13784</v>
      </c>
      <c r="M15371" s="36">
        <v>2</v>
      </c>
    </row>
    <row r="15372" spans="12:13">
      <c r="L15372" s="36" t="s">
        <v>13785</v>
      </c>
      <c r="M15372" s="36">
        <v>2</v>
      </c>
    </row>
    <row r="15373" spans="12:13">
      <c r="L15373" s="36" t="s">
        <v>13786</v>
      </c>
      <c r="M15373" s="36">
        <v>2</v>
      </c>
    </row>
    <row r="15374" spans="12:13">
      <c r="L15374" s="36" t="s">
        <v>13787</v>
      </c>
      <c r="M15374" s="36">
        <v>2</v>
      </c>
    </row>
    <row r="15375" spans="12:13">
      <c r="L15375" s="36" t="s">
        <v>13788</v>
      </c>
      <c r="M15375" s="36">
        <v>2</v>
      </c>
    </row>
    <row r="15376" spans="12:13">
      <c r="L15376" s="36" t="s">
        <v>13789</v>
      </c>
      <c r="M15376" s="36">
        <v>2</v>
      </c>
    </row>
    <row r="15377" spans="12:13">
      <c r="L15377" s="36" t="s">
        <v>13790</v>
      </c>
      <c r="M15377" s="36">
        <v>2</v>
      </c>
    </row>
    <row r="15378" spans="12:13">
      <c r="L15378" s="36" t="s">
        <v>13791</v>
      </c>
      <c r="M15378" s="36">
        <v>2</v>
      </c>
    </row>
    <row r="15379" spans="12:13">
      <c r="L15379" s="36" t="s">
        <v>13792</v>
      </c>
      <c r="M15379" s="36">
        <v>2</v>
      </c>
    </row>
    <row r="15380" spans="12:13">
      <c r="L15380" s="36" t="s">
        <v>13793</v>
      </c>
      <c r="M15380" s="36">
        <v>2</v>
      </c>
    </row>
    <row r="15381" spans="12:13">
      <c r="L15381" s="36" t="s">
        <v>13794</v>
      </c>
      <c r="M15381" s="36">
        <v>2</v>
      </c>
    </row>
    <row r="15382" spans="12:13">
      <c r="L15382" s="36" t="s">
        <v>13795</v>
      </c>
      <c r="M15382" s="36">
        <v>2</v>
      </c>
    </row>
    <row r="15383" spans="12:13">
      <c r="L15383" s="36" t="s">
        <v>13796</v>
      </c>
      <c r="M15383" s="36">
        <v>2</v>
      </c>
    </row>
    <row r="15384" spans="12:13">
      <c r="L15384" s="36" t="s">
        <v>13797</v>
      </c>
      <c r="M15384" s="36">
        <v>2</v>
      </c>
    </row>
    <row r="15385" spans="12:13">
      <c r="L15385" s="36" t="s">
        <v>13798</v>
      </c>
      <c r="M15385" s="36">
        <v>2</v>
      </c>
    </row>
    <row r="15386" spans="12:13">
      <c r="L15386" s="36" t="s">
        <v>13799</v>
      </c>
      <c r="M15386" s="36">
        <v>2</v>
      </c>
    </row>
    <row r="15387" spans="12:13">
      <c r="L15387" s="36" t="s">
        <v>13800</v>
      </c>
      <c r="M15387" s="36">
        <v>2</v>
      </c>
    </row>
    <row r="15388" spans="12:13">
      <c r="L15388" s="36" t="s">
        <v>13801</v>
      </c>
      <c r="M15388" s="36">
        <v>2</v>
      </c>
    </row>
    <row r="15389" spans="12:13">
      <c r="L15389" s="36" t="s">
        <v>13802</v>
      </c>
      <c r="M15389" s="36">
        <v>2</v>
      </c>
    </row>
    <row r="15390" spans="12:13">
      <c r="L15390" s="36" t="s">
        <v>13803</v>
      </c>
      <c r="M15390" s="36">
        <v>2</v>
      </c>
    </row>
    <row r="15391" spans="12:13">
      <c r="L15391" s="36" t="s">
        <v>13804</v>
      </c>
      <c r="M15391" s="36">
        <v>2</v>
      </c>
    </row>
    <row r="15392" spans="12:13">
      <c r="L15392" s="36" t="s">
        <v>13805</v>
      </c>
      <c r="M15392" s="36">
        <v>2</v>
      </c>
    </row>
    <row r="15393" spans="12:13">
      <c r="L15393" s="36" t="s">
        <v>13806</v>
      </c>
      <c r="M15393" s="36">
        <v>2</v>
      </c>
    </row>
    <row r="15394" spans="12:13">
      <c r="L15394" s="36" t="s">
        <v>13807</v>
      </c>
      <c r="M15394" s="36">
        <v>2</v>
      </c>
    </row>
    <row r="15395" spans="12:13">
      <c r="L15395" s="36" t="s">
        <v>13808</v>
      </c>
      <c r="M15395" s="36">
        <v>2</v>
      </c>
    </row>
    <row r="15396" spans="12:13">
      <c r="L15396" s="36" t="s">
        <v>13809</v>
      </c>
      <c r="M15396" s="36">
        <v>2</v>
      </c>
    </row>
    <row r="15397" spans="12:13">
      <c r="L15397" s="36" t="s">
        <v>13810</v>
      </c>
      <c r="M15397" s="36">
        <v>2</v>
      </c>
    </row>
    <row r="15398" spans="12:13">
      <c r="L15398" s="36" t="s">
        <v>13811</v>
      </c>
      <c r="M15398" s="36">
        <v>2</v>
      </c>
    </row>
    <row r="15399" spans="12:13">
      <c r="L15399" s="36" t="s">
        <v>13812</v>
      </c>
      <c r="M15399" s="36">
        <v>2</v>
      </c>
    </row>
    <row r="15400" spans="12:13">
      <c r="L15400" s="36" t="s">
        <v>13813</v>
      </c>
      <c r="M15400" s="36">
        <v>2</v>
      </c>
    </row>
    <row r="15401" spans="12:13">
      <c r="L15401" s="36" t="s">
        <v>13814</v>
      </c>
      <c r="M15401" s="36">
        <v>2</v>
      </c>
    </row>
    <row r="15402" spans="12:13">
      <c r="L15402" s="36" t="s">
        <v>13815</v>
      </c>
      <c r="M15402" s="36">
        <v>2</v>
      </c>
    </row>
    <row r="15403" spans="12:13">
      <c r="L15403" s="36" t="s">
        <v>13816</v>
      </c>
      <c r="M15403" s="36">
        <v>2</v>
      </c>
    </row>
    <row r="15404" spans="12:13">
      <c r="L15404" s="36" t="s">
        <v>13817</v>
      </c>
      <c r="M15404" s="36">
        <v>2</v>
      </c>
    </row>
    <row r="15405" spans="12:13">
      <c r="L15405" s="36" t="s">
        <v>13818</v>
      </c>
      <c r="M15405" s="36">
        <v>2</v>
      </c>
    </row>
    <row r="15406" spans="12:13">
      <c r="L15406" s="36" t="s">
        <v>13819</v>
      </c>
      <c r="M15406" s="36">
        <v>2</v>
      </c>
    </row>
    <row r="15407" spans="12:13">
      <c r="L15407" s="36" t="s">
        <v>13820</v>
      </c>
      <c r="M15407" s="36">
        <v>2</v>
      </c>
    </row>
    <row r="15408" spans="12:13">
      <c r="L15408" s="36" t="s">
        <v>13821</v>
      </c>
      <c r="M15408" s="36">
        <v>2</v>
      </c>
    </row>
    <row r="15409" spans="12:13">
      <c r="L15409" s="36" t="s">
        <v>13822</v>
      </c>
      <c r="M15409" s="36">
        <v>2</v>
      </c>
    </row>
    <row r="15410" spans="12:13">
      <c r="L15410" s="36" t="s">
        <v>13823</v>
      </c>
      <c r="M15410" s="36">
        <v>2</v>
      </c>
    </row>
    <row r="15411" spans="12:13">
      <c r="L15411" s="36" t="s">
        <v>13824</v>
      </c>
      <c r="M15411" s="36">
        <v>2</v>
      </c>
    </row>
    <row r="15412" spans="12:13">
      <c r="L15412" s="36" t="s">
        <v>13825</v>
      </c>
      <c r="M15412" s="36">
        <v>2</v>
      </c>
    </row>
    <row r="15413" spans="12:13">
      <c r="L15413" s="36" t="s">
        <v>13826</v>
      </c>
      <c r="M15413" s="36">
        <v>2</v>
      </c>
    </row>
    <row r="15414" spans="12:13">
      <c r="L15414" s="36" t="s">
        <v>13827</v>
      </c>
      <c r="M15414" s="36">
        <v>2</v>
      </c>
    </row>
    <row r="15415" spans="12:13">
      <c r="L15415" s="36" t="s">
        <v>13828</v>
      </c>
      <c r="M15415" s="36">
        <v>2</v>
      </c>
    </row>
    <row r="15416" spans="12:13">
      <c r="L15416" s="36" t="s">
        <v>13829</v>
      </c>
      <c r="M15416" s="36">
        <v>2</v>
      </c>
    </row>
    <row r="15417" spans="12:13">
      <c r="L15417" s="36" t="s">
        <v>13830</v>
      </c>
      <c r="M15417" s="36">
        <v>2</v>
      </c>
    </row>
    <row r="15418" spans="12:13">
      <c r="L15418" s="36" t="s">
        <v>13831</v>
      </c>
      <c r="M15418" s="36">
        <v>2</v>
      </c>
    </row>
    <row r="15419" spans="12:13">
      <c r="L15419" s="36" t="s">
        <v>13832</v>
      </c>
      <c r="M15419" s="36">
        <v>2</v>
      </c>
    </row>
    <row r="15420" spans="12:13">
      <c r="L15420" s="36" t="s">
        <v>13833</v>
      </c>
      <c r="M15420" s="36">
        <v>2</v>
      </c>
    </row>
    <row r="15421" spans="12:13">
      <c r="L15421" s="36" t="s">
        <v>13834</v>
      </c>
      <c r="M15421" s="36">
        <v>2</v>
      </c>
    </row>
    <row r="15422" spans="12:13">
      <c r="L15422" s="36" t="s">
        <v>13835</v>
      </c>
      <c r="M15422" s="36">
        <v>2</v>
      </c>
    </row>
    <row r="15423" spans="12:13">
      <c r="L15423" s="36" t="s">
        <v>13836</v>
      </c>
      <c r="M15423" s="36">
        <v>2</v>
      </c>
    </row>
    <row r="15424" spans="12:13">
      <c r="L15424" s="36" t="s">
        <v>13837</v>
      </c>
      <c r="M15424" s="36">
        <v>2</v>
      </c>
    </row>
    <row r="15425" spans="12:13">
      <c r="L15425" s="36" t="s">
        <v>13838</v>
      </c>
      <c r="M15425" s="36">
        <v>2</v>
      </c>
    </row>
    <row r="15426" spans="12:13">
      <c r="L15426" s="36" t="s">
        <v>13839</v>
      </c>
      <c r="M15426" s="36">
        <v>2</v>
      </c>
    </row>
    <row r="15427" spans="12:13">
      <c r="L15427" s="36" t="s">
        <v>13840</v>
      </c>
      <c r="M15427" s="36">
        <v>2</v>
      </c>
    </row>
    <row r="15428" spans="12:13">
      <c r="L15428" s="36" t="s">
        <v>13841</v>
      </c>
      <c r="M15428" s="36">
        <v>2</v>
      </c>
    </row>
    <row r="15429" spans="12:13">
      <c r="L15429" s="36" t="s">
        <v>13842</v>
      </c>
      <c r="M15429" s="36">
        <v>2</v>
      </c>
    </row>
    <row r="15430" spans="12:13">
      <c r="L15430" s="36" t="s">
        <v>13843</v>
      </c>
      <c r="M15430" s="36">
        <v>2</v>
      </c>
    </row>
    <row r="15431" spans="12:13">
      <c r="L15431" s="36" t="s">
        <v>13844</v>
      </c>
      <c r="M15431" s="36">
        <v>2</v>
      </c>
    </row>
    <row r="15432" spans="12:13">
      <c r="L15432" s="36" t="s">
        <v>13845</v>
      </c>
      <c r="M15432" s="36">
        <v>2</v>
      </c>
    </row>
    <row r="15433" spans="12:13">
      <c r="L15433" s="36" t="s">
        <v>13846</v>
      </c>
      <c r="M15433" s="36">
        <v>2</v>
      </c>
    </row>
    <row r="15434" spans="12:13">
      <c r="L15434" s="36" t="s">
        <v>13847</v>
      </c>
      <c r="M15434" s="36">
        <v>2</v>
      </c>
    </row>
    <row r="15435" spans="12:13">
      <c r="L15435" s="36" t="s">
        <v>13848</v>
      </c>
      <c r="M15435" s="36">
        <v>2</v>
      </c>
    </row>
    <row r="15436" spans="12:13">
      <c r="L15436" s="36" t="s">
        <v>13849</v>
      </c>
      <c r="M15436" s="36">
        <v>2</v>
      </c>
    </row>
    <row r="15437" spans="12:13">
      <c r="L15437" s="36" t="s">
        <v>13850</v>
      </c>
      <c r="M15437" s="36">
        <v>2</v>
      </c>
    </row>
    <row r="15438" spans="12:13">
      <c r="L15438" s="36" t="s">
        <v>13851</v>
      </c>
      <c r="M15438" s="36">
        <v>2</v>
      </c>
    </row>
    <row r="15439" spans="12:13">
      <c r="L15439" s="36" t="s">
        <v>13852</v>
      </c>
      <c r="M15439" s="36">
        <v>2</v>
      </c>
    </row>
    <row r="15440" spans="12:13">
      <c r="L15440" s="36" t="s">
        <v>13853</v>
      </c>
      <c r="M15440" s="36">
        <v>2</v>
      </c>
    </row>
    <row r="15441" spans="12:13">
      <c r="L15441" s="36" t="s">
        <v>13854</v>
      </c>
      <c r="M15441" s="36">
        <v>2</v>
      </c>
    </row>
    <row r="15442" spans="12:13">
      <c r="L15442" s="36" t="s">
        <v>13855</v>
      </c>
      <c r="M15442" s="36">
        <v>2</v>
      </c>
    </row>
    <row r="15443" spans="12:13">
      <c r="L15443" s="36" t="s">
        <v>13856</v>
      </c>
      <c r="M15443" s="36">
        <v>2</v>
      </c>
    </row>
    <row r="15444" spans="12:13">
      <c r="L15444" s="36" t="s">
        <v>13857</v>
      </c>
      <c r="M15444" s="36">
        <v>2</v>
      </c>
    </row>
    <row r="15445" spans="12:13">
      <c r="L15445" s="36" t="s">
        <v>13858</v>
      </c>
      <c r="M15445" s="36">
        <v>2</v>
      </c>
    </row>
    <row r="15446" spans="12:13">
      <c r="L15446" s="36" t="s">
        <v>13859</v>
      </c>
      <c r="M15446" s="36">
        <v>2</v>
      </c>
    </row>
    <row r="15447" spans="12:13">
      <c r="L15447" s="36" t="s">
        <v>13860</v>
      </c>
      <c r="M15447" s="36">
        <v>2</v>
      </c>
    </row>
    <row r="15448" spans="12:13">
      <c r="L15448" s="36" t="s">
        <v>13861</v>
      </c>
      <c r="M15448" s="36">
        <v>2</v>
      </c>
    </row>
    <row r="15449" spans="12:13">
      <c r="L15449" s="36" t="s">
        <v>13862</v>
      </c>
      <c r="M15449" s="36">
        <v>2</v>
      </c>
    </row>
    <row r="15450" spans="12:13">
      <c r="L15450" s="36" t="s">
        <v>13863</v>
      </c>
      <c r="M15450" s="36">
        <v>2</v>
      </c>
    </row>
    <row r="15451" spans="12:13">
      <c r="L15451" s="36" t="s">
        <v>13864</v>
      </c>
      <c r="M15451" s="36">
        <v>2</v>
      </c>
    </row>
    <row r="15452" spans="12:13">
      <c r="L15452" s="36" t="s">
        <v>13865</v>
      </c>
      <c r="M15452" s="36">
        <v>2</v>
      </c>
    </row>
    <row r="15453" spans="12:13">
      <c r="L15453" s="36" t="s">
        <v>13866</v>
      </c>
      <c r="M15453" s="36">
        <v>2</v>
      </c>
    </row>
    <row r="15454" spans="12:13">
      <c r="L15454" s="36" t="s">
        <v>13867</v>
      </c>
      <c r="M15454" s="36">
        <v>2</v>
      </c>
    </row>
    <row r="15455" spans="12:13">
      <c r="L15455" s="36" t="s">
        <v>13868</v>
      </c>
      <c r="M15455" s="36">
        <v>2</v>
      </c>
    </row>
    <row r="15456" spans="12:13">
      <c r="L15456" s="36" t="s">
        <v>13869</v>
      </c>
      <c r="M15456" s="36">
        <v>2</v>
      </c>
    </row>
    <row r="15457" spans="12:13">
      <c r="L15457" s="36" t="s">
        <v>13870</v>
      </c>
      <c r="M15457" s="36">
        <v>2</v>
      </c>
    </row>
    <row r="15458" spans="12:13">
      <c r="L15458" s="36" t="s">
        <v>13871</v>
      </c>
      <c r="M15458" s="36">
        <v>2</v>
      </c>
    </row>
    <row r="15459" spans="12:13">
      <c r="L15459" s="36" t="s">
        <v>13872</v>
      </c>
      <c r="M15459" s="36">
        <v>2</v>
      </c>
    </row>
    <row r="15460" spans="12:13">
      <c r="L15460" s="36" t="s">
        <v>13873</v>
      </c>
      <c r="M15460" s="36">
        <v>2</v>
      </c>
    </row>
    <row r="15461" spans="12:13">
      <c r="L15461" s="36" t="s">
        <v>13874</v>
      </c>
      <c r="M15461" s="36">
        <v>2</v>
      </c>
    </row>
    <row r="15462" spans="12:13">
      <c r="L15462" s="36" t="s">
        <v>13875</v>
      </c>
      <c r="M15462" s="36">
        <v>2</v>
      </c>
    </row>
    <row r="15463" spans="12:13">
      <c r="L15463" s="36" t="s">
        <v>13876</v>
      </c>
      <c r="M15463" s="36">
        <v>2</v>
      </c>
    </row>
    <row r="15464" spans="12:13">
      <c r="L15464" s="36" t="s">
        <v>13877</v>
      </c>
      <c r="M15464" s="36">
        <v>2</v>
      </c>
    </row>
    <row r="15465" spans="12:13">
      <c r="L15465" s="36" t="s">
        <v>13878</v>
      </c>
      <c r="M15465" s="36">
        <v>2</v>
      </c>
    </row>
    <row r="15466" spans="12:13">
      <c r="L15466" s="36" t="s">
        <v>13879</v>
      </c>
      <c r="M15466" s="36">
        <v>2</v>
      </c>
    </row>
    <row r="15467" spans="12:13">
      <c r="L15467" s="36" t="s">
        <v>13880</v>
      </c>
      <c r="M15467" s="36">
        <v>2</v>
      </c>
    </row>
    <row r="15468" spans="12:13">
      <c r="L15468" s="36" t="s">
        <v>13881</v>
      </c>
      <c r="M15468" s="36">
        <v>2</v>
      </c>
    </row>
    <row r="15469" spans="12:13">
      <c r="L15469" s="36" t="s">
        <v>13882</v>
      </c>
      <c r="M15469" s="36">
        <v>2</v>
      </c>
    </row>
    <row r="15470" spans="12:13">
      <c r="L15470" s="36" t="s">
        <v>13883</v>
      </c>
      <c r="M15470" s="36">
        <v>2</v>
      </c>
    </row>
    <row r="15471" spans="12:13">
      <c r="L15471" s="36" t="s">
        <v>13884</v>
      </c>
      <c r="M15471" s="36">
        <v>2</v>
      </c>
    </row>
    <row r="15472" spans="12:13">
      <c r="L15472" s="36" t="s">
        <v>13885</v>
      </c>
      <c r="M15472" s="36">
        <v>2</v>
      </c>
    </row>
    <row r="15473" spans="12:13">
      <c r="L15473" s="36" t="s">
        <v>13886</v>
      </c>
      <c r="M15473" s="36">
        <v>2</v>
      </c>
    </row>
    <row r="15474" spans="12:13">
      <c r="L15474" s="36" t="s">
        <v>13887</v>
      </c>
      <c r="M15474" s="36">
        <v>2</v>
      </c>
    </row>
    <row r="15475" spans="12:13">
      <c r="L15475" s="36" t="s">
        <v>13888</v>
      </c>
      <c r="M15475" s="36">
        <v>2</v>
      </c>
    </row>
    <row r="15476" spans="12:13">
      <c r="L15476" s="36" t="s">
        <v>13889</v>
      </c>
      <c r="M15476" s="36">
        <v>2</v>
      </c>
    </row>
    <row r="15477" spans="12:13">
      <c r="L15477" s="36" t="s">
        <v>13890</v>
      </c>
      <c r="M15477" s="36">
        <v>2</v>
      </c>
    </row>
    <row r="15478" spans="12:13">
      <c r="L15478" s="36" t="s">
        <v>13891</v>
      </c>
      <c r="M15478" s="36">
        <v>2</v>
      </c>
    </row>
    <row r="15479" spans="12:13">
      <c r="L15479" s="36" t="s">
        <v>13892</v>
      </c>
      <c r="M15479" s="36">
        <v>2</v>
      </c>
    </row>
    <row r="15480" spans="12:13">
      <c r="L15480" s="36" t="s">
        <v>13893</v>
      </c>
      <c r="M15480" s="36">
        <v>2</v>
      </c>
    </row>
    <row r="15481" spans="12:13">
      <c r="L15481" s="36" t="s">
        <v>13894</v>
      </c>
      <c r="M15481" s="36">
        <v>2</v>
      </c>
    </row>
    <row r="15482" spans="12:13">
      <c r="L15482" s="36" t="s">
        <v>13895</v>
      </c>
      <c r="M15482" s="36">
        <v>2</v>
      </c>
    </row>
    <row r="15483" spans="12:13">
      <c r="L15483" s="36" t="s">
        <v>13896</v>
      </c>
      <c r="M15483" s="36">
        <v>2</v>
      </c>
    </row>
    <row r="15484" spans="12:13">
      <c r="L15484" s="36" t="s">
        <v>13897</v>
      </c>
      <c r="M15484" s="36">
        <v>2</v>
      </c>
    </row>
    <row r="15485" spans="12:13">
      <c r="L15485" s="36" t="s">
        <v>13898</v>
      </c>
      <c r="M15485" s="36">
        <v>2</v>
      </c>
    </row>
    <row r="15486" spans="12:13">
      <c r="L15486" s="36" t="s">
        <v>13899</v>
      </c>
      <c r="M15486" s="36">
        <v>2</v>
      </c>
    </row>
    <row r="15487" spans="12:13">
      <c r="L15487" s="36" t="s">
        <v>13900</v>
      </c>
      <c r="M15487" s="36">
        <v>2</v>
      </c>
    </row>
    <row r="15488" spans="12:13">
      <c r="L15488" s="36" t="s">
        <v>13901</v>
      </c>
      <c r="M15488" s="36">
        <v>2</v>
      </c>
    </row>
    <row r="15489" spans="12:13">
      <c r="L15489" s="36" t="s">
        <v>13902</v>
      </c>
      <c r="M15489" s="36">
        <v>2</v>
      </c>
    </row>
    <row r="15490" spans="12:13">
      <c r="L15490" s="36" t="s">
        <v>13903</v>
      </c>
      <c r="M15490" s="36">
        <v>2</v>
      </c>
    </row>
    <row r="15491" spans="12:13">
      <c r="L15491" s="36" t="s">
        <v>13904</v>
      </c>
      <c r="M15491" s="36">
        <v>2</v>
      </c>
    </row>
    <row r="15492" spans="12:13">
      <c r="L15492" s="36" t="s">
        <v>13905</v>
      </c>
      <c r="M15492" s="36">
        <v>2</v>
      </c>
    </row>
    <row r="15493" spans="12:13">
      <c r="L15493" s="36" t="s">
        <v>13906</v>
      </c>
      <c r="M15493" s="36">
        <v>2</v>
      </c>
    </row>
    <row r="15494" spans="12:13">
      <c r="L15494" s="36" t="s">
        <v>13907</v>
      </c>
      <c r="M15494" s="36">
        <v>2</v>
      </c>
    </row>
    <row r="15495" spans="12:13">
      <c r="L15495" s="36" t="s">
        <v>13908</v>
      </c>
      <c r="M15495" s="36">
        <v>2</v>
      </c>
    </row>
    <row r="15496" spans="12:13">
      <c r="L15496" s="36" t="s">
        <v>13909</v>
      </c>
      <c r="M15496" s="36">
        <v>2</v>
      </c>
    </row>
    <row r="15497" spans="12:13">
      <c r="L15497" s="36" t="s">
        <v>13910</v>
      </c>
      <c r="M15497" s="36">
        <v>2</v>
      </c>
    </row>
    <row r="15498" spans="12:13">
      <c r="L15498" s="36" t="s">
        <v>13911</v>
      </c>
      <c r="M15498" s="36">
        <v>2</v>
      </c>
    </row>
    <row r="15499" spans="12:13">
      <c r="L15499" s="36" t="s">
        <v>13912</v>
      </c>
      <c r="M15499" s="36">
        <v>2</v>
      </c>
    </row>
    <row r="15500" spans="12:13">
      <c r="L15500" s="36" t="s">
        <v>13913</v>
      </c>
      <c r="M15500" s="36">
        <v>2</v>
      </c>
    </row>
    <row r="15501" spans="12:13">
      <c r="L15501" s="36" t="s">
        <v>13914</v>
      </c>
      <c r="M15501" s="36">
        <v>2</v>
      </c>
    </row>
    <row r="15502" spans="12:13">
      <c r="L15502" s="36" t="s">
        <v>13915</v>
      </c>
      <c r="M15502" s="36">
        <v>2</v>
      </c>
    </row>
    <row r="15503" spans="12:13">
      <c r="L15503" s="36" t="s">
        <v>13916</v>
      </c>
      <c r="M15503" s="36">
        <v>2</v>
      </c>
    </row>
    <row r="15504" spans="12:13">
      <c r="L15504" s="36" t="s">
        <v>13917</v>
      </c>
      <c r="M15504" s="36">
        <v>2</v>
      </c>
    </row>
    <row r="15505" spans="12:13">
      <c r="L15505" s="36" t="s">
        <v>13918</v>
      </c>
      <c r="M15505" s="36">
        <v>2</v>
      </c>
    </row>
    <row r="15506" spans="12:13">
      <c r="L15506" s="36" t="s">
        <v>13919</v>
      </c>
      <c r="M15506" s="36">
        <v>2</v>
      </c>
    </row>
    <row r="15507" spans="12:13">
      <c r="L15507" s="36" t="s">
        <v>13920</v>
      </c>
      <c r="M15507" s="36">
        <v>2</v>
      </c>
    </row>
    <row r="15508" spans="12:13">
      <c r="L15508" s="36" t="s">
        <v>13921</v>
      </c>
      <c r="M15508" s="36">
        <v>2</v>
      </c>
    </row>
    <row r="15509" spans="12:13">
      <c r="L15509" s="36" t="s">
        <v>13922</v>
      </c>
      <c r="M15509" s="36">
        <v>2</v>
      </c>
    </row>
    <row r="15510" spans="12:13">
      <c r="L15510" s="36" t="s">
        <v>13923</v>
      </c>
      <c r="M15510" s="36">
        <v>2</v>
      </c>
    </row>
    <row r="15511" spans="12:13">
      <c r="L15511" s="36" t="s">
        <v>13924</v>
      </c>
      <c r="M15511" s="36">
        <v>2</v>
      </c>
    </row>
    <row r="15512" spans="12:13">
      <c r="L15512" s="36" t="s">
        <v>13925</v>
      </c>
      <c r="M15512" s="36">
        <v>2</v>
      </c>
    </row>
    <row r="15513" spans="12:13">
      <c r="L15513" s="36" t="s">
        <v>13926</v>
      </c>
      <c r="M15513" s="36">
        <v>2</v>
      </c>
    </row>
    <row r="15514" spans="12:13">
      <c r="L15514" s="36" t="s">
        <v>13927</v>
      </c>
      <c r="M15514" s="36">
        <v>2</v>
      </c>
    </row>
    <row r="15515" spans="12:13">
      <c r="L15515" s="36" t="s">
        <v>13928</v>
      </c>
      <c r="M15515" s="36">
        <v>2</v>
      </c>
    </row>
    <row r="15516" spans="12:13">
      <c r="L15516" s="36" t="s">
        <v>13929</v>
      </c>
      <c r="M15516" s="36">
        <v>2</v>
      </c>
    </row>
    <row r="15517" spans="12:13">
      <c r="L15517" s="36" t="s">
        <v>13930</v>
      </c>
      <c r="M15517" s="36">
        <v>2</v>
      </c>
    </row>
    <row r="15518" spans="12:13">
      <c r="L15518" s="36" t="s">
        <v>13931</v>
      </c>
      <c r="M15518" s="36">
        <v>2</v>
      </c>
    </row>
    <row r="15519" spans="12:13">
      <c r="L15519" s="36" t="s">
        <v>13932</v>
      </c>
      <c r="M15519" s="36">
        <v>2</v>
      </c>
    </row>
    <row r="15520" spans="12:13">
      <c r="L15520" s="36" t="s">
        <v>13933</v>
      </c>
      <c r="M15520" s="36">
        <v>2</v>
      </c>
    </row>
    <row r="15521" spans="12:13">
      <c r="L15521" s="36" t="s">
        <v>13934</v>
      </c>
      <c r="M15521" s="36">
        <v>2</v>
      </c>
    </row>
    <row r="15522" spans="12:13">
      <c r="L15522" s="36" t="s">
        <v>13935</v>
      </c>
      <c r="M15522" s="36">
        <v>2</v>
      </c>
    </row>
    <row r="15523" spans="12:13">
      <c r="L15523" s="36" t="s">
        <v>13936</v>
      </c>
      <c r="M15523" s="36">
        <v>2</v>
      </c>
    </row>
    <row r="15524" spans="12:13">
      <c r="L15524" s="36" t="s">
        <v>13937</v>
      </c>
      <c r="M15524" s="36">
        <v>2</v>
      </c>
    </row>
    <row r="15525" spans="12:13">
      <c r="L15525" s="36" t="s">
        <v>13938</v>
      </c>
      <c r="M15525" s="36">
        <v>2</v>
      </c>
    </row>
    <row r="15526" spans="12:13">
      <c r="L15526" s="36" t="s">
        <v>13939</v>
      </c>
      <c r="M15526" s="36">
        <v>2</v>
      </c>
    </row>
    <row r="15527" spans="12:13">
      <c r="L15527" s="36" t="s">
        <v>13940</v>
      </c>
      <c r="M15527" s="36">
        <v>2</v>
      </c>
    </row>
    <row r="15528" spans="12:13">
      <c r="L15528" s="36" t="s">
        <v>13941</v>
      </c>
      <c r="M15528" s="36">
        <v>2</v>
      </c>
    </row>
    <row r="15529" spans="12:13">
      <c r="L15529" s="36" t="s">
        <v>13942</v>
      </c>
      <c r="M15529" s="36">
        <v>2</v>
      </c>
    </row>
    <row r="15530" spans="12:13">
      <c r="L15530" s="36" t="s">
        <v>13943</v>
      </c>
      <c r="M15530" s="36">
        <v>2</v>
      </c>
    </row>
    <row r="15531" spans="12:13">
      <c r="L15531" s="36" t="s">
        <v>13944</v>
      </c>
      <c r="M15531" s="36">
        <v>2</v>
      </c>
    </row>
    <row r="15532" spans="12:13">
      <c r="L15532" s="36" t="s">
        <v>13945</v>
      </c>
      <c r="M15532" s="36">
        <v>2</v>
      </c>
    </row>
    <row r="15533" spans="12:13">
      <c r="L15533" s="36" t="s">
        <v>13946</v>
      </c>
      <c r="M15533" s="36">
        <v>2</v>
      </c>
    </row>
    <row r="15534" spans="12:13">
      <c r="L15534" s="36" t="s">
        <v>13947</v>
      </c>
      <c r="M15534" s="36">
        <v>2</v>
      </c>
    </row>
    <row r="15535" spans="12:13">
      <c r="L15535" s="36" t="s">
        <v>13948</v>
      </c>
      <c r="M15535" s="36">
        <v>2</v>
      </c>
    </row>
    <row r="15536" spans="12:13">
      <c r="L15536" s="36" t="s">
        <v>13949</v>
      </c>
      <c r="M15536" s="36">
        <v>2</v>
      </c>
    </row>
    <row r="15537" spans="12:13">
      <c r="L15537" s="36" t="s">
        <v>13950</v>
      </c>
      <c r="M15537" s="36">
        <v>2</v>
      </c>
    </row>
    <row r="15538" spans="12:13">
      <c r="L15538" s="36" t="s">
        <v>13951</v>
      </c>
      <c r="M15538" s="36">
        <v>2</v>
      </c>
    </row>
    <row r="15539" spans="12:13">
      <c r="L15539" s="36" t="s">
        <v>13952</v>
      </c>
      <c r="M15539" s="36">
        <v>2</v>
      </c>
    </row>
    <row r="15540" spans="12:13">
      <c r="L15540" s="36" t="s">
        <v>13953</v>
      </c>
      <c r="M15540" s="36">
        <v>2</v>
      </c>
    </row>
    <row r="15541" spans="12:13">
      <c r="L15541" s="36" t="s">
        <v>13954</v>
      </c>
      <c r="M15541" s="36">
        <v>2</v>
      </c>
    </row>
    <row r="15542" spans="12:13">
      <c r="L15542" s="36" t="s">
        <v>13955</v>
      </c>
      <c r="M15542" s="36">
        <v>2</v>
      </c>
    </row>
    <row r="15543" spans="12:13">
      <c r="L15543" s="36" t="s">
        <v>13956</v>
      </c>
      <c r="M15543" s="36">
        <v>2</v>
      </c>
    </row>
    <row r="15544" spans="12:13">
      <c r="L15544" s="36" t="s">
        <v>13957</v>
      </c>
      <c r="M15544" s="36">
        <v>2</v>
      </c>
    </row>
    <row r="15545" spans="12:13">
      <c r="L15545" s="36" t="s">
        <v>13958</v>
      </c>
      <c r="M15545" s="36">
        <v>2</v>
      </c>
    </row>
    <row r="15546" spans="12:13">
      <c r="L15546" s="36" t="s">
        <v>13959</v>
      </c>
      <c r="M15546" s="36">
        <v>2</v>
      </c>
    </row>
    <row r="15547" spans="12:13">
      <c r="L15547" s="36" t="s">
        <v>13960</v>
      </c>
      <c r="M15547" s="36">
        <v>2</v>
      </c>
    </row>
    <row r="15548" spans="12:13">
      <c r="L15548" s="36" t="s">
        <v>13961</v>
      </c>
      <c r="M15548" s="36">
        <v>2</v>
      </c>
    </row>
    <row r="15549" spans="12:13">
      <c r="L15549" s="36" t="s">
        <v>13962</v>
      </c>
      <c r="M15549" s="36">
        <v>2</v>
      </c>
    </row>
    <row r="15550" spans="12:13">
      <c r="L15550" s="36" t="s">
        <v>13963</v>
      </c>
      <c r="M15550" s="36">
        <v>2</v>
      </c>
    </row>
    <row r="15551" spans="12:13">
      <c r="L15551" s="36" t="s">
        <v>13964</v>
      </c>
      <c r="M15551" s="36">
        <v>2</v>
      </c>
    </row>
    <row r="15552" spans="12:13">
      <c r="L15552" s="36" t="s">
        <v>13965</v>
      </c>
      <c r="M15552" s="36">
        <v>2</v>
      </c>
    </row>
    <row r="15553" spans="12:13">
      <c r="L15553" s="36" t="s">
        <v>13966</v>
      </c>
      <c r="M15553" s="36">
        <v>2</v>
      </c>
    </row>
    <row r="15554" spans="12:13">
      <c r="L15554" s="36" t="s">
        <v>13967</v>
      </c>
      <c r="M15554" s="36">
        <v>2</v>
      </c>
    </row>
    <row r="15555" spans="12:13">
      <c r="L15555" s="36" t="s">
        <v>13968</v>
      </c>
      <c r="M15555" s="36">
        <v>2</v>
      </c>
    </row>
    <row r="15556" spans="12:13">
      <c r="L15556" s="36" t="s">
        <v>13969</v>
      </c>
      <c r="M15556" s="36">
        <v>2</v>
      </c>
    </row>
    <row r="15557" spans="12:13">
      <c r="L15557" s="36" t="s">
        <v>13970</v>
      </c>
      <c r="M15557" s="36">
        <v>2</v>
      </c>
    </row>
    <row r="15558" spans="12:13">
      <c r="L15558" s="36" t="s">
        <v>13971</v>
      </c>
      <c r="M15558" s="36">
        <v>2</v>
      </c>
    </row>
    <row r="15559" spans="12:13">
      <c r="L15559" s="36" t="s">
        <v>13972</v>
      </c>
      <c r="M15559" s="36">
        <v>2</v>
      </c>
    </row>
    <row r="15560" spans="12:13">
      <c r="L15560" s="36" t="s">
        <v>13973</v>
      </c>
      <c r="M15560" s="36">
        <v>2</v>
      </c>
    </row>
    <row r="15561" spans="12:13">
      <c r="L15561" s="36" t="s">
        <v>13974</v>
      </c>
      <c r="M15561" s="36">
        <v>2</v>
      </c>
    </row>
    <row r="15562" spans="12:13">
      <c r="L15562" s="36" t="s">
        <v>13975</v>
      </c>
      <c r="M15562" s="36">
        <v>2</v>
      </c>
    </row>
    <row r="15563" spans="12:13">
      <c r="L15563" s="36" t="s">
        <v>13976</v>
      </c>
      <c r="M15563" s="36">
        <v>2</v>
      </c>
    </row>
    <row r="15564" spans="12:13">
      <c r="L15564" s="36" t="s">
        <v>13977</v>
      </c>
      <c r="M15564" s="36">
        <v>2</v>
      </c>
    </row>
    <row r="15565" spans="12:13">
      <c r="L15565" s="36" t="s">
        <v>13978</v>
      </c>
      <c r="M15565" s="36">
        <v>2</v>
      </c>
    </row>
    <row r="15566" spans="12:13">
      <c r="L15566" s="36" t="s">
        <v>13979</v>
      </c>
      <c r="M15566" s="36">
        <v>2</v>
      </c>
    </row>
    <row r="15567" spans="12:13">
      <c r="L15567" s="36" t="s">
        <v>13980</v>
      </c>
      <c r="M15567" s="36">
        <v>2</v>
      </c>
    </row>
    <row r="15568" spans="12:13">
      <c r="L15568" s="36" t="s">
        <v>13981</v>
      </c>
      <c r="M15568" s="36">
        <v>2</v>
      </c>
    </row>
    <row r="15569" spans="12:13">
      <c r="L15569" s="36" t="s">
        <v>13982</v>
      </c>
      <c r="M15569" s="36">
        <v>2</v>
      </c>
    </row>
    <row r="15570" spans="12:13">
      <c r="L15570" s="36" t="s">
        <v>13983</v>
      </c>
      <c r="M15570" s="36">
        <v>2</v>
      </c>
    </row>
    <row r="15571" spans="12:13">
      <c r="L15571" s="36" t="s">
        <v>13984</v>
      </c>
      <c r="M15571" s="36">
        <v>2</v>
      </c>
    </row>
    <row r="15572" spans="12:13">
      <c r="L15572" s="36" t="s">
        <v>13985</v>
      </c>
      <c r="M15572" s="36">
        <v>2</v>
      </c>
    </row>
    <row r="15573" spans="12:13">
      <c r="L15573" s="36" t="s">
        <v>13986</v>
      </c>
      <c r="M15573" s="36">
        <v>2</v>
      </c>
    </row>
    <row r="15574" spans="12:13">
      <c r="L15574" s="36" t="s">
        <v>13987</v>
      </c>
      <c r="M15574" s="36">
        <v>2</v>
      </c>
    </row>
    <row r="15575" spans="12:13">
      <c r="L15575" s="36" t="s">
        <v>13988</v>
      </c>
      <c r="M15575" s="36">
        <v>2</v>
      </c>
    </row>
    <row r="15576" spans="12:13">
      <c r="L15576" s="36" t="s">
        <v>13989</v>
      </c>
      <c r="M15576" s="36">
        <v>2</v>
      </c>
    </row>
    <row r="15577" spans="12:13">
      <c r="L15577" s="36" t="s">
        <v>13990</v>
      </c>
      <c r="M15577" s="36">
        <v>2</v>
      </c>
    </row>
    <row r="15578" spans="12:13">
      <c r="L15578" s="36" t="s">
        <v>13991</v>
      </c>
      <c r="M15578" s="36">
        <v>2</v>
      </c>
    </row>
    <row r="15579" spans="12:13">
      <c r="L15579" s="36" t="s">
        <v>13992</v>
      </c>
      <c r="M15579" s="36">
        <v>2</v>
      </c>
    </row>
    <row r="15580" spans="12:13">
      <c r="L15580" s="36" t="s">
        <v>13993</v>
      </c>
      <c r="M15580" s="36">
        <v>2</v>
      </c>
    </row>
    <row r="15581" spans="12:13">
      <c r="L15581" s="36" t="s">
        <v>13994</v>
      </c>
      <c r="M15581" s="36">
        <v>2</v>
      </c>
    </row>
    <row r="15582" spans="12:13">
      <c r="L15582" s="36" t="s">
        <v>13995</v>
      </c>
      <c r="M15582" s="36">
        <v>2</v>
      </c>
    </row>
    <row r="15583" spans="12:13">
      <c r="L15583" s="36" t="s">
        <v>13996</v>
      </c>
      <c r="M15583" s="36">
        <v>2</v>
      </c>
    </row>
    <row r="15584" spans="12:13">
      <c r="L15584" s="36" t="s">
        <v>13997</v>
      </c>
      <c r="M15584" s="36">
        <v>2</v>
      </c>
    </row>
    <row r="15585" spans="12:13">
      <c r="L15585" s="36" t="s">
        <v>13998</v>
      </c>
      <c r="M15585" s="36">
        <v>2</v>
      </c>
    </row>
    <row r="15586" spans="12:13">
      <c r="L15586" s="36" t="s">
        <v>13999</v>
      </c>
      <c r="M15586" s="36">
        <v>2</v>
      </c>
    </row>
    <row r="15587" spans="12:13">
      <c r="L15587" s="36" t="s">
        <v>14000</v>
      </c>
      <c r="M15587" s="36">
        <v>2</v>
      </c>
    </row>
    <row r="15588" spans="12:13">
      <c r="L15588" s="36" t="s">
        <v>14001</v>
      </c>
      <c r="M15588" s="36">
        <v>2</v>
      </c>
    </row>
    <row r="15589" spans="12:13">
      <c r="L15589" s="36" t="s">
        <v>14002</v>
      </c>
      <c r="M15589" s="36">
        <v>2</v>
      </c>
    </row>
    <row r="15590" spans="12:13">
      <c r="L15590" s="36" t="s">
        <v>14003</v>
      </c>
      <c r="M15590" s="36">
        <v>2</v>
      </c>
    </row>
    <row r="15591" spans="12:13">
      <c r="L15591" s="36" t="s">
        <v>14004</v>
      </c>
      <c r="M15591" s="36">
        <v>2</v>
      </c>
    </row>
    <row r="15592" spans="12:13">
      <c r="L15592" s="36" t="s">
        <v>14005</v>
      </c>
      <c r="M15592" s="36">
        <v>2</v>
      </c>
    </row>
    <row r="15593" spans="12:13">
      <c r="L15593" s="36" t="s">
        <v>14006</v>
      </c>
      <c r="M15593" s="36">
        <v>2</v>
      </c>
    </row>
    <row r="15594" spans="12:13">
      <c r="L15594" s="36" t="s">
        <v>14007</v>
      </c>
      <c r="M15594" s="36">
        <v>2</v>
      </c>
    </row>
    <row r="15595" spans="12:13">
      <c r="L15595" s="36" t="s">
        <v>14008</v>
      </c>
      <c r="M15595" s="36">
        <v>2</v>
      </c>
    </row>
    <row r="15596" spans="12:13">
      <c r="L15596" s="36" t="s">
        <v>14009</v>
      </c>
      <c r="M15596" s="36">
        <v>2</v>
      </c>
    </row>
    <row r="15597" spans="12:13">
      <c r="L15597" s="36" t="s">
        <v>14010</v>
      </c>
      <c r="M15597" s="36">
        <v>2</v>
      </c>
    </row>
    <row r="15598" spans="12:13">
      <c r="L15598" s="36" t="s">
        <v>14011</v>
      </c>
      <c r="M15598" s="36">
        <v>2</v>
      </c>
    </row>
    <row r="15599" spans="12:13">
      <c r="L15599" s="36" t="s">
        <v>14012</v>
      </c>
      <c r="M15599" s="36">
        <v>2</v>
      </c>
    </row>
    <row r="15600" spans="12:13">
      <c r="L15600" s="36" t="s">
        <v>14013</v>
      </c>
      <c r="M15600" s="36">
        <v>2</v>
      </c>
    </row>
    <row r="15601" spans="12:13">
      <c r="L15601" s="36" t="s">
        <v>14014</v>
      </c>
      <c r="M15601" s="36">
        <v>2</v>
      </c>
    </row>
    <row r="15602" spans="12:13">
      <c r="L15602" s="36" t="s">
        <v>14015</v>
      </c>
      <c r="M15602" s="36">
        <v>2</v>
      </c>
    </row>
    <row r="15603" spans="12:13">
      <c r="L15603" s="36" t="s">
        <v>14016</v>
      </c>
      <c r="M15603" s="36">
        <v>2</v>
      </c>
    </row>
    <row r="15604" spans="12:13">
      <c r="L15604" s="36" t="s">
        <v>14017</v>
      </c>
      <c r="M15604" s="36">
        <v>2</v>
      </c>
    </row>
    <row r="15605" spans="12:13">
      <c r="L15605" s="36" t="s">
        <v>14018</v>
      </c>
      <c r="M15605" s="36">
        <v>2</v>
      </c>
    </row>
    <row r="15606" spans="12:13">
      <c r="L15606" s="36" t="s">
        <v>14019</v>
      </c>
      <c r="M15606" s="36">
        <v>2</v>
      </c>
    </row>
    <row r="15607" spans="12:13">
      <c r="L15607" s="36" t="s">
        <v>14020</v>
      </c>
      <c r="M15607" s="36">
        <v>2</v>
      </c>
    </row>
    <row r="15608" spans="12:13">
      <c r="L15608" s="36" t="s">
        <v>14021</v>
      </c>
      <c r="M15608" s="36">
        <v>2</v>
      </c>
    </row>
    <row r="15609" spans="12:13">
      <c r="L15609" s="36" t="s">
        <v>14022</v>
      </c>
      <c r="M15609" s="36">
        <v>2</v>
      </c>
    </row>
    <row r="15610" spans="12:13">
      <c r="L15610" s="36" t="s">
        <v>14023</v>
      </c>
      <c r="M15610" s="36">
        <v>2</v>
      </c>
    </row>
    <row r="15611" spans="12:13">
      <c r="L15611" s="36" t="s">
        <v>14024</v>
      </c>
      <c r="M15611" s="36">
        <v>2</v>
      </c>
    </row>
    <row r="15612" spans="12:13">
      <c r="L15612" s="36" t="s">
        <v>14025</v>
      </c>
      <c r="M15612" s="36">
        <v>2</v>
      </c>
    </row>
    <row r="15613" spans="12:13">
      <c r="L15613" s="36" t="s">
        <v>14026</v>
      </c>
      <c r="M15613" s="36">
        <v>2</v>
      </c>
    </row>
    <row r="15614" spans="12:13">
      <c r="L15614" s="36" t="s">
        <v>14027</v>
      </c>
      <c r="M15614" s="36">
        <v>2</v>
      </c>
    </row>
    <row r="15615" spans="12:13">
      <c r="L15615" s="36" t="s">
        <v>14028</v>
      </c>
      <c r="M15615" s="36">
        <v>2</v>
      </c>
    </row>
    <row r="15616" spans="12:13">
      <c r="L15616" s="36" t="s">
        <v>14029</v>
      </c>
      <c r="M15616" s="36">
        <v>2</v>
      </c>
    </row>
    <row r="15617" spans="12:13">
      <c r="L15617" s="36" t="s">
        <v>14030</v>
      </c>
      <c r="M15617" s="36">
        <v>2</v>
      </c>
    </row>
    <row r="15618" spans="12:13">
      <c r="L15618" s="36" t="s">
        <v>14031</v>
      </c>
      <c r="M15618" s="36">
        <v>2</v>
      </c>
    </row>
    <row r="15619" spans="12:13">
      <c r="L15619" s="36" t="s">
        <v>14032</v>
      </c>
      <c r="M15619" s="36">
        <v>2</v>
      </c>
    </row>
    <row r="15620" spans="12:13">
      <c r="L15620" s="36" t="s">
        <v>14033</v>
      </c>
      <c r="M15620" s="36">
        <v>2</v>
      </c>
    </row>
    <row r="15621" spans="12:13">
      <c r="L15621" s="36" t="s">
        <v>14034</v>
      </c>
      <c r="M15621" s="36">
        <v>2</v>
      </c>
    </row>
    <row r="15622" spans="12:13">
      <c r="L15622" s="36" t="s">
        <v>14035</v>
      </c>
      <c r="M15622" s="36">
        <v>2</v>
      </c>
    </row>
    <row r="15623" spans="12:13">
      <c r="L15623" s="36" t="s">
        <v>14036</v>
      </c>
      <c r="M15623" s="36">
        <v>2</v>
      </c>
    </row>
    <row r="15624" spans="12:13">
      <c r="L15624" s="36" t="s">
        <v>14037</v>
      </c>
      <c r="M15624" s="36">
        <v>2</v>
      </c>
    </row>
    <row r="15625" spans="12:13">
      <c r="L15625" s="36" t="s">
        <v>14038</v>
      </c>
      <c r="M15625" s="36">
        <v>2</v>
      </c>
    </row>
    <row r="15626" spans="12:13">
      <c r="L15626" s="36" t="s">
        <v>14039</v>
      </c>
      <c r="M15626" s="36">
        <v>2</v>
      </c>
    </row>
    <row r="15627" spans="12:13">
      <c r="L15627" s="36" t="s">
        <v>14040</v>
      </c>
      <c r="M15627" s="36">
        <v>2</v>
      </c>
    </row>
    <row r="15628" spans="12:13">
      <c r="L15628" s="36" t="s">
        <v>14041</v>
      </c>
      <c r="M15628" s="36">
        <v>2</v>
      </c>
    </row>
    <row r="15629" spans="12:13">
      <c r="L15629" s="36" t="s">
        <v>14042</v>
      </c>
      <c r="M15629" s="36">
        <v>2</v>
      </c>
    </row>
    <row r="15630" spans="12:13">
      <c r="L15630" s="36" t="s">
        <v>14043</v>
      </c>
      <c r="M15630" s="36">
        <v>2</v>
      </c>
    </row>
    <row r="15631" spans="12:13">
      <c r="L15631" s="36" t="s">
        <v>14044</v>
      </c>
      <c r="M15631" s="36">
        <v>2</v>
      </c>
    </row>
    <row r="15632" spans="12:13">
      <c r="L15632" s="36" t="s">
        <v>14045</v>
      </c>
      <c r="M15632" s="36">
        <v>2</v>
      </c>
    </row>
    <row r="15633" spans="12:13">
      <c r="L15633" s="36" t="s">
        <v>14046</v>
      </c>
      <c r="M15633" s="36">
        <v>2</v>
      </c>
    </row>
    <row r="15634" spans="12:13">
      <c r="L15634" s="36" t="s">
        <v>14047</v>
      </c>
      <c r="M15634" s="36">
        <v>2</v>
      </c>
    </row>
    <row r="15635" spans="12:13">
      <c r="L15635" s="36" t="s">
        <v>14048</v>
      </c>
      <c r="M15635" s="36">
        <v>2</v>
      </c>
    </row>
    <row r="15636" spans="12:13">
      <c r="L15636" s="36" t="s">
        <v>14049</v>
      </c>
      <c r="M15636" s="36">
        <v>2</v>
      </c>
    </row>
    <row r="15637" spans="12:13">
      <c r="L15637" s="36" t="s">
        <v>14050</v>
      </c>
      <c r="M15637" s="36">
        <v>2</v>
      </c>
    </row>
    <row r="15638" spans="12:13">
      <c r="L15638" s="36" t="s">
        <v>14051</v>
      </c>
      <c r="M15638" s="36">
        <v>2</v>
      </c>
    </row>
    <row r="15639" spans="12:13">
      <c r="L15639" s="36" t="s">
        <v>14052</v>
      </c>
      <c r="M15639" s="36">
        <v>2</v>
      </c>
    </row>
    <row r="15640" spans="12:13">
      <c r="L15640" s="36" t="s">
        <v>14053</v>
      </c>
      <c r="M15640" s="36">
        <v>2</v>
      </c>
    </row>
    <row r="15641" spans="12:13">
      <c r="L15641" s="36" t="s">
        <v>14054</v>
      </c>
      <c r="M15641" s="36">
        <v>2</v>
      </c>
    </row>
    <row r="15642" spans="12:13">
      <c r="L15642" s="36" t="s">
        <v>14055</v>
      </c>
      <c r="M15642" s="36">
        <v>2</v>
      </c>
    </row>
    <row r="15643" spans="12:13">
      <c r="L15643" s="36" t="s">
        <v>14056</v>
      </c>
      <c r="M15643" s="36">
        <v>2</v>
      </c>
    </row>
    <row r="15644" spans="12:13">
      <c r="L15644" s="36" t="s">
        <v>14057</v>
      </c>
      <c r="M15644" s="36">
        <v>2</v>
      </c>
    </row>
    <row r="15645" spans="12:13">
      <c r="L15645" s="36" t="s">
        <v>14058</v>
      </c>
      <c r="M15645" s="36">
        <v>2</v>
      </c>
    </row>
    <row r="15646" spans="12:13">
      <c r="L15646" s="36" t="s">
        <v>14059</v>
      </c>
      <c r="M15646" s="36">
        <v>2</v>
      </c>
    </row>
    <row r="15647" spans="12:13">
      <c r="L15647" s="36" t="s">
        <v>14060</v>
      </c>
      <c r="M15647" s="36">
        <v>2</v>
      </c>
    </row>
    <row r="15648" spans="12:13">
      <c r="L15648" s="36" t="s">
        <v>14061</v>
      </c>
      <c r="M15648" s="36">
        <v>2</v>
      </c>
    </row>
    <row r="15649" spans="12:13">
      <c r="L15649" s="36" t="s">
        <v>14062</v>
      </c>
      <c r="M15649" s="36">
        <v>2</v>
      </c>
    </row>
    <row r="15650" spans="12:13">
      <c r="L15650" s="36" t="s">
        <v>14063</v>
      </c>
      <c r="M15650" s="36">
        <v>2</v>
      </c>
    </row>
    <row r="15651" spans="12:13">
      <c r="L15651" s="36" t="s">
        <v>14064</v>
      </c>
      <c r="M15651" s="36">
        <v>2</v>
      </c>
    </row>
    <row r="15652" spans="12:13">
      <c r="L15652" s="36" t="s">
        <v>14065</v>
      </c>
      <c r="M15652" s="36">
        <v>2</v>
      </c>
    </row>
    <row r="15653" spans="12:13">
      <c r="L15653" s="36" t="s">
        <v>14066</v>
      </c>
      <c r="M15653" s="36">
        <v>2</v>
      </c>
    </row>
    <row r="15654" spans="12:13">
      <c r="L15654" s="36" t="s">
        <v>14067</v>
      </c>
      <c r="M15654" s="36">
        <v>2</v>
      </c>
    </row>
    <row r="15655" spans="12:13">
      <c r="L15655" s="36" t="s">
        <v>14068</v>
      </c>
      <c r="M15655" s="36">
        <v>2</v>
      </c>
    </row>
    <row r="15656" spans="12:13">
      <c r="L15656" s="36" t="s">
        <v>14069</v>
      </c>
      <c r="M15656" s="36">
        <v>2</v>
      </c>
    </row>
    <row r="15657" spans="12:13">
      <c r="L15657" s="36" t="s">
        <v>14070</v>
      </c>
      <c r="M15657" s="36">
        <v>2</v>
      </c>
    </row>
    <row r="15658" spans="12:13">
      <c r="L15658" s="36" t="s">
        <v>14071</v>
      </c>
      <c r="M15658" s="36">
        <v>2</v>
      </c>
    </row>
    <row r="15659" spans="12:13">
      <c r="L15659" s="36" t="s">
        <v>14072</v>
      </c>
      <c r="M15659" s="36">
        <v>2</v>
      </c>
    </row>
    <row r="15660" spans="12:13">
      <c r="L15660" s="36" t="s">
        <v>14073</v>
      </c>
      <c r="M15660" s="36">
        <v>2</v>
      </c>
    </row>
    <row r="15661" spans="12:13">
      <c r="L15661" s="36" t="s">
        <v>14074</v>
      </c>
      <c r="M15661" s="36">
        <v>2</v>
      </c>
    </row>
    <row r="15662" spans="12:13">
      <c r="L15662" s="36" t="s">
        <v>14075</v>
      </c>
      <c r="M15662" s="36">
        <v>2</v>
      </c>
    </row>
    <row r="15663" spans="12:13">
      <c r="L15663" s="36" t="s">
        <v>14076</v>
      </c>
      <c r="M15663" s="36">
        <v>2</v>
      </c>
    </row>
    <row r="15664" spans="12:13">
      <c r="L15664" s="36" t="s">
        <v>14077</v>
      </c>
      <c r="M15664" s="36">
        <v>2</v>
      </c>
    </row>
    <row r="15665" spans="12:13">
      <c r="L15665" s="36" t="s">
        <v>14078</v>
      </c>
      <c r="M15665" s="36">
        <v>2</v>
      </c>
    </row>
    <row r="15666" spans="12:13">
      <c r="L15666" s="36" t="s">
        <v>14079</v>
      </c>
      <c r="M15666" s="36">
        <v>2</v>
      </c>
    </row>
    <row r="15667" spans="12:13">
      <c r="L15667" s="36" t="s">
        <v>14080</v>
      </c>
      <c r="M15667" s="36">
        <v>2</v>
      </c>
    </row>
    <row r="15668" spans="12:13">
      <c r="L15668" s="36" t="s">
        <v>14081</v>
      </c>
      <c r="M15668" s="36">
        <v>2</v>
      </c>
    </row>
    <row r="15669" spans="12:13">
      <c r="L15669" s="36" t="s">
        <v>14082</v>
      </c>
      <c r="M15669" s="36">
        <v>2</v>
      </c>
    </row>
    <row r="15670" spans="12:13">
      <c r="L15670" s="36" t="s">
        <v>14083</v>
      </c>
      <c r="M15670" s="36">
        <v>2</v>
      </c>
    </row>
    <row r="15671" spans="12:13">
      <c r="L15671" s="36" t="s">
        <v>14084</v>
      </c>
      <c r="M15671" s="36">
        <v>2</v>
      </c>
    </row>
    <row r="15672" spans="12:13">
      <c r="L15672" s="36" t="s">
        <v>14085</v>
      </c>
      <c r="M15672" s="36">
        <v>2</v>
      </c>
    </row>
    <row r="15673" spans="12:13">
      <c r="L15673" s="36" t="s">
        <v>14086</v>
      </c>
      <c r="M15673" s="36">
        <v>2</v>
      </c>
    </row>
    <row r="15674" spans="12:13">
      <c r="L15674" s="36" t="s">
        <v>14087</v>
      </c>
      <c r="M15674" s="36">
        <v>2</v>
      </c>
    </row>
    <row r="15675" spans="12:13">
      <c r="L15675" s="36" t="s">
        <v>14088</v>
      </c>
      <c r="M15675" s="36">
        <v>2</v>
      </c>
    </row>
    <row r="15676" spans="12:13">
      <c r="L15676" s="36" t="s">
        <v>14089</v>
      </c>
      <c r="M15676" s="36">
        <v>2</v>
      </c>
    </row>
    <row r="15677" spans="12:13">
      <c r="L15677" s="36" t="s">
        <v>14090</v>
      </c>
      <c r="M15677" s="36">
        <v>2</v>
      </c>
    </row>
    <row r="15678" spans="12:13">
      <c r="L15678" s="36" t="s">
        <v>14091</v>
      </c>
      <c r="M15678" s="36">
        <v>2</v>
      </c>
    </row>
    <row r="15679" spans="12:13">
      <c r="L15679" s="36" t="s">
        <v>14092</v>
      </c>
      <c r="M15679" s="36">
        <v>2</v>
      </c>
    </row>
    <row r="15680" spans="12:13">
      <c r="L15680" s="36" t="s">
        <v>14093</v>
      </c>
      <c r="M15680" s="36">
        <v>2</v>
      </c>
    </row>
    <row r="15681" spans="12:13">
      <c r="L15681" s="36" t="s">
        <v>14094</v>
      </c>
      <c r="M15681" s="36">
        <v>2</v>
      </c>
    </row>
    <row r="15682" spans="12:13">
      <c r="L15682" s="36" t="s">
        <v>14095</v>
      </c>
      <c r="M15682" s="36">
        <v>2</v>
      </c>
    </row>
    <row r="15683" spans="12:13">
      <c r="L15683" s="36" t="s">
        <v>14096</v>
      </c>
      <c r="M15683" s="36">
        <v>2</v>
      </c>
    </row>
    <row r="15684" spans="12:13">
      <c r="L15684" s="36" t="s">
        <v>14097</v>
      </c>
      <c r="M15684" s="36">
        <v>2</v>
      </c>
    </row>
    <row r="15685" spans="12:13">
      <c r="L15685" s="36" t="s">
        <v>14098</v>
      </c>
      <c r="M15685" s="36">
        <v>2</v>
      </c>
    </row>
    <row r="15686" spans="12:13">
      <c r="L15686" s="36" t="s">
        <v>14099</v>
      </c>
      <c r="M15686" s="36">
        <v>2</v>
      </c>
    </row>
    <row r="15687" spans="12:13">
      <c r="L15687" s="36" t="s">
        <v>14100</v>
      </c>
      <c r="M15687" s="36">
        <v>2</v>
      </c>
    </row>
    <row r="15688" spans="12:13">
      <c r="L15688" s="36" t="s">
        <v>14101</v>
      </c>
      <c r="M15688" s="36">
        <v>2</v>
      </c>
    </row>
    <row r="15689" spans="12:13">
      <c r="L15689" s="36" t="s">
        <v>14102</v>
      </c>
      <c r="M15689" s="36">
        <v>2</v>
      </c>
    </row>
    <row r="15690" spans="12:13">
      <c r="L15690" s="36" t="s">
        <v>14103</v>
      </c>
      <c r="M15690" s="36">
        <v>2</v>
      </c>
    </row>
    <row r="15691" spans="12:13">
      <c r="L15691" s="36" t="s">
        <v>14104</v>
      </c>
      <c r="M15691" s="36">
        <v>2</v>
      </c>
    </row>
    <row r="15692" spans="12:13">
      <c r="L15692" s="36" t="s">
        <v>14105</v>
      </c>
      <c r="M15692" s="36">
        <v>2</v>
      </c>
    </row>
    <row r="15693" spans="12:13">
      <c r="L15693" s="36" t="s">
        <v>14106</v>
      </c>
      <c r="M15693" s="36">
        <v>2</v>
      </c>
    </row>
    <row r="15694" spans="12:13">
      <c r="L15694" s="36" t="s">
        <v>14107</v>
      </c>
      <c r="M15694" s="36">
        <v>2</v>
      </c>
    </row>
    <row r="15695" spans="12:13">
      <c r="L15695" s="36" t="s">
        <v>14108</v>
      </c>
      <c r="M15695" s="36">
        <v>2</v>
      </c>
    </row>
    <row r="15696" spans="12:13">
      <c r="L15696" s="36" t="s">
        <v>14109</v>
      </c>
      <c r="M15696" s="36">
        <v>2</v>
      </c>
    </row>
    <row r="15697" spans="12:13">
      <c r="L15697" s="36" t="s">
        <v>14110</v>
      </c>
      <c r="M15697" s="36">
        <v>2</v>
      </c>
    </row>
    <row r="15698" spans="12:13">
      <c r="L15698" s="36" t="s">
        <v>14111</v>
      </c>
      <c r="M15698" s="36">
        <v>2</v>
      </c>
    </row>
    <row r="15699" spans="12:13">
      <c r="L15699" s="36" t="s">
        <v>14112</v>
      </c>
      <c r="M15699" s="36">
        <v>2</v>
      </c>
    </row>
    <row r="15700" spans="12:13">
      <c r="L15700" s="36" t="s">
        <v>14113</v>
      </c>
      <c r="M15700" s="36">
        <v>2</v>
      </c>
    </row>
    <row r="15701" spans="12:13">
      <c r="L15701" s="36" t="s">
        <v>14114</v>
      </c>
      <c r="M15701" s="36">
        <v>2</v>
      </c>
    </row>
    <row r="15702" spans="12:13">
      <c r="L15702" s="36" t="s">
        <v>14115</v>
      </c>
      <c r="M15702" s="36">
        <v>2</v>
      </c>
    </row>
    <row r="15703" spans="12:13">
      <c r="L15703" s="36" t="s">
        <v>14116</v>
      </c>
      <c r="M15703" s="36">
        <v>2</v>
      </c>
    </row>
    <row r="15704" spans="12:13">
      <c r="L15704" s="36" t="s">
        <v>14117</v>
      </c>
      <c r="M15704" s="36">
        <v>2</v>
      </c>
    </row>
    <row r="15705" spans="12:13">
      <c r="L15705" s="36" t="s">
        <v>14118</v>
      </c>
      <c r="M15705" s="36">
        <v>2</v>
      </c>
    </row>
    <row r="15706" spans="12:13">
      <c r="L15706" s="36" t="s">
        <v>14119</v>
      </c>
      <c r="M15706" s="36">
        <v>2</v>
      </c>
    </row>
    <row r="15707" spans="12:13">
      <c r="L15707" s="36" t="s">
        <v>14120</v>
      </c>
      <c r="M15707" s="36">
        <v>2</v>
      </c>
    </row>
    <row r="15708" spans="12:13">
      <c r="L15708" s="36" t="s">
        <v>14121</v>
      </c>
      <c r="M15708" s="36">
        <v>2</v>
      </c>
    </row>
    <row r="15709" spans="12:13">
      <c r="L15709" s="36" t="s">
        <v>14122</v>
      </c>
      <c r="M15709" s="36">
        <v>2</v>
      </c>
    </row>
    <row r="15710" spans="12:13">
      <c r="L15710" s="36" t="s">
        <v>14123</v>
      </c>
      <c r="M15710" s="36">
        <v>2</v>
      </c>
    </row>
    <row r="15711" spans="12:13">
      <c r="L15711" s="36" t="s">
        <v>14124</v>
      </c>
      <c r="M15711" s="36">
        <v>2</v>
      </c>
    </row>
    <row r="15712" spans="12:13">
      <c r="L15712" s="36" t="s">
        <v>14125</v>
      </c>
      <c r="M15712" s="36">
        <v>2</v>
      </c>
    </row>
    <row r="15713" spans="12:13">
      <c r="L15713" s="36" t="s">
        <v>14126</v>
      </c>
      <c r="M15713" s="36">
        <v>2</v>
      </c>
    </row>
    <row r="15714" spans="12:13">
      <c r="L15714" s="36" t="s">
        <v>14127</v>
      </c>
      <c r="M15714" s="36">
        <v>2</v>
      </c>
    </row>
    <row r="15715" spans="12:13">
      <c r="L15715" s="36" t="s">
        <v>14128</v>
      </c>
      <c r="M15715" s="36">
        <v>2</v>
      </c>
    </row>
    <row r="15716" spans="12:13">
      <c r="L15716" s="36" t="s">
        <v>14129</v>
      </c>
      <c r="M15716" s="36">
        <v>2</v>
      </c>
    </row>
    <row r="15717" spans="12:13">
      <c r="L15717" s="36" t="s">
        <v>14130</v>
      </c>
      <c r="M15717" s="36">
        <v>2</v>
      </c>
    </row>
    <row r="15718" spans="12:13">
      <c r="L15718" s="36" t="s">
        <v>14131</v>
      </c>
      <c r="M15718" s="36">
        <v>2</v>
      </c>
    </row>
    <row r="15719" spans="12:13">
      <c r="L15719" s="36" t="s">
        <v>14132</v>
      </c>
      <c r="M15719" s="36">
        <v>2</v>
      </c>
    </row>
    <row r="15720" spans="12:13">
      <c r="L15720" s="36" t="s">
        <v>14133</v>
      </c>
      <c r="M15720" s="36">
        <v>2</v>
      </c>
    </row>
    <row r="15721" spans="12:13">
      <c r="L15721" s="36" t="s">
        <v>14134</v>
      </c>
      <c r="M15721" s="36">
        <v>2</v>
      </c>
    </row>
    <row r="15722" spans="12:13">
      <c r="L15722" s="36" t="s">
        <v>14135</v>
      </c>
      <c r="M15722" s="36">
        <v>2</v>
      </c>
    </row>
    <row r="15723" spans="12:13">
      <c r="L15723" s="36" t="s">
        <v>14136</v>
      </c>
      <c r="M15723" s="36">
        <v>2</v>
      </c>
    </row>
    <row r="15724" spans="12:13">
      <c r="L15724" s="36" t="s">
        <v>14137</v>
      </c>
      <c r="M15724" s="36">
        <v>2</v>
      </c>
    </row>
    <row r="15725" spans="12:13">
      <c r="L15725" s="36" t="s">
        <v>14138</v>
      </c>
      <c r="M15725" s="36">
        <v>2</v>
      </c>
    </row>
    <row r="15726" spans="12:13">
      <c r="L15726" s="36" t="s">
        <v>14139</v>
      </c>
      <c r="M15726" s="36">
        <v>2</v>
      </c>
    </row>
    <row r="15727" spans="12:13">
      <c r="L15727" s="36" t="s">
        <v>14140</v>
      </c>
      <c r="M15727" s="36">
        <v>2</v>
      </c>
    </row>
    <row r="15728" spans="12:13">
      <c r="L15728" s="36" t="s">
        <v>14141</v>
      </c>
      <c r="M15728" s="36">
        <v>2</v>
      </c>
    </row>
    <row r="15729" spans="12:13">
      <c r="L15729" s="36" t="s">
        <v>14142</v>
      </c>
      <c r="M15729" s="36">
        <v>2</v>
      </c>
    </row>
    <row r="15730" spans="12:13">
      <c r="L15730" s="36" t="s">
        <v>14143</v>
      </c>
      <c r="M15730" s="36">
        <v>2</v>
      </c>
    </row>
    <row r="15731" spans="12:13">
      <c r="L15731" s="36" t="s">
        <v>14144</v>
      </c>
      <c r="M15731" s="36">
        <v>2</v>
      </c>
    </row>
    <row r="15732" spans="12:13">
      <c r="L15732" s="36" t="s">
        <v>14145</v>
      </c>
      <c r="M15732" s="36">
        <v>2</v>
      </c>
    </row>
    <row r="15733" spans="12:13">
      <c r="L15733" s="36" t="s">
        <v>14146</v>
      </c>
      <c r="M15733" s="36">
        <v>2</v>
      </c>
    </row>
    <row r="15734" spans="12:13">
      <c r="L15734" s="36" t="s">
        <v>14147</v>
      </c>
      <c r="M15734" s="36">
        <v>2</v>
      </c>
    </row>
    <row r="15735" spans="12:13">
      <c r="L15735" s="36" t="s">
        <v>14148</v>
      </c>
      <c r="M15735" s="36">
        <v>2</v>
      </c>
    </row>
    <row r="15736" spans="12:13">
      <c r="L15736" s="36" t="s">
        <v>14149</v>
      </c>
      <c r="M15736" s="36">
        <v>2</v>
      </c>
    </row>
    <row r="15737" spans="12:13">
      <c r="L15737" s="36" t="s">
        <v>14150</v>
      </c>
      <c r="M15737" s="36">
        <v>2</v>
      </c>
    </row>
    <row r="15738" spans="12:13">
      <c r="L15738" s="36" t="s">
        <v>14151</v>
      </c>
      <c r="M15738" s="36">
        <v>2</v>
      </c>
    </row>
    <row r="15739" spans="12:13">
      <c r="L15739" s="36" t="s">
        <v>14152</v>
      </c>
      <c r="M15739" s="36">
        <v>2</v>
      </c>
    </row>
    <row r="15740" spans="12:13">
      <c r="L15740" s="36" t="s">
        <v>14153</v>
      </c>
      <c r="M15740" s="36">
        <v>2</v>
      </c>
    </row>
    <row r="15741" spans="12:13">
      <c r="L15741" s="36" t="s">
        <v>14154</v>
      </c>
      <c r="M15741" s="36">
        <v>2</v>
      </c>
    </row>
    <row r="15742" spans="12:13">
      <c r="L15742" s="36" t="s">
        <v>14155</v>
      </c>
      <c r="M15742" s="36">
        <v>2</v>
      </c>
    </row>
    <row r="15743" spans="12:13">
      <c r="L15743" s="36" t="s">
        <v>14156</v>
      </c>
      <c r="M15743" s="36">
        <v>2</v>
      </c>
    </row>
    <row r="15744" spans="12:13">
      <c r="L15744" s="36" t="s">
        <v>14157</v>
      </c>
      <c r="M15744" s="36">
        <v>2</v>
      </c>
    </row>
    <row r="15745" spans="12:13">
      <c r="L15745" s="36" t="s">
        <v>14158</v>
      </c>
      <c r="M15745" s="36">
        <v>2</v>
      </c>
    </row>
    <row r="15746" spans="12:13">
      <c r="L15746" s="36" t="s">
        <v>14159</v>
      </c>
      <c r="M15746" s="36">
        <v>2</v>
      </c>
    </row>
    <row r="15747" spans="12:13">
      <c r="L15747" s="36" t="s">
        <v>14160</v>
      </c>
      <c r="M15747" s="36">
        <v>2</v>
      </c>
    </row>
    <row r="15748" spans="12:13">
      <c r="L15748" s="36" t="s">
        <v>14161</v>
      </c>
      <c r="M15748" s="36">
        <v>2</v>
      </c>
    </row>
    <row r="15749" spans="12:13">
      <c r="L15749" s="36" t="s">
        <v>14162</v>
      </c>
      <c r="M15749" s="36">
        <v>2</v>
      </c>
    </row>
    <row r="15750" spans="12:13">
      <c r="L15750" s="36" t="s">
        <v>14163</v>
      </c>
      <c r="M15750" s="36">
        <v>2</v>
      </c>
    </row>
    <row r="15751" spans="12:13">
      <c r="L15751" s="36" t="s">
        <v>14164</v>
      </c>
      <c r="M15751" s="36">
        <v>2</v>
      </c>
    </row>
    <row r="15752" spans="12:13">
      <c r="L15752" s="36" t="s">
        <v>14165</v>
      </c>
      <c r="M15752" s="36">
        <v>2</v>
      </c>
    </row>
    <row r="15753" spans="12:13">
      <c r="L15753" s="36" t="s">
        <v>14166</v>
      </c>
      <c r="M15753" s="36">
        <v>2</v>
      </c>
    </row>
    <row r="15754" spans="12:13">
      <c r="L15754" s="36" t="s">
        <v>14167</v>
      </c>
      <c r="M15754" s="36">
        <v>2</v>
      </c>
    </row>
    <row r="15755" spans="12:13">
      <c r="L15755" s="36" t="s">
        <v>14168</v>
      </c>
      <c r="M15755" s="36">
        <v>2</v>
      </c>
    </row>
    <row r="15756" spans="12:13">
      <c r="L15756" s="36" t="s">
        <v>14169</v>
      </c>
      <c r="M15756" s="36">
        <v>2</v>
      </c>
    </row>
    <row r="15757" spans="12:13">
      <c r="L15757" s="36" t="s">
        <v>14170</v>
      </c>
      <c r="M15757" s="36">
        <v>2</v>
      </c>
    </row>
    <row r="15758" spans="12:13">
      <c r="L15758" s="36" t="s">
        <v>14171</v>
      </c>
      <c r="M15758" s="36">
        <v>2</v>
      </c>
    </row>
    <row r="15759" spans="12:13">
      <c r="L15759" s="36" t="s">
        <v>14172</v>
      </c>
      <c r="M15759" s="36">
        <v>2</v>
      </c>
    </row>
    <row r="15760" spans="12:13">
      <c r="L15760" s="36" t="s">
        <v>14173</v>
      </c>
      <c r="M15760" s="36">
        <v>2</v>
      </c>
    </row>
    <row r="15761" spans="12:13">
      <c r="L15761" s="36" t="s">
        <v>14174</v>
      </c>
      <c r="M15761" s="36">
        <v>2</v>
      </c>
    </row>
    <row r="15762" spans="12:13">
      <c r="L15762" s="36" t="s">
        <v>14175</v>
      </c>
      <c r="M15762" s="36">
        <v>2</v>
      </c>
    </row>
    <row r="15763" spans="12:13">
      <c r="L15763" s="36" t="s">
        <v>14176</v>
      </c>
      <c r="M15763" s="36">
        <v>2</v>
      </c>
    </row>
    <row r="15764" spans="12:13">
      <c r="L15764" s="36" t="s">
        <v>14177</v>
      </c>
      <c r="M15764" s="36">
        <v>2</v>
      </c>
    </row>
    <row r="15765" spans="12:13">
      <c r="L15765" s="36" t="s">
        <v>14178</v>
      </c>
      <c r="M15765" s="36">
        <v>2</v>
      </c>
    </row>
    <row r="15766" spans="12:13">
      <c r="L15766" s="36" t="s">
        <v>14179</v>
      </c>
      <c r="M15766" s="36">
        <v>2</v>
      </c>
    </row>
    <row r="15767" spans="12:13">
      <c r="L15767" s="36" t="s">
        <v>14180</v>
      </c>
      <c r="M15767" s="36">
        <v>2</v>
      </c>
    </row>
    <row r="15768" spans="12:13">
      <c r="L15768" s="36" t="s">
        <v>14181</v>
      </c>
      <c r="M15768" s="36">
        <v>2</v>
      </c>
    </row>
    <row r="15769" spans="12:13">
      <c r="L15769" s="36" t="s">
        <v>14182</v>
      </c>
      <c r="M15769" s="36">
        <v>2</v>
      </c>
    </row>
    <row r="15770" spans="12:13">
      <c r="L15770" s="36" t="s">
        <v>14183</v>
      </c>
      <c r="M15770" s="36">
        <v>2</v>
      </c>
    </row>
    <row r="15771" spans="12:13">
      <c r="L15771" s="36" t="s">
        <v>14184</v>
      </c>
      <c r="M15771" s="36">
        <v>2</v>
      </c>
    </row>
    <row r="15772" spans="12:13">
      <c r="L15772" s="36" t="s">
        <v>14185</v>
      </c>
      <c r="M15772" s="36">
        <v>2</v>
      </c>
    </row>
    <row r="15773" spans="12:13">
      <c r="L15773" s="36" t="s">
        <v>14186</v>
      </c>
      <c r="M15773" s="36">
        <v>2</v>
      </c>
    </row>
    <row r="15774" spans="12:13">
      <c r="L15774" s="36" t="s">
        <v>14187</v>
      </c>
      <c r="M15774" s="36">
        <v>2</v>
      </c>
    </row>
    <row r="15775" spans="12:13">
      <c r="L15775" s="36" t="s">
        <v>14188</v>
      </c>
      <c r="M15775" s="36">
        <v>2</v>
      </c>
    </row>
    <row r="15776" spans="12:13">
      <c r="L15776" s="36" t="s">
        <v>14189</v>
      </c>
      <c r="M15776" s="36">
        <v>2</v>
      </c>
    </row>
    <row r="15777" spans="12:13">
      <c r="L15777" s="36" t="s">
        <v>14190</v>
      </c>
      <c r="M15777" s="36">
        <v>2</v>
      </c>
    </row>
    <row r="15778" spans="12:13">
      <c r="L15778" s="36" t="s">
        <v>14191</v>
      </c>
      <c r="M15778" s="36">
        <v>2</v>
      </c>
    </row>
    <row r="15779" spans="12:13">
      <c r="L15779" s="36" t="s">
        <v>14192</v>
      </c>
      <c r="M15779" s="36">
        <v>2</v>
      </c>
    </row>
    <row r="15780" spans="12:13">
      <c r="L15780" s="36" t="s">
        <v>14193</v>
      </c>
      <c r="M15780" s="36">
        <v>2</v>
      </c>
    </row>
    <row r="15781" spans="12:13">
      <c r="L15781" s="36" t="s">
        <v>14194</v>
      </c>
      <c r="M15781" s="36">
        <v>2</v>
      </c>
    </row>
    <row r="15782" spans="12:13">
      <c r="L15782" s="36" t="s">
        <v>14195</v>
      </c>
      <c r="M15782" s="36">
        <v>2</v>
      </c>
    </row>
    <row r="15783" spans="12:13">
      <c r="L15783" s="36" t="s">
        <v>14196</v>
      </c>
      <c r="M15783" s="36">
        <v>2</v>
      </c>
    </row>
    <row r="15784" spans="12:13">
      <c r="L15784" s="36" t="s">
        <v>14197</v>
      </c>
      <c r="M15784" s="36">
        <v>2</v>
      </c>
    </row>
    <row r="15785" spans="12:13">
      <c r="L15785" s="36" t="s">
        <v>14198</v>
      </c>
      <c r="M15785" s="36">
        <v>2</v>
      </c>
    </row>
    <row r="15786" spans="12:13">
      <c r="L15786" s="36" t="s">
        <v>14199</v>
      </c>
      <c r="M15786" s="36">
        <v>2</v>
      </c>
    </row>
    <row r="15787" spans="12:13">
      <c r="L15787" s="36" t="s">
        <v>14200</v>
      </c>
      <c r="M15787" s="36">
        <v>2</v>
      </c>
    </row>
    <row r="15788" spans="12:13">
      <c r="L15788" s="36" t="s">
        <v>14201</v>
      </c>
      <c r="M15788" s="36">
        <v>2</v>
      </c>
    </row>
    <row r="15789" spans="12:13">
      <c r="L15789" s="36" t="s">
        <v>14202</v>
      </c>
      <c r="M15789" s="36">
        <v>2</v>
      </c>
    </row>
    <row r="15790" spans="12:13">
      <c r="L15790" s="36" t="s">
        <v>14203</v>
      </c>
      <c r="M15790" s="36">
        <v>2</v>
      </c>
    </row>
    <row r="15791" spans="12:13">
      <c r="L15791" s="36" t="s">
        <v>14204</v>
      </c>
      <c r="M15791" s="36">
        <v>2</v>
      </c>
    </row>
    <row r="15792" spans="12:13">
      <c r="L15792" s="36" t="s">
        <v>14205</v>
      </c>
      <c r="M15792" s="36">
        <v>2</v>
      </c>
    </row>
    <row r="15793" spans="12:13">
      <c r="L15793" s="36" t="s">
        <v>14206</v>
      </c>
      <c r="M15793" s="36">
        <v>2</v>
      </c>
    </row>
    <row r="15794" spans="12:13">
      <c r="L15794" s="36" t="s">
        <v>14207</v>
      </c>
      <c r="M15794" s="36">
        <v>2</v>
      </c>
    </row>
    <row r="15795" spans="12:13">
      <c r="L15795" s="36" t="s">
        <v>14208</v>
      </c>
      <c r="M15795" s="36">
        <v>2</v>
      </c>
    </row>
    <row r="15796" spans="12:13">
      <c r="L15796" s="36" t="s">
        <v>14209</v>
      </c>
      <c r="M15796" s="36">
        <v>2</v>
      </c>
    </row>
    <row r="15797" spans="12:13">
      <c r="L15797" s="36" t="s">
        <v>14210</v>
      </c>
      <c r="M15797" s="36">
        <v>2</v>
      </c>
    </row>
    <row r="15798" spans="12:13">
      <c r="L15798" s="36" t="s">
        <v>14211</v>
      </c>
      <c r="M15798" s="36">
        <v>2</v>
      </c>
    </row>
    <row r="15799" spans="12:13">
      <c r="L15799" s="36" t="s">
        <v>14212</v>
      </c>
      <c r="M15799" s="36">
        <v>2</v>
      </c>
    </row>
    <row r="15800" spans="12:13">
      <c r="L15800" s="36" t="s">
        <v>14213</v>
      </c>
      <c r="M15800" s="36">
        <v>2</v>
      </c>
    </row>
    <row r="15801" spans="12:13">
      <c r="L15801" s="36" t="s">
        <v>14214</v>
      </c>
      <c r="M15801" s="36">
        <v>2</v>
      </c>
    </row>
    <row r="15802" spans="12:13">
      <c r="L15802" s="36" t="s">
        <v>14215</v>
      </c>
      <c r="M15802" s="36">
        <v>2</v>
      </c>
    </row>
    <row r="15803" spans="12:13">
      <c r="L15803" s="36" t="s">
        <v>14216</v>
      </c>
      <c r="M15803" s="36">
        <v>2</v>
      </c>
    </row>
    <row r="15804" spans="12:13">
      <c r="L15804" s="36" t="s">
        <v>14217</v>
      </c>
      <c r="M15804" s="36">
        <v>2</v>
      </c>
    </row>
    <row r="15805" spans="12:13">
      <c r="L15805" s="36" t="s">
        <v>14218</v>
      </c>
      <c r="M15805" s="36">
        <v>2</v>
      </c>
    </row>
    <row r="15806" spans="12:13">
      <c r="L15806" s="36" t="s">
        <v>14219</v>
      </c>
      <c r="M15806" s="36">
        <v>2</v>
      </c>
    </row>
    <row r="15807" spans="12:13">
      <c r="L15807" s="36" t="s">
        <v>14220</v>
      </c>
      <c r="M15807" s="36">
        <v>2</v>
      </c>
    </row>
    <row r="15808" spans="12:13">
      <c r="L15808" s="36" t="s">
        <v>14221</v>
      </c>
      <c r="M15808" s="36">
        <v>2</v>
      </c>
    </row>
    <row r="15809" spans="12:13">
      <c r="L15809" s="36" t="s">
        <v>14222</v>
      </c>
      <c r="M15809" s="36">
        <v>2</v>
      </c>
    </row>
    <row r="15810" spans="12:13">
      <c r="L15810" s="36" t="s">
        <v>14223</v>
      </c>
      <c r="M15810" s="36">
        <v>2</v>
      </c>
    </row>
    <row r="15811" spans="12:13">
      <c r="L15811" s="36" t="s">
        <v>14224</v>
      </c>
      <c r="M15811" s="36">
        <v>2</v>
      </c>
    </row>
    <row r="15812" spans="12:13">
      <c r="L15812" s="36" t="s">
        <v>14225</v>
      </c>
      <c r="M15812" s="36">
        <v>2</v>
      </c>
    </row>
    <row r="15813" spans="12:13">
      <c r="L15813" s="36" t="s">
        <v>14226</v>
      </c>
      <c r="M15813" s="36">
        <v>2</v>
      </c>
    </row>
    <row r="15814" spans="12:13">
      <c r="L15814" s="36" t="s">
        <v>14227</v>
      </c>
      <c r="M15814" s="36">
        <v>2</v>
      </c>
    </row>
    <row r="15815" spans="12:13">
      <c r="L15815" s="36" t="s">
        <v>14228</v>
      </c>
      <c r="M15815" s="36">
        <v>2</v>
      </c>
    </row>
    <row r="15816" spans="12:13">
      <c r="L15816" s="36" t="s">
        <v>14229</v>
      </c>
      <c r="M15816" s="36">
        <v>2</v>
      </c>
    </row>
    <row r="15817" spans="12:13">
      <c r="L15817" s="36" t="s">
        <v>14230</v>
      </c>
      <c r="M15817" s="36">
        <v>2</v>
      </c>
    </row>
    <row r="15818" spans="12:13">
      <c r="L15818" s="36" t="s">
        <v>14231</v>
      </c>
      <c r="M15818" s="36">
        <v>2</v>
      </c>
    </row>
    <row r="15819" spans="12:13">
      <c r="L15819" s="36" t="s">
        <v>14232</v>
      </c>
      <c r="M15819" s="36">
        <v>2</v>
      </c>
    </row>
    <row r="15820" spans="12:13">
      <c r="L15820" s="36" t="s">
        <v>14233</v>
      </c>
      <c r="M15820" s="36">
        <v>2</v>
      </c>
    </row>
    <row r="15821" spans="12:13">
      <c r="L15821" s="36" t="s">
        <v>14234</v>
      </c>
      <c r="M15821" s="36">
        <v>2</v>
      </c>
    </row>
    <row r="15822" spans="12:13">
      <c r="L15822" s="36" t="s">
        <v>14235</v>
      </c>
      <c r="M15822" s="36">
        <v>2</v>
      </c>
    </row>
    <row r="15823" spans="12:13">
      <c r="L15823" s="36" t="s">
        <v>14236</v>
      </c>
      <c r="M15823" s="36">
        <v>2</v>
      </c>
    </row>
    <row r="15824" spans="12:13">
      <c r="L15824" s="36" t="s">
        <v>14237</v>
      </c>
      <c r="M15824" s="36">
        <v>2</v>
      </c>
    </row>
    <row r="15825" spans="12:13">
      <c r="L15825" s="36" t="s">
        <v>14238</v>
      </c>
      <c r="M15825" s="36">
        <v>2</v>
      </c>
    </row>
    <row r="15826" spans="12:13">
      <c r="L15826" s="36" t="s">
        <v>14239</v>
      </c>
      <c r="M15826" s="36">
        <v>2</v>
      </c>
    </row>
    <row r="15827" spans="12:13">
      <c r="L15827" s="36" t="s">
        <v>14240</v>
      </c>
      <c r="M15827" s="36">
        <v>2</v>
      </c>
    </row>
    <row r="15828" spans="12:13">
      <c r="L15828" s="36" t="s">
        <v>14241</v>
      </c>
      <c r="M15828" s="36">
        <v>2</v>
      </c>
    </row>
    <row r="15829" spans="12:13">
      <c r="L15829" s="36" t="s">
        <v>14242</v>
      </c>
      <c r="M15829" s="36">
        <v>2</v>
      </c>
    </row>
    <row r="15830" spans="12:13">
      <c r="L15830" s="36" t="s">
        <v>14243</v>
      </c>
      <c r="M15830" s="36">
        <v>2</v>
      </c>
    </row>
    <row r="15831" spans="12:13">
      <c r="L15831" s="36" t="s">
        <v>14244</v>
      </c>
      <c r="M15831" s="36">
        <v>2</v>
      </c>
    </row>
    <row r="15832" spans="12:13">
      <c r="L15832" s="36" t="s">
        <v>14245</v>
      </c>
      <c r="M15832" s="36">
        <v>2</v>
      </c>
    </row>
    <row r="15833" spans="12:13">
      <c r="L15833" s="36" t="s">
        <v>14246</v>
      </c>
      <c r="M15833" s="36">
        <v>2</v>
      </c>
    </row>
    <row r="15834" spans="12:13">
      <c r="L15834" s="36" t="s">
        <v>14247</v>
      </c>
      <c r="M15834" s="36">
        <v>2</v>
      </c>
    </row>
    <row r="15835" spans="12:13">
      <c r="L15835" s="36" t="s">
        <v>14248</v>
      </c>
      <c r="M15835" s="36">
        <v>2</v>
      </c>
    </row>
    <row r="15836" spans="12:13">
      <c r="L15836" s="36" t="s">
        <v>14249</v>
      </c>
      <c r="M15836" s="36">
        <v>2</v>
      </c>
    </row>
    <row r="15837" spans="12:13">
      <c r="L15837" s="36" t="s">
        <v>14250</v>
      </c>
      <c r="M15837" s="36">
        <v>2</v>
      </c>
    </row>
    <row r="15838" spans="12:13">
      <c r="L15838" s="36" t="s">
        <v>14251</v>
      </c>
      <c r="M15838" s="36">
        <v>2</v>
      </c>
    </row>
    <row r="15839" spans="12:13">
      <c r="L15839" s="36" t="s">
        <v>14252</v>
      </c>
      <c r="M15839" s="36">
        <v>2</v>
      </c>
    </row>
    <row r="15840" spans="12:13">
      <c r="L15840" s="36" t="s">
        <v>14253</v>
      </c>
      <c r="M15840" s="36">
        <v>2</v>
      </c>
    </row>
    <row r="15841" spans="12:13">
      <c r="L15841" s="36" t="s">
        <v>14254</v>
      </c>
      <c r="M15841" s="36">
        <v>2</v>
      </c>
    </row>
    <row r="15842" spans="12:13">
      <c r="L15842" s="36" t="s">
        <v>14255</v>
      </c>
      <c r="M15842" s="36">
        <v>2</v>
      </c>
    </row>
    <row r="15843" spans="12:13">
      <c r="L15843" s="36" t="s">
        <v>14256</v>
      </c>
      <c r="M15843" s="36">
        <v>2</v>
      </c>
    </row>
    <row r="15844" spans="12:13">
      <c r="L15844" s="36" t="s">
        <v>14257</v>
      </c>
      <c r="M15844" s="36">
        <v>2</v>
      </c>
    </row>
    <row r="15845" spans="12:13">
      <c r="L15845" s="36" t="s">
        <v>14258</v>
      </c>
      <c r="M15845" s="36">
        <v>2</v>
      </c>
    </row>
    <row r="15846" spans="12:13">
      <c r="L15846" s="36" t="s">
        <v>14259</v>
      </c>
      <c r="M15846" s="36">
        <v>2</v>
      </c>
    </row>
    <row r="15847" spans="12:13">
      <c r="L15847" s="36" t="s">
        <v>14260</v>
      </c>
      <c r="M15847" s="36">
        <v>2</v>
      </c>
    </row>
    <row r="15848" spans="12:13">
      <c r="L15848" s="36" t="s">
        <v>14261</v>
      </c>
      <c r="M15848" s="36">
        <v>2</v>
      </c>
    </row>
    <row r="15849" spans="12:13">
      <c r="L15849" s="36" t="s">
        <v>14262</v>
      </c>
      <c r="M15849" s="36">
        <v>2</v>
      </c>
    </row>
    <row r="15850" spans="12:13">
      <c r="L15850" s="36" t="s">
        <v>14263</v>
      </c>
      <c r="M15850" s="36">
        <v>2</v>
      </c>
    </row>
    <row r="15851" spans="12:13">
      <c r="L15851" s="36" t="s">
        <v>14264</v>
      </c>
      <c r="M15851" s="36">
        <v>2</v>
      </c>
    </row>
    <row r="15852" spans="12:13">
      <c r="L15852" s="36" t="s">
        <v>14265</v>
      </c>
      <c r="M15852" s="36">
        <v>2</v>
      </c>
    </row>
    <row r="15853" spans="12:13">
      <c r="L15853" s="36" t="s">
        <v>14266</v>
      </c>
      <c r="M15853" s="36">
        <v>2</v>
      </c>
    </row>
    <row r="15854" spans="12:13">
      <c r="L15854" s="36" t="s">
        <v>14267</v>
      </c>
      <c r="M15854" s="36">
        <v>2</v>
      </c>
    </row>
    <row r="15855" spans="12:13">
      <c r="L15855" s="36" t="s">
        <v>14268</v>
      </c>
      <c r="M15855" s="36">
        <v>2</v>
      </c>
    </row>
    <row r="15856" spans="12:13">
      <c r="L15856" s="36" t="s">
        <v>14269</v>
      </c>
      <c r="M15856" s="36">
        <v>2</v>
      </c>
    </row>
    <row r="15857" spans="12:13">
      <c r="L15857" s="36" t="s">
        <v>14270</v>
      </c>
      <c r="M15857" s="36">
        <v>2</v>
      </c>
    </row>
    <row r="15858" spans="12:13">
      <c r="L15858" s="36" t="s">
        <v>14271</v>
      </c>
      <c r="M15858" s="36">
        <v>2</v>
      </c>
    </row>
    <row r="15859" spans="12:13">
      <c r="L15859" s="36" t="s">
        <v>14272</v>
      </c>
      <c r="M15859" s="36">
        <v>2</v>
      </c>
    </row>
    <row r="15860" spans="12:13">
      <c r="L15860" s="36" t="s">
        <v>14273</v>
      </c>
      <c r="M15860" s="36">
        <v>2</v>
      </c>
    </row>
    <row r="15861" spans="12:13">
      <c r="L15861" s="36" t="s">
        <v>14274</v>
      </c>
      <c r="M15861" s="36">
        <v>2</v>
      </c>
    </row>
    <row r="15862" spans="12:13">
      <c r="L15862" s="36" t="s">
        <v>14275</v>
      </c>
      <c r="M15862" s="36">
        <v>2</v>
      </c>
    </row>
    <row r="15863" spans="12:13">
      <c r="L15863" s="36" t="s">
        <v>14276</v>
      </c>
      <c r="M15863" s="36">
        <v>2</v>
      </c>
    </row>
    <row r="15864" spans="12:13">
      <c r="L15864" s="36" t="s">
        <v>14277</v>
      </c>
      <c r="M15864" s="36">
        <v>2</v>
      </c>
    </row>
    <row r="15865" spans="12:13">
      <c r="L15865" s="36" t="s">
        <v>14278</v>
      </c>
      <c r="M15865" s="36">
        <v>2</v>
      </c>
    </row>
    <row r="15866" spans="12:13">
      <c r="L15866" s="36" t="s">
        <v>14279</v>
      </c>
      <c r="M15866" s="36">
        <v>2</v>
      </c>
    </row>
    <row r="15867" spans="12:13">
      <c r="L15867" s="36" t="s">
        <v>14280</v>
      </c>
      <c r="M15867" s="36">
        <v>2</v>
      </c>
    </row>
    <row r="15868" spans="12:13">
      <c r="L15868" s="36" t="s">
        <v>14281</v>
      </c>
      <c r="M15868" s="36">
        <v>2</v>
      </c>
    </row>
    <row r="15869" spans="12:13">
      <c r="L15869" s="36" t="s">
        <v>14282</v>
      </c>
      <c r="M15869" s="36">
        <v>2</v>
      </c>
    </row>
    <row r="15870" spans="12:13">
      <c r="L15870" s="36" t="s">
        <v>14283</v>
      </c>
      <c r="M15870" s="36">
        <v>2</v>
      </c>
    </row>
    <row r="15871" spans="12:13">
      <c r="L15871" s="36" t="s">
        <v>14284</v>
      </c>
      <c r="M15871" s="36">
        <v>2</v>
      </c>
    </row>
    <row r="15872" spans="12:13">
      <c r="L15872" s="36" t="s">
        <v>14285</v>
      </c>
      <c r="M15872" s="36">
        <v>2</v>
      </c>
    </row>
    <row r="15873" spans="12:13">
      <c r="L15873" s="36" t="s">
        <v>14286</v>
      </c>
      <c r="M15873" s="36">
        <v>2</v>
      </c>
    </row>
    <row r="15874" spans="12:13">
      <c r="L15874" s="36" t="s">
        <v>14287</v>
      </c>
      <c r="M15874" s="36">
        <v>2</v>
      </c>
    </row>
    <row r="15875" spans="12:13">
      <c r="L15875" s="36" t="s">
        <v>14288</v>
      </c>
      <c r="M15875" s="36">
        <v>2</v>
      </c>
    </row>
    <row r="15876" spans="12:13">
      <c r="L15876" s="36" t="s">
        <v>14289</v>
      </c>
      <c r="M15876" s="36">
        <v>2</v>
      </c>
    </row>
    <row r="15877" spans="12:13">
      <c r="L15877" s="36" t="s">
        <v>14290</v>
      </c>
      <c r="M15877" s="36">
        <v>2</v>
      </c>
    </row>
    <row r="15878" spans="12:13">
      <c r="L15878" s="36" t="s">
        <v>14291</v>
      </c>
      <c r="M15878" s="36">
        <v>2</v>
      </c>
    </row>
    <row r="15879" spans="12:13">
      <c r="L15879" s="36" t="s">
        <v>14292</v>
      </c>
      <c r="M15879" s="36">
        <v>2</v>
      </c>
    </row>
    <row r="15880" spans="12:13">
      <c r="L15880" s="36" t="s">
        <v>14293</v>
      </c>
      <c r="M15880" s="36">
        <v>2</v>
      </c>
    </row>
    <row r="15881" spans="12:13">
      <c r="L15881" s="36" t="s">
        <v>14294</v>
      </c>
      <c r="M15881" s="36">
        <v>2</v>
      </c>
    </row>
    <row r="15882" spans="12:13">
      <c r="L15882" s="36" t="s">
        <v>14295</v>
      </c>
      <c r="M15882" s="36">
        <v>2</v>
      </c>
    </row>
    <row r="15883" spans="12:13">
      <c r="L15883" s="36" t="s">
        <v>14296</v>
      </c>
      <c r="M15883" s="36">
        <v>2</v>
      </c>
    </row>
    <row r="15884" spans="12:13">
      <c r="L15884" s="36" t="s">
        <v>14297</v>
      </c>
      <c r="M15884" s="36">
        <v>2</v>
      </c>
    </row>
    <row r="15885" spans="12:13">
      <c r="L15885" s="36" t="s">
        <v>14298</v>
      </c>
      <c r="M15885" s="36">
        <v>2</v>
      </c>
    </row>
    <row r="15886" spans="12:13">
      <c r="L15886" s="36" t="s">
        <v>14299</v>
      </c>
      <c r="M15886" s="36">
        <v>2</v>
      </c>
    </row>
    <row r="15887" spans="12:13">
      <c r="L15887" s="36" t="s">
        <v>14300</v>
      </c>
      <c r="M15887" s="36">
        <v>2</v>
      </c>
    </row>
    <row r="15888" spans="12:13">
      <c r="L15888" s="36" t="s">
        <v>14301</v>
      </c>
      <c r="M15888" s="36">
        <v>2</v>
      </c>
    </row>
    <row r="15889" spans="12:13">
      <c r="L15889" s="36" t="s">
        <v>14302</v>
      </c>
      <c r="M15889" s="36">
        <v>2</v>
      </c>
    </row>
    <row r="15890" spans="12:13">
      <c r="L15890" s="36" t="s">
        <v>14303</v>
      </c>
      <c r="M15890" s="36">
        <v>2</v>
      </c>
    </row>
    <row r="15891" spans="12:13">
      <c r="L15891" s="36" t="s">
        <v>14304</v>
      </c>
      <c r="M15891" s="36">
        <v>2</v>
      </c>
    </row>
    <row r="15892" spans="12:13">
      <c r="L15892" s="36" t="s">
        <v>14305</v>
      </c>
      <c r="M15892" s="36">
        <v>2</v>
      </c>
    </row>
    <row r="15893" spans="12:13">
      <c r="L15893" s="36" t="s">
        <v>14306</v>
      </c>
      <c r="M15893" s="36">
        <v>2</v>
      </c>
    </row>
    <row r="15894" spans="12:13">
      <c r="L15894" s="36" t="s">
        <v>14307</v>
      </c>
      <c r="M15894" s="36">
        <v>2</v>
      </c>
    </row>
    <row r="15895" spans="12:13">
      <c r="L15895" s="36" t="s">
        <v>14308</v>
      </c>
      <c r="M15895" s="36">
        <v>2</v>
      </c>
    </row>
    <row r="15896" spans="12:13">
      <c r="L15896" s="36" t="s">
        <v>14309</v>
      </c>
      <c r="M15896" s="36">
        <v>2</v>
      </c>
    </row>
    <row r="15897" spans="12:13">
      <c r="L15897" s="36" t="s">
        <v>14310</v>
      </c>
      <c r="M15897" s="36">
        <v>2</v>
      </c>
    </row>
    <row r="15898" spans="12:13">
      <c r="L15898" s="36" t="s">
        <v>14311</v>
      </c>
      <c r="M15898" s="36">
        <v>2</v>
      </c>
    </row>
    <row r="15899" spans="12:13">
      <c r="L15899" s="36" t="s">
        <v>14312</v>
      </c>
      <c r="M15899" s="36">
        <v>2</v>
      </c>
    </row>
    <row r="15900" spans="12:13">
      <c r="L15900" s="36" t="s">
        <v>14313</v>
      </c>
      <c r="M15900" s="36">
        <v>2</v>
      </c>
    </row>
    <row r="15901" spans="12:13">
      <c r="L15901" s="36" t="s">
        <v>14314</v>
      </c>
      <c r="M15901" s="36">
        <v>2</v>
      </c>
    </row>
    <row r="15902" spans="12:13">
      <c r="L15902" s="36" t="s">
        <v>14315</v>
      </c>
      <c r="M15902" s="36">
        <v>2</v>
      </c>
    </row>
    <row r="15903" spans="12:13">
      <c r="L15903" s="36" t="s">
        <v>14316</v>
      </c>
      <c r="M15903" s="36">
        <v>2</v>
      </c>
    </row>
    <row r="15904" spans="12:13">
      <c r="L15904" s="36" t="s">
        <v>14317</v>
      </c>
      <c r="M15904" s="36">
        <v>2</v>
      </c>
    </row>
    <row r="15905" spans="12:13">
      <c r="L15905" s="36" t="s">
        <v>14318</v>
      </c>
      <c r="M15905" s="36">
        <v>2</v>
      </c>
    </row>
    <row r="15906" spans="12:13">
      <c r="L15906" s="36" t="s">
        <v>14319</v>
      </c>
      <c r="M15906" s="36">
        <v>2</v>
      </c>
    </row>
    <row r="15907" spans="12:13">
      <c r="L15907" s="36" t="s">
        <v>14320</v>
      </c>
      <c r="M15907" s="36">
        <v>2</v>
      </c>
    </row>
    <row r="15908" spans="12:13">
      <c r="L15908" s="36" t="s">
        <v>14321</v>
      </c>
      <c r="M15908" s="36">
        <v>2</v>
      </c>
    </row>
    <row r="15909" spans="12:13">
      <c r="L15909" s="36" t="s">
        <v>14322</v>
      </c>
      <c r="M15909" s="36">
        <v>2</v>
      </c>
    </row>
    <row r="15910" spans="12:13">
      <c r="L15910" s="36" t="s">
        <v>14323</v>
      </c>
      <c r="M15910" s="36">
        <v>2</v>
      </c>
    </row>
    <row r="15911" spans="12:13">
      <c r="L15911" s="36" t="s">
        <v>14324</v>
      </c>
      <c r="M15911" s="36">
        <v>2</v>
      </c>
    </row>
    <row r="15912" spans="12:13">
      <c r="L15912" s="36" t="s">
        <v>14325</v>
      </c>
      <c r="M15912" s="36">
        <v>2</v>
      </c>
    </row>
    <row r="15913" spans="12:13">
      <c r="L15913" s="36" t="s">
        <v>14326</v>
      </c>
      <c r="M15913" s="36">
        <v>2</v>
      </c>
    </row>
    <row r="15914" spans="12:13">
      <c r="L15914" s="36" t="s">
        <v>14327</v>
      </c>
      <c r="M15914" s="36">
        <v>2</v>
      </c>
    </row>
    <row r="15915" spans="12:13">
      <c r="L15915" s="36" t="s">
        <v>14328</v>
      </c>
      <c r="M15915" s="36">
        <v>2</v>
      </c>
    </row>
    <row r="15916" spans="12:13">
      <c r="L15916" s="36" t="s">
        <v>14329</v>
      </c>
      <c r="M15916" s="36">
        <v>2</v>
      </c>
    </row>
    <row r="15917" spans="12:13">
      <c r="L15917" s="36" t="s">
        <v>14330</v>
      </c>
      <c r="M15917" s="36">
        <v>2</v>
      </c>
    </row>
    <row r="15918" spans="12:13">
      <c r="L15918" s="36" t="s">
        <v>14331</v>
      </c>
      <c r="M15918" s="36">
        <v>2</v>
      </c>
    </row>
    <row r="15919" spans="12:13">
      <c r="L15919" s="36" t="s">
        <v>14332</v>
      </c>
      <c r="M15919" s="36">
        <v>2</v>
      </c>
    </row>
    <row r="15920" spans="12:13">
      <c r="L15920" s="36" t="s">
        <v>14333</v>
      </c>
      <c r="M15920" s="36">
        <v>2</v>
      </c>
    </row>
    <row r="15921" spans="12:13">
      <c r="L15921" s="36" t="s">
        <v>14334</v>
      </c>
      <c r="M15921" s="36">
        <v>2</v>
      </c>
    </row>
    <row r="15922" spans="12:13">
      <c r="L15922" s="36" t="s">
        <v>14335</v>
      </c>
      <c r="M15922" s="36">
        <v>2</v>
      </c>
    </row>
    <row r="15923" spans="12:13">
      <c r="L15923" s="36" t="s">
        <v>14336</v>
      </c>
      <c r="M15923" s="36">
        <v>2</v>
      </c>
    </row>
    <row r="15924" spans="12:13">
      <c r="L15924" s="36" t="s">
        <v>14337</v>
      </c>
      <c r="M15924" s="36">
        <v>2</v>
      </c>
    </row>
    <row r="15925" spans="12:13">
      <c r="L15925" s="36" t="s">
        <v>14338</v>
      </c>
      <c r="M15925" s="36">
        <v>2</v>
      </c>
    </row>
    <row r="15926" spans="12:13">
      <c r="L15926" s="36" t="s">
        <v>14339</v>
      </c>
      <c r="M15926" s="36">
        <v>2</v>
      </c>
    </row>
    <row r="15927" spans="12:13">
      <c r="L15927" s="36" t="s">
        <v>14340</v>
      </c>
      <c r="M15927" s="36">
        <v>2</v>
      </c>
    </row>
    <row r="15928" spans="12:13">
      <c r="L15928" s="36" t="s">
        <v>14341</v>
      </c>
      <c r="M15928" s="36">
        <v>2</v>
      </c>
    </row>
    <row r="15929" spans="12:13">
      <c r="L15929" s="36" t="s">
        <v>14342</v>
      </c>
      <c r="M15929" s="36">
        <v>2</v>
      </c>
    </row>
    <row r="15930" spans="12:13">
      <c r="L15930" s="36" t="s">
        <v>14343</v>
      </c>
      <c r="M15930" s="36">
        <v>2</v>
      </c>
    </row>
    <row r="15931" spans="12:13">
      <c r="L15931" s="36" t="s">
        <v>14344</v>
      </c>
      <c r="M15931" s="36">
        <v>2</v>
      </c>
    </row>
    <row r="15932" spans="12:13">
      <c r="L15932" s="36" t="s">
        <v>14345</v>
      </c>
      <c r="M15932" s="36">
        <v>2</v>
      </c>
    </row>
    <row r="15933" spans="12:13">
      <c r="L15933" s="36" t="s">
        <v>14346</v>
      </c>
      <c r="M15933" s="36">
        <v>2</v>
      </c>
    </row>
    <row r="15934" spans="12:13">
      <c r="L15934" s="36" t="s">
        <v>14347</v>
      </c>
      <c r="M15934" s="36">
        <v>2</v>
      </c>
    </row>
    <row r="15935" spans="12:13">
      <c r="L15935" s="36" t="s">
        <v>14348</v>
      </c>
      <c r="M15935" s="36">
        <v>2</v>
      </c>
    </row>
    <row r="15936" spans="12:13">
      <c r="L15936" s="36" t="s">
        <v>14349</v>
      </c>
      <c r="M15936" s="36">
        <v>2</v>
      </c>
    </row>
    <row r="15937" spans="12:13">
      <c r="L15937" s="36" t="s">
        <v>14350</v>
      </c>
      <c r="M15937" s="36">
        <v>2</v>
      </c>
    </row>
    <row r="15938" spans="12:13">
      <c r="L15938" s="36" t="s">
        <v>14351</v>
      </c>
      <c r="M15938" s="36">
        <v>2</v>
      </c>
    </row>
    <row r="15939" spans="12:13">
      <c r="L15939" s="36" t="s">
        <v>14352</v>
      </c>
      <c r="M15939" s="36">
        <v>2</v>
      </c>
    </row>
    <row r="15940" spans="12:13">
      <c r="L15940" s="36" t="s">
        <v>14353</v>
      </c>
      <c r="M15940" s="36">
        <v>2</v>
      </c>
    </row>
    <row r="15941" spans="12:13">
      <c r="L15941" s="36" t="s">
        <v>14354</v>
      </c>
      <c r="M15941" s="36">
        <v>2</v>
      </c>
    </row>
    <row r="15942" spans="12:13">
      <c r="L15942" s="36" t="s">
        <v>14355</v>
      </c>
      <c r="M15942" s="36">
        <v>2</v>
      </c>
    </row>
    <row r="15943" spans="12:13">
      <c r="L15943" s="36" t="s">
        <v>14356</v>
      </c>
      <c r="M15943" s="36">
        <v>2</v>
      </c>
    </row>
    <row r="15944" spans="12:13">
      <c r="L15944" s="36" t="s">
        <v>14357</v>
      </c>
      <c r="M15944" s="36">
        <v>2</v>
      </c>
    </row>
    <row r="15945" spans="12:13">
      <c r="L15945" s="36" t="s">
        <v>14358</v>
      </c>
      <c r="M15945" s="36">
        <v>2</v>
      </c>
    </row>
    <row r="15946" spans="12:13">
      <c r="L15946" s="36" t="s">
        <v>14359</v>
      </c>
      <c r="M15946" s="36">
        <v>2</v>
      </c>
    </row>
    <row r="15947" spans="12:13">
      <c r="L15947" s="36" t="s">
        <v>14360</v>
      </c>
      <c r="M15947" s="36">
        <v>2</v>
      </c>
    </row>
    <row r="15948" spans="12:13">
      <c r="L15948" s="36" t="s">
        <v>14361</v>
      </c>
      <c r="M15948" s="36">
        <v>2</v>
      </c>
    </row>
    <row r="15949" spans="12:13">
      <c r="L15949" s="36" t="s">
        <v>14362</v>
      </c>
      <c r="M15949" s="36">
        <v>2</v>
      </c>
    </row>
    <row r="15950" spans="12:13">
      <c r="L15950" s="36" t="s">
        <v>14363</v>
      </c>
      <c r="M15950" s="36">
        <v>2</v>
      </c>
    </row>
    <row r="15951" spans="12:13">
      <c r="L15951" s="36" t="s">
        <v>14364</v>
      </c>
      <c r="M15951" s="36">
        <v>2</v>
      </c>
    </row>
    <row r="15952" spans="12:13">
      <c r="L15952" s="36" t="s">
        <v>14365</v>
      </c>
      <c r="M15952" s="36">
        <v>2</v>
      </c>
    </row>
    <row r="15953" spans="12:13">
      <c r="L15953" s="36" t="s">
        <v>14366</v>
      </c>
      <c r="M15953" s="36">
        <v>2</v>
      </c>
    </row>
    <row r="15954" spans="12:13">
      <c r="L15954" s="36" t="s">
        <v>14367</v>
      </c>
      <c r="M15954" s="36">
        <v>2</v>
      </c>
    </row>
    <row r="15955" spans="12:13">
      <c r="L15955" s="36" t="s">
        <v>14368</v>
      </c>
      <c r="M15955" s="36">
        <v>2</v>
      </c>
    </row>
    <row r="15956" spans="12:13">
      <c r="L15956" s="36" t="s">
        <v>14369</v>
      </c>
      <c r="M15956" s="36">
        <v>2</v>
      </c>
    </row>
    <row r="15957" spans="12:13">
      <c r="L15957" s="36" t="s">
        <v>14370</v>
      </c>
      <c r="M15957" s="36">
        <v>2</v>
      </c>
    </row>
    <row r="15958" spans="12:13">
      <c r="L15958" s="36" t="s">
        <v>14371</v>
      </c>
      <c r="M15958" s="36">
        <v>2</v>
      </c>
    </row>
    <row r="15959" spans="12:13">
      <c r="L15959" s="36" t="s">
        <v>14372</v>
      </c>
      <c r="M15959" s="36">
        <v>2</v>
      </c>
    </row>
    <row r="15960" spans="12:13">
      <c r="L15960" s="36" t="s">
        <v>14373</v>
      </c>
      <c r="M15960" s="36">
        <v>2</v>
      </c>
    </row>
    <row r="15961" spans="12:13">
      <c r="L15961" s="36" t="s">
        <v>14374</v>
      </c>
      <c r="M15961" s="36">
        <v>2</v>
      </c>
    </row>
    <row r="15962" spans="12:13">
      <c r="L15962" s="36" t="s">
        <v>14375</v>
      </c>
      <c r="M15962" s="36">
        <v>2</v>
      </c>
    </row>
    <row r="15963" spans="12:13">
      <c r="L15963" s="36" t="s">
        <v>14376</v>
      </c>
      <c r="M15963" s="36">
        <v>2</v>
      </c>
    </row>
    <row r="15964" spans="12:13">
      <c r="L15964" s="36" t="s">
        <v>14377</v>
      </c>
      <c r="M15964" s="36">
        <v>2</v>
      </c>
    </row>
    <row r="15965" spans="12:13">
      <c r="L15965" s="36" t="s">
        <v>14378</v>
      </c>
      <c r="M15965" s="36">
        <v>2</v>
      </c>
    </row>
    <row r="15966" spans="12:13">
      <c r="L15966" s="36" t="s">
        <v>14379</v>
      </c>
      <c r="M15966" s="36">
        <v>2</v>
      </c>
    </row>
    <row r="15967" spans="12:13">
      <c r="L15967" s="36" t="s">
        <v>14380</v>
      </c>
      <c r="M15967" s="36">
        <v>2</v>
      </c>
    </row>
    <row r="15968" spans="12:13">
      <c r="L15968" s="36" t="s">
        <v>14381</v>
      </c>
      <c r="M15968" s="36">
        <v>2</v>
      </c>
    </row>
    <row r="15969" spans="12:13">
      <c r="L15969" s="36" t="s">
        <v>14382</v>
      </c>
      <c r="M15969" s="36">
        <v>2</v>
      </c>
    </row>
    <row r="15970" spans="12:13">
      <c r="L15970" s="36" t="s">
        <v>14383</v>
      </c>
      <c r="M15970" s="36">
        <v>2</v>
      </c>
    </row>
    <row r="15971" spans="12:13">
      <c r="L15971" s="36" t="s">
        <v>14384</v>
      </c>
      <c r="M15971" s="36">
        <v>2</v>
      </c>
    </row>
    <row r="15972" spans="12:13">
      <c r="L15972" s="36" t="s">
        <v>14385</v>
      </c>
      <c r="M15972" s="36">
        <v>2</v>
      </c>
    </row>
    <row r="15973" spans="12:13">
      <c r="L15973" s="36" t="s">
        <v>14386</v>
      </c>
      <c r="M15973" s="36">
        <v>2</v>
      </c>
    </row>
    <row r="15974" spans="12:13">
      <c r="L15974" s="36" t="s">
        <v>14387</v>
      </c>
      <c r="M15974" s="36">
        <v>2</v>
      </c>
    </row>
    <row r="15975" spans="12:13">
      <c r="L15975" s="36" t="s">
        <v>14388</v>
      </c>
      <c r="M15975" s="36">
        <v>2</v>
      </c>
    </row>
    <row r="15976" spans="12:13">
      <c r="L15976" s="36" t="s">
        <v>14389</v>
      </c>
      <c r="M15976" s="36">
        <v>2</v>
      </c>
    </row>
    <row r="15977" spans="12:13">
      <c r="L15977" s="36" t="s">
        <v>14390</v>
      </c>
      <c r="M15977" s="36">
        <v>2</v>
      </c>
    </row>
    <row r="15978" spans="12:13">
      <c r="L15978" s="36" t="s">
        <v>14391</v>
      </c>
      <c r="M15978" s="36">
        <v>2</v>
      </c>
    </row>
    <row r="15979" spans="12:13">
      <c r="L15979" s="36" t="s">
        <v>14392</v>
      </c>
      <c r="M15979" s="36">
        <v>2</v>
      </c>
    </row>
    <row r="15980" spans="12:13">
      <c r="L15980" s="36" t="s">
        <v>14393</v>
      </c>
      <c r="M15980" s="36">
        <v>2</v>
      </c>
    </row>
    <row r="15981" spans="12:13">
      <c r="L15981" s="36" t="s">
        <v>14394</v>
      </c>
      <c r="M15981" s="36">
        <v>2</v>
      </c>
    </row>
    <row r="15982" spans="12:13">
      <c r="L15982" s="36" t="s">
        <v>14395</v>
      </c>
      <c r="M15982" s="36">
        <v>2</v>
      </c>
    </row>
    <row r="15983" spans="12:13">
      <c r="L15983" s="36" t="s">
        <v>14396</v>
      </c>
      <c r="M15983" s="36">
        <v>2</v>
      </c>
    </row>
    <row r="15984" spans="12:13">
      <c r="L15984" s="36" t="s">
        <v>14397</v>
      </c>
      <c r="M15984" s="36">
        <v>2</v>
      </c>
    </row>
    <row r="15985" spans="12:13">
      <c r="L15985" s="36" t="s">
        <v>14398</v>
      </c>
      <c r="M15985" s="36">
        <v>2</v>
      </c>
    </row>
    <row r="15986" spans="12:13">
      <c r="L15986" s="36" t="s">
        <v>14399</v>
      </c>
      <c r="M15986" s="36">
        <v>2</v>
      </c>
    </row>
    <row r="15987" spans="12:13">
      <c r="L15987" s="36" t="s">
        <v>14400</v>
      </c>
      <c r="M15987" s="36">
        <v>2</v>
      </c>
    </row>
    <row r="15988" spans="12:13">
      <c r="L15988" s="36" t="s">
        <v>14401</v>
      </c>
      <c r="M15988" s="36">
        <v>2</v>
      </c>
    </row>
    <row r="15989" spans="12:13">
      <c r="L15989" s="36" t="s">
        <v>14402</v>
      </c>
      <c r="M15989" s="36">
        <v>2</v>
      </c>
    </row>
    <row r="15990" spans="12:13">
      <c r="L15990" s="36" t="s">
        <v>14403</v>
      </c>
      <c r="M15990" s="36">
        <v>2</v>
      </c>
    </row>
    <row r="15991" spans="12:13">
      <c r="L15991" s="36" t="s">
        <v>14404</v>
      </c>
      <c r="M15991" s="36">
        <v>2</v>
      </c>
    </row>
    <row r="15992" spans="12:13">
      <c r="L15992" s="36" t="s">
        <v>14405</v>
      </c>
      <c r="M15992" s="36">
        <v>2</v>
      </c>
    </row>
    <row r="15993" spans="12:13">
      <c r="L15993" s="36" t="s">
        <v>14406</v>
      </c>
      <c r="M15993" s="36">
        <v>2</v>
      </c>
    </row>
    <row r="15994" spans="12:13">
      <c r="L15994" s="36" t="s">
        <v>14407</v>
      </c>
      <c r="M15994" s="36">
        <v>2</v>
      </c>
    </row>
    <row r="15995" spans="12:13">
      <c r="L15995" s="36" t="s">
        <v>14408</v>
      </c>
      <c r="M15995" s="36">
        <v>2</v>
      </c>
    </row>
    <row r="15996" spans="12:13">
      <c r="L15996" s="36" t="s">
        <v>14409</v>
      </c>
      <c r="M15996" s="36">
        <v>2</v>
      </c>
    </row>
    <row r="15997" spans="12:13">
      <c r="L15997" s="36" t="s">
        <v>14410</v>
      </c>
      <c r="M15997" s="36">
        <v>2</v>
      </c>
    </row>
    <row r="15998" spans="12:13">
      <c r="L15998" s="36" t="s">
        <v>14411</v>
      </c>
      <c r="M15998" s="36">
        <v>2</v>
      </c>
    </row>
    <row r="15999" spans="12:13">
      <c r="L15999" s="36" t="s">
        <v>14412</v>
      </c>
      <c r="M15999" s="36">
        <v>2</v>
      </c>
    </row>
    <row r="16000" spans="12:13">
      <c r="L16000" s="36" t="s">
        <v>14413</v>
      </c>
      <c r="M16000" s="36">
        <v>2</v>
      </c>
    </row>
    <row r="16001" spans="12:13">
      <c r="L16001" s="36" t="s">
        <v>14414</v>
      </c>
      <c r="M16001" s="36">
        <v>2</v>
      </c>
    </row>
    <row r="16002" spans="12:13">
      <c r="L16002" s="36" t="s">
        <v>14415</v>
      </c>
      <c r="M16002" s="36">
        <v>2</v>
      </c>
    </row>
    <row r="16003" spans="12:13">
      <c r="L16003" s="36" t="s">
        <v>14416</v>
      </c>
      <c r="M16003" s="36">
        <v>2</v>
      </c>
    </row>
    <row r="16004" spans="12:13">
      <c r="L16004" s="36" t="s">
        <v>14417</v>
      </c>
      <c r="M16004" s="36">
        <v>2</v>
      </c>
    </row>
    <row r="16005" spans="12:13">
      <c r="L16005" s="36" t="s">
        <v>14418</v>
      </c>
      <c r="M16005" s="36">
        <v>2</v>
      </c>
    </row>
    <row r="16006" spans="12:13">
      <c r="L16006" s="36" t="s">
        <v>14419</v>
      </c>
      <c r="M16006" s="36">
        <v>2</v>
      </c>
    </row>
    <row r="16007" spans="12:13">
      <c r="L16007" s="36" t="s">
        <v>14420</v>
      </c>
      <c r="M16007" s="36">
        <v>2</v>
      </c>
    </row>
    <row r="16008" spans="12:13">
      <c r="L16008" s="36" t="s">
        <v>14421</v>
      </c>
      <c r="M16008" s="36">
        <v>2</v>
      </c>
    </row>
    <row r="16009" spans="12:13">
      <c r="L16009" s="36" t="s">
        <v>14422</v>
      </c>
      <c r="M16009" s="36">
        <v>2</v>
      </c>
    </row>
    <row r="16010" spans="12:13">
      <c r="L16010" s="36" t="s">
        <v>14423</v>
      </c>
      <c r="M16010" s="36">
        <v>2</v>
      </c>
    </row>
    <row r="16011" spans="12:13">
      <c r="L16011" s="36" t="s">
        <v>14424</v>
      </c>
      <c r="M16011" s="36">
        <v>2</v>
      </c>
    </row>
    <row r="16012" spans="12:13">
      <c r="L16012" s="36" t="s">
        <v>14425</v>
      </c>
      <c r="M16012" s="36">
        <v>2</v>
      </c>
    </row>
    <row r="16013" spans="12:13">
      <c r="L16013" s="36" t="s">
        <v>14426</v>
      </c>
      <c r="M16013" s="36">
        <v>2</v>
      </c>
    </row>
    <row r="16014" spans="12:13">
      <c r="L16014" s="36" t="s">
        <v>14427</v>
      </c>
      <c r="M16014" s="36">
        <v>2</v>
      </c>
    </row>
    <row r="16015" spans="12:13">
      <c r="L16015" s="36" t="s">
        <v>14428</v>
      </c>
      <c r="M16015" s="36">
        <v>2</v>
      </c>
    </row>
    <row r="16016" spans="12:13">
      <c r="L16016" s="36" t="s">
        <v>14429</v>
      </c>
      <c r="M16016" s="36">
        <v>2</v>
      </c>
    </row>
    <row r="16017" spans="12:13">
      <c r="L16017" s="36" t="s">
        <v>14430</v>
      </c>
      <c r="M16017" s="36">
        <v>2</v>
      </c>
    </row>
    <row r="16018" spans="12:13">
      <c r="L16018" s="36" t="s">
        <v>14431</v>
      </c>
      <c r="M16018" s="36">
        <v>2</v>
      </c>
    </row>
    <row r="16019" spans="12:13">
      <c r="L16019" s="36" t="s">
        <v>14432</v>
      </c>
      <c r="M16019" s="36">
        <v>2</v>
      </c>
    </row>
    <row r="16020" spans="12:13">
      <c r="L16020" s="36" t="s">
        <v>14433</v>
      </c>
      <c r="M16020" s="36">
        <v>2</v>
      </c>
    </row>
    <row r="16021" spans="12:13">
      <c r="L16021" s="36" t="s">
        <v>14434</v>
      </c>
      <c r="M16021" s="36">
        <v>2</v>
      </c>
    </row>
    <row r="16022" spans="12:13">
      <c r="L16022" s="36" t="s">
        <v>14435</v>
      </c>
      <c r="M16022" s="36">
        <v>2</v>
      </c>
    </row>
    <row r="16023" spans="12:13">
      <c r="L16023" s="36" t="s">
        <v>14436</v>
      </c>
      <c r="M16023" s="36">
        <v>2</v>
      </c>
    </row>
    <row r="16024" spans="12:13">
      <c r="L16024" s="36" t="s">
        <v>14437</v>
      </c>
      <c r="M16024" s="36">
        <v>2</v>
      </c>
    </row>
    <row r="16025" spans="12:13">
      <c r="L16025" s="36" t="s">
        <v>14438</v>
      </c>
      <c r="M16025" s="36">
        <v>2</v>
      </c>
    </row>
    <row r="16026" spans="12:13">
      <c r="L16026" s="36" t="s">
        <v>14439</v>
      </c>
      <c r="M16026" s="36">
        <v>2</v>
      </c>
    </row>
    <row r="16027" spans="12:13">
      <c r="L16027" s="36" t="s">
        <v>14440</v>
      </c>
      <c r="M16027" s="36">
        <v>2</v>
      </c>
    </row>
    <row r="16028" spans="12:13">
      <c r="L16028" s="36" t="s">
        <v>14441</v>
      </c>
      <c r="M16028" s="36">
        <v>2</v>
      </c>
    </row>
    <row r="16029" spans="12:13">
      <c r="L16029" s="36" t="s">
        <v>14442</v>
      </c>
      <c r="M16029" s="36">
        <v>2</v>
      </c>
    </row>
    <row r="16030" spans="12:13">
      <c r="L16030" s="36" t="s">
        <v>14443</v>
      </c>
      <c r="M16030" s="36">
        <v>2</v>
      </c>
    </row>
    <row r="16031" spans="12:13">
      <c r="L16031" s="36" t="s">
        <v>14444</v>
      </c>
      <c r="M16031" s="36">
        <v>2</v>
      </c>
    </row>
    <row r="16032" spans="12:13">
      <c r="L16032" s="36" t="s">
        <v>14445</v>
      </c>
      <c r="M16032" s="36">
        <v>2</v>
      </c>
    </row>
    <row r="16033" spans="12:13">
      <c r="L16033" s="36" t="s">
        <v>14446</v>
      </c>
      <c r="M16033" s="36">
        <v>2</v>
      </c>
    </row>
    <row r="16034" spans="12:13">
      <c r="L16034" s="36" t="s">
        <v>14447</v>
      </c>
      <c r="M16034" s="36">
        <v>2</v>
      </c>
    </row>
    <row r="16035" spans="12:13">
      <c r="L16035" s="36" t="s">
        <v>14448</v>
      </c>
      <c r="M16035" s="36">
        <v>2</v>
      </c>
    </row>
    <row r="16036" spans="12:13">
      <c r="L16036" s="36" t="s">
        <v>14449</v>
      </c>
      <c r="M16036" s="36">
        <v>2</v>
      </c>
    </row>
    <row r="16037" spans="12:13">
      <c r="L16037" s="36" t="s">
        <v>14450</v>
      </c>
      <c r="M16037" s="36">
        <v>2</v>
      </c>
    </row>
    <row r="16038" spans="12:13">
      <c r="L16038" s="36" t="s">
        <v>14451</v>
      </c>
      <c r="M16038" s="36">
        <v>2</v>
      </c>
    </row>
    <row r="16039" spans="12:13">
      <c r="L16039" s="36" t="s">
        <v>14452</v>
      </c>
      <c r="M16039" s="36">
        <v>2</v>
      </c>
    </row>
    <row r="16040" spans="12:13">
      <c r="L16040" s="36" t="s">
        <v>14453</v>
      </c>
      <c r="M16040" s="36">
        <v>2</v>
      </c>
    </row>
    <row r="16041" spans="12:13">
      <c r="L16041" s="36" t="s">
        <v>14454</v>
      </c>
      <c r="M16041" s="36">
        <v>2</v>
      </c>
    </row>
    <row r="16042" spans="12:13">
      <c r="L16042" s="36" t="s">
        <v>14455</v>
      </c>
      <c r="M16042" s="36">
        <v>2</v>
      </c>
    </row>
    <row r="16043" spans="12:13">
      <c r="L16043" s="36" t="s">
        <v>14456</v>
      </c>
      <c r="M16043" s="36">
        <v>2</v>
      </c>
    </row>
    <row r="16044" spans="12:13">
      <c r="L16044" s="36" t="s">
        <v>14457</v>
      </c>
      <c r="M16044" s="36">
        <v>2</v>
      </c>
    </row>
    <row r="16045" spans="12:13">
      <c r="L16045" s="36" t="s">
        <v>14458</v>
      </c>
      <c r="M16045" s="36">
        <v>2</v>
      </c>
    </row>
    <row r="16046" spans="12:13">
      <c r="L16046" s="36" t="s">
        <v>14459</v>
      </c>
      <c r="M16046" s="36">
        <v>2</v>
      </c>
    </row>
    <row r="16047" spans="12:13">
      <c r="L16047" s="36" t="s">
        <v>14460</v>
      </c>
      <c r="M16047" s="36">
        <v>2</v>
      </c>
    </row>
    <row r="16048" spans="12:13">
      <c r="L16048" s="36" t="s">
        <v>14461</v>
      </c>
      <c r="M16048" s="36">
        <v>2</v>
      </c>
    </row>
    <row r="16049" spans="12:13">
      <c r="L16049" s="36" t="s">
        <v>14462</v>
      </c>
      <c r="M16049" s="36">
        <v>2</v>
      </c>
    </row>
    <row r="16050" spans="12:13">
      <c r="L16050" s="36" t="s">
        <v>14463</v>
      </c>
      <c r="M16050" s="36">
        <v>2</v>
      </c>
    </row>
    <row r="16051" spans="12:13">
      <c r="L16051" s="36" t="s">
        <v>14464</v>
      </c>
      <c r="M16051" s="36">
        <v>2</v>
      </c>
    </row>
    <row r="16052" spans="12:13">
      <c r="L16052" s="36" t="s">
        <v>14465</v>
      </c>
      <c r="M16052" s="36">
        <v>2</v>
      </c>
    </row>
    <row r="16053" spans="12:13">
      <c r="L16053" s="36" t="s">
        <v>14466</v>
      </c>
      <c r="M16053" s="36">
        <v>2</v>
      </c>
    </row>
    <row r="16054" spans="12:13">
      <c r="L16054" s="36" t="s">
        <v>14467</v>
      </c>
      <c r="M16054" s="36">
        <v>2</v>
      </c>
    </row>
    <row r="16055" spans="12:13">
      <c r="L16055" s="36" t="s">
        <v>14468</v>
      </c>
      <c r="M16055" s="36">
        <v>2</v>
      </c>
    </row>
    <row r="16056" spans="12:13">
      <c r="L16056" s="36" t="s">
        <v>14469</v>
      </c>
      <c r="M16056" s="36">
        <v>2</v>
      </c>
    </row>
    <row r="16057" spans="12:13">
      <c r="L16057" s="36" t="s">
        <v>14470</v>
      </c>
      <c r="M16057" s="36">
        <v>2</v>
      </c>
    </row>
    <row r="16058" spans="12:13">
      <c r="L16058" s="36" t="s">
        <v>14471</v>
      </c>
      <c r="M16058" s="36">
        <v>2</v>
      </c>
    </row>
    <row r="16059" spans="12:13">
      <c r="L16059" s="36" t="s">
        <v>14472</v>
      </c>
      <c r="M16059" s="36">
        <v>2</v>
      </c>
    </row>
    <row r="16060" spans="12:13">
      <c r="L16060" s="36" t="s">
        <v>14473</v>
      </c>
      <c r="M16060" s="36">
        <v>2</v>
      </c>
    </row>
    <row r="16061" spans="12:13">
      <c r="L16061" s="36" t="s">
        <v>14474</v>
      </c>
      <c r="M16061" s="36">
        <v>2</v>
      </c>
    </row>
    <row r="16062" spans="12:13">
      <c r="L16062" s="36" t="s">
        <v>14475</v>
      </c>
      <c r="M16062" s="36">
        <v>2</v>
      </c>
    </row>
    <row r="16063" spans="12:13">
      <c r="L16063" s="36" t="s">
        <v>14476</v>
      </c>
      <c r="M16063" s="36">
        <v>2</v>
      </c>
    </row>
    <row r="16064" spans="12:13">
      <c r="L16064" s="36" t="s">
        <v>14477</v>
      </c>
      <c r="M16064" s="36">
        <v>2</v>
      </c>
    </row>
    <row r="16065" spans="12:13">
      <c r="L16065" s="36" t="s">
        <v>14478</v>
      </c>
      <c r="M16065" s="36">
        <v>2</v>
      </c>
    </row>
    <row r="16066" spans="12:13">
      <c r="L16066" s="36" t="s">
        <v>14479</v>
      </c>
      <c r="M16066" s="36">
        <v>2</v>
      </c>
    </row>
    <row r="16067" spans="12:13">
      <c r="L16067" s="36" t="s">
        <v>14480</v>
      </c>
      <c r="M16067" s="36">
        <v>2</v>
      </c>
    </row>
    <row r="16068" spans="12:13">
      <c r="L16068" s="36" t="s">
        <v>14481</v>
      </c>
      <c r="M16068" s="36">
        <v>2</v>
      </c>
    </row>
    <row r="16069" spans="12:13">
      <c r="L16069" s="36" t="s">
        <v>14482</v>
      </c>
      <c r="M16069" s="36">
        <v>2</v>
      </c>
    </row>
    <row r="16070" spans="12:13">
      <c r="L16070" s="36" t="s">
        <v>14483</v>
      </c>
      <c r="M16070" s="36">
        <v>2</v>
      </c>
    </row>
    <row r="16071" spans="12:13">
      <c r="L16071" s="36" t="s">
        <v>14484</v>
      </c>
      <c r="M16071" s="36">
        <v>2</v>
      </c>
    </row>
    <row r="16072" spans="12:13">
      <c r="L16072" s="36" t="s">
        <v>14485</v>
      </c>
      <c r="M16072" s="36">
        <v>2</v>
      </c>
    </row>
    <row r="16073" spans="12:13">
      <c r="L16073" s="36" t="s">
        <v>14486</v>
      </c>
      <c r="M16073" s="36">
        <v>2</v>
      </c>
    </row>
    <row r="16074" spans="12:13">
      <c r="L16074" s="36" t="s">
        <v>14487</v>
      </c>
      <c r="M16074" s="36">
        <v>2</v>
      </c>
    </row>
    <row r="16075" spans="12:13">
      <c r="L16075" s="36" t="s">
        <v>14488</v>
      </c>
      <c r="M16075" s="36">
        <v>2</v>
      </c>
    </row>
    <row r="16076" spans="12:13">
      <c r="L16076" s="36" t="s">
        <v>14489</v>
      </c>
      <c r="M16076" s="36">
        <v>2</v>
      </c>
    </row>
    <row r="16077" spans="12:13">
      <c r="L16077" s="36" t="s">
        <v>14490</v>
      </c>
      <c r="M16077" s="36">
        <v>2</v>
      </c>
    </row>
    <row r="16078" spans="12:13">
      <c r="L16078" s="36" t="s">
        <v>14491</v>
      </c>
      <c r="M16078" s="36">
        <v>2</v>
      </c>
    </row>
    <row r="16079" spans="12:13">
      <c r="L16079" s="36" t="s">
        <v>14492</v>
      </c>
      <c r="M16079" s="36">
        <v>2</v>
      </c>
    </row>
    <row r="16080" spans="12:13">
      <c r="L16080" s="36" t="s">
        <v>14493</v>
      </c>
      <c r="M16080" s="36">
        <v>2</v>
      </c>
    </row>
    <row r="16081" spans="12:13">
      <c r="L16081" s="36" t="s">
        <v>14494</v>
      </c>
      <c r="M16081" s="36">
        <v>2</v>
      </c>
    </row>
    <row r="16082" spans="12:13">
      <c r="L16082" s="36" t="s">
        <v>14495</v>
      </c>
      <c r="M16082" s="36">
        <v>2</v>
      </c>
    </row>
    <row r="16083" spans="12:13">
      <c r="L16083" s="36" t="s">
        <v>14496</v>
      </c>
      <c r="M16083" s="36">
        <v>2</v>
      </c>
    </row>
    <row r="16084" spans="12:13">
      <c r="L16084" s="36" t="s">
        <v>14497</v>
      </c>
      <c r="M16084" s="36">
        <v>2</v>
      </c>
    </row>
    <row r="16085" spans="12:13">
      <c r="L16085" s="36" t="s">
        <v>14498</v>
      </c>
      <c r="M16085" s="36">
        <v>2</v>
      </c>
    </row>
    <row r="16086" spans="12:13">
      <c r="L16086" s="36" t="s">
        <v>14499</v>
      </c>
      <c r="M16086" s="36">
        <v>2</v>
      </c>
    </row>
    <row r="16087" spans="12:13">
      <c r="L16087" s="36" t="s">
        <v>14500</v>
      </c>
      <c r="M16087" s="36">
        <v>2</v>
      </c>
    </row>
    <row r="16088" spans="12:13">
      <c r="L16088" s="36" t="s">
        <v>14501</v>
      </c>
      <c r="M16088" s="36">
        <v>2</v>
      </c>
    </row>
    <row r="16089" spans="12:13">
      <c r="L16089" s="36" t="s">
        <v>14502</v>
      </c>
      <c r="M16089" s="36">
        <v>2</v>
      </c>
    </row>
    <row r="16090" spans="12:13">
      <c r="L16090" s="36" t="s">
        <v>14503</v>
      </c>
      <c r="M16090" s="36">
        <v>2</v>
      </c>
    </row>
    <row r="16091" spans="12:13">
      <c r="L16091" s="36" t="s">
        <v>14504</v>
      </c>
      <c r="M16091" s="36">
        <v>2</v>
      </c>
    </row>
    <row r="16092" spans="12:13">
      <c r="L16092" s="36" t="s">
        <v>14505</v>
      </c>
      <c r="M16092" s="36">
        <v>2</v>
      </c>
    </row>
    <row r="16093" spans="12:13">
      <c r="L16093" s="36" t="s">
        <v>14506</v>
      </c>
      <c r="M16093" s="36">
        <v>2</v>
      </c>
    </row>
    <row r="16094" spans="12:13">
      <c r="L16094" s="36" t="s">
        <v>14507</v>
      </c>
      <c r="M16094" s="36">
        <v>2</v>
      </c>
    </row>
    <row r="16095" spans="12:13">
      <c r="L16095" s="36" t="s">
        <v>14508</v>
      </c>
      <c r="M16095" s="36">
        <v>2</v>
      </c>
    </row>
    <row r="16096" spans="12:13">
      <c r="L16096" s="36" t="s">
        <v>14509</v>
      </c>
      <c r="M16096" s="36">
        <v>2</v>
      </c>
    </row>
    <row r="16097" spans="12:13">
      <c r="L16097" s="36" t="s">
        <v>14510</v>
      </c>
      <c r="M16097" s="36">
        <v>2</v>
      </c>
    </row>
    <row r="16098" spans="12:13">
      <c r="L16098" s="36" t="s">
        <v>14511</v>
      </c>
      <c r="M16098" s="36">
        <v>2</v>
      </c>
    </row>
    <row r="16099" spans="12:13">
      <c r="L16099" s="36" t="s">
        <v>14512</v>
      </c>
      <c r="M16099" s="36">
        <v>2</v>
      </c>
    </row>
    <row r="16100" spans="12:13">
      <c r="L16100" s="36" t="s">
        <v>14513</v>
      </c>
      <c r="M16100" s="36">
        <v>2</v>
      </c>
    </row>
    <row r="16101" spans="12:13">
      <c r="L16101" s="36" t="s">
        <v>14514</v>
      </c>
      <c r="M16101" s="36">
        <v>2</v>
      </c>
    </row>
    <row r="16102" spans="12:13">
      <c r="L16102" s="36" t="s">
        <v>14515</v>
      </c>
      <c r="M16102" s="36">
        <v>2</v>
      </c>
    </row>
    <row r="16103" spans="12:13">
      <c r="L16103" s="36" t="s">
        <v>14516</v>
      </c>
      <c r="M16103" s="36">
        <v>2</v>
      </c>
    </row>
    <row r="16104" spans="12:13">
      <c r="L16104" s="36" t="s">
        <v>14517</v>
      </c>
      <c r="M16104" s="36">
        <v>2</v>
      </c>
    </row>
    <row r="16105" spans="12:13">
      <c r="L16105" s="36" t="s">
        <v>14518</v>
      </c>
      <c r="M16105" s="36">
        <v>2</v>
      </c>
    </row>
    <row r="16106" spans="12:13">
      <c r="L16106" s="36" t="s">
        <v>14519</v>
      </c>
      <c r="M16106" s="36">
        <v>2</v>
      </c>
    </row>
    <row r="16107" spans="12:13">
      <c r="L16107" s="36" t="s">
        <v>14520</v>
      </c>
      <c r="M16107" s="36">
        <v>2</v>
      </c>
    </row>
    <row r="16108" spans="12:13">
      <c r="L16108" s="36" t="s">
        <v>14521</v>
      </c>
      <c r="M16108" s="36">
        <v>2</v>
      </c>
    </row>
    <row r="16109" spans="12:13">
      <c r="L16109" s="36" t="s">
        <v>14522</v>
      </c>
      <c r="M16109" s="36">
        <v>2</v>
      </c>
    </row>
    <row r="16110" spans="12:13">
      <c r="L16110" s="36" t="s">
        <v>14523</v>
      </c>
      <c r="M16110" s="36">
        <v>2</v>
      </c>
    </row>
    <row r="16111" spans="12:13">
      <c r="L16111" s="36" t="s">
        <v>14524</v>
      </c>
      <c r="M16111" s="36">
        <v>2</v>
      </c>
    </row>
    <row r="16112" spans="12:13">
      <c r="L16112" s="36" t="s">
        <v>14525</v>
      </c>
      <c r="M16112" s="36">
        <v>2</v>
      </c>
    </row>
    <row r="16113" spans="12:13">
      <c r="L16113" s="36" t="s">
        <v>14526</v>
      </c>
      <c r="M16113" s="36">
        <v>2</v>
      </c>
    </row>
    <row r="16114" spans="12:13">
      <c r="L16114" s="36" t="s">
        <v>14527</v>
      </c>
      <c r="M16114" s="36">
        <v>2</v>
      </c>
    </row>
    <row r="16115" spans="12:13">
      <c r="L16115" s="36" t="s">
        <v>14528</v>
      </c>
      <c r="M16115" s="36">
        <v>2</v>
      </c>
    </row>
    <row r="16116" spans="12:13">
      <c r="L16116" s="36" t="s">
        <v>14529</v>
      </c>
      <c r="M16116" s="36">
        <v>2</v>
      </c>
    </row>
    <row r="16117" spans="12:13">
      <c r="L16117" s="36" t="s">
        <v>14530</v>
      </c>
      <c r="M16117" s="36">
        <v>2</v>
      </c>
    </row>
    <row r="16118" spans="12:13">
      <c r="L16118" s="36" t="s">
        <v>14531</v>
      </c>
      <c r="M16118" s="36">
        <v>2</v>
      </c>
    </row>
    <row r="16119" spans="12:13">
      <c r="L16119" s="36" t="s">
        <v>14532</v>
      </c>
      <c r="M16119" s="36">
        <v>2</v>
      </c>
    </row>
    <row r="16120" spans="12:13">
      <c r="L16120" s="36" t="s">
        <v>14533</v>
      </c>
      <c r="M16120" s="36">
        <v>2</v>
      </c>
    </row>
    <row r="16121" spans="12:13">
      <c r="L16121" s="36" t="s">
        <v>14534</v>
      </c>
      <c r="M16121" s="36">
        <v>2</v>
      </c>
    </row>
    <row r="16122" spans="12:13">
      <c r="L16122" s="36" t="s">
        <v>14535</v>
      </c>
      <c r="M16122" s="36">
        <v>2</v>
      </c>
    </row>
    <row r="16123" spans="12:13">
      <c r="L16123" s="36" t="s">
        <v>14536</v>
      </c>
      <c r="M16123" s="36">
        <v>2</v>
      </c>
    </row>
    <row r="16124" spans="12:13">
      <c r="L16124" s="36" t="s">
        <v>14537</v>
      </c>
      <c r="M16124" s="36">
        <v>2</v>
      </c>
    </row>
    <row r="16125" spans="12:13">
      <c r="L16125" s="36" t="s">
        <v>14538</v>
      </c>
      <c r="M16125" s="36">
        <v>2</v>
      </c>
    </row>
    <row r="16126" spans="12:13">
      <c r="L16126" s="36" t="s">
        <v>14539</v>
      </c>
      <c r="M16126" s="36">
        <v>2</v>
      </c>
    </row>
    <row r="16127" spans="12:13">
      <c r="L16127" s="36" t="s">
        <v>14540</v>
      </c>
      <c r="M16127" s="36">
        <v>2</v>
      </c>
    </row>
    <row r="16128" spans="12:13">
      <c r="L16128" s="36" t="s">
        <v>14541</v>
      </c>
      <c r="M16128" s="36">
        <v>2</v>
      </c>
    </row>
    <row r="16129" spans="12:13">
      <c r="L16129" s="36" t="s">
        <v>14542</v>
      </c>
      <c r="M16129" s="36">
        <v>2</v>
      </c>
    </row>
    <row r="16130" spans="12:13">
      <c r="L16130" s="36" t="s">
        <v>14543</v>
      </c>
      <c r="M16130" s="36">
        <v>2</v>
      </c>
    </row>
    <row r="16131" spans="12:13">
      <c r="L16131" s="36" t="s">
        <v>14544</v>
      </c>
      <c r="M16131" s="36">
        <v>2</v>
      </c>
    </row>
    <row r="16132" spans="12:13">
      <c r="L16132" s="36" t="s">
        <v>14545</v>
      </c>
      <c r="M16132" s="36">
        <v>2</v>
      </c>
    </row>
    <row r="16133" spans="12:13">
      <c r="L16133" s="36" t="s">
        <v>14546</v>
      </c>
      <c r="M16133" s="36">
        <v>2</v>
      </c>
    </row>
    <row r="16134" spans="12:13">
      <c r="L16134" s="36" t="s">
        <v>14547</v>
      </c>
      <c r="M16134" s="36">
        <v>2</v>
      </c>
    </row>
    <row r="16135" spans="12:13">
      <c r="L16135" s="36" t="s">
        <v>14548</v>
      </c>
      <c r="M16135" s="36">
        <v>2</v>
      </c>
    </row>
    <row r="16136" spans="12:13">
      <c r="L16136" s="36" t="s">
        <v>14549</v>
      </c>
      <c r="M16136" s="36">
        <v>2</v>
      </c>
    </row>
    <row r="16137" spans="12:13">
      <c r="L16137" s="36" t="s">
        <v>14550</v>
      </c>
      <c r="M16137" s="36">
        <v>2</v>
      </c>
    </row>
    <row r="16138" spans="12:13">
      <c r="L16138" s="36" t="s">
        <v>14551</v>
      </c>
      <c r="M16138" s="36">
        <v>2</v>
      </c>
    </row>
    <row r="16139" spans="12:13">
      <c r="L16139" s="36" t="s">
        <v>14552</v>
      </c>
      <c r="M16139" s="36">
        <v>2</v>
      </c>
    </row>
    <row r="16140" spans="12:13">
      <c r="L16140" s="36" t="s">
        <v>14553</v>
      </c>
      <c r="M16140" s="36">
        <v>2</v>
      </c>
    </row>
    <row r="16141" spans="12:13">
      <c r="L16141" s="36" t="s">
        <v>14554</v>
      </c>
      <c r="M16141" s="36">
        <v>2</v>
      </c>
    </row>
    <row r="16142" spans="12:13">
      <c r="L16142" s="36" t="s">
        <v>14555</v>
      </c>
      <c r="M16142" s="36">
        <v>2</v>
      </c>
    </row>
    <row r="16143" spans="12:13">
      <c r="L16143" s="36" t="s">
        <v>14556</v>
      </c>
      <c r="M16143" s="36">
        <v>2</v>
      </c>
    </row>
    <row r="16144" spans="12:13">
      <c r="L16144" s="36" t="s">
        <v>14557</v>
      </c>
      <c r="M16144" s="36">
        <v>2</v>
      </c>
    </row>
    <row r="16145" spans="12:13">
      <c r="L16145" s="36" t="s">
        <v>14558</v>
      </c>
      <c r="M16145" s="36">
        <v>2</v>
      </c>
    </row>
    <row r="16146" spans="12:13">
      <c r="L16146" s="36" t="s">
        <v>14559</v>
      </c>
      <c r="M16146" s="36">
        <v>2</v>
      </c>
    </row>
    <row r="16147" spans="12:13">
      <c r="L16147" s="36" t="s">
        <v>14560</v>
      </c>
      <c r="M16147" s="36">
        <v>2</v>
      </c>
    </row>
    <row r="16148" spans="12:13">
      <c r="L16148" s="36" t="s">
        <v>14561</v>
      </c>
      <c r="M16148" s="36">
        <v>2</v>
      </c>
    </row>
    <row r="16149" spans="12:13">
      <c r="L16149" s="36" t="s">
        <v>14562</v>
      </c>
      <c r="M16149" s="36">
        <v>2</v>
      </c>
    </row>
    <row r="16150" spans="12:13">
      <c r="L16150" s="36" t="s">
        <v>14563</v>
      </c>
      <c r="M16150" s="36">
        <v>2</v>
      </c>
    </row>
    <row r="16151" spans="12:13">
      <c r="L16151" s="36" t="s">
        <v>14564</v>
      </c>
      <c r="M16151" s="36">
        <v>2</v>
      </c>
    </row>
    <row r="16152" spans="12:13">
      <c r="L16152" s="36" t="s">
        <v>14565</v>
      </c>
      <c r="M16152" s="36">
        <v>2</v>
      </c>
    </row>
    <row r="16153" spans="12:13">
      <c r="L16153" s="36" t="s">
        <v>14566</v>
      </c>
      <c r="M16153" s="36">
        <v>2</v>
      </c>
    </row>
    <row r="16154" spans="12:13">
      <c r="L16154" s="36" t="s">
        <v>14567</v>
      </c>
      <c r="M16154" s="36">
        <v>2</v>
      </c>
    </row>
    <row r="16155" spans="12:13">
      <c r="L16155" s="36" t="s">
        <v>14568</v>
      </c>
      <c r="M16155" s="36">
        <v>2</v>
      </c>
    </row>
    <row r="16156" spans="12:13">
      <c r="L16156" s="36" t="s">
        <v>14569</v>
      </c>
      <c r="M16156" s="36">
        <v>2</v>
      </c>
    </row>
    <row r="16157" spans="12:13">
      <c r="L16157" s="36" t="s">
        <v>14570</v>
      </c>
      <c r="M16157" s="36">
        <v>2</v>
      </c>
    </row>
    <row r="16158" spans="12:13">
      <c r="L16158" s="36" t="s">
        <v>14571</v>
      </c>
      <c r="M16158" s="36">
        <v>2</v>
      </c>
    </row>
    <row r="16159" spans="12:13">
      <c r="L16159" s="36" t="s">
        <v>14572</v>
      </c>
      <c r="M16159" s="36">
        <v>2</v>
      </c>
    </row>
    <row r="16160" spans="12:13">
      <c r="L16160" s="36" t="s">
        <v>14573</v>
      </c>
      <c r="M16160" s="36">
        <v>2</v>
      </c>
    </row>
    <row r="16161" spans="12:13">
      <c r="L16161" s="36" t="s">
        <v>14574</v>
      </c>
      <c r="M16161" s="36">
        <v>2</v>
      </c>
    </row>
    <row r="16162" spans="12:13">
      <c r="L16162" s="36" t="s">
        <v>14575</v>
      </c>
      <c r="M16162" s="36">
        <v>2</v>
      </c>
    </row>
    <row r="16163" spans="12:13">
      <c r="L16163" s="36" t="s">
        <v>14576</v>
      </c>
      <c r="M16163" s="36">
        <v>2</v>
      </c>
    </row>
    <row r="16164" spans="12:13">
      <c r="L16164" s="36" t="s">
        <v>14577</v>
      </c>
      <c r="M16164" s="36">
        <v>2</v>
      </c>
    </row>
    <row r="16165" spans="12:13">
      <c r="L16165" s="36" t="s">
        <v>14578</v>
      </c>
      <c r="M16165" s="36">
        <v>2</v>
      </c>
    </row>
    <row r="16166" spans="12:13">
      <c r="L16166" s="36" t="s">
        <v>14579</v>
      </c>
      <c r="M16166" s="36">
        <v>2</v>
      </c>
    </row>
    <row r="16167" spans="12:13">
      <c r="L16167" s="36" t="s">
        <v>14580</v>
      </c>
      <c r="M16167" s="36">
        <v>2</v>
      </c>
    </row>
    <row r="16168" spans="12:13">
      <c r="L16168" s="36" t="s">
        <v>14581</v>
      </c>
      <c r="M16168" s="36">
        <v>2</v>
      </c>
    </row>
    <row r="16169" spans="12:13">
      <c r="L16169" s="36" t="s">
        <v>14582</v>
      </c>
      <c r="M16169" s="36">
        <v>2</v>
      </c>
    </row>
    <row r="16170" spans="12:13">
      <c r="L16170" s="36" t="s">
        <v>14583</v>
      </c>
      <c r="M16170" s="36">
        <v>2</v>
      </c>
    </row>
    <row r="16171" spans="12:13">
      <c r="L16171" s="36" t="s">
        <v>14584</v>
      </c>
      <c r="M16171" s="36">
        <v>2</v>
      </c>
    </row>
    <row r="16172" spans="12:13">
      <c r="L16172" s="36" t="s">
        <v>14585</v>
      </c>
      <c r="M16172" s="36">
        <v>2</v>
      </c>
    </row>
    <row r="16173" spans="12:13">
      <c r="L16173" s="36" t="s">
        <v>14586</v>
      </c>
      <c r="M16173" s="36">
        <v>2</v>
      </c>
    </row>
    <row r="16174" spans="12:13">
      <c r="L16174" s="36" t="s">
        <v>14587</v>
      </c>
      <c r="M16174" s="36">
        <v>2</v>
      </c>
    </row>
    <row r="16175" spans="12:13">
      <c r="L16175" s="36" t="s">
        <v>14588</v>
      </c>
      <c r="M16175" s="36">
        <v>2</v>
      </c>
    </row>
    <row r="16176" spans="12:13">
      <c r="L16176" s="36" t="s">
        <v>14589</v>
      </c>
      <c r="M16176" s="36">
        <v>2</v>
      </c>
    </row>
    <row r="16177" spans="12:13">
      <c r="L16177" s="36" t="s">
        <v>14590</v>
      </c>
      <c r="M16177" s="36">
        <v>2</v>
      </c>
    </row>
    <row r="16178" spans="12:13">
      <c r="L16178" s="36" t="s">
        <v>14591</v>
      </c>
      <c r="M16178" s="36">
        <v>2</v>
      </c>
    </row>
    <row r="16179" spans="12:13">
      <c r="L16179" s="36" t="s">
        <v>14592</v>
      </c>
      <c r="M16179" s="36">
        <v>2</v>
      </c>
    </row>
    <row r="16180" spans="12:13">
      <c r="L16180" s="36" t="s">
        <v>14593</v>
      </c>
      <c r="M16180" s="36">
        <v>2</v>
      </c>
    </row>
    <row r="16181" spans="12:13">
      <c r="L16181" s="36" t="s">
        <v>14594</v>
      </c>
      <c r="M16181" s="36">
        <v>2</v>
      </c>
    </row>
    <row r="16182" spans="12:13">
      <c r="L16182" s="36" t="s">
        <v>14595</v>
      </c>
      <c r="M16182" s="36">
        <v>2</v>
      </c>
    </row>
    <row r="16183" spans="12:13">
      <c r="L16183" s="36" t="s">
        <v>14596</v>
      </c>
      <c r="M16183" s="36">
        <v>2</v>
      </c>
    </row>
    <row r="16184" spans="12:13">
      <c r="L16184" s="36" t="s">
        <v>14597</v>
      </c>
      <c r="M16184" s="36">
        <v>2</v>
      </c>
    </row>
    <row r="16185" spans="12:13">
      <c r="L16185" s="36" t="s">
        <v>14598</v>
      </c>
      <c r="M16185" s="36">
        <v>2</v>
      </c>
    </row>
    <row r="16186" spans="12:13">
      <c r="L16186" s="36" t="s">
        <v>14599</v>
      </c>
      <c r="M16186" s="36">
        <v>2</v>
      </c>
    </row>
    <row r="16187" spans="12:13">
      <c r="L16187" s="36" t="s">
        <v>14600</v>
      </c>
      <c r="M16187" s="36">
        <v>2</v>
      </c>
    </row>
    <row r="16188" spans="12:13">
      <c r="L16188" s="36" t="s">
        <v>14601</v>
      </c>
      <c r="M16188" s="36">
        <v>2</v>
      </c>
    </row>
    <row r="16189" spans="12:13">
      <c r="L16189" s="36" t="s">
        <v>14602</v>
      </c>
      <c r="M16189" s="36">
        <v>2</v>
      </c>
    </row>
    <row r="16190" spans="12:13">
      <c r="L16190" s="36" t="s">
        <v>14603</v>
      </c>
      <c r="M16190" s="36">
        <v>2</v>
      </c>
    </row>
    <row r="16191" spans="12:13">
      <c r="L16191" s="36" t="s">
        <v>14604</v>
      </c>
      <c r="M16191" s="36">
        <v>2</v>
      </c>
    </row>
    <row r="16192" spans="12:13">
      <c r="L16192" s="36" t="s">
        <v>14605</v>
      </c>
      <c r="M16192" s="36">
        <v>2</v>
      </c>
    </row>
    <row r="16193" spans="12:13">
      <c r="L16193" s="36" t="s">
        <v>14606</v>
      </c>
      <c r="M16193" s="36">
        <v>2</v>
      </c>
    </row>
    <row r="16194" spans="12:13">
      <c r="L16194" s="36" t="s">
        <v>14607</v>
      </c>
      <c r="M16194" s="36">
        <v>2</v>
      </c>
    </row>
    <row r="16195" spans="12:13">
      <c r="L16195" s="36" t="s">
        <v>14608</v>
      </c>
      <c r="M16195" s="36">
        <v>2</v>
      </c>
    </row>
    <row r="16196" spans="12:13">
      <c r="L16196" s="36" t="s">
        <v>14609</v>
      </c>
      <c r="M16196" s="36">
        <v>2</v>
      </c>
    </row>
    <row r="16197" spans="12:13">
      <c r="L16197" s="36" t="s">
        <v>14610</v>
      </c>
      <c r="M16197" s="36">
        <v>2</v>
      </c>
    </row>
    <row r="16198" spans="12:13">
      <c r="L16198" s="36" t="s">
        <v>14611</v>
      </c>
      <c r="M16198" s="36">
        <v>2</v>
      </c>
    </row>
    <row r="16199" spans="12:13">
      <c r="L16199" s="36" t="s">
        <v>14612</v>
      </c>
      <c r="M16199" s="36">
        <v>2</v>
      </c>
    </row>
    <row r="16200" spans="12:13">
      <c r="L16200" s="36" t="s">
        <v>14613</v>
      </c>
      <c r="M16200" s="36">
        <v>2</v>
      </c>
    </row>
    <row r="16201" spans="12:13">
      <c r="L16201" s="36" t="s">
        <v>14614</v>
      </c>
      <c r="M16201" s="36">
        <v>2</v>
      </c>
    </row>
    <row r="16202" spans="12:13">
      <c r="L16202" s="36" t="s">
        <v>14615</v>
      </c>
      <c r="M16202" s="36">
        <v>2</v>
      </c>
    </row>
    <row r="16203" spans="12:13">
      <c r="L16203" s="36" t="s">
        <v>14616</v>
      </c>
      <c r="M16203" s="36">
        <v>2</v>
      </c>
    </row>
    <row r="16204" spans="12:13">
      <c r="L16204" s="36" t="s">
        <v>14617</v>
      </c>
      <c r="M16204" s="36">
        <v>2</v>
      </c>
    </row>
    <row r="16205" spans="12:13">
      <c r="L16205" s="36" t="s">
        <v>14618</v>
      </c>
      <c r="M16205" s="36">
        <v>2</v>
      </c>
    </row>
    <row r="16206" spans="12:13">
      <c r="L16206" s="36" t="s">
        <v>14619</v>
      </c>
      <c r="M16206" s="36">
        <v>2</v>
      </c>
    </row>
    <row r="16207" spans="12:13">
      <c r="L16207" s="36" t="s">
        <v>14620</v>
      </c>
      <c r="M16207" s="36">
        <v>2</v>
      </c>
    </row>
    <row r="16208" spans="12:13">
      <c r="L16208" s="36" t="s">
        <v>14621</v>
      </c>
      <c r="M16208" s="36">
        <v>2</v>
      </c>
    </row>
    <row r="16209" spans="12:13">
      <c r="L16209" s="36" t="s">
        <v>14622</v>
      </c>
      <c r="M16209" s="36">
        <v>2</v>
      </c>
    </row>
    <row r="16210" spans="12:13">
      <c r="L16210" s="36" t="s">
        <v>14623</v>
      </c>
      <c r="M16210" s="36">
        <v>2</v>
      </c>
    </row>
    <row r="16211" spans="12:13">
      <c r="L16211" s="36" t="s">
        <v>14624</v>
      </c>
      <c r="M16211" s="36">
        <v>2</v>
      </c>
    </row>
    <row r="16212" spans="12:13">
      <c r="L16212" s="36" t="s">
        <v>14625</v>
      </c>
      <c r="M16212" s="36">
        <v>2</v>
      </c>
    </row>
    <row r="16213" spans="12:13">
      <c r="L16213" s="36" t="s">
        <v>14626</v>
      </c>
      <c r="M16213" s="36">
        <v>2</v>
      </c>
    </row>
    <row r="16214" spans="12:13">
      <c r="L16214" s="36" t="s">
        <v>14627</v>
      </c>
      <c r="M16214" s="36">
        <v>2</v>
      </c>
    </row>
    <row r="16215" spans="12:13">
      <c r="L16215" s="36" t="s">
        <v>14628</v>
      </c>
      <c r="M16215" s="36">
        <v>2</v>
      </c>
    </row>
    <row r="16216" spans="12:13">
      <c r="L16216" s="36" t="s">
        <v>14629</v>
      </c>
      <c r="M16216" s="36">
        <v>2</v>
      </c>
    </row>
    <row r="16217" spans="12:13">
      <c r="L16217" s="36" t="s">
        <v>14630</v>
      </c>
      <c r="M16217" s="36">
        <v>2</v>
      </c>
    </row>
    <row r="16218" spans="12:13">
      <c r="L16218" s="36" t="s">
        <v>14631</v>
      </c>
      <c r="M16218" s="36">
        <v>2</v>
      </c>
    </row>
    <row r="16219" spans="12:13">
      <c r="L16219" s="36" t="s">
        <v>14632</v>
      </c>
      <c r="M16219" s="36">
        <v>2</v>
      </c>
    </row>
    <row r="16220" spans="12:13">
      <c r="L16220" s="36" t="s">
        <v>14633</v>
      </c>
      <c r="M16220" s="36">
        <v>2</v>
      </c>
    </row>
    <row r="16221" spans="12:13">
      <c r="L16221" s="36" t="s">
        <v>14634</v>
      </c>
      <c r="M16221" s="36">
        <v>2</v>
      </c>
    </row>
    <row r="16222" spans="12:13">
      <c r="L16222" s="36" t="s">
        <v>14635</v>
      </c>
      <c r="M16222" s="36">
        <v>2</v>
      </c>
    </row>
    <row r="16223" spans="12:13">
      <c r="L16223" s="36" t="s">
        <v>14636</v>
      </c>
      <c r="M16223" s="36">
        <v>2</v>
      </c>
    </row>
    <row r="16224" spans="12:13">
      <c r="L16224" s="36" t="s">
        <v>14637</v>
      </c>
      <c r="M16224" s="36">
        <v>2</v>
      </c>
    </row>
    <row r="16225" spans="12:13">
      <c r="L16225" s="36" t="s">
        <v>14638</v>
      </c>
      <c r="M16225" s="36">
        <v>2</v>
      </c>
    </row>
    <row r="16226" spans="12:13">
      <c r="L16226" s="36" t="s">
        <v>14639</v>
      </c>
      <c r="M16226" s="36">
        <v>2</v>
      </c>
    </row>
    <row r="16227" spans="12:13">
      <c r="L16227" s="36" t="s">
        <v>14640</v>
      </c>
      <c r="M16227" s="36">
        <v>2</v>
      </c>
    </row>
    <row r="16228" spans="12:13">
      <c r="L16228" s="36" t="s">
        <v>14641</v>
      </c>
      <c r="M16228" s="36">
        <v>2</v>
      </c>
    </row>
    <row r="16229" spans="12:13">
      <c r="L16229" s="36" t="s">
        <v>14642</v>
      </c>
      <c r="M16229" s="36">
        <v>2</v>
      </c>
    </row>
    <row r="16230" spans="12:13">
      <c r="L16230" s="36" t="s">
        <v>14643</v>
      </c>
      <c r="M16230" s="36">
        <v>2</v>
      </c>
    </row>
    <row r="16231" spans="12:13">
      <c r="L16231" s="36" t="s">
        <v>14644</v>
      </c>
      <c r="M16231" s="36">
        <v>2</v>
      </c>
    </row>
    <row r="16232" spans="12:13">
      <c r="L16232" s="36" t="s">
        <v>14645</v>
      </c>
      <c r="M16232" s="36">
        <v>2</v>
      </c>
    </row>
    <row r="16233" spans="12:13">
      <c r="L16233" s="36" t="s">
        <v>14646</v>
      </c>
      <c r="M16233" s="36">
        <v>2</v>
      </c>
    </row>
    <row r="16234" spans="12:13">
      <c r="L16234" s="36" t="s">
        <v>14647</v>
      </c>
      <c r="M16234" s="36">
        <v>2</v>
      </c>
    </row>
    <row r="16235" spans="12:13">
      <c r="L16235" s="36" t="s">
        <v>14648</v>
      </c>
      <c r="M16235" s="36">
        <v>2</v>
      </c>
    </row>
    <row r="16236" spans="12:13">
      <c r="L16236" s="36" t="s">
        <v>14649</v>
      </c>
      <c r="M16236" s="36">
        <v>2</v>
      </c>
    </row>
    <row r="16237" spans="12:13">
      <c r="L16237" s="36" t="s">
        <v>14650</v>
      </c>
      <c r="M16237" s="36">
        <v>2</v>
      </c>
    </row>
    <row r="16238" spans="12:13">
      <c r="L16238" s="36" t="s">
        <v>14651</v>
      </c>
      <c r="M16238" s="36">
        <v>2</v>
      </c>
    </row>
    <row r="16239" spans="12:13">
      <c r="L16239" s="36" t="s">
        <v>14652</v>
      </c>
      <c r="M16239" s="36">
        <v>2</v>
      </c>
    </row>
    <row r="16240" spans="12:13">
      <c r="L16240" s="36" t="s">
        <v>14653</v>
      </c>
      <c r="M16240" s="36">
        <v>2</v>
      </c>
    </row>
    <row r="16241" spans="12:13">
      <c r="L16241" s="36" t="s">
        <v>14654</v>
      </c>
      <c r="M16241" s="36">
        <v>2</v>
      </c>
    </row>
    <row r="16242" spans="12:13">
      <c r="L16242" s="36" t="s">
        <v>14655</v>
      </c>
      <c r="M16242" s="36">
        <v>2</v>
      </c>
    </row>
    <row r="16243" spans="12:13">
      <c r="L16243" s="36" t="s">
        <v>14656</v>
      </c>
      <c r="M16243" s="36">
        <v>2</v>
      </c>
    </row>
    <row r="16244" spans="12:13">
      <c r="L16244" s="36" t="s">
        <v>14657</v>
      </c>
      <c r="M16244" s="36">
        <v>2</v>
      </c>
    </row>
    <row r="16245" spans="12:13">
      <c r="L16245" s="36" t="s">
        <v>14658</v>
      </c>
      <c r="M16245" s="36">
        <v>2</v>
      </c>
    </row>
    <row r="16246" spans="12:13">
      <c r="L16246" s="36" t="s">
        <v>14659</v>
      </c>
      <c r="M16246" s="36">
        <v>2</v>
      </c>
    </row>
    <row r="16247" spans="12:13">
      <c r="L16247" s="36" t="s">
        <v>14660</v>
      </c>
      <c r="M16247" s="36">
        <v>2</v>
      </c>
    </row>
    <row r="16248" spans="12:13">
      <c r="L16248" s="36" t="s">
        <v>14661</v>
      </c>
      <c r="M16248" s="36">
        <v>2</v>
      </c>
    </row>
    <row r="16249" spans="12:13">
      <c r="L16249" s="36" t="s">
        <v>14662</v>
      </c>
      <c r="M16249" s="36">
        <v>2</v>
      </c>
    </row>
    <row r="16250" spans="12:13">
      <c r="L16250" s="36" t="s">
        <v>14663</v>
      </c>
      <c r="M16250" s="36">
        <v>2</v>
      </c>
    </row>
    <row r="16251" spans="12:13">
      <c r="L16251" s="36" t="s">
        <v>14664</v>
      </c>
      <c r="M16251" s="36">
        <v>2</v>
      </c>
    </row>
    <row r="16252" spans="12:13">
      <c r="L16252" s="36" t="s">
        <v>14665</v>
      </c>
      <c r="M16252" s="36">
        <v>2</v>
      </c>
    </row>
    <row r="16253" spans="12:13">
      <c r="L16253" s="36" t="s">
        <v>14666</v>
      </c>
      <c r="M16253" s="36">
        <v>2</v>
      </c>
    </row>
    <row r="16254" spans="12:13">
      <c r="L16254" s="36" t="s">
        <v>14667</v>
      </c>
      <c r="M16254" s="36">
        <v>2</v>
      </c>
    </row>
    <row r="16255" spans="12:13">
      <c r="L16255" s="36" t="s">
        <v>14668</v>
      </c>
      <c r="M16255" s="36">
        <v>2</v>
      </c>
    </row>
    <row r="16256" spans="12:13">
      <c r="L16256" s="36" t="s">
        <v>14669</v>
      </c>
      <c r="M16256" s="36">
        <v>2</v>
      </c>
    </row>
    <row r="16257" spans="12:13">
      <c r="L16257" s="36" t="s">
        <v>14670</v>
      </c>
      <c r="M16257" s="36">
        <v>2</v>
      </c>
    </row>
    <row r="16258" spans="12:13">
      <c r="L16258" s="36" t="s">
        <v>14671</v>
      </c>
      <c r="M16258" s="36">
        <v>2</v>
      </c>
    </row>
    <row r="16259" spans="12:13">
      <c r="L16259" s="36" t="s">
        <v>14672</v>
      </c>
      <c r="M16259" s="36">
        <v>2</v>
      </c>
    </row>
    <row r="16260" spans="12:13">
      <c r="L16260" s="36" t="s">
        <v>14673</v>
      </c>
      <c r="M16260" s="36">
        <v>2</v>
      </c>
    </row>
    <row r="16261" spans="12:13">
      <c r="L16261" s="36" t="s">
        <v>14674</v>
      </c>
      <c r="M16261" s="36">
        <v>2</v>
      </c>
    </row>
    <row r="16262" spans="12:13">
      <c r="L16262" s="36" t="s">
        <v>14675</v>
      </c>
      <c r="M16262" s="36">
        <v>2</v>
      </c>
    </row>
    <row r="16263" spans="12:13">
      <c r="L16263" s="36" t="s">
        <v>14676</v>
      </c>
      <c r="M16263" s="36">
        <v>2</v>
      </c>
    </row>
    <row r="16264" spans="12:13">
      <c r="L16264" s="36" t="s">
        <v>14677</v>
      </c>
      <c r="M16264" s="36">
        <v>2</v>
      </c>
    </row>
    <row r="16265" spans="12:13">
      <c r="L16265" s="36" t="s">
        <v>14678</v>
      </c>
      <c r="M16265" s="36">
        <v>2</v>
      </c>
    </row>
    <row r="16266" spans="12:13">
      <c r="L16266" s="36" t="s">
        <v>14679</v>
      </c>
      <c r="M16266" s="36">
        <v>2</v>
      </c>
    </row>
    <row r="16267" spans="12:13">
      <c r="L16267" s="36" t="s">
        <v>14680</v>
      </c>
      <c r="M16267" s="36">
        <v>2</v>
      </c>
    </row>
    <row r="16268" spans="12:13">
      <c r="L16268" s="36" t="s">
        <v>14681</v>
      </c>
      <c r="M16268" s="36">
        <v>2</v>
      </c>
    </row>
    <row r="16269" spans="12:13">
      <c r="L16269" s="36" t="s">
        <v>14682</v>
      </c>
      <c r="M16269" s="36">
        <v>2</v>
      </c>
    </row>
    <row r="16270" spans="12:13">
      <c r="L16270" s="36" t="s">
        <v>14683</v>
      </c>
      <c r="M16270" s="36">
        <v>2</v>
      </c>
    </row>
    <row r="16271" spans="12:13">
      <c r="L16271" s="36" t="s">
        <v>14684</v>
      </c>
      <c r="M16271" s="36">
        <v>2</v>
      </c>
    </row>
    <row r="16272" spans="12:13">
      <c r="L16272" s="36" t="s">
        <v>14685</v>
      </c>
      <c r="M16272" s="36">
        <v>2</v>
      </c>
    </row>
    <row r="16273" spans="12:13">
      <c r="L16273" s="36" t="s">
        <v>14686</v>
      </c>
      <c r="M16273" s="36">
        <v>2</v>
      </c>
    </row>
    <row r="16274" spans="12:13">
      <c r="L16274" s="36" t="s">
        <v>14687</v>
      </c>
      <c r="M16274" s="36">
        <v>2</v>
      </c>
    </row>
    <row r="16275" spans="12:13">
      <c r="L16275" s="36" t="s">
        <v>14688</v>
      </c>
      <c r="M16275" s="36">
        <v>2</v>
      </c>
    </row>
    <row r="16276" spans="12:13">
      <c r="L16276" s="36" t="s">
        <v>14689</v>
      </c>
      <c r="M16276" s="36">
        <v>2</v>
      </c>
    </row>
    <row r="16277" spans="12:13">
      <c r="L16277" s="36" t="s">
        <v>14690</v>
      </c>
      <c r="M16277" s="36">
        <v>2</v>
      </c>
    </row>
    <row r="16278" spans="12:13">
      <c r="L16278" s="36" t="s">
        <v>14691</v>
      </c>
      <c r="M16278" s="36">
        <v>2</v>
      </c>
    </row>
    <row r="16279" spans="12:13">
      <c r="L16279" s="36" t="s">
        <v>14692</v>
      </c>
      <c r="M16279" s="36">
        <v>2</v>
      </c>
    </row>
    <row r="16280" spans="12:13">
      <c r="L16280" s="36" t="s">
        <v>14693</v>
      </c>
      <c r="M16280" s="36">
        <v>2</v>
      </c>
    </row>
    <row r="16281" spans="12:13">
      <c r="L16281" s="36" t="s">
        <v>14694</v>
      </c>
      <c r="M16281" s="36">
        <v>2</v>
      </c>
    </row>
    <row r="16282" spans="12:13">
      <c r="L16282" s="36" t="s">
        <v>14695</v>
      </c>
      <c r="M16282" s="36">
        <v>2</v>
      </c>
    </row>
    <row r="16283" spans="12:13">
      <c r="L16283" s="36" t="s">
        <v>14696</v>
      </c>
      <c r="M16283" s="36">
        <v>2</v>
      </c>
    </row>
    <row r="16284" spans="12:13">
      <c r="L16284" s="36" t="s">
        <v>14697</v>
      </c>
      <c r="M16284" s="36">
        <v>2</v>
      </c>
    </row>
    <row r="16285" spans="12:13">
      <c r="L16285" s="36" t="s">
        <v>14698</v>
      </c>
      <c r="M16285" s="36">
        <v>2</v>
      </c>
    </row>
    <row r="16286" spans="12:13">
      <c r="L16286" s="36" t="s">
        <v>14699</v>
      </c>
      <c r="M16286" s="36">
        <v>2</v>
      </c>
    </row>
    <row r="16287" spans="12:13">
      <c r="L16287" s="36" t="s">
        <v>14700</v>
      </c>
      <c r="M16287" s="36">
        <v>2</v>
      </c>
    </row>
    <row r="16288" spans="12:13">
      <c r="L16288" s="36" t="s">
        <v>14701</v>
      </c>
      <c r="M16288" s="36">
        <v>2</v>
      </c>
    </row>
    <row r="16289" spans="12:13">
      <c r="L16289" s="36" t="s">
        <v>14702</v>
      </c>
      <c r="M16289" s="36">
        <v>2</v>
      </c>
    </row>
    <row r="16290" spans="12:13">
      <c r="L16290" s="36" t="s">
        <v>14703</v>
      </c>
      <c r="M16290" s="36">
        <v>2</v>
      </c>
    </row>
    <row r="16291" spans="12:13">
      <c r="L16291" s="36" t="s">
        <v>14704</v>
      </c>
      <c r="M16291" s="36">
        <v>2</v>
      </c>
    </row>
    <row r="16292" spans="12:13">
      <c r="L16292" s="36" t="s">
        <v>14705</v>
      </c>
      <c r="M16292" s="36">
        <v>2</v>
      </c>
    </row>
    <row r="16293" spans="12:13">
      <c r="L16293" s="36" t="s">
        <v>14706</v>
      </c>
      <c r="M16293" s="36">
        <v>2</v>
      </c>
    </row>
    <row r="16294" spans="12:13">
      <c r="L16294" s="36" t="s">
        <v>14707</v>
      </c>
      <c r="M16294" s="36">
        <v>2</v>
      </c>
    </row>
    <row r="16295" spans="12:13">
      <c r="L16295" s="36" t="s">
        <v>14708</v>
      </c>
      <c r="M16295" s="36">
        <v>2</v>
      </c>
    </row>
    <row r="16296" spans="12:13">
      <c r="L16296" s="36" t="s">
        <v>14709</v>
      </c>
      <c r="M16296" s="36">
        <v>2</v>
      </c>
    </row>
    <row r="16297" spans="12:13">
      <c r="L16297" s="36" t="s">
        <v>14710</v>
      </c>
      <c r="M16297" s="36">
        <v>2</v>
      </c>
    </row>
    <row r="16298" spans="12:13">
      <c r="L16298" s="36" t="s">
        <v>14711</v>
      </c>
      <c r="M16298" s="36">
        <v>2</v>
      </c>
    </row>
    <row r="16299" spans="12:13">
      <c r="L16299" s="36" t="s">
        <v>14712</v>
      </c>
      <c r="M16299" s="36">
        <v>2</v>
      </c>
    </row>
    <row r="16300" spans="12:13">
      <c r="L16300" s="36" t="s">
        <v>14713</v>
      </c>
      <c r="M16300" s="36">
        <v>2</v>
      </c>
    </row>
    <row r="16301" spans="12:13">
      <c r="L16301" s="36" t="s">
        <v>14714</v>
      </c>
      <c r="M16301" s="36">
        <v>2</v>
      </c>
    </row>
    <row r="16302" spans="12:13">
      <c r="L16302" s="36" t="s">
        <v>14715</v>
      </c>
      <c r="M16302" s="36">
        <v>2</v>
      </c>
    </row>
    <row r="16303" spans="12:13">
      <c r="L16303" s="36" t="s">
        <v>14716</v>
      </c>
      <c r="M16303" s="36">
        <v>2</v>
      </c>
    </row>
    <row r="16304" spans="12:13">
      <c r="L16304" s="36" t="s">
        <v>14717</v>
      </c>
      <c r="M16304" s="36">
        <v>2</v>
      </c>
    </row>
    <row r="16305" spans="12:13">
      <c r="L16305" s="36" t="s">
        <v>14718</v>
      </c>
      <c r="M16305" s="36">
        <v>2</v>
      </c>
    </row>
    <row r="16306" spans="12:13">
      <c r="L16306" s="36" t="s">
        <v>14719</v>
      </c>
      <c r="M16306" s="36">
        <v>2</v>
      </c>
    </row>
    <row r="16307" spans="12:13">
      <c r="L16307" s="36" t="s">
        <v>14720</v>
      </c>
      <c r="M16307" s="36">
        <v>2</v>
      </c>
    </row>
    <row r="16308" spans="12:13">
      <c r="L16308" s="36" t="s">
        <v>14721</v>
      </c>
      <c r="M16308" s="36">
        <v>2</v>
      </c>
    </row>
    <row r="16309" spans="12:13">
      <c r="L16309" s="36" t="s">
        <v>14722</v>
      </c>
      <c r="M16309" s="36">
        <v>2</v>
      </c>
    </row>
    <row r="16310" spans="12:13">
      <c r="L16310" s="36" t="s">
        <v>14723</v>
      </c>
      <c r="M16310" s="36">
        <v>2</v>
      </c>
    </row>
    <row r="16311" spans="12:13">
      <c r="L16311" s="36" t="s">
        <v>14724</v>
      </c>
      <c r="M16311" s="36">
        <v>2</v>
      </c>
    </row>
    <row r="16312" spans="12:13">
      <c r="L16312" s="36" t="s">
        <v>14725</v>
      </c>
      <c r="M16312" s="36">
        <v>2</v>
      </c>
    </row>
    <row r="16313" spans="12:13">
      <c r="L16313" s="36" t="s">
        <v>14726</v>
      </c>
      <c r="M16313" s="36">
        <v>2</v>
      </c>
    </row>
    <row r="16314" spans="12:13">
      <c r="L16314" s="36" t="s">
        <v>14727</v>
      </c>
      <c r="M16314" s="36">
        <v>2</v>
      </c>
    </row>
    <row r="16315" spans="12:13">
      <c r="L16315" s="36" t="s">
        <v>14728</v>
      </c>
      <c r="M16315" s="36">
        <v>2</v>
      </c>
    </row>
    <row r="16316" spans="12:13">
      <c r="L16316" s="36" t="s">
        <v>14729</v>
      </c>
      <c r="M16316" s="36">
        <v>2</v>
      </c>
    </row>
    <row r="16317" spans="12:13">
      <c r="L16317" s="36" t="s">
        <v>14730</v>
      </c>
      <c r="M16317" s="36">
        <v>2</v>
      </c>
    </row>
    <row r="16318" spans="12:13">
      <c r="L16318" s="36" t="s">
        <v>14731</v>
      </c>
      <c r="M16318" s="36">
        <v>2</v>
      </c>
    </row>
    <row r="16319" spans="12:13">
      <c r="L16319" s="36" t="s">
        <v>14732</v>
      </c>
      <c r="M16319" s="36">
        <v>2</v>
      </c>
    </row>
    <row r="16320" spans="12:13">
      <c r="L16320" s="36" t="s">
        <v>14733</v>
      </c>
      <c r="M16320" s="36">
        <v>2</v>
      </c>
    </row>
    <row r="16321" spans="12:13">
      <c r="L16321" s="36" t="s">
        <v>14734</v>
      </c>
      <c r="M16321" s="36">
        <v>2</v>
      </c>
    </row>
    <row r="16322" spans="12:13">
      <c r="L16322" s="36" t="s">
        <v>14735</v>
      </c>
      <c r="M16322" s="36">
        <v>2</v>
      </c>
    </row>
    <row r="16323" spans="12:13">
      <c r="L16323" s="36" t="s">
        <v>14736</v>
      </c>
      <c r="M16323" s="36">
        <v>2</v>
      </c>
    </row>
    <row r="16324" spans="12:13">
      <c r="L16324" s="36" t="s">
        <v>14737</v>
      </c>
      <c r="M16324" s="36">
        <v>2</v>
      </c>
    </row>
    <row r="16325" spans="12:13">
      <c r="L16325" s="36" t="s">
        <v>14738</v>
      </c>
      <c r="M16325" s="36">
        <v>2</v>
      </c>
    </row>
    <row r="16326" spans="12:13">
      <c r="L16326" s="36" t="s">
        <v>14739</v>
      </c>
      <c r="M16326" s="36">
        <v>2</v>
      </c>
    </row>
    <row r="16327" spans="12:13">
      <c r="L16327" s="36" t="s">
        <v>14740</v>
      </c>
      <c r="M16327" s="36">
        <v>2</v>
      </c>
    </row>
    <row r="16328" spans="12:13">
      <c r="L16328" s="36" t="s">
        <v>14741</v>
      </c>
      <c r="M16328" s="36">
        <v>2</v>
      </c>
    </row>
    <row r="16329" spans="12:13">
      <c r="L16329" s="36" t="s">
        <v>14742</v>
      </c>
      <c r="M16329" s="36">
        <v>2</v>
      </c>
    </row>
    <row r="16330" spans="12:13">
      <c r="L16330" s="36" t="s">
        <v>14743</v>
      </c>
      <c r="M16330" s="36">
        <v>2</v>
      </c>
    </row>
    <row r="16331" spans="12:13">
      <c r="L16331" s="36" t="s">
        <v>14744</v>
      </c>
      <c r="M16331" s="36">
        <v>2</v>
      </c>
    </row>
    <row r="16332" spans="12:13">
      <c r="L16332" s="36" t="s">
        <v>14745</v>
      </c>
      <c r="M16332" s="36">
        <v>2</v>
      </c>
    </row>
    <row r="16333" spans="12:13">
      <c r="L16333" s="36" t="s">
        <v>14746</v>
      </c>
      <c r="M16333" s="36">
        <v>2</v>
      </c>
    </row>
    <row r="16334" spans="12:13">
      <c r="L16334" s="36" t="s">
        <v>14747</v>
      </c>
      <c r="M16334" s="36">
        <v>2</v>
      </c>
    </row>
    <row r="16335" spans="12:13">
      <c r="L16335" s="36" t="s">
        <v>14748</v>
      </c>
      <c r="M16335" s="36">
        <v>2</v>
      </c>
    </row>
    <row r="16336" spans="12:13">
      <c r="L16336" s="36" t="s">
        <v>14749</v>
      </c>
      <c r="M16336" s="36">
        <v>2</v>
      </c>
    </row>
    <row r="16337" spans="12:13">
      <c r="L16337" s="36" t="s">
        <v>14750</v>
      </c>
      <c r="M16337" s="36">
        <v>2</v>
      </c>
    </row>
    <row r="16338" spans="12:13">
      <c r="L16338" s="36" t="s">
        <v>14751</v>
      </c>
      <c r="M16338" s="36">
        <v>2</v>
      </c>
    </row>
    <row r="16339" spans="12:13">
      <c r="L16339" s="36" t="s">
        <v>14752</v>
      </c>
      <c r="M16339" s="36">
        <v>2</v>
      </c>
    </row>
    <row r="16340" spans="12:13">
      <c r="L16340" s="36" t="s">
        <v>14753</v>
      </c>
      <c r="M16340" s="36">
        <v>2</v>
      </c>
    </row>
    <row r="16341" spans="12:13">
      <c r="L16341" s="36" t="s">
        <v>14754</v>
      </c>
      <c r="M16341" s="36">
        <v>2</v>
      </c>
    </row>
    <row r="16342" spans="12:13">
      <c r="L16342" s="36" t="s">
        <v>14755</v>
      </c>
      <c r="M16342" s="36">
        <v>2</v>
      </c>
    </row>
    <row r="16343" spans="12:13">
      <c r="L16343" s="36" t="s">
        <v>14756</v>
      </c>
      <c r="M16343" s="36">
        <v>2</v>
      </c>
    </row>
    <row r="16344" spans="12:13">
      <c r="L16344" s="36" t="s">
        <v>14757</v>
      </c>
      <c r="M16344" s="36">
        <v>2</v>
      </c>
    </row>
    <row r="16345" spans="12:13">
      <c r="L16345" s="36" t="s">
        <v>14758</v>
      </c>
      <c r="M16345" s="36">
        <v>2</v>
      </c>
    </row>
    <row r="16346" spans="12:13">
      <c r="L16346" s="36" t="s">
        <v>14759</v>
      </c>
      <c r="M16346" s="36">
        <v>2</v>
      </c>
    </row>
    <row r="16347" spans="12:13">
      <c r="L16347" s="36" t="s">
        <v>14760</v>
      </c>
      <c r="M16347" s="36">
        <v>2</v>
      </c>
    </row>
    <row r="16348" spans="12:13">
      <c r="L16348" s="36" t="s">
        <v>14761</v>
      </c>
      <c r="M16348" s="36">
        <v>2</v>
      </c>
    </row>
    <row r="16349" spans="12:13">
      <c r="L16349" s="36" t="s">
        <v>14762</v>
      </c>
      <c r="M16349" s="36">
        <v>2</v>
      </c>
    </row>
    <row r="16350" spans="12:13">
      <c r="L16350" s="36" t="s">
        <v>14763</v>
      </c>
      <c r="M16350" s="36">
        <v>2</v>
      </c>
    </row>
    <row r="16351" spans="12:13">
      <c r="L16351" s="36" t="s">
        <v>14764</v>
      </c>
      <c r="M16351" s="36">
        <v>2</v>
      </c>
    </row>
    <row r="16352" spans="12:13">
      <c r="L16352" s="36" t="s">
        <v>14765</v>
      </c>
      <c r="M16352" s="36">
        <v>2</v>
      </c>
    </row>
    <row r="16353" spans="12:13">
      <c r="L16353" s="36" t="s">
        <v>14766</v>
      </c>
      <c r="M16353" s="36">
        <v>2</v>
      </c>
    </row>
    <row r="16354" spans="12:13">
      <c r="L16354" s="36" t="s">
        <v>14767</v>
      </c>
      <c r="M16354" s="36">
        <v>2</v>
      </c>
    </row>
    <row r="16355" spans="12:13">
      <c r="L16355" s="36" t="s">
        <v>14768</v>
      </c>
      <c r="M16355" s="36">
        <v>2</v>
      </c>
    </row>
    <row r="16356" spans="12:13">
      <c r="L16356" s="36" t="s">
        <v>14769</v>
      </c>
      <c r="M16356" s="36">
        <v>2</v>
      </c>
    </row>
    <row r="16357" spans="12:13">
      <c r="L16357" s="36" t="s">
        <v>14770</v>
      </c>
      <c r="M16357" s="36">
        <v>2</v>
      </c>
    </row>
    <row r="16358" spans="12:13">
      <c r="L16358" s="36" t="s">
        <v>14771</v>
      </c>
      <c r="M16358" s="36">
        <v>2</v>
      </c>
    </row>
    <row r="16359" spans="12:13">
      <c r="L16359" s="36" t="s">
        <v>14772</v>
      </c>
      <c r="M16359" s="36">
        <v>2</v>
      </c>
    </row>
    <row r="16360" spans="12:13">
      <c r="L16360" s="36" t="s">
        <v>14773</v>
      </c>
      <c r="M16360" s="36">
        <v>2</v>
      </c>
    </row>
    <row r="16361" spans="12:13">
      <c r="L16361" s="36" t="s">
        <v>14774</v>
      </c>
      <c r="M16361" s="36">
        <v>2</v>
      </c>
    </row>
    <row r="16362" spans="12:13">
      <c r="L16362" s="36" t="s">
        <v>14775</v>
      </c>
      <c r="M16362" s="36">
        <v>2</v>
      </c>
    </row>
    <row r="16363" spans="12:13">
      <c r="L16363" s="36" t="s">
        <v>14776</v>
      </c>
      <c r="M16363" s="36">
        <v>2</v>
      </c>
    </row>
    <row r="16364" spans="12:13">
      <c r="L16364" s="36" t="s">
        <v>14777</v>
      </c>
      <c r="M16364" s="36">
        <v>2</v>
      </c>
    </row>
    <row r="16365" spans="12:13">
      <c r="L16365" s="36" t="s">
        <v>14778</v>
      </c>
      <c r="M16365" s="36">
        <v>2</v>
      </c>
    </row>
    <row r="16366" spans="12:13">
      <c r="L16366" s="36" t="s">
        <v>14779</v>
      </c>
      <c r="M16366" s="36">
        <v>2</v>
      </c>
    </row>
    <row r="16367" spans="12:13">
      <c r="L16367" s="36" t="s">
        <v>14780</v>
      </c>
      <c r="M16367" s="36">
        <v>2</v>
      </c>
    </row>
    <row r="16368" spans="12:13">
      <c r="L16368" s="36" t="s">
        <v>14781</v>
      </c>
      <c r="M16368" s="36">
        <v>2</v>
      </c>
    </row>
    <row r="16369" spans="12:13">
      <c r="L16369" s="36" t="s">
        <v>14782</v>
      </c>
      <c r="M16369" s="36">
        <v>2</v>
      </c>
    </row>
    <row r="16370" spans="12:13">
      <c r="L16370" s="36" t="s">
        <v>14783</v>
      </c>
      <c r="M16370" s="36">
        <v>2</v>
      </c>
    </row>
    <row r="16371" spans="12:13">
      <c r="L16371" s="36" t="s">
        <v>14784</v>
      </c>
      <c r="M16371" s="36">
        <v>2</v>
      </c>
    </row>
    <row r="16372" spans="12:13">
      <c r="L16372" s="36" t="s">
        <v>14785</v>
      </c>
      <c r="M16372" s="36">
        <v>2</v>
      </c>
    </row>
    <row r="16373" spans="12:13">
      <c r="L16373" s="36" t="s">
        <v>14786</v>
      </c>
      <c r="M16373" s="36">
        <v>2</v>
      </c>
    </row>
    <row r="16374" spans="12:13">
      <c r="L16374" s="36" t="s">
        <v>14787</v>
      </c>
      <c r="M16374" s="36">
        <v>2</v>
      </c>
    </row>
    <row r="16375" spans="12:13">
      <c r="L16375" s="36" t="s">
        <v>14788</v>
      </c>
      <c r="M16375" s="36">
        <v>2</v>
      </c>
    </row>
    <row r="16376" spans="12:13">
      <c r="L16376" s="36" t="s">
        <v>14789</v>
      </c>
      <c r="M16376" s="36">
        <v>2</v>
      </c>
    </row>
    <row r="16377" spans="12:13">
      <c r="L16377" s="36" t="s">
        <v>14790</v>
      </c>
      <c r="M16377" s="36">
        <v>2</v>
      </c>
    </row>
    <row r="16378" spans="12:13">
      <c r="L16378" s="36" t="s">
        <v>14791</v>
      </c>
      <c r="M16378" s="36">
        <v>2</v>
      </c>
    </row>
    <row r="16379" spans="12:13">
      <c r="L16379" s="36" t="s">
        <v>14792</v>
      </c>
      <c r="M16379" s="36">
        <v>2</v>
      </c>
    </row>
    <row r="16380" spans="12:13">
      <c r="L16380" s="36" t="s">
        <v>14793</v>
      </c>
      <c r="M16380" s="36">
        <v>2</v>
      </c>
    </row>
    <row r="16381" spans="12:13">
      <c r="L16381" s="36" t="s">
        <v>14794</v>
      </c>
      <c r="M16381" s="36">
        <v>2</v>
      </c>
    </row>
    <row r="16382" spans="12:13">
      <c r="L16382" s="36" t="s">
        <v>14795</v>
      </c>
      <c r="M16382" s="36">
        <v>2</v>
      </c>
    </row>
    <row r="16383" spans="12:13">
      <c r="L16383" s="36" t="s">
        <v>14796</v>
      </c>
      <c r="M16383" s="36">
        <v>2</v>
      </c>
    </row>
    <row r="16384" spans="12:13">
      <c r="L16384" s="36" t="s">
        <v>14797</v>
      </c>
      <c r="M16384" s="36">
        <v>2</v>
      </c>
    </row>
    <row r="16385" spans="12:13">
      <c r="L16385" s="36" t="s">
        <v>14798</v>
      </c>
      <c r="M16385" s="36">
        <v>2</v>
      </c>
    </row>
    <row r="16386" spans="12:13">
      <c r="L16386" s="36" t="s">
        <v>14799</v>
      </c>
      <c r="M16386" s="36">
        <v>2</v>
      </c>
    </row>
    <row r="16387" spans="12:13">
      <c r="L16387" s="36" t="s">
        <v>14800</v>
      </c>
      <c r="M16387" s="36">
        <v>2</v>
      </c>
    </row>
    <row r="16388" spans="12:13">
      <c r="L16388" s="36" t="s">
        <v>14801</v>
      </c>
      <c r="M16388" s="36">
        <v>2</v>
      </c>
    </row>
    <row r="16389" spans="12:13">
      <c r="L16389" s="36" t="s">
        <v>14802</v>
      </c>
      <c r="M16389" s="36">
        <v>2</v>
      </c>
    </row>
    <row r="16390" spans="12:13">
      <c r="L16390" s="36" t="s">
        <v>14803</v>
      </c>
      <c r="M16390" s="36">
        <v>2</v>
      </c>
    </row>
    <row r="16391" spans="12:13">
      <c r="L16391" s="36" t="s">
        <v>14804</v>
      </c>
      <c r="M16391" s="36">
        <v>2</v>
      </c>
    </row>
    <row r="16392" spans="12:13">
      <c r="L16392" s="36" t="s">
        <v>14805</v>
      </c>
      <c r="M16392" s="36">
        <v>2</v>
      </c>
    </row>
    <row r="16393" spans="12:13">
      <c r="L16393" s="36" t="s">
        <v>14806</v>
      </c>
      <c r="M16393" s="36">
        <v>2</v>
      </c>
    </row>
    <row r="16394" spans="12:13">
      <c r="L16394" s="36" t="s">
        <v>14807</v>
      </c>
      <c r="M16394" s="36">
        <v>2</v>
      </c>
    </row>
    <row r="16395" spans="12:13">
      <c r="L16395" s="36" t="s">
        <v>14808</v>
      </c>
      <c r="M16395" s="36">
        <v>2</v>
      </c>
    </row>
    <row r="16396" spans="12:13">
      <c r="L16396" s="36" t="s">
        <v>14809</v>
      </c>
      <c r="M16396" s="36">
        <v>2</v>
      </c>
    </row>
    <row r="16397" spans="12:13">
      <c r="L16397" s="36" t="s">
        <v>14810</v>
      </c>
      <c r="M16397" s="36">
        <v>2</v>
      </c>
    </row>
    <row r="16398" spans="12:13">
      <c r="L16398" s="36" t="s">
        <v>14811</v>
      </c>
      <c r="M16398" s="36">
        <v>2</v>
      </c>
    </row>
    <row r="16399" spans="12:13">
      <c r="L16399" s="36" t="s">
        <v>14812</v>
      </c>
      <c r="M16399" s="36">
        <v>2</v>
      </c>
    </row>
    <row r="16400" spans="12:13">
      <c r="L16400" s="36" t="s">
        <v>14813</v>
      </c>
      <c r="M16400" s="36">
        <v>2</v>
      </c>
    </row>
    <row r="16401" spans="12:13">
      <c r="L16401" s="36" t="s">
        <v>14814</v>
      </c>
      <c r="M16401" s="36">
        <v>2</v>
      </c>
    </row>
    <row r="16402" spans="12:13">
      <c r="L16402" s="36" t="s">
        <v>14815</v>
      </c>
      <c r="M16402" s="36">
        <v>2</v>
      </c>
    </row>
    <row r="16403" spans="12:13">
      <c r="L16403" s="36" t="s">
        <v>14816</v>
      </c>
      <c r="M16403" s="36">
        <v>2</v>
      </c>
    </row>
    <row r="16404" spans="12:13">
      <c r="L16404" s="36" t="s">
        <v>14817</v>
      </c>
      <c r="M16404" s="36">
        <v>2</v>
      </c>
    </row>
    <row r="16405" spans="12:13">
      <c r="L16405" s="36" t="s">
        <v>14818</v>
      </c>
      <c r="M16405" s="36">
        <v>2</v>
      </c>
    </row>
    <row r="16406" spans="12:13">
      <c r="L16406" s="36" t="s">
        <v>14819</v>
      </c>
      <c r="M16406" s="36">
        <v>2</v>
      </c>
    </row>
    <row r="16407" spans="12:13">
      <c r="L16407" s="36" t="s">
        <v>14820</v>
      </c>
      <c r="M16407" s="36">
        <v>2</v>
      </c>
    </row>
    <row r="16408" spans="12:13">
      <c r="L16408" s="36" t="s">
        <v>14821</v>
      </c>
      <c r="M16408" s="36">
        <v>2</v>
      </c>
    </row>
    <row r="16409" spans="12:13">
      <c r="L16409" s="36" t="s">
        <v>14822</v>
      </c>
      <c r="M16409" s="36">
        <v>2</v>
      </c>
    </row>
    <row r="16410" spans="12:13">
      <c r="L16410" s="36" t="s">
        <v>14823</v>
      </c>
      <c r="M16410" s="36">
        <v>2</v>
      </c>
    </row>
    <row r="16411" spans="12:13">
      <c r="L16411" s="36" t="s">
        <v>14824</v>
      </c>
      <c r="M16411" s="36">
        <v>2</v>
      </c>
    </row>
    <row r="16412" spans="12:13">
      <c r="L16412" s="36" t="s">
        <v>14825</v>
      </c>
      <c r="M16412" s="36">
        <v>2</v>
      </c>
    </row>
    <row r="16413" spans="12:13">
      <c r="L16413" s="36" t="s">
        <v>14826</v>
      </c>
      <c r="M16413" s="36">
        <v>2</v>
      </c>
    </row>
    <row r="16414" spans="12:13">
      <c r="L16414" s="36" t="s">
        <v>14827</v>
      </c>
      <c r="M16414" s="36">
        <v>2</v>
      </c>
    </row>
    <row r="16415" spans="12:13">
      <c r="L16415" s="36" t="s">
        <v>14828</v>
      </c>
      <c r="M16415" s="36">
        <v>2</v>
      </c>
    </row>
    <row r="16416" spans="12:13">
      <c r="L16416" s="36" t="s">
        <v>14829</v>
      </c>
      <c r="M16416" s="36">
        <v>2</v>
      </c>
    </row>
    <row r="16417" spans="12:13">
      <c r="L16417" s="36" t="s">
        <v>14830</v>
      </c>
      <c r="M16417" s="36">
        <v>2</v>
      </c>
    </row>
    <row r="16418" spans="12:13">
      <c r="L16418" s="36" t="s">
        <v>14831</v>
      </c>
      <c r="M16418" s="36">
        <v>2</v>
      </c>
    </row>
    <row r="16419" spans="12:13">
      <c r="L16419" s="36" t="s">
        <v>14832</v>
      </c>
      <c r="M16419" s="36">
        <v>2</v>
      </c>
    </row>
    <row r="16420" spans="12:13">
      <c r="L16420" s="36" t="s">
        <v>14833</v>
      </c>
      <c r="M16420" s="36">
        <v>2</v>
      </c>
    </row>
    <row r="16421" spans="12:13">
      <c r="L16421" s="36" t="s">
        <v>14834</v>
      </c>
      <c r="M16421" s="36">
        <v>2</v>
      </c>
    </row>
    <row r="16422" spans="12:13">
      <c r="L16422" s="36" t="s">
        <v>14835</v>
      </c>
      <c r="M16422" s="36">
        <v>2</v>
      </c>
    </row>
    <row r="16423" spans="12:13">
      <c r="L16423" s="36" t="s">
        <v>14836</v>
      </c>
      <c r="M16423" s="36">
        <v>2</v>
      </c>
    </row>
    <row r="16424" spans="12:13">
      <c r="L16424" s="36" t="s">
        <v>14837</v>
      </c>
      <c r="M16424" s="36">
        <v>2</v>
      </c>
    </row>
    <row r="16425" spans="12:13">
      <c r="L16425" s="36" t="s">
        <v>14838</v>
      </c>
      <c r="M16425" s="36">
        <v>2</v>
      </c>
    </row>
    <row r="16426" spans="12:13">
      <c r="L16426" s="36" t="s">
        <v>14839</v>
      </c>
      <c r="M16426" s="36">
        <v>2</v>
      </c>
    </row>
    <row r="16427" spans="12:13">
      <c r="L16427" s="36" t="s">
        <v>14840</v>
      </c>
      <c r="M16427" s="36">
        <v>2</v>
      </c>
    </row>
    <row r="16428" spans="12:13">
      <c r="L16428" s="36" t="s">
        <v>14841</v>
      </c>
      <c r="M16428" s="36">
        <v>2</v>
      </c>
    </row>
    <row r="16429" spans="12:13">
      <c r="L16429" s="36" t="s">
        <v>14842</v>
      </c>
      <c r="M16429" s="36">
        <v>2</v>
      </c>
    </row>
    <row r="16430" spans="12:13">
      <c r="L16430" s="36" t="s">
        <v>14843</v>
      </c>
      <c r="M16430" s="36">
        <v>2</v>
      </c>
    </row>
    <row r="16431" spans="12:13">
      <c r="L16431" s="36" t="s">
        <v>14844</v>
      </c>
      <c r="M16431" s="36">
        <v>2</v>
      </c>
    </row>
    <row r="16432" spans="12:13">
      <c r="L16432" s="36" t="s">
        <v>14845</v>
      </c>
      <c r="M16432" s="36">
        <v>2</v>
      </c>
    </row>
    <row r="16433" spans="12:13">
      <c r="L16433" s="36" t="s">
        <v>14846</v>
      </c>
      <c r="M16433" s="36">
        <v>2</v>
      </c>
    </row>
    <row r="16434" spans="12:13">
      <c r="L16434" s="36" t="s">
        <v>14847</v>
      </c>
      <c r="M16434" s="36">
        <v>2</v>
      </c>
    </row>
    <row r="16435" spans="12:13">
      <c r="L16435" s="36" t="s">
        <v>14848</v>
      </c>
      <c r="M16435" s="36">
        <v>2</v>
      </c>
    </row>
    <row r="16436" spans="12:13">
      <c r="L16436" s="36" t="s">
        <v>14849</v>
      </c>
      <c r="M16436" s="36">
        <v>2</v>
      </c>
    </row>
    <row r="16437" spans="12:13">
      <c r="L16437" s="36" t="s">
        <v>14850</v>
      </c>
      <c r="M16437" s="36">
        <v>2</v>
      </c>
    </row>
    <row r="16438" spans="12:13">
      <c r="L16438" s="36" t="s">
        <v>14851</v>
      </c>
      <c r="M16438" s="36">
        <v>2</v>
      </c>
    </row>
    <row r="16439" spans="12:13">
      <c r="L16439" s="36" t="s">
        <v>14852</v>
      </c>
      <c r="M16439" s="36">
        <v>2</v>
      </c>
    </row>
    <row r="16440" spans="12:13">
      <c r="L16440" s="36" t="s">
        <v>14853</v>
      </c>
      <c r="M16440" s="36">
        <v>2</v>
      </c>
    </row>
    <row r="16441" spans="12:13">
      <c r="L16441" s="36" t="s">
        <v>14854</v>
      </c>
      <c r="M16441" s="36">
        <v>2</v>
      </c>
    </row>
    <row r="16442" spans="12:13">
      <c r="L16442" s="36" t="s">
        <v>14855</v>
      </c>
      <c r="M16442" s="36">
        <v>2</v>
      </c>
    </row>
    <row r="16443" spans="12:13">
      <c r="L16443" s="36" t="s">
        <v>14856</v>
      </c>
      <c r="M16443" s="36">
        <v>2</v>
      </c>
    </row>
    <row r="16444" spans="12:13">
      <c r="L16444" s="36" t="s">
        <v>14857</v>
      </c>
      <c r="M16444" s="36">
        <v>2</v>
      </c>
    </row>
    <row r="16445" spans="12:13">
      <c r="L16445" s="36" t="s">
        <v>14858</v>
      </c>
      <c r="M16445" s="36">
        <v>2</v>
      </c>
    </row>
    <row r="16446" spans="12:13">
      <c r="L16446" s="36" t="s">
        <v>14859</v>
      </c>
      <c r="M16446" s="36">
        <v>2</v>
      </c>
    </row>
    <row r="16447" spans="12:13">
      <c r="L16447" s="36" t="s">
        <v>14860</v>
      </c>
      <c r="M16447" s="36">
        <v>2</v>
      </c>
    </row>
    <row r="16448" spans="12:13">
      <c r="L16448" s="36" t="s">
        <v>14861</v>
      </c>
      <c r="M16448" s="36">
        <v>2</v>
      </c>
    </row>
    <row r="16449" spans="12:13">
      <c r="L16449" s="36" t="s">
        <v>14862</v>
      </c>
      <c r="M16449" s="36">
        <v>2</v>
      </c>
    </row>
    <row r="16450" spans="12:13">
      <c r="L16450" s="36" t="s">
        <v>14863</v>
      </c>
      <c r="M16450" s="36">
        <v>2</v>
      </c>
    </row>
    <row r="16451" spans="12:13">
      <c r="L16451" s="36" t="s">
        <v>14864</v>
      </c>
      <c r="M16451" s="36">
        <v>2</v>
      </c>
    </row>
    <row r="16452" spans="12:13">
      <c r="L16452" s="36" t="s">
        <v>14865</v>
      </c>
      <c r="M16452" s="36">
        <v>2</v>
      </c>
    </row>
    <row r="16453" spans="12:13">
      <c r="L16453" s="36" t="s">
        <v>14866</v>
      </c>
      <c r="M16453" s="36">
        <v>2</v>
      </c>
    </row>
    <row r="16454" spans="12:13">
      <c r="L16454" s="36" t="s">
        <v>14867</v>
      </c>
      <c r="M16454" s="36">
        <v>2</v>
      </c>
    </row>
    <row r="16455" spans="12:13">
      <c r="L16455" s="36" t="s">
        <v>14868</v>
      </c>
      <c r="M16455" s="36">
        <v>2</v>
      </c>
    </row>
    <row r="16456" spans="12:13">
      <c r="L16456" s="36" t="s">
        <v>14869</v>
      </c>
      <c r="M16456" s="36">
        <v>2</v>
      </c>
    </row>
    <row r="16457" spans="12:13">
      <c r="L16457" s="36" t="s">
        <v>14870</v>
      </c>
      <c r="M16457" s="36">
        <v>2</v>
      </c>
    </row>
    <row r="16458" spans="12:13">
      <c r="L16458" s="36" t="s">
        <v>14871</v>
      </c>
      <c r="M16458" s="36">
        <v>2</v>
      </c>
    </row>
    <row r="16459" spans="12:13">
      <c r="L16459" s="36" t="s">
        <v>14872</v>
      </c>
      <c r="M16459" s="36">
        <v>2</v>
      </c>
    </row>
    <row r="16460" spans="12:13">
      <c r="L16460" s="36" t="s">
        <v>14873</v>
      </c>
      <c r="M16460" s="36">
        <v>2</v>
      </c>
    </row>
    <row r="16461" spans="12:13">
      <c r="L16461" s="36" t="s">
        <v>14874</v>
      </c>
      <c r="M16461" s="36">
        <v>2</v>
      </c>
    </row>
    <row r="16462" spans="12:13">
      <c r="L16462" s="36" t="s">
        <v>14875</v>
      </c>
      <c r="M16462" s="36">
        <v>2</v>
      </c>
    </row>
    <row r="16463" spans="12:13">
      <c r="L16463" s="36" t="s">
        <v>14876</v>
      </c>
      <c r="M16463" s="36">
        <v>2</v>
      </c>
    </row>
    <row r="16464" spans="12:13">
      <c r="L16464" s="36" t="s">
        <v>14877</v>
      </c>
      <c r="M16464" s="36">
        <v>2</v>
      </c>
    </row>
    <row r="16465" spans="12:13">
      <c r="L16465" s="36" t="s">
        <v>14878</v>
      </c>
      <c r="M16465" s="36">
        <v>2</v>
      </c>
    </row>
    <row r="16466" spans="12:13">
      <c r="L16466" s="36" t="s">
        <v>14879</v>
      </c>
      <c r="M16466" s="36">
        <v>2</v>
      </c>
    </row>
    <row r="16467" spans="12:13">
      <c r="L16467" s="36" t="s">
        <v>14880</v>
      </c>
      <c r="M16467" s="36">
        <v>2</v>
      </c>
    </row>
    <row r="16468" spans="12:13">
      <c r="L16468" s="36" t="s">
        <v>14881</v>
      </c>
      <c r="M16468" s="36">
        <v>2</v>
      </c>
    </row>
    <row r="16469" spans="12:13">
      <c r="L16469" s="36" t="s">
        <v>14882</v>
      </c>
      <c r="M16469" s="36">
        <v>2</v>
      </c>
    </row>
    <row r="16470" spans="12:13">
      <c r="L16470" s="36" t="s">
        <v>14883</v>
      </c>
      <c r="M16470" s="36">
        <v>2</v>
      </c>
    </row>
    <row r="16471" spans="12:13">
      <c r="L16471" s="36" t="s">
        <v>14884</v>
      </c>
      <c r="M16471" s="36">
        <v>2</v>
      </c>
    </row>
    <row r="16472" spans="12:13">
      <c r="L16472" s="36" t="s">
        <v>14885</v>
      </c>
      <c r="M16472" s="36">
        <v>2</v>
      </c>
    </row>
    <row r="16473" spans="12:13">
      <c r="L16473" s="36" t="s">
        <v>14886</v>
      </c>
      <c r="M16473" s="36">
        <v>2</v>
      </c>
    </row>
    <row r="16474" spans="12:13">
      <c r="L16474" s="36" t="s">
        <v>14887</v>
      </c>
      <c r="M16474" s="36">
        <v>2</v>
      </c>
    </row>
    <row r="16475" spans="12:13">
      <c r="L16475" s="36" t="s">
        <v>14888</v>
      </c>
      <c r="M16475" s="36">
        <v>2</v>
      </c>
    </row>
    <row r="16476" spans="12:13">
      <c r="L16476" s="36" t="s">
        <v>14889</v>
      </c>
      <c r="M16476" s="36">
        <v>2</v>
      </c>
    </row>
    <row r="16477" spans="12:13">
      <c r="L16477" s="36" t="s">
        <v>14890</v>
      </c>
      <c r="M16477" s="36">
        <v>2</v>
      </c>
    </row>
    <row r="16478" spans="12:13">
      <c r="L16478" s="36" t="s">
        <v>14891</v>
      </c>
      <c r="M16478" s="36">
        <v>2</v>
      </c>
    </row>
    <row r="16479" spans="12:13">
      <c r="L16479" s="36" t="s">
        <v>14892</v>
      </c>
      <c r="M16479" s="36">
        <v>2</v>
      </c>
    </row>
    <row r="16480" spans="12:13">
      <c r="L16480" s="36" t="s">
        <v>14893</v>
      </c>
      <c r="M16480" s="36">
        <v>2</v>
      </c>
    </row>
    <row r="16481" spans="12:13">
      <c r="L16481" s="36" t="s">
        <v>14894</v>
      </c>
      <c r="M16481" s="36">
        <v>2</v>
      </c>
    </row>
    <row r="16482" spans="12:13">
      <c r="L16482" s="36" t="s">
        <v>14895</v>
      </c>
      <c r="M16482" s="36">
        <v>2</v>
      </c>
    </row>
    <row r="16483" spans="12:13">
      <c r="L16483" s="36" t="s">
        <v>14896</v>
      </c>
      <c r="M16483" s="36">
        <v>2</v>
      </c>
    </row>
    <row r="16484" spans="12:13">
      <c r="L16484" s="36" t="s">
        <v>14897</v>
      </c>
      <c r="M16484" s="36">
        <v>2</v>
      </c>
    </row>
    <row r="16485" spans="12:13">
      <c r="L16485" s="36" t="s">
        <v>14898</v>
      </c>
      <c r="M16485" s="36">
        <v>2</v>
      </c>
    </row>
    <row r="16486" spans="12:13">
      <c r="L16486" s="36" t="s">
        <v>14899</v>
      </c>
      <c r="M16486" s="36">
        <v>2</v>
      </c>
    </row>
    <row r="16487" spans="12:13">
      <c r="L16487" s="36" t="s">
        <v>14900</v>
      </c>
      <c r="M16487" s="36">
        <v>2</v>
      </c>
    </row>
    <row r="16488" spans="12:13">
      <c r="L16488" s="36" t="s">
        <v>14901</v>
      </c>
      <c r="M16488" s="36">
        <v>2</v>
      </c>
    </row>
    <row r="16489" spans="12:13">
      <c r="L16489" s="36" t="s">
        <v>14902</v>
      </c>
      <c r="M16489" s="36">
        <v>2</v>
      </c>
    </row>
    <row r="16490" spans="12:13">
      <c r="L16490" s="36" t="s">
        <v>14903</v>
      </c>
      <c r="M16490" s="36">
        <v>2</v>
      </c>
    </row>
    <row r="16491" spans="12:13">
      <c r="L16491" s="36" t="s">
        <v>14904</v>
      </c>
      <c r="M16491" s="36">
        <v>2</v>
      </c>
    </row>
    <row r="16492" spans="12:13">
      <c r="L16492" s="36" t="s">
        <v>14905</v>
      </c>
      <c r="M16492" s="36">
        <v>2</v>
      </c>
    </row>
    <row r="16493" spans="12:13">
      <c r="L16493" s="36" t="s">
        <v>14906</v>
      </c>
      <c r="M16493" s="36">
        <v>2</v>
      </c>
    </row>
    <row r="16494" spans="12:13">
      <c r="L16494" s="36" t="s">
        <v>14907</v>
      </c>
      <c r="M16494" s="36">
        <v>2</v>
      </c>
    </row>
    <row r="16495" spans="12:13">
      <c r="L16495" s="36" t="s">
        <v>14908</v>
      </c>
      <c r="M16495" s="36">
        <v>2</v>
      </c>
    </row>
    <row r="16496" spans="12:13">
      <c r="L16496" s="36" t="s">
        <v>14909</v>
      </c>
      <c r="M16496" s="36">
        <v>2</v>
      </c>
    </row>
    <row r="16497" spans="12:13">
      <c r="L16497" s="36" t="s">
        <v>14910</v>
      </c>
      <c r="M16497" s="36">
        <v>2</v>
      </c>
    </row>
    <row r="16498" spans="12:13">
      <c r="L16498" s="36" t="s">
        <v>14911</v>
      </c>
      <c r="M16498" s="36">
        <v>2</v>
      </c>
    </row>
    <row r="16499" spans="12:13">
      <c r="L16499" s="36" t="s">
        <v>14912</v>
      </c>
      <c r="M16499" s="36">
        <v>2</v>
      </c>
    </row>
    <row r="16500" spans="12:13">
      <c r="L16500" s="36" t="s">
        <v>14913</v>
      </c>
      <c r="M16500" s="36">
        <v>2</v>
      </c>
    </row>
    <row r="16501" spans="12:13">
      <c r="L16501" s="36" t="s">
        <v>14914</v>
      </c>
      <c r="M16501" s="36">
        <v>2</v>
      </c>
    </row>
    <row r="16502" spans="12:13">
      <c r="L16502" s="36" t="s">
        <v>14915</v>
      </c>
      <c r="M16502" s="36">
        <v>2</v>
      </c>
    </row>
    <row r="16503" spans="12:13">
      <c r="L16503" s="36" t="s">
        <v>14916</v>
      </c>
      <c r="M16503" s="36">
        <v>2</v>
      </c>
    </row>
    <row r="16504" spans="12:13">
      <c r="L16504" s="36" t="s">
        <v>14917</v>
      </c>
      <c r="M16504" s="36">
        <v>2</v>
      </c>
    </row>
    <row r="16505" spans="12:13">
      <c r="L16505" s="36" t="s">
        <v>14918</v>
      </c>
      <c r="M16505" s="36">
        <v>2</v>
      </c>
    </row>
    <row r="16506" spans="12:13">
      <c r="L16506" s="36" t="s">
        <v>14919</v>
      </c>
      <c r="M16506" s="36">
        <v>2</v>
      </c>
    </row>
    <row r="16507" spans="12:13">
      <c r="L16507" s="36" t="s">
        <v>14920</v>
      </c>
      <c r="M16507" s="36">
        <v>2</v>
      </c>
    </row>
    <row r="16508" spans="12:13">
      <c r="L16508" s="36" t="s">
        <v>14921</v>
      </c>
      <c r="M16508" s="36">
        <v>2</v>
      </c>
    </row>
    <row r="16509" spans="12:13">
      <c r="L16509" s="36" t="s">
        <v>14922</v>
      </c>
      <c r="M16509" s="36">
        <v>2</v>
      </c>
    </row>
    <row r="16510" spans="12:13">
      <c r="L16510" s="36" t="s">
        <v>14923</v>
      </c>
      <c r="M16510" s="36">
        <v>2</v>
      </c>
    </row>
    <row r="16511" spans="12:13">
      <c r="L16511" s="36" t="s">
        <v>14924</v>
      </c>
      <c r="M16511" s="36">
        <v>2</v>
      </c>
    </row>
    <row r="16512" spans="12:13">
      <c r="L16512" s="36" t="s">
        <v>14925</v>
      </c>
      <c r="M16512" s="36">
        <v>2</v>
      </c>
    </row>
    <row r="16513" spans="12:13">
      <c r="L16513" s="36" t="s">
        <v>14926</v>
      </c>
      <c r="M16513" s="36">
        <v>2</v>
      </c>
    </row>
    <row r="16514" spans="12:13">
      <c r="L16514" s="36" t="s">
        <v>14927</v>
      </c>
      <c r="M16514" s="36">
        <v>2</v>
      </c>
    </row>
    <row r="16515" spans="12:13">
      <c r="L16515" s="36" t="s">
        <v>14928</v>
      </c>
      <c r="M16515" s="36">
        <v>2</v>
      </c>
    </row>
    <row r="16516" spans="12:13">
      <c r="L16516" s="36" t="s">
        <v>14929</v>
      </c>
      <c r="M16516" s="36">
        <v>2</v>
      </c>
    </row>
    <row r="16517" spans="12:13">
      <c r="L16517" s="36" t="s">
        <v>14930</v>
      </c>
      <c r="M16517" s="36">
        <v>2</v>
      </c>
    </row>
    <row r="16518" spans="12:13">
      <c r="L16518" s="36" t="s">
        <v>14931</v>
      </c>
      <c r="M16518" s="36">
        <v>2</v>
      </c>
    </row>
    <row r="16519" spans="12:13">
      <c r="L16519" s="36" t="s">
        <v>14932</v>
      </c>
      <c r="M16519" s="36">
        <v>2</v>
      </c>
    </row>
    <row r="16520" spans="12:13">
      <c r="L16520" s="36" t="s">
        <v>14933</v>
      </c>
      <c r="M16520" s="36">
        <v>2</v>
      </c>
    </row>
    <row r="16521" spans="12:13">
      <c r="L16521" s="36" t="s">
        <v>14934</v>
      </c>
      <c r="M16521" s="36">
        <v>2</v>
      </c>
    </row>
    <row r="16522" spans="12:13">
      <c r="L16522" s="36" t="s">
        <v>14935</v>
      </c>
      <c r="M16522" s="36">
        <v>2</v>
      </c>
    </row>
    <row r="16523" spans="12:13">
      <c r="L16523" s="36" t="s">
        <v>14936</v>
      </c>
      <c r="M16523" s="36">
        <v>2</v>
      </c>
    </row>
    <row r="16524" spans="12:13">
      <c r="L16524" s="36" t="s">
        <v>14937</v>
      </c>
      <c r="M16524" s="36">
        <v>2</v>
      </c>
    </row>
    <row r="16525" spans="12:13">
      <c r="L16525" s="36" t="s">
        <v>14938</v>
      </c>
      <c r="M16525" s="36">
        <v>2</v>
      </c>
    </row>
    <row r="16526" spans="12:13">
      <c r="L16526" s="36" t="s">
        <v>14939</v>
      </c>
      <c r="M16526" s="36">
        <v>2</v>
      </c>
    </row>
    <row r="16527" spans="12:13">
      <c r="L16527" s="36" t="s">
        <v>14940</v>
      </c>
      <c r="M16527" s="36">
        <v>2</v>
      </c>
    </row>
    <row r="16528" spans="12:13">
      <c r="L16528" s="36" t="s">
        <v>14941</v>
      </c>
      <c r="M16528" s="36">
        <v>2</v>
      </c>
    </row>
    <row r="16529" spans="12:13">
      <c r="L16529" s="36" t="s">
        <v>14942</v>
      </c>
      <c r="M16529" s="36">
        <v>2</v>
      </c>
    </row>
    <row r="16530" spans="12:13">
      <c r="L16530" s="36" t="s">
        <v>14943</v>
      </c>
      <c r="M16530" s="36">
        <v>2</v>
      </c>
    </row>
    <row r="16531" spans="12:13">
      <c r="L16531" s="36" t="s">
        <v>14944</v>
      </c>
      <c r="M16531" s="36">
        <v>2</v>
      </c>
    </row>
    <row r="16532" spans="12:13">
      <c r="L16532" s="36" t="s">
        <v>14945</v>
      </c>
      <c r="M16532" s="36">
        <v>2</v>
      </c>
    </row>
    <row r="16533" spans="12:13">
      <c r="L16533" s="36" t="s">
        <v>14946</v>
      </c>
      <c r="M16533" s="36">
        <v>2</v>
      </c>
    </row>
    <row r="16534" spans="12:13">
      <c r="L16534" s="36" t="s">
        <v>14947</v>
      </c>
      <c r="M16534" s="36">
        <v>2</v>
      </c>
    </row>
    <row r="16535" spans="12:13">
      <c r="L16535" s="36" t="s">
        <v>14948</v>
      </c>
      <c r="M16535" s="36">
        <v>2</v>
      </c>
    </row>
    <row r="16536" spans="12:13">
      <c r="L16536" s="36" t="s">
        <v>14949</v>
      </c>
      <c r="M16536" s="36">
        <v>2</v>
      </c>
    </row>
    <row r="16537" spans="12:13">
      <c r="L16537" s="36" t="s">
        <v>14950</v>
      </c>
      <c r="M16537" s="36">
        <v>2</v>
      </c>
    </row>
    <row r="16538" spans="12:13">
      <c r="L16538" s="36" t="s">
        <v>14951</v>
      </c>
      <c r="M16538" s="36">
        <v>2</v>
      </c>
    </row>
    <row r="16539" spans="12:13">
      <c r="L16539" s="36" t="s">
        <v>14952</v>
      </c>
      <c r="M16539" s="36">
        <v>2</v>
      </c>
    </row>
    <row r="16540" spans="12:13">
      <c r="L16540" s="36" t="s">
        <v>14953</v>
      </c>
      <c r="M16540" s="36">
        <v>2</v>
      </c>
    </row>
    <row r="16541" spans="12:13">
      <c r="L16541" s="36" t="s">
        <v>14954</v>
      </c>
      <c r="M16541" s="36">
        <v>2</v>
      </c>
    </row>
    <row r="16542" spans="12:13">
      <c r="L16542" s="36" t="s">
        <v>14955</v>
      </c>
      <c r="M16542" s="36">
        <v>2</v>
      </c>
    </row>
    <row r="16543" spans="12:13">
      <c r="L16543" s="36" t="s">
        <v>14956</v>
      </c>
      <c r="M16543" s="36">
        <v>2</v>
      </c>
    </row>
    <row r="16544" spans="12:13">
      <c r="L16544" s="36" t="s">
        <v>14957</v>
      </c>
      <c r="M16544" s="36">
        <v>2</v>
      </c>
    </row>
    <row r="16545" spans="12:13">
      <c r="L16545" s="36" t="s">
        <v>14958</v>
      </c>
      <c r="M16545" s="36">
        <v>2</v>
      </c>
    </row>
    <row r="16546" spans="12:13">
      <c r="L16546" s="36" t="s">
        <v>14959</v>
      </c>
      <c r="M16546" s="36">
        <v>2</v>
      </c>
    </row>
    <row r="16547" spans="12:13">
      <c r="L16547" s="36" t="s">
        <v>14960</v>
      </c>
      <c r="M16547" s="36">
        <v>2</v>
      </c>
    </row>
    <row r="16548" spans="12:13">
      <c r="L16548" s="36" t="s">
        <v>14961</v>
      </c>
      <c r="M16548" s="36">
        <v>2</v>
      </c>
    </row>
    <row r="16549" spans="12:13">
      <c r="L16549" s="36" t="s">
        <v>14962</v>
      </c>
      <c r="M16549" s="36">
        <v>2</v>
      </c>
    </row>
    <row r="16550" spans="12:13">
      <c r="L16550" s="36" t="s">
        <v>14963</v>
      </c>
      <c r="M16550" s="36">
        <v>2</v>
      </c>
    </row>
    <row r="16551" spans="12:13">
      <c r="L16551" s="36" t="s">
        <v>14964</v>
      </c>
      <c r="M16551" s="36">
        <v>2</v>
      </c>
    </row>
    <row r="16552" spans="12:13">
      <c r="L16552" s="36" t="s">
        <v>14965</v>
      </c>
      <c r="M16552" s="36">
        <v>2</v>
      </c>
    </row>
    <row r="16553" spans="12:13">
      <c r="L16553" s="36" t="s">
        <v>14966</v>
      </c>
      <c r="M16553" s="36">
        <v>2</v>
      </c>
    </row>
    <row r="16554" spans="12:13">
      <c r="L16554" s="36" t="s">
        <v>14967</v>
      </c>
      <c r="M16554" s="36">
        <v>2</v>
      </c>
    </row>
    <row r="16555" spans="12:13">
      <c r="L16555" s="36" t="s">
        <v>14968</v>
      </c>
      <c r="M16555" s="36">
        <v>2</v>
      </c>
    </row>
    <row r="16556" spans="12:13">
      <c r="L16556" s="36" t="s">
        <v>14969</v>
      </c>
      <c r="M16556" s="36">
        <v>2</v>
      </c>
    </row>
    <row r="16557" spans="12:13">
      <c r="L16557" s="36" t="s">
        <v>14970</v>
      </c>
      <c r="M16557" s="36">
        <v>2</v>
      </c>
    </row>
    <row r="16558" spans="12:13">
      <c r="L16558" s="36" t="s">
        <v>14971</v>
      </c>
      <c r="M16558" s="36">
        <v>2</v>
      </c>
    </row>
    <row r="16559" spans="12:13">
      <c r="L16559" s="36" t="s">
        <v>14972</v>
      </c>
      <c r="M16559" s="36">
        <v>2</v>
      </c>
    </row>
    <row r="16560" spans="12:13">
      <c r="L16560" s="36" t="s">
        <v>14973</v>
      </c>
      <c r="M16560" s="36">
        <v>2</v>
      </c>
    </row>
    <row r="16561" spans="12:13">
      <c r="L16561" s="36" t="s">
        <v>14974</v>
      </c>
      <c r="M16561" s="36">
        <v>2</v>
      </c>
    </row>
    <row r="16562" spans="12:13">
      <c r="L16562" s="36" t="s">
        <v>14975</v>
      </c>
      <c r="M16562" s="36">
        <v>2</v>
      </c>
    </row>
    <row r="16563" spans="12:13">
      <c r="L16563" s="36" t="s">
        <v>14976</v>
      </c>
      <c r="M16563" s="36">
        <v>2</v>
      </c>
    </row>
    <row r="16564" spans="12:13">
      <c r="L16564" s="36" t="s">
        <v>14977</v>
      </c>
      <c r="M16564" s="36">
        <v>2</v>
      </c>
    </row>
    <row r="16565" spans="12:13">
      <c r="L16565" s="36" t="s">
        <v>14978</v>
      </c>
      <c r="M16565" s="36">
        <v>2</v>
      </c>
    </row>
    <row r="16566" spans="12:13">
      <c r="L16566" s="36" t="s">
        <v>14979</v>
      </c>
      <c r="M16566" s="36">
        <v>2</v>
      </c>
    </row>
    <row r="16567" spans="12:13">
      <c r="L16567" s="36" t="s">
        <v>14980</v>
      </c>
      <c r="M16567" s="36">
        <v>2</v>
      </c>
    </row>
    <row r="16568" spans="12:13">
      <c r="L16568" s="36" t="s">
        <v>14981</v>
      </c>
      <c r="M16568" s="36">
        <v>2</v>
      </c>
    </row>
    <row r="16569" spans="12:13">
      <c r="L16569" s="36" t="s">
        <v>14982</v>
      </c>
      <c r="M16569" s="36">
        <v>2</v>
      </c>
    </row>
    <row r="16570" spans="12:13">
      <c r="L16570" s="36" t="s">
        <v>14983</v>
      </c>
      <c r="M16570" s="36">
        <v>2</v>
      </c>
    </row>
    <row r="16571" spans="12:13">
      <c r="L16571" s="36" t="s">
        <v>14984</v>
      </c>
      <c r="M16571" s="36">
        <v>2</v>
      </c>
    </row>
    <row r="16572" spans="12:13">
      <c r="L16572" s="36" t="s">
        <v>14985</v>
      </c>
      <c r="M16572" s="36">
        <v>2</v>
      </c>
    </row>
    <row r="16573" spans="12:13">
      <c r="L16573" s="36" t="s">
        <v>14986</v>
      </c>
      <c r="M16573" s="36">
        <v>2</v>
      </c>
    </row>
    <row r="16574" spans="12:13">
      <c r="L16574" s="36" t="s">
        <v>14987</v>
      </c>
      <c r="M16574" s="36">
        <v>2</v>
      </c>
    </row>
    <row r="16575" spans="12:13">
      <c r="L16575" s="36" t="s">
        <v>14988</v>
      </c>
      <c r="M16575" s="36">
        <v>2</v>
      </c>
    </row>
    <row r="16576" spans="12:13">
      <c r="L16576" s="36" t="s">
        <v>14989</v>
      </c>
      <c r="M16576" s="36">
        <v>2</v>
      </c>
    </row>
    <row r="16577" spans="12:13">
      <c r="L16577" s="36" t="s">
        <v>14990</v>
      </c>
      <c r="M16577" s="36">
        <v>2</v>
      </c>
    </row>
    <row r="16578" spans="12:13">
      <c r="L16578" s="36" t="s">
        <v>14991</v>
      </c>
      <c r="M16578" s="36">
        <v>2</v>
      </c>
    </row>
    <row r="16579" spans="12:13">
      <c r="L16579" s="36" t="s">
        <v>14992</v>
      </c>
      <c r="M16579" s="36">
        <v>2</v>
      </c>
    </row>
    <row r="16580" spans="12:13">
      <c r="L16580" s="36" t="s">
        <v>14993</v>
      </c>
      <c r="M16580" s="36">
        <v>2</v>
      </c>
    </row>
    <row r="16581" spans="12:13">
      <c r="L16581" s="36" t="s">
        <v>14994</v>
      </c>
      <c r="M16581" s="36">
        <v>2</v>
      </c>
    </row>
    <row r="16582" spans="12:13">
      <c r="L16582" s="36" t="s">
        <v>14995</v>
      </c>
      <c r="M16582" s="36">
        <v>2</v>
      </c>
    </row>
    <row r="16583" spans="12:13">
      <c r="L16583" s="36" t="s">
        <v>14996</v>
      </c>
      <c r="M16583" s="36">
        <v>2</v>
      </c>
    </row>
    <row r="16584" spans="12:13">
      <c r="L16584" s="36" t="s">
        <v>14997</v>
      </c>
      <c r="M16584" s="36">
        <v>2</v>
      </c>
    </row>
    <row r="16585" spans="12:13">
      <c r="L16585" s="36" t="s">
        <v>14998</v>
      </c>
      <c r="M16585" s="36">
        <v>2</v>
      </c>
    </row>
    <row r="16586" spans="12:13">
      <c r="L16586" s="36" t="s">
        <v>14999</v>
      </c>
      <c r="M16586" s="36">
        <v>2</v>
      </c>
    </row>
    <row r="16587" spans="12:13">
      <c r="L16587" s="36" t="s">
        <v>15000</v>
      </c>
      <c r="M16587" s="36">
        <v>2</v>
      </c>
    </row>
    <row r="16588" spans="12:13">
      <c r="L16588" s="36" t="s">
        <v>15001</v>
      </c>
      <c r="M16588" s="36">
        <v>2</v>
      </c>
    </row>
    <row r="16589" spans="12:13">
      <c r="L16589" s="36" t="s">
        <v>15002</v>
      </c>
      <c r="M16589" s="36">
        <v>2</v>
      </c>
    </row>
    <row r="16590" spans="12:13">
      <c r="L16590" s="36" t="s">
        <v>15003</v>
      </c>
      <c r="M16590" s="36">
        <v>2</v>
      </c>
    </row>
    <row r="16591" spans="12:13">
      <c r="L16591" s="36" t="s">
        <v>15004</v>
      </c>
      <c r="M16591" s="36">
        <v>2</v>
      </c>
    </row>
    <row r="16592" spans="12:13">
      <c r="L16592" s="36" t="s">
        <v>15005</v>
      </c>
      <c r="M16592" s="36">
        <v>2</v>
      </c>
    </row>
    <row r="16593" spans="12:13">
      <c r="L16593" s="36" t="s">
        <v>15006</v>
      </c>
      <c r="M16593" s="36">
        <v>2</v>
      </c>
    </row>
    <row r="16594" spans="12:13">
      <c r="L16594" s="36" t="s">
        <v>15007</v>
      </c>
      <c r="M16594" s="36">
        <v>2</v>
      </c>
    </row>
    <row r="16595" spans="12:13">
      <c r="L16595" s="36" t="s">
        <v>15008</v>
      </c>
      <c r="M16595" s="36">
        <v>2</v>
      </c>
    </row>
    <row r="16596" spans="12:13">
      <c r="L16596" s="36" t="s">
        <v>15009</v>
      </c>
      <c r="M16596" s="36">
        <v>2</v>
      </c>
    </row>
    <row r="16597" spans="12:13">
      <c r="L16597" s="36" t="s">
        <v>15010</v>
      </c>
      <c r="M16597" s="36">
        <v>2</v>
      </c>
    </row>
    <row r="16598" spans="12:13">
      <c r="L16598" s="36" t="s">
        <v>15011</v>
      </c>
      <c r="M16598" s="36">
        <v>2</v>
      </c>
    </row>
    <row r="16599" spans="12:13">
      <c r="L16599" s="36" t="s">
        <v>15012</v>
      </c>
      <c r="M16599" s="36">
        <v>2</v>
      </c>
    </row>
    <row r="16600" spans="12:13">
      <c r="L16600" s="36" t="s">
        <v>15013</v>
      </c>
      <c r="M16600" s="36">
        <v>2</v>
      </c>
    </row>
    <row r="16601" spans="12:13">
      <c r="L16601" s="36" t="s">
        <v>15014</v>
      </c>
      <c r="M16601" s="36">
        <v>2</v>
      </c>
    </row>
    <row r="16602" spans="12:13">
      <c r="L16602" s="36" t="s">
        <v>15015</v>
      </c>
      <c r="M16602" s="36">
        <v>2</v>
      </c>
    </row>
    <row r="16603" spans="12:13">
      <c r="L16603" s="36" t="s">
        <v>15016</v>
      </c>
      <c r="M16603" s="36">
        <v>2</v>
      </c>
    </row>
    <row r="16604" spans="12:13">
      <c r="L16604" s="36" t="s">
        <v>15017</v>
      </c>
      <c r="M16604" s="36">
        <v>2</v>
      </c>
    </row>
    <row r="16605" spans="12:13">
      <c r="L16605" s="36" t="s">
        <v>15018</v>
      </c>
      <c r="M16605" s="36">
        <v>2</v>
      </c>
    </row>
    <row r="16606" spans="12:13">
      <c r="L16606" s="36" t="s">
        <v>15019</v>
      </c>
      <c r="M16606" s="36">
        <v>2</v>
      </c>
    </row>
    <row r="16607" spans="12:13">
      <c r="L16607" s="36" t="s">
        <v>15020</v>
      </c>
      <c r="M16607" s="36">
        <v>2</v>
      </c>
    </row>
    <row r="16608" spans="12:13">
      <c r="L16608" s="36" t="s">
        <v>15021</v>
      </c>
      <c r="M16608" s="36">
        <v>2</v>
      </c>
    </row>
    <row r="16609" spans="12:13">
      <c r="L16609" s="36" t="s">
        <v>15022</v>
      </c>
      <c r="M16609" s="36">
        <v>2</v>
      </c>
    </row>
    <row r="16610" spans="12:13">
      <c r="L16610" s="36" t="s">
        <v>15023</v>
      </c>
      <c r="M16610" s="36">
        <v>2</v>
      </c>
    </row>
    <row r="16611" spans="12:13">
      <c r="L16611" s="36" t="s">
        <v>15024</v>
      </c>
      <c r="M16611" s="36">
        <v>2</v>
      </c>
    </row>
    <row r="16612" spans="12:13">
      <c r="L16612" s="36" t="s">
        <v>15025</v>
      </c>
      <c r="M16612" s="36">
        <v>2</v>
      </c>
    </row>
    <row r="16613" spans="12:13">
      <c r="L16613" s="36" t="s">
        <v>15026</v>
      </c>
      <c r="M16613" s="36">
        <v>2</v>
      </c>
    </row>
    <row r="16614" spans="12:13">
      <c r="L16614" s="36" t="s">
        <v>15027</v>
      </c>
      <c r="M16614" s="36">
        <v>2</v>
      </c>
    </row>
    <row r="16615" spans="12:13">
      <c r="L16615" s="36" t="s">
        <v>15028</v>
      </c>
      <c r="M16615" s="36">
        <v>2</v>
      </c>
    </row>
    <row r="16616" spans="12:13">
      <c r="L16616" s="36" t="s">
        <v>15029</v>
      </c>
      <c r="M16616" s="36">
        <v>2</v>
      </c>
    </row>
    <row r="16617" spans="12:13">
      <c r="L16617" s="36" t="s">
        <v>15030</v>
      </c>
      <c r="M16617" s="36">
        <v>2</v>
      </c>
    </row>
    <row r="16618" spans="12:13">
      <c r="L16618" s="36" t="s">
        <v>15031</v>
      </c>
      <c r="M16618" s="36">
        <v>2</v>
      </c>
    </row>
    <row r="16619" spans="12:13">
      <c r="L16619" s="36" t="s">
        <v>15032</v>
      </c>
      <c r="M16619" s="36">
        <v>2</v>
      </c>
    </row>
    <row r="16620" spans="12:13">
      <c r="L16620" s="36" t="s">
        <v>15033</v>
      </c>
      <c r="M16620" s="36">
        <v>2</v>
      </c>
    </row>
    <row r="16621" spans="12:13">
      <c r="L16621" s="36" t="s">
        <v>15034</v>
      </c>
      <c r="M16621" s="36">
        <v>2</v>
      </c>
    </row>
    <row r="16622" spans="12:13">
      <c r="L16622" s="36" t="s">
        <v>15035</v>
      </c>
      <c r="M16622" s="36">
        <v>2</v>
      </c>
    </row>
    <row r="16623" spans="12:13">
      <c r="L16623" s="36" t="s">
        <v>15036</v>
      </c>
      <c r="M16623" s="36">
        <v>2</v>
      </c>
    </row>
    <row r="16624" spans="12:13">
      <c r="L16624" s="36" t="s">
        <v>15037</v>
      </c>
      <c r="M16624" s="36">
        <v>2</v>
      </c>
    </row>
    <row r="16625" spans="12:13">
      <c r="L16625" s="36" t="s">
        <v>15038</v>
      </c>
      <c r="M16625" s="36">
        <v>2</v>
      </c>
    </row>
    <row r="16626" spans="12:13">
      <c r="L16626" s="36" t="s">
        <v>15039</v>
      </c>
      <c r="M16626" s="36">
        <v>2</v>
      </c>
    </row>
    <row r="16627" spans="12:13">
      <c r="L16627" s="36" t="s">
        <v>15040</v>
      </c>
      <c r="M16627" s="36">
        <v>2</v>
      </c>
    </row>
    <row r="16628" spans="12:13">
      <c r="L16628" s="36" t="s">
        <v>15041</v>
      </c>
      <c r="M16628" s="36">
        <v>2</v>
      </c>
    </row>
    <row r="16629" spans="12:13">
      <c r="L16629" s="36" t="s">
        <v>15042</v>
      </c>
      <c r="M16629" s="36">
        <v>2</v>
      </c>
    </row>
    <row r="16630" spans="12:13">
      <c r="L16630" s="36" t="s">
        <v>15043</v>
      </c>
      <c r="M16630" s="36">
        <v>2</v>
      </c>
    </row>
    <row r="16631" spans="12:13">
      <c r="L16631" s="36" t="s">
        <v>15044</v>
      </c>
      <c r="M16631" s="36">
        <v>2</v>
      </c>
    </row>
    <row r="16632" spans="12:13">
      <c r="L16632" s="36" t="s">
        <v>15045</v>
      </c>
      <c r="M16632" s="36">
        <v>2</v>
      </c>
    </row>
    <row r="16633" spans="12:13">
      <c r="L16633" s="36" t="s">
        <v>15046</v>
      </c>
      <c r="M16633" s="36">
        <v>2</v>
      </c>
    </row>
    <row r="16634" spans="12:13">
      <c r="L16634" s="36" t="s">
        <v>15047</v>
      </c>
      <c r="M16634" s="36">
        <v>2</v>
      </c>
    </row>
    <row r="16635" spans="12:13">
      <c r="L16635" s="36" t="s">
        <v>15048</v>
      </c>
      <c r="M16635" s="36">
        <v>2</v>
      </c>
    </row>
    <row r="16636" spans="12:13">
      <c r="L16636" s="36" t="s">
        <v>15049</v>
      </c>
      <c r="M16636" s="36">
        <v>2</v>
      </c>
    </row>
    <row r="16637" spans="12:13">
      <c r="L16637" s="36" t="s">
        <v>15050</v>
      </c>
      <c r="M16637" s="36">
        <v>2</v>
      </c>
    </row>
    <row r="16638" spans="12:13">
      <c r="L16638" s="36" t="s">
        <v>15051</v>
      </c>
      <c r="M16638" s="36">
        <v>2</v>
      </c>
    </row>
    <row r="16639" spans="12:13">
      <c r="L16639" s="36" t="s">
        <v>15052</v>
      </c>
      <c r="M16639" s="36">
        <v>2</v>
      </c>
    </row>
    <row r="16640" spans="12:13">
      <c r="L16640" s="36" t="s">
        <v>15053</v>
      </c>
      <c r="M16640" s="36">
        <v>2</v>
      </c>
    </row>
    <row r="16641" spans="12:13">
      <c r="L16641" s="36" t="s">
        <v>15054</v>
      </c>
      <c r="M16641" s="36">
        <v>2</v>
      </c>
    </row>
    <row r="16642" spans="12:13">
      <c r="L16642" s="36" t="s">
        <v>15055</v>
      </c>
      <c r="M16642" s="36">
        <v>2</v>
      </c>
    </row>
    <row r="16643" spans="12:13">
      <c r="L16643" s="36" t="s">
        <v>15056</v>
      </c>
      <c r="M16643" s="36">
        <v>2</v>
      </c>
    </row>
    <row r="16644" spans="12:13">
      <c r="L16644" s="36" t="s">
        <v>15057</v>
      </c>
      <c r="M16644" s="36">
        <v>2</v>
      </c>
    </row>
    <row r="16645" spans="12:13">
      <c r="L16645" s="36" t="s">
        <v>15058</v>
      </c>
      <c r="M16645" s="36">
        <v>2</v>
      </c>
    </row>
    <row r="16646" spans="12:13">
      <c r="L16646" s="36" t="s">
        <v>15059</v>
      </c>
      <c r="M16646" s="36">
        <v>2</v>
      </c>
    </row>
    <row r="16647" spans="12:13">
      <c r="L16647" s="36" t="s">
        <v>15060</v>
      </c>
      <c r="M16647" s="36">
        <v>2</v>
      </c>
    </row>
    <row r="16648" spans="12:13">
      <c r="L16648" s="36" t="s">
        <v>15061</v>
      </c>
      <c r="M16648" s="36">
        <v>2</v>
      </c>
    </row>
    <row r="16649" spans="12:13">
      <c r="L16649" s="36" t="s">
        <v>15062</v>
      </c>
      <c r="M16649" s="36">
        <v>2</v>
      </c>
    </row>
    <row r="16650" spans="12:13">
      <c r="L16650" s="36" t="s">
        <v>15063</v>
      </c>
      <c r="M16650" s="36">
        <v>2</v>
      </c>
    </row>
    <row r="16651" spans="12:13">
      <c r="L16651" s="36" t="s">
        <v>15064</v>
      </c>
      <c r="M16651" s="36">
        <v>2</v>
      </c>
    </row>
    <row r="16652" spans="12:13">
      <c r="L16652" s="36" t="s">
        <v>15065</v>
      </c>
      <c r="M16652" s="36">
        <v>2</v>
      </c>
    </row>
    <row r="16653" spans="12:13">
      <c r="L16653" s="36" t="s">
        <v>15066</v>
      </c>
      <c r="M16653" s="36">
        <v>2</v>
      </c>
    </row>
    <row r="16654" spans="12:13">
      <c r="L16654" s="36" t="s">
        <v>15067</v>
      </c>
      <c r="M16654" s="36">
        <v>2</v>
      </c>
    </row>
    <row r="16655" spans="12:13">
      <c r="L16655" s="36" t="s">
        <v>15068</v>
      </c>
      <c r="M16655" s="36">
        <v>2</v>
      </c>
    </row>
    <row r="16656" spans="12:13">
      <c r="L16656" s="36" t="s">
        <v>15069</v>
      </c>
      <c r="M16656" s="36">
        <v>2</v>
      </c>
    </row>
    <row r="16657" spans="12:13">
      <c r="L16657" s="36" t="s">
        <v>15070</v>
      </c>
      <c r="M16657" s="36">
        <v>2</v>
      </c>
    </row>
    <row r="16658" spans="12:13">
      <c r="L16658" s="36" t="s">
        <v>15071</v>
      </c>
      <c r="M16658" s="36">
        <v>2</v>
      </c>
    </row>
    <row r="16659" spans="12:13">
      <c r="L16659" s="36" t="s">
        <v>15072</v>
      </c>
      <c r="M16659" s="36">
        <v>2</v>
      </c>
    </row>
    <row r="16660" spans="12:13">
      <c r="L16660" s="36" t="s">
        <v>15073</v>
      </c>
      <c r="M16660" s="36">
        <v>2</v>
      </c>
    </row>
    <row r="16661" spans="12:13">
      <c r="L16661" s="36" t="s">
        <v>15074</v>
      </c>
      <c r="M16661" s="36">
        <v>2</v>
      </c>
    </row>
    <row r="16662" spans="12:13">
      <c r="L16662" s="36" t="s">
        <v>15075</v>
      </c>
      <c r="M16662" s="36">
        <v>2</v>
      </c>
    </row>
    <row r="16663" spans="12:13">
      <c r="L16663" s="36" t="s">
        <v>15076</v>
      </c>
      <c r="M16663" s="36">
        <v>2</v>
      </c>
    </row>
    <row r="16664" spans="12:13">
      <c r="L16664" s="36" t="s">
        <v>15077</v>
      </c>
      <c r="M16664" s="36">
        <v>2</v>
      </c>
    </row>
    <row r="16665" spans="12:13">
      <c r="L16665" s="36" t="s">
        <v>15078</v>
      </c>
      <c r="M16665" s="36">
        <v>2</v>
      </c>
    </row>
    <row r="16666" spans="12:13">
      <c r="L16666" s="36" t="s">
        <v>15079</v>
      </c>
      <c r="M16666" s="36">
        <v>2</v>
      </c>
    </row>
    <row r="16667" spans="12:13">
      <c r="L16667" s="36" t="s">
        <v>15080</v>
      </c>
      <c r="M16667" s="36">
        <v>2</v>
      </c>
    </row>
    <row r="16668" spans="12:13">
      <c r="L16668" s="36" t="s">
        <v>15081</v>
      </c>
      <c r="M16668" s="36">
        <v>2</v>
      </c>
    </row>
    <row r="16669" spans="12:13">
      <c r="L16669" s="36" t="s">
        <v>15082</v>
      </c>
      <c r="M16669" s="36">
        <v>2</v>
      </c>
    </row>
    <row r="16670" spans="12:13">
      <c r="L16670" s="36" t="s">
        <v>15083</v>
      </c>
      <c r="M16670" s="36">
        <v>2</v>
      </c>
    </row>
    <row r="16671" spans="12:13">
      <c r="L16671" s="36" t="s">
        <v>15084</v>
      </c>
      <c r="M16671" s="36">
        <v>2</v>
      </c>
    </row>
    <row r="16672" spans="12:13">
      <c r="L16672" s="36" t="s">
        <v>15085</v>
      </c>
      <c r="M16672" s="36">
        <v>2</v>
      </c>
    </row>
    <row r="16673" spans="12:13">
      <c r="L16673" s="36" t="s">
        <v>15086</v>
      </c>
      <c r="M16673" s="36">
        <v>2</v>
      </c>
    </row>
    <row r="16674" spans="12:13">
      <c r="L16674" s="36" t="s">
        <v>15087</v>
      </c>
      <c r="M16674" s="36">
        <v>2</v>
      </c>
    </row>
    <row r="16675" spans="12:13">
      <c r="L16675" s="36" t="s">
        <v>15088</v>
      </c>
      <c r="M16675" s="36">
        <v>2</v>
      </c>
    </row>
    <row r="16676" spans="12:13">
      <c r="L16676" s="36" t="s">
        <v>15089</v>
      </c>
      <c r="M16676" s="36">
        <v>2</v>
      </c>
    </row>
    <row r="16677" spans="12:13">
      <c r="L16677" s="36" t="s">
        <v>15090</v>
      </c>
      <c r="M16677" s="36">
        <v>2</v>
      </c>
    </row>
    <row r="16678" spans="12:13">
      <c r="L16678" s="36" t="s">
        <v>15091</v>
      </c>
      <c r="M16678" s="36">
        <v>2</v>
      </c>
    </row>
    <row r="16679" spans="12:13">
      <c r="L16679" s="36" t="s">
        <v>15092</v>
      </c>
      <c r="M16679" s="36">
        <v>2</v>
      </c>
    </row>
    <row r="16680" spans="12:13">
      <c r="L16680" s="36" t="s">
        <v>15093</v>
      </c>
      <c r="M16680" s="36">
        <v>2</v>
      </c>
    </row>
    <row r="16681" spans="12:13">
      <c r="L16681" s="36" t="s">
        <v>15094</v>
      </c>
      <c r="M16681" s="36">
        <v>2</v>
      </c>
    </row>
    <row r="16682" spans="12:13">
      <c r="L16682" s="36" t="s">
        <v>15095</v>
      </c>
      <c r="M16682" s="36">
        <v>2</v>
      </c>
    </row>
    <row r="16683" spans="12:13">
      <c r="L16683" s="36" t="s">
        <v>15096</v>
      </c>
      <c r="M16683" s="36">
        <v>2</v>
      </c>
    </row>
    <row r="16684" spans="12:13">
      <c r="L16684" s="36" t="s">
        <v>15097</v>
      </c>
      <c r="M16684" s="36">
        <v>2</v>
      </c>
    </row>
    <row r="16685" spans="12:13">
      <c r="L16685" s="36" t="s">
        <v>15098</v>
      </c>
      <c r="M16685" s="36">
        <v>2</v>
      </c>
    </row>
    <row r="16686" spans="12:13">
      <c r="L16686" s="36" t="s">
        <v>15099</v>
      </c>
      <c r="M16686" s="36">
        <v>2</v>
      </c>
    </row>
    <row r="16687" spans="12:13">
      <c r="L16687" s="36" t="s">
        <v>15100</v>
      </c>
      <c r="M16687" s="36">
        <v>2</v>
      </c>
    </row>
    <row r="16688" spans="12:13">
      <c r="L16688" s="36" t="s">
        <v>15101</v>
      </c>
      <c r="M16688" s="36">
        <v>2</v>
      </c>
    </row>
    <row r="16689" spans="12:13">
      <c r="L16689" s="36" t="s">
        <v>15102</v>
      </c>
      <c r="M16689" s="36">
        <v>2</v>
      </c>
    </row>
    <row r="16690" spans="12:13">
      <c r="L16690" s="36" t="s">
        <v>15103</v>
      </c>
      <c r="M16690" s="36">
        <v>2</v>
      </c>
    </row>
    <row r="16691" spans="12:13">
      <c r="L16691" s="36" t="s">
        <v>15104</v>
      </c>
      <c r="M16691" s="36">
        <v>2</v>
      </c>
    </row>
    <row r="16692" spans="12:13">
      <c r="L16692" s="36" t="s">
        <v>15105</v>
      </c>
      <c r="M16692" s="36">
        <v>2</v>
      </c>
    </row>
    <row r="16693" spans="12:13">
      <c r="L16693" s="36" t="s">
        <v>15106</v>
      </c>
      <c r="M16693" s="36">
        <v>2</v>
      </c>
    </row>
    <row r="16694" spans="12:13">
      <c r="L16694" s="36" t="s">
        <v>15107</v>
      </c>
      <c r="M16694" s="36">
        <v>2</v>
      </c>
    </row>
    <row r="16695" spans="12:13">
      <c r="L16695" s="36" t="s">
        <v>15108</v>
      </c>
      <c r="M16695" s="36">
        <v>2</v>
      </c>
    </row>
    <row r="16696" spans="12:13">
      <c r="L16696" s="36" t="s">
        <v>15109</v>
      </c>
      <c r="M16696" s="36">
        <v>2</v>
      </c>
    </row>
    <row r="16697" spans="12:13">
      <c r="L16697" s="36" t="s">
        <v>15110</v>
      </c>
      <c r="M16697" s="36">
        <v>2</v>
      </c>
    </row>
    <row r="16698" spans="12:13">
      <c r="L16698" s="36" t="s">
        <v>15111</v>
      </c>
      <c r="M16698" s="36">
        <v>2</v>
      </c>
    </row>
    <row r="16699" spans="12:13">
      <c r="L16699" s="36" t="s">
        <v>15112</v>
      </c>
      <c r="M16699" s="36">
        <v>2</v>
      </c>
    </row>
    <row r="16700" spans="12:13">
      <c r="L16700" s="36" t="s">
        <v>15113</v>
      </c>
      <c r="M16700" s="36">
        <v>2</v>
      </c>
    </row>
    <row r="16701" spans="12:13">
      <c r="L16701" s="36" t="s">
        <v>15114</v>
      </c>
      <c r="M16701" s="36">
        <v>2</v>
      </c>
    </row>
    <row r="16702" spans="12:13">
      <c r="L16702" s="36" t="s">
        <v>15115</v>
      </c>
      <c r="M16702" s="36">
        <v>2</v>
      </c>
    </row>
    <row r="16703" spans="12:13">
      <c r="L16703" s="36" t="s">
        <v>15116</v>
      </c>
      <c r="M16703" s="36">
        <v>2</v>
      </c>
    </row>
    <row r="16704" spans="12:13">
      <c r="L16704" s="36" t="s">
        <v>15117</v>
      </c>
      <c r="M16704" s="36">
        <v>2</v>
      </c>
    </row>
    <row r="16705" spans="12:13">
      <c r="L16705" s="36" t="s">
        <v>15118</v>
      </c>
      <c r="M16705" s="36">
        <v>2</v>
      </c>
    </row>
    <row r="16706" spans="12:13">
      <c r="L16706" s="36" t="s">
        <v>15119</v>
      </c>
      <c r="M16706" s="36">
        <v>2</v>
      </c>
    </row>
    <row r="16707" spans="12:13">
      <c r="L16707" s="36" t="s">
        <v>15120</v>
      </c>
      <c r="M16707" s="36">
        <v>2</v>
      </c>
    </row>
    <row r="16708" spans="12:13">
      <c r="L16708" s="36" t="s">
        <v>15121</v>
      </c>
      <c r="M16708" s="36">
        <v>2</v>
      </c>
    </row>
    <row r="16709" spans="12:13">
      <c r="L16709" s="36" t="s">
        <v>15122</v>
      </c>
      <c r="M16709" s="36">
        <v>2</v>
      </c>
    </row>
    <row r="16710" spans="12:13">
      <c r="L16710" s="36" t="s">
        <v>15123</v>
      </c>
      <c r="M16710" s="36">
        <v>2</v>
      </c>
    </row>
    <row r="16711" spans="12:13">
      <c r="L16711" s="36" t="s">
        <v>15124</v>
      </c>
      <c r="M16711" s="36">
        <v>2</v>
      </c>
    </row>
    <row r="16712" spans="12:13">
      <c r="L16712" s="36" t="s">
        <v>15125</v>
      </c>
      <c r="M16712" s="36">
        <v>2</v>
      </c>
    </row>
    <row r="16713" spans="12:13">
      <c r="L16713" s="36" t="s">
        <v>15126</v>
      </c>
      <c r="M16713" s="36">
        <v>2</v>
      </c>
    </row>
    <row r="16714" spans="12:13">
      <c r="L16714" s="36" t="s">
        <v>15127</v>
      </c>
      <c r="M16714" s="36">
        <v>2</v>
      </c>
    </row>
    <row r="16715" spans="12:13">
      <c r="L16715" s="36" t="s">
        <v>15128</v>
      </c>
      <c r="M16715" s="36">
        <v>2</v>
      </c>
    </row>
    <row r="16716" spans="12:13">
      <c r="L16716" s="36" t="s">
        <v>15129</v>
      </c>
      <c r="M16716" s="36">
        <v>2</v>
      </c>
    </row>
    <row r="16717" spans="12:13">
      <c r="L16717" s="36" t="s">
        <v>15130</v>
      </c>
      <c r="M16717" s="36">
        <v>2</v>
      </c>
    </row>
    <row r="16718" spans="12:13">
      <c r="L16718" s="36" t="s">
        <v>15131</v>
      </c>
      <c r="M16718" s="36">
        <v>2</v>
      </c>
    </row>
    <row r="16719" spans="12:13">
      <c r="L16719" s="36" t="s">
        <v>15132</v>
      </c>
      <c r="M16719" s="36">
        <v>2</v>
      </c>
    </row>
    <row r="16720" spans="12:13">
      <c r="L16720" s="36" t="s">
        <v>15133</v>
      </c>
      <c r="M16720" s="36">
        <v>2</v>
      </c>
    </row>
    <row r="16721" spans="12:13">
      <c r="L16721" s="36" t="s">
        <v>15134</v>
      </c>
      <c r="M16721" s="36">
        <v>2</v>
      </c>
    </row>
    <row r="16722" spans="12:13">
      <c r="L16722" s="36" t="s">
        <v>15135</v>
      </c>
      <c r="M16722" s="36">
        <v>2</v>
      </c>
    </row>
    <row r="16723" spans="12:13">
      <c r="L16723" s="36" t="s">
        <v>15136</v>
      </c>
      <c r="M16723" s="36">
        <v>2</v>
      </c>
    </row>
    <row r="16724" spans="12:13">
      <c r="L16724" s="36" t="s">
        <v>15137</v>
      </c>
      <c r="M16724" s="36">
        <v>2</v>
      </c>
    </row>
    <row r="16725" spans="12:13">
      <c r="L16725" s="36" t="s">
        <v>15138</v>
      </c>
      <c r="M16725" s="36">
        <v>2</v>
      </c>
    </row>
    <row r="16726" spans="12:13">
      <c r="L16726" s="36" t="s">
        <v>15139</v>
      </c>
      <c r="M16726" s="36">
        <v>2</v>
      </c>
    </row>
    <row r="16727" spans="12:13">
      <c r="L16727" s="36" t="s">
        <v>15140</v>
      </c>
      <c r="M16727" s="36">
        <v>2</v>
      </c>
    </row>
    <row r="16728" spans="12:13">
      <c r="L16728" s="36" t="s">
        <v>15141</v>
      </c>
      <c r="M16728" s="36">
        <v>2</v>
      </c>
    </row>
    <row r="16729" spans="12:13">
      <c r="L16729" s="36" t="s">
        <v>15142</v>
      </c>
      <c r="M16729" s="36">
        <v>2</v>
      </c>
    </row>
    <row r="16730" spans="12:13">
      <c r="L16730" s="36" t="s">
        <v>15143</v>
      </c>
      <c r="M16730" s="36">
        <v>2</v>
      </c>
    </row>
    <row r="16731" spans="12:13">
      <c r="L16731" s="36" t="s">
        <v>15144</v>
      </c>
      <c r="M16731" s="36">
        <v>2</v>
      </c>
    </row>
    <row r="16732" spans="12:13">
      <c r="L16732" s="36" t="s">
        <v>15145</v>
      </c>
      <c r="M16732" s="36">
        <v>2</v>
      </c>
    </row>
    <row r="16733" spans="12:13">
      <c r="L16733" s="36" t="s">
        <v>15146</v>
      </c>
      <c r="M16733" s="36">
        <v>2</v>
      </c>
    </row>
    <row r="16734" spans="12:13">
      <c r="L16734" s="36" t="s">
        <v>15147</v>
      </c>
      <c r="M16734" s="36">
        <v>2</v>
      </c>
    </row>
    <row r="16735" spans="12:13">
      <c r="L16735" s="36" t="s">
        <v>15148</v>
      </c>
      <c r="M16735" s="36">
        <v>2</v>
      </c>
    </row>
    <row r="16736" spans="12:13">
      <c r="L16736" s="36" t="s">
        <v>15149</v>
      </c>
      <c r="M16736" s="36">
        <v>2</v>
      </c>
    </row>
    <row r="16737" spans="12:13">
      <c r="L16737" s="36" t="s">
        <v>15150</v>
      </c>
      <c r="M16737" s="36">
        <v>2</v>
      </c>
    </row>
    <row r="16738" spans="12:13">
      <c r="L16738" s="36" t="s">
        <v>15151</v>
      </c>
      <c r="M16738" s="36">
        <v>2</v>
      </c>
    </row>
    <row r="16739" spans="12:13">
      <c r="L16739" s="36" t="s">
        <v>15152</v>
      </c>
      <c r="M16739" s="36">
        <v>2</v>
      </c>
    </row>
    <row r="16740" spans="12:13">
      <c r="L16740" s="36" t="s">
        <v>15153</v>
      </c>
      <c r="M16740" s="36">
        <v>2</v>
      </c>
    </row>
    <row r="16741" spans="12:13">
      <c r="L16741" s="36" t="s">
        <v>15154</v>
      </c>
      <c r="M16741" s="36">
        <v>2</v>
      </c>
    </row>
    <row r="16742" spans="12:13">
      <c r="L16742" s="36" t="s">
        <v>15155</v>
      </c>
      <c r="M16742" s="36">
        <v>2</v>
      </c>
    </row>
    <row r="16743" spans="12:13">
      <c r="L16743" s="36" t="s">
        <v>15156</v>
      </c>
      <c r="M16743" s="36">
        <v>2</v>
      </c>
    </row>
    <row r="16744" spans="12:13">
      <c r="L16744" s="36" t="s">
        <v>15157</v>
      </c>
      <c r="M16744" s="36">
        <v>2</v>
      </c>
    </row>
    <row r="16745" spans="12:13">
      <c r="L16745" s="36" t="s">
        <v>15158</v>
      </c>
      <c r="M16745" s="36">
        <v>2</v>
      </c>
    </row>
    <row r="16746" spans="12:13">
      <c r="L16746" s="36" t="s">
        <v>15159</v>
      </c>
      <c r="M16746" s="36">
        <v>2</v>
      </c>
    </row>
    <row r="16747" spans="12:13">
      <c r="L16747" s="36" t="s">
        <v>15160</v>
      </c>
      <c r="M16747" s="36">
        <v>2</v>
      </c>
    </row>
    <row r="16748" spans="12:13">
      <c r="L16748" s="36" t="s">
        <v>15161</v>
      </c>
      <c r="M16748" s="36">
        <v>2</v>
      </c>
    </row>
    <row r="16749" spans="12:13">
      <c r="L16749" s="36" t="s">
        <v>15162</v>
      </c>
      <c r="M16749" s="36">
        <v>2</v>
      </c>
    </row>
    <row r="16750" spans="12:13">
      <c r="L16750" s="36" t="s">
        <v>15163</v>
      </c>
      <c r="M16750" s="36">
        <v>2</v>
      </c>
    </row>
    <row r="16751" spans="12:13">
      <c r="L16751" s="36" t="s">
        <v>15164</v>
      </c>
      <c r="M16751" s="36">
        <v>2</v>
      </c>
    </row>
    <row r="16752" spans="12:13">
      <c r="L16752" s="36" t="s">
        <v>15165</v>
      </c>
      <c r="M16752" s="36">
        <v>2</v>
      </c>
    </row>
    <row r="16753" spans="12:13">
      <c r="L16753" s="36" t="s">
        <v>15166</v>
      </c>
      <c r="M16753" s="36">
        <v>2</v>
      </c>
    </row>
    <row r="16754" spans="12:13">
      <c r="L16754" s="36" t="s">
        <v>15167</v>
      </c>
      <c r="M16754" s="36">
        <v>2</v>
      </c>
    </row>
    <row r="16755" spans="12:13">
      <c r="L16755" s="36" t="s">
        <v>15168</v>
      </c>
      <c r="M16755" s="36">
        <v>2</v>
      </c>
    </row>
    <row r="16756" spans="12:13">
      <c r="L16756" s="36" t="s">
        <v>15169</v>
      </c>
      <c r="M16756" s="36">
        <v>2</v>
      </c>
    </row>
    <row r="16757" spans="12:13">
      <c r="L16757" s="36" t="s">
        <v>15170</v>
      </c>
      <c r="M16757" s="36">
        <v>2</v>
      </c>
    </row>
    <row r="16758" spans="12:13">
      <c r="L16758" s="36" t="s">
        <v>15171</v>
      </c>
      <c r="M16758" s="36">
        <v>2</v>
      </c>
    </row>
    <row r="16759" spans="12:13">
      <c r="L16759" s="36" t="s">
        <v>15172</v>
      </c>
      <c r="M16759" s="36">
        <v>2</v>
      </c>
    </row>
    <row r="16760" spans="12:13">
      <c r="L16760" s="36" t="s">
        <v>15173</v>
      </c>
      <c r="M16760" s="36">
        <v>2</v>
      </c>
    </row>
    <row r="16761" spans="12:13">
      <c r="L16761" s="36" t="s">
        <v>15174</v>
      </c>
      <c r="M16761" s="36">
        <v>2</v>
      </c>
    </row>
    <row r="16762" spans="12:13">
      <c r="L16762" s="36" t="s">
        <v>15175</v>
      </c>
      <c r="M16762" s="36">
        <v>2</v>
      </c>
    </row>
    <row r="16763" spans="12:13">
      <c r="L16763" s="36" t="s">
        <v>15176</v>
      </c>
      <c r="M16763" s="36">
        <v>2</v>
      </c>
    </row>
    <row r="16764" spans="12:13">
      <c r="L16764" s="36" t="s">
        <v>15177</v>
      </c>
      <c r="M16764" s="36">
        <v>2</v>
      </c>
    </row>
    <row r="16765" spans="12:13">
      <c r="L16765" s="36" t="s">
        <v>15178</v>
      </c>
      <c r="M16765" s="36">
        <v>2</v>
      </c>
    </row>
    <row r="16766" spans="12:13">
      <c r="L16766" s="36" t="s">
        <v>15179</v>
      </c>
      <c r="M16766" s="36">
        <v>2</v>
      </c>
    </row>
    <row r="16767" spans="12:13">
      <c r="L16767" s="36" t="s">
        <v>15180</v>
      </c>
      <c r="M16767" s="36">
        <v>2</v>
      </c>
    </row>
    <row r="16768" spans="12:13">
      <c r="L16768" s="36" t="s">
        <v>15181</v>
      </c>
      <c r="M16768" s="36">
        <v>2</v>
      </c>
    </row>
    <row r="16769" spans="12:13">
      <c r="L16769" s="36" t="s">
        <v>15182</v>
      </c>
      <c r="M16769" s="36">
        <v>2</v>
      </c>
    </row>
    <row r="16770" spans="12:13">
      <c r="L16770" s="36" t="s">
        <v>15183</v>
      </c>
      <c r="M16770" s="36">
        <v>2</v>
      </c>
    </row>
    <row r="16771" spans="12:13">
      <c r="L16771" s="36" t="s">
        <v>15184</v>
      </c>
      <c r="M16771" s="36">
        <v>2</v>
      </c>
    </row>
    <row r="16772" spans="12:13">
      <c r="L16772" s="36" t="s">
        <v>15185</v>
      </c>
      <c r="M16772" s="36">
        <v>2</v>
      </c>
    </row>
    <row r="16773" spans="12:13">
      <c r="L16773" s="36" t="s">
        <v>15186</v>
      </c>
      <c r="M16773" s="36">
        <v>2</v>
      </c>
    </row>
    <row r="16774" spans="12:13">
      <c r="L16774" s="36" t="s">
        <v>15187</v>
      </c>
      <c r="M16774" s="36">
        <v>2</v>
      </c>
    </row>
    <row r="16775" spans="12:13">
      <c r="L16775" s="36" t="s">
        <v>15188</v>
      </c>
      <c r="M16775" s="36">
        <v>2</v>
      </c>
    </row>
    <row r="16776" spans="12:13">
      <c r="L16776" s="36" t="s">
        <v>15189</v>
      </c>
      <c r="M16776" s="36">
        <v>2</v>
      </c>
    </row>
    <row r="16777" spans="12:13">
      <c r="L16777" s="36" t="s">
        <v>15190</v>
      </c>
      <c r="M16777" s="36">
        <v>2</v>
      </c>
    </row>
    <row r="16778" spans="12:13">
      <c r="L16778" s="36" t="s">
        <v>15191</v>
      </c>
      <c r="M16778" s="36">
        <v>2</v>
      </c>
    </row>
    <row r="16779" spans="12:13">
      <c r="L16779" s="36" t="s">
        <v>15192</v>
      </c>
      <c r="M16779" s="36">
        <v>2</v>
      </c>
    </row>
    <row r="16780" spans="12:13">
      <c r="L16780" s="36" t="s">
        <v>15193</v>
      </c>
      <c r="M16780" s="36">
        <v>2</v>
      </c>
    </row>
    <row r="16781" spans="12:13">
      <c r="L16781" s="36" t="s">
        <v>15194</v>
      </c>
      <c r="M16781" s="36">
        <v>2</v>
      </c>
    </row>
    <row r="16782" spans="12:13">
      <c r="L16782" s="36" t="s">
        <v>15195</v>
      </c>
      <c r="M16782" s="36">
        <v>2</v>
      </c>
    </row>
    <row r="16783" spans="12:13">
      <c r="L16783" s="36" t="s">
        <v>15196</v>
      </c>
      <c r="M16783" s="36">
        <v>2</v>
      </c>
    </row>
    <row r="16784" spans="12:13">
      <c r="L16784" s="36" t="s">
        <v>15197</v>
      </c>
      <c r="M16784" s="36">
        <v>2</v>
      </c>
    </row>
    <row r="16785" spans="12:13">
      <c r="L16785" s="36" t="s">
        <v>15198</v>
      </c>
      <c r="M16785" s="36">
        <v>2</v>
      </c>
    </row>
    <row r="16786" spans="12:13">
      <c r="L16786" s="36" t="s">
        <v>15199</v>
      </c>
      <c r="M16786" s="36">
        <v>2</v>
      </c>
    </row>
    <row r="16787" spans="12:13">
      <c r="L16787" s="36" t="s">
        <v>15200</v>
      </c>
      <c r="M16787" s="36">
        <v>2</v>
      </c>
    </row>
    <row r="16788" spans="12:13">
      <c r="L16788" s="36" t="s">
        <v>15201</v>
      </c>
      <c r="M16788" s="36">
        <v>2</v>
      </c>
    </row>
    <row r="16789" spans="12:13">
      <c r="L16789" s="36" t="s">
        <v>15202</v>
      </c>
      <c r="M16789" s="36">
        <v>2</v>
      </c>
    </row>
    <row r="16790" spans="12:13">
      <c r="L16790" s="36" t="s">
        <v>15203</v>
      </c>
      <c r="M16790" s="36">
        <v>2</v>
      </c>
    </row>
    <row r="16791" spans="12:13">
      <c r="L16791" s="36" t="s">
        <v>15204</v>
      </c>
      <c r="M16791" s="36">
        <v>2</v>
      </c>
    </row>
    <row r="16792" spans="12:13">
      <c r="L16792" s="36" t="s">
        <v>15205</v>
      </c>
      <c r="M16792" s="36">
        <v>2</v>
      </c>
    </row>
    <row r="16793" spans="12:13">
      <c r="L16793" s="36" t="s">
        <v>15206</v>
      </c>
      <c r="M16793" s="36">
        <v>2</v>
      </c>
    </row>
    <row r="16794" spans="12:13">
      <c r="L16794" s="36" t="s">
        <v>15207</v>
      </c>
      <c r="M16794" s="36">
        <v>2</v>
      </c>
    </row>
    <row r="16795" spans="12:13">
      <c r="L16795" s="36" t="s">
        <v>15208</v>
      </c>
      <c r="M16795" s="36">
        <v>2</v>
      </c>
    </row>
    <row r="16796" spans="12:13">
      <c r="L16796" s="36" t="s">
        <v>15209</v>
      </c>
      <c r="M16796" s="36">
        <v>2</v>
      </c>
    </row>
    <row r="16797" spans="12:13">
      <c r="L16797" s="36" t="s">
        <v>15210</v>
      </c>
      <c r="M16797" s="36">
        <v>2</v>
      </c>
    </row>
    <row r="16798" spans="12:13">
      <c r="L16798" s="36" t="s">
        <v>15211</v>
      </c>
      <c r="M16798" s="36">
        <v>2</v>
      </c>
    </row>
    <row r="16799" spans="12:13">
      <c r="L16799" s="36" t="s">
        <v>15212</v>
      </c>
      <c r="M16799" s="36">
        <v>2</v>
      </c>
    </row>
    <row r="16800" spans="12:13">
      <c r="L16800" s="36" t="s">
        <v>15213</v>
      </c>
      <c r="M16800" s="36">
        <v>2</v>
      </c>
    </row>
    <row r="16801" spans="12:13">
      <c r="L16801" s="36" t="s">
        <v>15214</v>
      </c>
      <c r="M16801" s="36">
        <v>2</v>
      </c>
    </row>
    <row r="16802" spans="12:13">
      <c r="L16802" s="36" t="s">
        <v>15215</v>
      </c>
      <c r="M16802" s="36">
        <v>2</v>
      </c>
    </row>
    <row r="16803" spans="12:13">
      <c r="L16803" s="36" t="s">
        <v>15216</v>
      </c>
      <c r="M16803" s="36">
        <v>2</v>
      </c>
    </row>
    <row r="16804" spans="12:13">
      <c r="L16804" s="36" t="s">
        <v>15217</v>
      </c>
      <c r="M16804" s="36">
        <v>2</v>
      </c>
    </row>
    <row r="16805" spans="12:13">
      <c r="L16805" s="36" t="s">
        <v>15218</v>
      </c>
      <c r="M16805" s="36">
        <v>2</v>
      </c>
    </row>
    <row r="16806" spans="12:13">
      <c r="L16806" s="36" t="s">
        <v>15219</v>
      </c>
      <c r="M16806" s="36">
        <v>2</v>
      </c>
    </row>
    <row r="16807" spans="12:13">
      <c r="L16807" s="36" t="s">
        <v>15220</v>
      </c>
      <c r="M16807" s="36">
        <v>2</v>
      </c>
    </row>
    <row r="16808" spans="12:13">
      <c r="L16808" s="36" t="s">
        <v>15221</v>
      </c>
      <c r="M16808" s="36">
        <v>2</v>
      </c>
    </row>
    <row r="16809" spans="12:13">
      <c r="L16809" s="36" t="s">
        <v>15222</v>
      </c>
      <c r="M16809" s="36">
        <v>2</v>
      </c>
    </row>
    <row r="16810" spans="12:13">
      <c r="L16810" s="36" t="s">
        <v>15223</v>
      </c>
      <c r="M16810" s="36">
        <v>2</v>
      </c>
    </row>
    <row r="16811" spans="12:13">
      <c r="L16811" s="36" t="s">
        <v>15224</v>
      </c>
      <c r="M16811" s="36">
        <v>2</v>
      </c>
    </row>
    <row r="16812" spans="12:13">
      <c r="L16812" s="36" t="s">
        <v>15225</v>
      </c>
      <c r="M16812" s="36">
        <v>2</v>
      </c>
    </row>
    <row r="16813" spans="12:13">
      <c r="L16813" s="36" t="s">
        <v>15226</v>
      </c>
      <c r="M16813" s="36">
        <v>2</v>
      </c>
    </row>
    <row r="16814" spans="12:13">
      <c r="L16814" s="36" t="s">
        <v>15227</v>
      </c>
      <c r="M16814" s="36">
        <v>2</v>
      </c>
    </row>
    <row r="16815" spans="12:13">
      <c r="L16815" s="36" t="s">
        <v>15228</v>
      </c>
      <c r="M16815" s="36">
        <v>2</v>
      </c>
    </row>
    <row r="16816" spans="12:13">
      <c r="L16816" s="36" t="s">
        <v>15229</v>
      </c>
      <c r="M16816" s="36">
        <v>2</v>
      </c>
    </row>
    <row r="16817" spans="12:13">
      <c r="L16817" s="36" t="s">
        <v>15230</v>
      </c>
      <c r="M16817" s="36">
        <v>2</v>
      </c>
    </row>
    <row r="16818" spans="12:13">
      <c r="L16818" s="36" t="s">
        <v>15231</v>
      </c>
      <c r="M16818" s="36">
        <v>2</v>
      </c>
    </row>
    <row r="16819" spans="12:13">
      <c r="L16819" s="36" t="s">
        <v>15232</v>
      </c>
      <c r="M16819" s="36">
        <v>2</v>
      </c>
    </row>
    <row r="16820" spans="12:13">
      <c r="L16820" s="36" t="s">
        <v>15233</v>
      </c>
      <c r="M16820" s="36">
        <v>2</v>
      </c>
    </row>
    <row r="16821" spans="12:13">
      <c r="L16821" s="36" t="s">
        <v>15234</v>
      </c>
      <c r="M16821" s="36">
        <v>2</v>
      </c>
    </row>
    <row r="16822" spans="12:13">
      <c r="L16822" s="36" t="s">
        <v>15235</v>
      </c>
      <c r="M16822" s="36">
        <v>2</v>
      </c>
    </row>
    <row r="16823" spans="12:13">
      <c r="L16823" s="36" t="s">
        <v>15236</v>
      </c>
      <c r="M16823" s="36">
        <v>2</v>
      </c>
    </row>
    <row r="16824" spans="12:13">
      <c r="L16824" s="36" t="s">
        <v>15237</v>
      </c>
      <c r="M16824" s="36">
        <v>2</v>
      </c>
    </row>
    <row r="16825" spans="12:13">
      <c r="L16825" s="36" t="s">
        <v>15238</v>
      </c>
      <c r="M16825" s="36">
        <v>2</v>
      </c>
    </row>
    <row r="16826" spans="12:13">
      <c r="L16826" s="36" t="s">
        <v>15239</v>
      </c>
      <c r="M16826" s="36">
        <v>2</v>
      </c>
    </row>
    <row r="16827" spans="12:13">
      <c r="L16827" s="36" t="s">
        <v>15240</v>
      </c>
      <c r="M16827" s="36">
        <v>2</v>
      </c>
    </row>
    <row r="16828" spans="12:13">
      <c r="L16828" s="36" t="s">
        <v>15241</v>
      </c>
      <c r="M16828" s="36">
        <v>2</v>
      </c>
    </row>
    <row r="16829" spans="12:13">
      <c r="L16829" s="36" t="s">
        <v>15242</v>
      </c>
      <c r="M16829" s="36">
        <v>2</v>
      </c>
    </row>
    <row r="16830" spans="12:13">
      <c r="L16830" s="36" t="s">
        <v>15243</v>
      </c>
      <c r="M16830" s="36">
        <v>2</v>
      </c>
    </row>
    <row r="16831" spans="12:13">
      <c r="L16831" s="36" t="s">
        <v>15244</v>
      </c>
      <c r="M16831" s="36">
        <v>2</v>
      </c>
    </row>
    <row r="16832" spans="12:13">
      <c r="L16832" s="36" t="s">
        <v>15245</v>
      </c>
      <c r="M16832" s="36">
        <v>2</v>
      </c>
    </row>
    <row r="16833" spans="12:13">
      <c r="L16833" s="36" t="s">
        <v>15246</v>
      </c>
      <c r="M16833" s="36">
        <v>2</v>
      </c>
    </row>
    <row r="16834" spans="12:13">
      <c r="L16834" s="36" t="s">
        <v>15247</v>
      </c>
      <c r="M16834" s="36">
        <v>2</v>
      </c>
    </row>
    <row r="16835" spans="12:13">
      <c r="L16835" s="36" t="s">
        <v>15248</v>
      </c>
      <c r="M16835" s="36">
        <v>2</v>
      </c>
    </row>
    <row r="16836" spans="12:13">
      <c r="L16836" s="36" t="s">
        <v>15249</v>
      </c>
      <c r="M16836" s="36">
        <v>2</v>
      </c>
    </row>
    <row r="16837" spans="12:13">
      <c r="L16837" s="36" t="s">
        <v>15250</v>
      </c>
      <c r="M16837" s="36">
        <v>2</v>
      </c>
    </row>
    <row r="16838" spans="12:13">
      <c r="L16838" s="36" t="s">
        <v>15251</v>
      </c>
      <c r="M16838" s="36">
        <v>2</v>
      </c>
    </row>
    <row r="16839" spans="12:13">
      <c r="L16839" s="36" t="s">
        <v>15252</v>
      </c>
      <c r="M16839" s="36">
        <v>2</v>
      </c>
    </row>
    <row r="16840" spans="12:13">
      <c r="L16840" s="36" t="s">
        <v>15253</v>
      </c>
      <c r="M16840" s="36">
        <v>2</v>
      </c>
    </row>
    <row r="16841" spans="12:13">
      <c r="L16841" s="36" t="s">
        <v>15254</v>
      </c>
      <c r="M16841" s="36">
        <v>2</v>
      </c>
    </row>
    <row r="16842" spans="12:13">
      <c r="L16842" s="36" t="s">
        <v>15255</v>
      </c>
      <c r="M16842" s="36">
        <v>2</v>
      </c>
    </row>
    <row r="16843" spans="12:13">
      <c r="L16843" s="36" t="s">
        <v>15256</v>
      </c>
      <c r="M16843" s="36">
        <v>2</v>
      </c>
    </row>
    <row r="16844" spans="12:13">
      <c r="L16844" s="36" t="s">
        <v>15257</v>
      </c>
      <c r="M16844" s="36">
        <v>2</v>
      </c>
    </row>
    <row r="16845" spans="12:13">
      <c r="L16845" s="36" t="s">
        <v>15258</v>
      </c>
      <c r="M16845" s="36">
        <v>2</v>
      </c>
    </row>
    <row r="16846" spans="12:13">
      <c r="L16846" s="36" t="s">
        <v>15259</v>
      </c>
      <c r="M16846" s="36">
        <v>2</v>
      </c>
    </row>
    <row r="16847" spans="12:13">
      <c r="L16847" s="36" t="s">
        <v>15260</v>
      </c>
      <c r="M16847" s="36">
        <v>2</v>
      </c>
    </row>
    <row r="16848" spans="12:13">
      <c r="L16848" s="36" t="s">
        <v>15261</v>
      </c>
      <c r="M16848" s="36">
        <v>2</v>
      </c>
    </row>
    <row r="16849" spans="12:13">
      <c r="L16849" s="36" t="s">
        <v>15262</v>
      </c>
      <c r="M16849" s="36">
        <v>2</v>
      </c>
    </row>
    <row r="16850" spans="12:13">
      <c r="L16850" s="36" t="s">
        <v>15263</v>
      </c>
      <c r="M16850" s="36">
        <v>2</v>
      </c>
    </row>
    <row r="16851" spans="12:13">
      <c r="L16851" s="36" t="s">
        <v>15264</v>
      </c>
      <c r="M16851" s="36">
        <v>2</v>
      </c>
    </row>
    <row r="16852" spans="12:13">
      <c r="L16852" s="36" t="s">
        <v>15265</v>
      </c>
      <c r="M16852" s="36">
        <v>2</v>
      </c>
    </row>
    <row r="16853" spans="12:13">
      <c r="L16853" s="36" t="s">
        <v>15266</v>
      </c>
      <c r="M16853" s="36">
        <v>2</v>
      </c>
    </row>
    <row r="16854" spans="12:13">
      <c r="L16854" s="36" t="s">
        <v>15267</v>
      </c>
      <c r="M16854" s="36">
        <v>2</v>
      </c>
    </row>
    <row r="16855" spans="12:13">
      <c r="L16855" s="36" t="s">
        <v>15268</v>
      </c>
      <c r="M16855" s="36">
        <v>2</v>
      </c>
    </row>
    <row r="16856" spans="12:13">
      <c r="L16856" s="36" t="s">
        <v>15269</v>
      </c>
      <c r="M16856" s="36">
        <v>2</v>
      </c>
    </row>
    <row r="16857" spans="12:13">
      <c r="L16857" s="36" t="s">
        <v>15270</v>
      </c>
      <c r="M16857" s="36">
        <v>2</v>
      </c>
    </row>
    <row r="16858" spans="12:13">
      <c r="L16858" s="36" t="s">
        <v>15271</v>
      </c>
      <c r="M16858" s="36">
        <v>2</v>
      </c>
    </row>
    <row r="16859" spans="12:13">
      <c r="L16859" s="36" t="s">
        <v>15272</v>
      </c>
      <c r="M16859" s="36">
        <v>2</v>
      </c>
    </row>
    <row r="16860" spans="12:13">
      <c r="L16860" s="36" t="s">
        <v>15273</v>
      </c>
      <c r="M16860" s="36">
        <v>2</v>
      </c>
    </row>
    <row r="16861" spans="12:13">
      <c r="L16861" s="36" t="s">
        <v>15274</v>
      </c>
      <c r="M16861" s="36">
        <v>2</v>
      </c>
    </row>
    <row r="16862" spans="12:13">
      <c r="L16862" s="36" t="s">
        <v>15275</v>
      </c>
      <c r="M16862" s="36">
        <v>2</v>
      </c>
    </row>
    <row r="16863" spans="12:13">
      <c r="L16863" s="36" t="s">
        <v>15276</v>
      </c>
      <c r="M16863" s="36">
        <v>2</v>
      </c>
    </row>
    <row r="16864" spans="12:13">
      <c r="L16864" s="36" t="s">
        <v>15277</v>
      </c>
      <c r="M16864" s="36">
        <v>2</v>
      </c>
    </row>
    <row r="16865" spans="12:13">
      <c r="L16865" s="36" t="s">
        <v>15278</v>
      </c>
      <c r="M16865" s="36">
        <v>2</v>
      </c>
    </row>
    <row r="16866" spans="12:13">
      <c r="L16866" s="36" t="s">
        <v>15279</v>
      </c>
      <c r="M16866" s="36">
        <v>2</v>
      </c>
    </row>
    <row r="16867" spans="12:13">
      <c r="L16867" s="36" t="s">
        <v>15280</v>
      </c>
      <c r="M16867" s="36">
        <v>2</v>
      </c>
    </row>
    <row r="16868" spans="12:13">
      <c r="L16868" s="36" t="s">
        <v>15281</v>
      </c>
      <c r="M16868" s="36">
        <v>2</v>
      </c>
    </row>
    <row r="16869" spans="12:13">
      <c r="L16869" s="36" t="s">
        <v>15282</v>
      </c>
      <c r="M16869" s="36">
        <v>2</v>
      </c>
    </row>
    <row r="16870" spans="12:13">
      <c r="L16870" s="36" t="s">
        <v>15283</v>
      </c>
      <c r="M16870" s="36">
        <v>2</v>
      </c>
    </row>
    <row r="16871" spans="12:13">
      <c r="L16871" s="36" t="s">
        <v>15284</v>
      </c>
      <c r="M16871" s="36">
        <v>2</v>
      </c>
    </row>
    <row r="16872" spans="12:13">
      <c r="L16872" s="36" t="s">
        <v>15285</v>
      </c>
      <c r="M16872" s="36">
        <v>2</v>
      </c>
    </row>
    <row r="16873" spans="12:13">
      <c r="L16873" s="36" t="s">
        <v>15286</v>
      </c>
      <c r="M16873" s="36">
        <v>2</v>
      </c>
    </row>
    <row r="16874" spans="12:13">
      <c r="L16874" s="36" t="s">
        <v>15287</v>
      </c>
      <c r="M16874" s="36">
        <v>2</v>
      </c>
    </row>
    <row r="16875" spans="12:13">
      <c r="L16875" s="36" t="s">
        <v>15288</v>
      </c>
      <c r="M16875" s="36">
        <v>2</v>
      </c>
    </row>
    <row r="16876" spans="12:13">
      <c r="L16876" s="36" t="s">
        <v>15289</v>
      </c>
      <c r="M16876" s="36">
        <v>2</v>
      </c>
    </row>
    <row r="16877" spans="12:13">
      <c r="L16877" s="36" t="s">
        <v>15290</v>
      </c>
      <c r="M16877" s="36">
        <v>2</v>
      </c>
    </row>
    <row r="16878" spans="12:13">
      <c r="L16878" s="36" t="s">
        <v>15291</v>
      </c>
      <c r="M16878" s="36">
        <v>2</v>
      </c>
    </row>
    <row r="16879" spans="12:13">
      <c r="L16879" s="36" t="s">
        <v>15292</v>
      </c>
      <c r="M16879" s="36">
        <v>2</v>
      </c>
    </row>
    <row r="16880" spans="12:13">
      <c r="L16880" s="36" t="s">
        <v>15293</v>
      </c>
      <c r="M16880" s="36">
        <v>2</v>
      </c>
    </row>
    <row r="16881" spans="12:13">
      <c r="L16881" s="36" t="s">
        <v>15294</v>
      </c>
      <c r="M16881" s="36">
        <v>2</v>
      </c>
    </row>
    <row r="16882" spans="12:13">
      <c r="L16882" s="36" t="s">
        <v>15295</v>
      </c>
      <c r="M16882" s="36">
        <v>2</v>
      </c>
    </row>
    <row r="16883" spans="12:13">
      <c r="L16883" s="36" t="s">
        <v>15296</v>
      </c>
      <c r="M16883" s="36">
        <v>2</v>
      </c>
    </row>
    <row r="16884" spans="12:13">
      <c r="L16884" s="36" t="s">
        <v>15297</v>
      </c>
      <c r="M16884" s="36">
        <v>2</v>
      </c>
    </row>
    <row r="16885" spans="12:13">
      <c r="L16885" s="36" t="s">
        <v>15298</v>
      </c>
      <c r="M16885" s="36">
        <v>2</v>
      </c>
    </row>
    <row r="16886" spans="12:13">
      <c r="L16886" s="36" t="s">
        <v>15299</v>
      </c>
      <c r="M16886" s="36">
        <v>2</v>
      </c>
    </row>
    <row r="16887" spans="12:13">
      <c r="L16887" s="36" t="s">
        <v>15300</v>
      </c>
      <c r="M16887" s="36">
        <v>2</v>
      </c>
    </row>
    <row r="16888" spans="12:13">
      <c r="L16888" s="36" t="s">
        <v>15301</v>
      </c>
      <c r="M16888" s="36">
        <v>2</v>
      </c>
    </row>
    <row r="16889" spans="12:13">
      <c r="L16889" s="36" t="s">
        <v>15302</v>
      </c>
      <c r="M16889" s="36">
        <v>2</v>
      </c>
    </row>
    <row r="16890" spans="12:13">
      <c r="L16890" s="36" t="s">
        <v>15303</v>
      </c>
      <c r="M16890" s="36">
        <v>2</v>
      </c>
    </row>
    <row r="16891" spans="12:13">
      <c r="L16891" s="36" t="s">
        <v>15304</v>
      </c>
      <c r="M16891" s="36">
        <v>2</v>
      </c>
    </row>
    <row r="16892" spans="12:13">
      <c r="L16892" s="36" t="s">
        <v>15305</v>
      </c>
      <c r="M16892" s="36">
        <v>2</v>
      </c>
    </row>
    <row r="16893" spans="12:13">
      <c r="L16893" s="36" t="s">
        <v>15306</v>
      </c>
      <c r="M16893" s="36">
        <v>2</v>
      </c>
    </row>
    <row r="16894" spans="12:13">
      <c r="L16894" s="36" t="s">
        <v>15307</v>
      </c>
      <c r="M16894" s="36">
        <v>2</v>
      </c>
    </row>
    <row r="16895" spans="12:13">
      <c r="L16895" s="36" t="s">
        <v>15308</v>
      </c>
      <c r="M16895" s="36">
        <v>2</v>
      </c>
    </row>
    <row r="16896" spans="12:13">
      <c r="L16896" s="36" t="s">
        <v>15309</v>
      </c>
      <c r="M16896" s="36">
        <v>2</v>
      </c>
    </row>
    <row r="16897" spans="12:13">
      <c r="L16897" s="36" t="s">
        <v>15310</v>
      </c>
      <c r="M16897" s="36">
        <v>2</v>
      </c>
    </row>
    <row r="16898" spans="12:13">
      <c r="L16898" s="36" t="s">
        <v>15311</v>
      </c>
      <c r="M16898" s="36">
        <v>2</v>
      </c>
    </row>
    <row r="16899" spans="12:13">
      <c r="L16899" s="36" t="s">
        <v>15312</v>
      </c>
      <c r="M16899" s="36">
        <v>2</v>
      </c>
    </row>
    <row r="16900" spans="12:13">
      <c r="L16900" s="36" t="s">
        <v>15313</v>
      </c>
      <c r="M16900" s="36">
        <v>2</v>
      </c>
    </row>
    <row r="16901" spans="12:13">
      <c r="L16901" s="36" t="s">
        <v>15314</v>
      </c>
      <c r="M16901" s="36">
        <v>2</v>
      </c>
    </row>
    <row r="16902" spans="12:13">
      <c r="L16902" s="36" t="s">
        <v>15315</v>
      </c>
      <c r="M16902" s="36">
        <v>2</v>
      </c>
    </row>
    <row r="16903" spans="12:13">
      <c r="L16903" s="36" t="s">
        <v>15316</v>
      </c>
      <c r="M16903" s="36">
        <v>2</v>
      </c>
    </row>
    <row r="16904" spans="12:13">
      <c r="L16904" s="36" t="s">
        <v>15317</v>
      </c>
      <c r="M16904" s="36">
        <v>2</v>
      </c>
    </row>
    <row r="16905" spans="12:13">
      <c r="L16905" s="36" t="s">
        <v>15318</v>
      </c>
      <c r="M16905" s="36">
        <v>2</v>
      </c>
    </row>
    <row r="16906" spans="12:13">
      <c r="L16906" s="36" t="s">
        <v>15319</v>
      </c>
      <c r="M16906" s="36">
        <v>2</v>
      </c>
    </row>
    <row r="16907" spans="12:13">
      <c r="L16907" s="36" t="s">
        <v>15320</v>
      </c>
      <c r="M16907" s="36">
        <v>2</v>
      </c>
    </row>
    <row r="16908" spans="12:13">
      <c r="L16908" s="36" t="s">
        <v>15321</v>
      </c>
      <c r="M16908" s="36">
        <v>2</v>
      </c>
    </row>
    <row r="16909" spans="12:13">
      <c r="L16909" s="36" t="s">
        <v>15322</v>
      </c>
      <c r="M16909" s="36">
        <v>2</v>
      </c>
    </row>
    <row r="16910" spans="12:13">
      <c r="L16910" s="36" t="s">
        <v>15323</v>
      </c>
      <c r="M16910" s="36">
        <v>2</v>
      </c>
    </row>
    <row r="16911" spans="12:13">
      <c r="L16911" s="36" t="s">
        <v>15324</v>
      </c>
      <c r="M16911" s="36">
        <v>2</v>
      </c>
    </row>
    <row r="16912" spans="12:13">
      <c r="L16912" s="36" t="s">
        <v>15325</v>
      </c>
      <c r="M16912" s="36">
        <v>2</v>
      </c>
    </row>
    <row r="16913" spans="12:13">
      <c r="L16913" s="36" t="s">
        <v>15326</v>
      </c>
      <c r="M16913" s="36">
        <v>2</v>
      </c>
    </row>
    <row r="16914" spans="12:13">
      <c r="L16914" s="36" t="s">
        <v>15327</v>
      </c>
      <c r="M16914" s="36">
        <v>2</v>
      </c>
    </row>
    <row r="16915" spans="12:13">
      <c r="L16915" s="36" t="s">
        <v>15328</v>
      </c>
      <c r="M16915" s="36">
        <v>2</v>
      </c>
    </row>
    <row r="16916" spans="12:13">
      <c r="L16916" s="36" t="s">
        <v>15329</v>
      </c>
      <c r="M16916" s="36">
        <v>2</v>
      </c>
    </row>
    <row r="16917" spans="12:13">
      <c r="L16917" s="36" t="s">
        <v>15330</v>
      </c>
      <c r="M16917" s="36">
        <v>2</v>
      </c>
    </row>
    <row r="16918" spans="12:13">
      <c r="L16918" s="36" t="s">
        <v>15331</v>
      </c>
      <c r="M16918" s="36">
        <v>2</v>
      </c>
    </row>
    <row r="16919" spans="12:13">
      <c r="L16919" s="36" t="s">
        <v>15332</v>
      </c>
      <c r="M16919" s="36">
        <v>2</v>
      </c>
    </row>
    <row r="16920" spans="12:13">
      <c r="L16920" s="36" t="s">
        <v>15333</v>
      </c>
      <c r="M16920" s="36">
        <v>2</v>
      </c>
    </row>
    <row r="16921" spans="12:13">
      <c r="L16921" s="36" t="s">
        <v>15334</v>
      </c>
      <c r="M16921" s="36">
        <v>2</v>
      </c>
    </row>
    <row r="16922" spans="12:13">
      <c r="L16922" s="36" t="s">
        <v>15335</v>
      </c>
      <c r="M16922" s="36">
        <v>2</v>
      </c>
    </row>
    <row r="16923" spans="12:13">
      <c r="L16923" s="36" t="s">
        <v>15336</v>
      </c>
      <c r="M16923" s="36">
        <v>2</v>
      </c>
    </row>
    <row r="16924" spans="12:13">
      <c r="L16924" s="36" t="s">
        <v>15337</v>
      </c>
      <c r="M16924" s="36">
        <v>2</v>
      </c>
    </row>
    <row r="16925" spans="12:13">
      <c r="L16925" s="36" t="s">
        <v>15338</v>
      </c>
      <c r="M16925" s="36">
        <v>2</v>
      </c>
    </row>
    <row r="16926" spans="12:13">
      <c r="L16926" s="36" t="s">
        <v>15339</v>
      </c>
      <c r="M16926" s="36">
        <v>2</v>
      </c>
    </row>
    <row r="16927" spans="12:13">
      <c r="L16927" s="36" t="s">
        <v>15340</v>
      </c>
      <c r="M16927" s="36">
        <v>2</v>
      </c>
    </row>
    <row r="16928" spans="12:13">
      <c r="L16928" s="36" t="s">
        <v>15341</v>
      </c>
      <c r="M16928" s="36">
        <v>2</v>
      </c>
    </row>
    <row r="16929" spans="12:13">
      <c r="L16929" s="36" t="s">
        <v>15342</v>
      </c>
      <c r="M16929" s="36">
        <v>2</v>
      </c>
    </row>
    <row r="16930" spans="12:13">
      <c r="L16930" s="36" t="s">
        <v>15343</v>
      </c>
      <c r="M16930" s="36">
        <v>2</v>
      </c>
    </row>
    <row r="16931" spans="12:13">
      <c r="L16931" s="36" t="s">
        <v>15344</v>
      </c>
      <c r="M16931" s="36">
        <v>2</v>
      </c>
    </row>
    <row r="16932" spans="12:13">
      <c r="L16932" s="36" t="s">
        <v>15345</v>
      </c>
      <c r="M16932" s="36">
        <v>2</v>
      </c>
    </row>
    <row r="16933" spans="12:13">
      <c r="L16933" s="36" t="s">
        <v>15346</v>
      </c>
      <c r="M16933" s="36">
        <v>2</v>
      </c>
    </row>
    <row r="16934" spans="12:13">
      <c r="L16934" s="36" t="s">
        <v>15347</v>
      </c>
      <c r="M16934" s="36">
        <v>2</v>
      </c>
    </row>
    <row r="16935" spans="12:13">
      <c r="L16935" s="36" t="s">
        <v>15348</v>
      </c>
      <c r="M16935" s="36">
        <v>2</v>
      </c>
    </row>
    <row r="16936" spans="12:13">
      <c r="L16936" s="36" t="s">
        <v>15349</v>
      </c>
      <c r="M16936" s="36">
        <v>2</v>
      </c>
    </row>
    <row r="16937" spans="12:13">
      <c r="L16937" s="36" t="s">
        <v>15350</v>
      </c>
      <c r="M16937" s="36">
        <v>2</v>
      </c>
    </row>
    <row r="16938" spans="12:13">
      <c r="L16938" s="36" t="s">
        <v>15351</v>
      </c>
      <c r="M16938" s="36">
        <v>2</v>
      </c>
    </row>
    <row r="16939" spans="12:13">
      <c r="L16939" s="36" t="s">
        <v>15352</v>
      </c>
      <c r="M16939" s="36">
        <v>2</v>
      </c>
    </row>
    <row r="16940" spans="12:13">
      <c r="L16940" s="36" t="s">
        <v>15353</v>
      </c>
      <c r="M16940" s="36">
        <v>2</v>
      </c>
    </row>
    <row r="16941" spans="12:13">
      <c r="L16941" s="36" t="s">
        <v>15354</v>
      </c>
      <c r="M16941" s="36">
        <v>2</v>
      </c>
    </row>
    <row r="16942" spans="12:13">
      <c r="L16942" s="36" t="s">
        <v>15355</v>
      </c>
      <c r="M16942" s="36">
        <v>2</v>
      </c>
    </row>
    <row r="16943" spans="12:13">
      <c r="L16943" s="36" t="s">
        <v>15356</v>
      </c>
      <c r="M16943" s="36">
        <v>2</v>
      </c>
    </row>
    <row r="16944" spans="12:13">
      <c r="L16944" s="36" t="s">
        <v>15357</v>
      </c>
      <c r="M16944" s="36">
        <v>2</v>
      </c>
    </row>
    <row r="16945" spans="12:13">
      <c r="L16945" s="36" t="s">
        <v>15358</v>
      </c>
      <c r="M16945" s="36">
        <v>2</v>
      </c>
    </row>
    <row r="16946" spans="12:13">
      <c r="L16946" s="36" t="s">
        <v>15359</v>
      </c>
      <c r="M16946" s="36">
        <v>2</v>
      </c>
    </row>
    <row r="16947" spans="12:13">
      <c r="L16947" s="36" t="s">
        <v>15360</v>
      </c>
      <c r="M16947" s="36">
        <v>2</v>
      </c>
    </row>
    <row r="16948" spans="12:13">
      <c r="L16948" s="36" t="s">
        <v>15361</v>
      </c>
      <c r="M16948" s="36">
        <v>2</v>
      </c>
    </row>
    <row r="16949" spans="12:13">
      <c r="L16949" s="36" t="s">
        <v>15362</v>
      </c>
      <c r="M16949" s="36">
        <v>2</v>
      </c>
    </row>
    <row r="16950" spans="12:13">
      <c r="L16950" s="36" t="s">
        <v>15363</v>
      </c>
      <c r="M16950" s="36">
        <v>2</v>
      </c>
    </row>
    <row r="16951" spans="12:13">
      <c r="L16951" s="36" t="s">
        <v>15364</v>
      </c>
      <c r="M16951" s="36">
        <v>2</v>
      </c>
    </row>
    <row r="16952" spans="12:13">
      <c r="L16952" s="36" t="s">
        <v>15365</v>
      </c>
      <c r="M16952" s="36">
        <v>2</v>
      </c>
    </row>
    <row r="16953" spans="12:13">
      <c r="L16953" s="36" t="s">
        <v>15366</v>
      </c>
      <c r="M16953" s="36">
        <v>2</v>
      </c>
    </row>
    <row r="16954" spans="12:13">
      <c r="L16954" s="36" t="s">
        <v>15367</v>
      </c>
      <c r="M16954" s="36">
        <v>2</v>
      </c>
    </row>
    <row r="16955" spans="12:13">
      <c r="L16955" s="36" t="s">
        <v>15368</v>
      </c>
      <c r="M16955" s="36">
        <v>2</v>
      </c>
    </row>
    <row r="16956" spans="12:13">
      <c r="L16956" s="36" t="s">
        <v>15369</v>
      </c>
      <c r="M16956" s="36">
        <v>2</v>
      </c>
    </row>
    <row r="16957" spans="12:13">
      <c r="L16957" s="36" t="s">
        <v>15370</v>
      </c>
      <c r="M16957" s="36">
        <v>2</v>
      </c>
    </row>
    <row r="16958" spans="12:13">
      <c r="L16958" s="36" t="s">
        <v>15371</v>
      </c>
      <c r="M16958" s="36">
        <v>2</v>
      </c>
    </row>
    <row r="16959" spans="12:13">
      <c r="L16959" s="36" t="s">
        <v>15372</v>
      </c>
      <c r="M16959" s="36">
        <v>2</v>
      </c>
    </row>
    <row r="16960" spans="12:13">
      <c r="L16960" s="36" t="s">
        <v>15373</v>
      </c>
      <c r="M16960" s="36">
        <v>2</v>
      </c>
    </row>
    <row r="16961" spans="12:13">
      <c r="L16961" s="36" t="s">
        <v>15374</v>
      </c>
      <c r="M16961" s="36">
        <v>2</v>
      </c>
    </row>
    <row r="16962" spans="12:13">
      <c r="L16962" s="36" t="s">
        <v>15375</v>
      </c>
      <c r="M16962" s="36">
        <v>2</v>
      </c>
    </row>
    <row r="16963" spans="12:13">
      <c r="L16963" s="36" t="s">
        <v>15376</v>
      </c>
      <c r="M16963" s="36">
        <v>2</v>
      </c>
    </row>
    <row r="16964" spans="12:13">
      <c r="L16964" s="36" t="s">
        <v>15377</v>
      </c>
      <c r="M16964" s="36">
        <v>2</v>
      </c>
    </row>
    <row r="16965" spans="12:13">
      <c r="L16965" s="36" t="s">
        <v>15378</v>
      </c>
      <c r="M16965" s="36">
        <v>2</v>
      </c>
    </row>
    <row r="16966" spans="12:13">
      <c r="L16966" s="36" t="s">
        <v>15379</v>
      </c>
      <c r="M16966" s="36">
        <v>2</v>
      </c>
    </row>
    <row r="16967" spans="12:13">
      <c r="L16967" s="36" t="s">
        <v>15380</v>
      </c>
      <c r="M16967" s="36">
        <v>2</v>
      </c>
    </row>
    <row r="16968" spans="12:13">
      <c r="L16968" s="36" t="s">
        <v>15381</v>
      </c>
      <c r="M16968" s="36">
        <v>2</v>
      </c>
    </row>
    <row r="16969" spans="12:13">
      <c r="L16969" s="36" t="s">
        <v>15382</v>
      </c>
      <c r="M16969" s="36">
        <v>2</v>
      </c>
    </row>
    <row r="16970" spans="12:13">
      <c r="L16970" s="36" t="s">
        <v>15383</v>
      </c>
      <c r="M16970" s="36">
        <v>2</v>
      </c>
    </row>
    <row r="16971" spans="12:13">
      <c r="L16971" s="36" t="s">
        <v>15384</v>
      </c>
      <c r="M16971" s="36">
        <v>2</v>
      </c>
    </row>
    <row r="16972" spans="12:13">
      <c r="L16972" s="36" t="s">
        <v>15385</v>
      </c>
      <c r="M16972" s="36">
        <v>2</v>
      </c>
    </row>
    <row r="16973" spans="12:13">
      <c r="L16973" s="36" t="s">
        <v>15386</v>
      </c>
      <c r="M16973" s="36">
        <v>2</v>
      </c>
    </row>
    <row r="16974" spans="12:13">
      <c r="L16974" s="36" t="s">
        <v>15387</v>
      </c>
      <c r="M16974" s="36">
        <v>2</v>
      </c>
    </row>
    <row r="16975" spans="12:13">
      <c r="L16975" s="36" t="s">
        <v>15388</v>
      </c>
      <c r="M16975" s="36">
        <v>2</v>
      </c>
    </row>
    <row r="16976" spans="12:13">
      <c r="L16976" s="36" t="s">
        <v>15389</v>
      </c>
      <c r="M16976" s="36">
        <v>2</v>
      </c>
    </row>
    <row r="16977" spans="12:13">
      <c r="L16977" s="36" t="s">
        <v>15390</v>
      </c>
      <c r="M16977" s="36">
        <v>2</v>
      </c>
    </row>
    <row r="16978" spans="12:13">
      <c r="L16978" s="36" t="s">
        <v>15391</v>
      </c>
      <c r="M16978" s="36">
        <v>2</v>
      </c>
    </row>
    <row r="16979" spans="12:13">
      <c r="L16979" s="36" t="s">
        <v>15392</v>
      </c>
      <c r="M16979" s="36">
        <v>2</v>
      </c>
    </row>
    <row r="16980" spans="12:13">
      <c r="L16980" s="36" t="s">
        <v>15393</v>
      </c>
      <c r="M16980" s="36">
        <v>2</v>
      </c>
    </row>
    <row r="16981" spans="12:13">
      <c r="L16981" s="36" t="s">
        <v>15394</v>
      </c>
      <c r="M16981" s="36">
        <v>2</v>
      </c>
    </row>
    <row r="16982" spans="12:13">
      <c r="L16982" s="36" t="s">
        <v>15395</v>
      </c>
      <c r="M16982" s="36">
        <v>2</v>
      </c>
    </row>
    <row r="16983" spans="12:13">
      <c r="L16983" s="36" t="s">
        <v>15396</v>
      </c>
      <c r="M16983" s="36">
        <v>2</v>
      </c>
    </row>
    <row r="16984" spans="12:13">
      <c r="L16984" s="36" t="s">
        <v>15397</v>
      </c>
      <c r="M16984" s="36">
        <v>2</v>
      </c>
    </row>
    <row r="16985" spans="12:13">
      <c r="L16985" s="36" t="s">
        <v>15398</v>
      </c>
      <c r="M16985" s="36">
        <v>2</v>
      </c>
    </row>
    <row r="16986" spans="12:13">
      <c r="L16986" s="36" t="s">
        <v>15399</v>
      </c>
      <c r="M16986" s="36">
        <v>2</v>
      </c>
    </row>
    <row r="16987" spans="12:13">
      <c r="L16987" s="36" t="s">
        <v>15400</v>
      </c>
      <c r="M16987" s="36">
        <v>2</v>
      </c>
    </row>
    <row r="16988" spans="12:13">
      <c r="L16988" s="36" t="s">
        <v>15401</v>
      </c>
      <c r="M16988" s="36">
        <v>2</v>
      </c>
    </row>
    <row r="16989" spans="12:13">
      <c r="L16989" s="36" t="s">
        <v>15402</v>
      </c>
      <c r="M16989" s="36">
        <v>2</v>
      </c>
    </row>
    <row r="16990" spans="12:13">
      <c r="L16990" s="36" t="s">
        <v>15403</v>
      </c>
      <c r="M16990" s="36">
        <v>2</v>
      </c>
    </row>
    <row r="16991" spans="12:13">
      <c r="L16991" s="36" t="s">
        <v>15404</v>
      </c>
      <c r="M16991" s="36">
        <v>2</v>
      </c>
    </row>
    <row r="16992" spans="12:13">
      <c r="L16992" s="36" t="s">
        <v>15405</v>
      </c>
      <c r="M16992" s="36">
        <v>2</v>
      </c>
    </row>
    <row r="16993" spans="12:13">
      <c r="L16993" s="36" t="s">
        <v>15406</v>
      </c>
      <c r="M16993" s="36">
        <v>2</v>
      </c>
    </row>
    <row r="16994" spans="12:13">
      <c r="L16994" s="36" t="s">
        <v>15407</v>
      </c>
      <c r="M16994" s="36">
        <v>2</v>
      </c>
    </row>
    <row r="16995" spans="12:13">
      <c r="L16995" s="36" t="s">
        <v>15408</v>
      </c>
      <c r="M16995" s="36">
        <v>2</v>
      </c>
    </row>
    <row r="16996" spans="12:13">
      <c r="L16996" s="36" t="s">
        <v>15409</v>
      </c>
      <c r="M16996" s="36">
        <v>2</v>
      </c>
    </row>
    <row r="16997" spans="12:13">
      <c r="L16997" s="36" t="s">
        <v>15410</v>
      </c>
      <c r="M16997" s="36">
        <v>2</v>
      </c>
    </row>
    <row r="16998" spans="12:13">
      <c r="L16998" s="36" t="s">
        <v>15411</v>
      </c>
      <c r="M16998" s="36">
        <v>2</v>
      </c>
    </row>
    <row r="16999" spans="12:13">
      <c r="L16999" s="36" t="s">
        <v>15412</v>
      </c>
      <c r="M16999" s="36">
        <v>2</v>
      </c>
    </row>
    <row r="17000" spans="12:13">
      <c r="L17000" s="36" t="s">
        <v>15413</v>
      </c>
      <c r="M17000" s="36">
        <v>2</v>
      </c>
    </row>
    <row r="17001" spans="12:13">
      <c r="L17001" s="36" t="s">
        <v>15414</v>
      </c>
      <c r="M17001" s="36">
        <v>2</v>
      </c>
    </row>
    <row r="17002" spans="12:13">
      <c r="L17002" s="36" t="s">
        <v>15415</v>
      </c>
      <c r="M17002" s="36">
        <v>2</v>
      </c>
    </row>
    <row r="17003" spans="12:13">
      <c r="L17003" s="36" t="s">
        <v>15416</v>
      </c>
      <c r="M17003" s="36">
        <v>2</v>
      </c>
    </row>
    <row r="17004" spans="12:13">
      <c r="L17004" s="36" t="s">
        <v>15417</v>
      </c>
      <c r="M17004" s="36">
        <v>2</v>
      </c>
    </row>
    <row r="17005" spans="12:13">
      <c r="L17005" s="36" t="s">
        <v>15418</v>
      </c>
      <c r="M17005" s="36">
        <v>2</v>
      </c>
    </row>
    <row r="17006" spans="12:13">
      <c r="L17006" s="36" t="s">
        <v>15419</v>
      </c>
      <c r="M17006" s="36">
        <v>2</v>
      </c>
    </row>
    <row r="17007" spans="12:13">
      <c r="L17007" s="36" t="s">
        <v>15420</v>
      </c>
      <c r="M17007" s="36">
        <v>2</v>
      </c>
    </row>
    <row r="17008" spans="12:13">
      <c r="L17008" s="36" t="s">
        <v>15421</v>
      </c>
      <c r="M17008" s="36">
        <v>2</v>
      </c>
    </row>
    <row r="17009" spans="12:13">
      <c r="L17009" s="36" t="s">
        <v>15422</v>
      </c>
      <c r="M17009" s="36">
        <v>2</v>
      </c>
    </row>
    <row r="17010" spans="12:13">
      <c r="L17010" s="36" t="s">
        <v>15423</v>
      </c>
      <c r="M17010" s="36">
        <v>2</v>
      </c>
    </row>
    <row r="17011" spans="12:13">
      <c r="L17011" s="36" t="s">
        <v>15424</v>
      </c>
      <c r="M17011" s="36">
        <v>2</v>
      </c>
    </row>
    <row r="17012" spans="12:13">
      <c r="L17012" s="36" t="s">
        <v>15425</v>
      </c>
      <c r="M17012" s="36">
        <v>2</v>
      </c>
    </row>
    <row r="17013" spans="12:13">
      <c r="L17013" s="36" t="s">
        <v>15426</v>
      </c>
      <c r="M17013" s="36">
        <v>2</v>
      </c>
    </row>
    <row r="17014" spans="12:13">
      <c r="L17014" s="36" t="s">
        <v>15427</v>
      </c>
      <c r="M17014" s="36">
        <v>2</v>
      </c>
    </row>
    <row r="17015" spans="12:13">
      <c r="L17015" s="36" t="s">
        <v>15428</v>
      </c>
      <c r="M17015" s="36">
        <v>2</v>
      </c>
    </row>
    <row r="17016" spans="12:13">
      <c r="L17016" s="36" t="s">
        <v>15429</v>
      </c>
      <c r="M17016" s="36">
        <v>2</v>
      </c>
    </row>
    <row r="17017" spans="12:13">
      <c r="L17017" s="36" t="s">
        <v>15430</v>
      </c>
      <c r="M17017" s="36">
        <v>2</v>
      </c>
    </row>
    <row r="17018" spans="12:13">
      <c r="L17018" s="36" t="s">
        <v>15431</v>
      </c>
      <c r="M17018" s="36">
        <v>2</v>
      </c>
    </row>
    <row r="17019" spans="12:13">
      <c r="L17019" s="36" t="s">
        <v>15432</v>
      </c>
      <c r="M17019" s="36">
        <v>2</v>
      </c>
    </row>
    <row r="17020" spans="12:13">
      <c r="L17020" s="36" t="s">
        <v>15433</v>
      </c>
      <c r="M17020" s="36">
        <v>2</v>
      </c>
    </row>
    <row r="17021" spans="12:13">
      <c r="L17021" s="36" t="s">
        <v>15434</v>
      </c>
      <c r="M17021" s="36">
        <v>2</v>
      </c>
    </row>
    <row r="17022" spans="12:13">
      <c r="L17022" s="36" t="s">
        <v>15435</v>
      </c>
      <c r="M17022" s="36">
        <v>2</v>
      </c>
    </row>
    <row r="17023" spans="12:13">
      <c r="L17023" s="36" t="s">
        <v>15436</v>
      </c>
      <c r="M17023" s="36">
        <v>2</v>
      </c>
    </row>
    <row r="17024" spans="12:13">
      <c r="L17024" s="36" t="s">
        <v>15437</v>
      </c>
      <c r="M17024" s="36">
        <v>2</v>
      </c>
    </row>
    <row r="17025" spans="12:13">
      <c r="L17025" s="36" t="s">
        <v>15438</v>
      </c>
      <c r="M17025" s="36">
        <v>2</v>
      </c>
    </row>
    <row r="17026" spans="12:13">
      <c r="L17026" s="36" t="s">
        <v>15439</v>
      </c>
      <c r="M17026" s="36">
        <v>2</v>
      </c>
    </row>
    <row r="17027" spans="12:13">
      <c r="L17027" s="36" t="s">
        <v>15440</v>
      </c>
      <c r="M17027" s="36">
        <v>2</v>
      </c>
    </row>
    <row r="17028" spans="12:13">
      <c r="L17028" s="36" t="s">
        <v>15441</v>
      </c>
      <c r="M17028" s="36">
        <v>2</v>
      </c>
    </row>
    <row r="17029" spans="12:13">
      <c r="L17029" s="36" t="s">
        <v>15442</v>
      </c>
      <c r="M17029" s="36">
        <v>2</v>
      </c>
    </row>
    <row r="17030" spans="12:13">
      <c r="L17030" s="36" t="s">
        <v>15443</v>
      </c>
      <c r="M17030" s="36">
        <v>2</v>
      </c>
    </row>
    <row r="17031" spans="12:13">
      <c r="L17031" s="36" t="s">
        <v>15444</v>
      </c>
      <c r="M17031" s="36">
        <v>2</v>
      </c>
    </row>
    <row r="17032" spans="12:13">
      <c r="L17032" s="36" t="s">
        <v>15445</v>
      </c>
      <c r="M17032" s="36">
        <v>2</v>
      </c>
    </row>
    <row r="17033" spans="12:13">
      <c r="L17033" s="36" t="s">
        <v>15446</v>
      </c>
      <c r="M17033" s="36">
        <v>2</v>
      </c>
    </row>
    <row r="17034" spans="12:13">
      <c r="L17034" s="36" t="s">
        <v>15447</v>
      </c>
      <c r="M17034" s="36">
        <v>2</v>
      </c>
    </row>
    <row r="17035" spans="12:13">
      <c r="L17035" s="36" t="s">
        <v>15448</v>
      </c>
      <c r="M17035" s="36">
        <v>2</v>
      </c>
    </row>
    <row r="17036" spans="12:13">
      <c r="L17036" s="36" t="s">
        <v>15449</v>
      </c>
      <c r="M17036" s="36">
        <v>2</v>
      </c>
    </row>
    <row r="17037" spans="12:13">
      <c r="L17037" s="36" t="s">
        <v>15450</v>
      </c>
      <c r="M17037" s="36">
        <v>2</v>
      </c>
    </row>
    <row r="17038" spans="12:13">
      <c r="L17038" s="36" t="s">
        <v>15451</v>
      </c>
      <c r="M17038" s="36">
        <v>2</v>
      </c>
    </row>
    <row r="17039" spans="12:13">
      <c r="L17039" s="36" t="s">
        <v>15452</v>
      </c>
      <c r="M17039" s="36">
        <v>2</v>
      </c>
    </row>
    <row r="17040" spans="12:13">
      <c r="L17040" s="36" t="s">
        <v>15453</v>
      </c>
      <c r="M17040" s="36">
        <v>2</v>
      </c>
    </row>
    <row r="17041" spans="12:13">
      <c r="L17041" s="36" t="s">
        <v>15454</v>
      </c>
      <c r="M17041" s="36">
        <v>2</v>
      </c>
    </row>
    <row r="17042" spans="12:13">
      <c r="L17042" s="36" t="s">
        <v>15455</v>
      </c>
      <c r="M17042" s="36">
        <v>2</v>
      </c>
    </row>
    <row r="17043" spans="12:13">
      <c r="L17043" s="36" t="s">
        <v>15456</v>
      </c>
      <c r="M17043" s="36">
        <v>2</v>
      </c>
    </row>
    <row r="17044" spans="12:13">
      <c r="L17044" s="36" t="s">
        <v>15457</v>
      </c>
      <c r="M17044" s="36">
        <v>2</v>
      </c>
    </row>
    <row r="17045" spans="12:13">
      <c r="L17045" s="36" t="s">
        <v>15458</v>
      </c>
      <c r="M17045" s="36">
        <v>2</v>
      </c>
    </row>
    <row r="17046" spans="12:13">
      <c r="L17046" s="36" t="s">
        <v>15459</v>
      </c>
      <c r="M17046" s="36">
        <v>2</v>
      </c>
    </row>
    <row r="17047" spans="12:13">
      <c r="L17047" s="36" t="s">
        <v>15460</v>
      </c>
      <c r="M17047" s="36">
        <v>2</v>
      </c>
    </row>
    <row r="17048" spans="12:13">
      <c r="L17048" s="36" t="s">
        <v>15461</v>
      </c>
      <c r="M17048" s="36">
        <v>2</v>
      </c>
    </row>
    <row r="17049" spans="12:13">
      <c r="L17049" s="36" t="s">
        <v>15462</v>
      </c>
      <c r="M17049" s="36">
        <v>2</v>
      </c>
    </row>
    <row r="17050" spans="12:13">
      <c r="L17050" s="36" t="s">
        <v>15463</v>
      </c>
      <c r="M17050" s="36">
        <v>2</v>
      </c>
    </row>
    <row r="17051" spans="12:13">
      <c r="L17051" s="36" t="s">
        <v>15464</v>
      </c>
      <c r="M17051" s="36">
        <v>2</v>
      </c>
    </row>
    <row r="17052" spans="12:13">
      <c r="L17052" s="36" t="s">
        <v>15465</v>
      </c>
      <c r="M17052" s="36">
        <v>2</v>
      </c>
    </row>
    <row r="17053" spans="12:13">
      <c r="L17053" s="36" t="s">
        <v>15466</v>
      </c>
      <c r="M17053" s="36">
        <v>2</v>
      </c>
    </row>
    <row r="17054" spans="12:13">
      <c r="L17054" s="36" t="s">
        <v>15467</v>
      </c>
      <c r="M17054" s="36">
        <v>2</v>
      </c>
    </row>
    <row r="17055" spans="12:13">
      <c r="L17055" s="36" t="s">
        <v>15468</v>
      </c>
      <c r="M17055" s="36">
        <v>2</v>
      </c>
    </row>
    <row r="17056" spans="12:13">
      <c r="L17056" s="36" t="s">
        <v>15469</v>
      </c>
      <c r="M17056" s="36">
        <v>2</v>
      </c>
    </row>
    <row r="17057" spans="12:13">
      <c r="L17057" s="36" t="s">
        <v>15470</v>
      </c>
      <c r="M17057" s="36">
        <v>2</v>
      </c>
    </row>
    <row r="17058" spans="12:13">
      <c r="L17058" s="36" t="s">
        <v>15471</v>
      </c>
      <c r="M17058" s="36">
        <v>2</v>
      </c>
    </row>
    <row r="17059" spans="12:13">
      <c r="L17059" s="36" t="s">
        <v>15472</v>
      </c>
      <c r="M17059" s="36">
        <v>2</v>
      </c>
    </row>
    <row r="17060" spans="12:13">
      <c r="L17060" s="36" t="s">
        <v>15473</v>
      </c>
      <c r="M17060" s="36">
        <v>2</v>
      </c>
    </row>
    <row r="17061" spans="12:13">
      <c r="L17061" s="36" t="s">
        <v>15474</v>
      </c>
      <c r="M17061" s="36">
        <v>2</v>
      </c>
    </row>
    <row r="17062" spans="12:13">
      <c r="L17062" s="36" t="s">
        <v>15475</v>
      </c>
      <c r="M17062" s="36">
        <v>2</v>
      </c>
    </row>
    <row r="17063" spans="12:13">
      <c r="L17063" s="36" t="s">
        <v>15476</v>
      </c>
      <c r="M17063" s="36">
        <v>2</v>
      </c>
    </row>
    <row r="17064" spans="12:13">
      <c r="L17064" s="36" t="s">
        <v>15477</v>
      </c>
      <c r="M17064" s="36">
        <v>2</v>
      </c>
    </row>
    <row r="17065" spans="12:13">
      <c r="L17065" s="36" t="s">
        <v>15478</v>
      </c>
      <c r="M17065" s="36">
        <v>2</v>
      </c>
    </row>
    <row r="17066" spans="12:13">
      <c r="L17066" s="36" t="s">
        <v>15479</v>
      </c>
      <c r="M17066" s="36">
        <v>2</v>
      </c>
    </row>
    <row r="17067" spans="12:13">
      <c r="L17067" s="36" t="s">
        <v>15480</v>
      </c>
      <c r="M17067" s="36">
        <v>2</v>
      </c>
    </row>
    <row r="17068" spans="12:13">
      <c r="L17068" s="36" t="s">
        <v>15481</v>
      </c>
      <c r="M17068" s="36">
        <v>2</v>
      </c>
    </row>
    <row r="17069" spans="12:13">
      <c r="L17069" s="36" t="s">
        <v>15482</v>
      </c>
      <c r="M17069" s="36">
        <v>2</v>
      </c>
    </row>
    <row r="17070" spans="12:13">
      <c r="L17070" s="36" t="s">
        <v>15483</v>
      </c>
      <c r="M17070" s="36">
        <v>2</v>
      </c>
    </row>
    <row r="17071" spans="12:13">
      <c r="L17071" s="36" t="s">
        <v>15484</v>
      </c>
      <c r="M17071" s="36">
        <v>2</v>
      </c>
    </row>
    <row r="17072" spans="12:13">
      <c r="L17072" s="36" t="s">
        <v>15485</v>
      </c>
      <c r="M17072" s="36">
        <v>2</v>
      </c>
    </row>
    <row r="17073" spans="12:13">
      <c r="L17073" s="36" t="s">
        <v>15486</v>
      </c>
      <c r="M17073" s="36">
        <v>2</v>
      </c>
    </row>
    <row r="17074" spans="12:13">
      <c r="L17074" s="36" t="s">
        <v>15487</v>
      </c>
      <c r="M17074" s="36">
        <v>2</v>
      </c>
    </row>
    <row r="17075" spans="12:13">
      <c r="L17075" s="36" t="s">
        <v>15488</v>
      </c>
      <c r="M17075" s="36">
        <v>2</v>
      </c>
    </row>
    <row r="17076" spans="12:13">
      <c r="L17076" s="36" t="s">
        <v>15489</v>
      </c>
      <c r="M17076" s="36">
        <v>2</v>
      </c>
    </row>
    <row r="17077" spans="12:13">
      <c r="L17077" s="36" t="s">
        <v>15490</v>
      </c>
      <c r="M17077" s="36">
        <v>2</v>
      </c>
    </row>
    <row r="17078" spans="12:13">
      <c r="L17078" s="36" t="s">
        <v>15491</v>
      </c>
      <c r="M17078" s="36">
        <v>2</v>
      </c>
    </row>
    <row r="17079" spans="12:13">
      <c r="L17079" s="36" t="s">
        <v>15492</v>
      </c>
      <c r="M17079" s="36">
        <v>2</v>
      </c>
    </row>
    <row r="17080" spans="12:13">
      <c r="L17080" s="36" t="s">
        <v>15493</v>
      </c>
      <c r="M17080" s="36">
        <v>2</v>
      </c>
    </row>
    <row r="17081" spans="12:13">
      <c r="L17081" s="36" t="s">
        <v>15494</v>
      </c>
      <c r="M17081" s="36">
        <v>2</v>
      </c>
    </row>
    <row r="17082" spans="12:13">
      <c r="L17082" s="36" t="s">
        <v>15495</v>
      </c>
      <c r="M17082" s="36">
        <v>2</v>
      </c>
    </row>
    <row r="17083" spans="12:13">
      <c r="L17083" s="36" t="s">
        <v>15496</v>
      </c>
      <c r="M17083" s="36">
        <v>2</v>
      </c>
    </row>
    <row r="17084" spans="12:13">
      <c r="L17084" s="36" t="s">
        <v>15497</v>
      </c>
      <c r="M17084" s="36">
        <v>2</v>
      </c>
    </row>
    <row r="17085" spans="12:13">
      <c r="L17085" s="36" t="s">
        <v>15498</v>
      </c>
      <c r="M17085" s="36">
        <v>2</v>
      </c>
    </row>
    <row r="17086" spans="12:13">
      <c r="L17086" s="36" t="s">
        <v>15499</v>
      </c>
      <c r="M17086" s="36">
        <v>2</v>
      </c>
    </row>
    <row r="17087" spans="12:13">
      <c r="L17087" s="36" t="s">
        <v>15500</v>
      </c>
      <c r="M17087" s="36">
        <v>2</v>
      </c>
    </row>
    <row r="17088" spans="12:13">
      <c r="L17088" s="36" t="s">
        <v>15501</v>
      </c>
      <c r="M17088" s="36">
        <v>2</v>
      </c>
    </row>
    <row r="17089" spans="12:13">
      <c r="L17089" s="36" t="s">
        <v>15502</v>
      </c>
      <c r="M17089" s="36">
        <v>2</v>
      </c>
    </row>
    <row r="17090" spans="12:13">
      <c r="L17090" s="36" t="s">
        <v>15503</v>
      </c>
      <c r="M17090" s="36">
        <v>2</v>
      </c>
    </row>
    <row r="17091" spans="12:13">
      <c r="L17091" s="36" t="s">
        <v>15504</v>
      </c>
      <c r="M17091" s="36">
        <v>2</v>
      </c>
    </row>
    <row r="17092" spans="12:13">
      <c r="L17092" s="36" t="s">
        <v>15505</v>
      </c>
      <c r="M17092" s="36">
        <v>2</v>
      </c>
    </row>
    <row r="17093" spans="12:13">
      <c r="L17093" s="36" t="s">
        <v>15506</v>
      </c>
      <c r="M17093" s="36">
        <v>2</v>
      </c>
    </row>
    <row r="17094" spans="12:13">
      <c r="L17094" s="36" t="s">
        <v>15507</v>
      </c>
      <c r="M17094" s="36">
        <v>2</v>
      </c>
    </row>
    <row r="17095" spans="12:13">
      <c r="L17095" s="36" t="s">
        <v>15508</v>
      </c>
      <c r="M17095" s="36">
        <v>2</v>
      </c>
    </row>
    <row r="17096" spans="12:13">
      <c r="L17096" s="36" t="s">
        <v>15509</v>
      </c>
      <c r="M17096" s="36">
        <v>2</v>
      </c>
    </row>
    <row r="17097" spans="12:13">
      <c r="L17097" s="36" t="s">
        <v>15510</v>
      </c>
      <c r="M17097" s="36">
        <v>2</v>
      </c>
    </row>
    <row r="17098" spans="12:13">
      <c r="L17098" s="36" t="s">
        <v>15511</v>
      </c>
      <c r="M17098" s="36">
        <v>2</v>
      </c>
    </row>
    <row r="17099" spans="12:13">
      <c r="L17099" s="36" t="s">
        <v>15512</v>
      </c>
      <c r="M17099" s="36">
        <v>2</v>
      </c>
    </row>
    <row r="17100" spans="12:13">
      <c r="L17100" s="36" t="s">
        <v>15513</v>
      </c>
      <c r="M17100" s="36">
        <v>2</v>
      </c>
    </row>
    <row r="17101" spans="12:13">
      <c r="L17101" s="36" t="s">
        <v>15514</v>
      </c>
      <c r="M17101" s="36">
        <v>2</v>
      </c>
    </row>
    <row r="17102" spans="12:13">
      <c r="L17102" s="36" t="s">
        <v>15515</v>
      </c>
      <c r="M17102" s="36">
        <v>2</v>
      </c>
    </row>
    <row r="17103" spans="12:13">
      <c r="L17103" s="36" t="s">
        <v>15516</v>
      </c>
      <c r="M17103" s="36">
        <v>2</v>
      </c>
    </row>
    <row r="17104" spans="12:13">
      <c r="L17104" s="36" t="s">
        <v>15517</v>
      </c>
      <c r="M17104" s="36">
        <v>2</v>
      </c>
    </row>
    <row r="17105" spans="12:13">
      <c r="L17105" s="36" t="s">
        <v>15518</v>
      </c>
      <c r="M17105" s="36">
        <v>2</v>
      </c>
    </row>
    <row r="17106" spans="12:13">
      <c r="L17106" s="36" t="s">
        <v>15519</v>
      </c>
      <c r="M17106" s="36">
        <v>2</v>
      </c>
    </row>
    <row r="17107" spans="12:13">
      <c r="L17107" s="36" t="s">
        <v>15520</v>
      </c>
      <c r="M17107" s="36">
        <v>2</v>
      </c>
    </row>
    <row r="17108" spans="12:13">
      <c r="L17108" s="36" t="s">
        <v>15521</v>
      </c>
      <c r="M17108" s="36">
        <v>2</v>
      </c>
    </row>
    <row r="17109" spans="12:13">
      <c r="L17109" s="36" t="s">
        <v>15522</v>
      </c>
      <c r="M17109" s="36">
        <v>2</v>
      </c>
    </row>
    <row r="17110" spans="12:13">
      <c r="L17110" s="36" t="s">
        <v>15523</v>
      </c>
      <c r="M17110" s="36">
        <v>2</v>
      </c>
    </row>
    <row r="17111" spans="12:13">
      <c r="L17111" s="36" t="s">
        <v>15524</v>
      </c>
      <c r="M17111" s="36">
        <v>2</v>
      </c>
    </row>
    <row r="17112" spans="12:13">
      <c r="L17112" s="36" t="s">
        <v>15525</v>
      </c>
      <c r="M17112" s="36">
        <v>2</v>
      </c>
    </row>
    <row r="17113" spans="12:13">
      <c r="L17113" s="36" t="s">
        <v>15526</v>
      </c>
      <c r="M17113" s="36">
        <v>2</v>
      </c>
    </row>
    <row r="17114" spans="12:13">
      <c r="L17114" s="36" t="s">
        <v>15527</v>
      </c>
      <c r="M17114" s="36">
        <v>2</v>
      </c>
    </row>
    <row r="17115" spans="12:13">
      <c r="L17115" s="36" t="s">
        <v>15528</v>
      </c>
      <c r="M17115" s="36">
        <v>2</v>
      </c>
    </row>
    <row r="17116" spans="12:13">
      <c r="L17116" s="36" t="s">
        <v>15529</v>
      </c>
      <c r="M17116" s="36">
        <v>2</v>
      </c>
    </row>
    <row r="17117" spans="12:13">
      <c r="L17117" s="36" t="s">
        <v>15530</v>
      </c>
      <c r="M17117" s="36">
        <v>2</v>
      </c>
    </row>
    <row r="17118" spans="12:13">
      <c r="L17118" s="36" t="s">
        <v>15531</v>
      </c>
      <c r="M17118" s="36">
        <v>2</v>
      </c>
    </row>
    <row r="17119" spans="12:13">
      <c r="L17119" s="36" t="s">
        <v>15532</v>
      </c>
      <c r="M17119" s="36">
        <v>2</v>
      </c>
    </row>
    <row r="17120" spans="12:13">
      <c r="L17120" s="36" t="s">
        <v>15533</v>
      </c>
      <c r="M17120" s="36">
        <v>2</v>
      </c>
    </row>
    <row r="17121" spans="12:13">
      <c r="L17121" s="36" t="s">
        <v>15534</v>
      </c>
      <c r="M17121" s="36">
        <v>2</v>
      </c>
    </row>
    <row r="17122" spans="12:13">
      <c r="L17122" s="36" t="s">
        <v>15535</v>
      </c>
      <c r="M17122" s="36">
        <v>2</v>
      </c>
    </row>
    <row r="17123" spans="12:13">
      <c r="L17123" s="36" t="s">
        <v>15536</v>
      </c>
      <c r="M17123" s="36">
        <v>2</v>
      </c>
    </row>
    <row r="17124" spans="12:13">
      <c r="L17124" s="36" t="s">
        <v>15537</v>
      </c>
      <c r="M17124" s="36">
        <v>2</v>
      </c>
    </row>
    <row r="17125" spans="12:13">
      <c r="L17125" s="36" t="s">
        <v>15538</v>
      </c>
      <c r="M17125" s="36">
        <v>2</v>
      </c>
    </row>
    <row r="17126" spans="12:13">
      <c r="L17126" s="36" t="s">
        <v>15539</v>
      </c>
      <c r="M17126" s="36">
        <v>2</v>
      </c>
    </row>
    <row r="17127" spans="12:13">
      <c r="L17127" s="36" t="s">
        <v>15540</v>
      </c>
      <c r="M17127" s="36">
        <v>2</v>
      </c>
    </row>
    <row r="17128" spans="12:13">
      <c r="L17128" s="36" t="s">
        <v>15541</v>
      </c>
      <c r="M17128" s="36">
        <v>2</v>
      </c>
    </row>
    <row r="17129" spans="12:13">
      <c r="L17129" s="36" t="s">
        <v>15542</v>
      </c>
      <c r="M17129" s="36">
        <v>2</v>
      </c>
    </row>
    <row r="17130" spans="12:13">
      <c r="L17130" s="36" t="s">
        <v>15543</v>
      </c>
      <c r="M17130" s="36">
        <v>2</v>
      </c>
    </row>
    <row r="17131" spans="12:13">
      <c r="L17131" s="36" t="s">
        <v>15544</v>
      </c>
      <c r="M17131" s="36">
        <v>2</v>
      </c>
    </row>
    <row r="17132" spans="12:13">
      <c r="L17132" s="36" t="s">
        <v>15545</v>
      </c>
      <c r="M17132" s="36">
        <v>2</v>
      </c>
    </row>
    <row r="17133" spans="12:13">
      <c r="L17133" s="36" t="s">
        <v>15546</v>
      </c>
      <c r="M17133" s="36">
        <v>2</v>
      </c>
    </row>
    <row r="17134" spans="12:13">
      <c r="L17134" s="36" t="s">
        <v>15547</v>
      </c>
      <c r="M17134" s="36">
        <v>2</v>
      </c>
    </row>
    <row r="17135" spans="12:13">
      <c r="L17135" s="36" t="s">
        <v>15548</v>
      </c>
      <c r="M17135" s="36">
        <v>2</v>
      </c>
    </row>
    <row r="17136" spans="12:13">
      <c r="L17136" s="36" t="s">
        <v>15549</v>
      </c>
      <c r="M17136" s="36">
        <v>2</v>
      </c>
    </row>
    <row r="17137" spans="12:13">
      <c r="L17137" s="36" t="s">
        <v>15550</v>
      </c>
      <c r="M17137" s="36">
        <v>2</v>
      </c>
    </row>
    <row r="17138" spans="12:13">
      <c r="L17138" s="36" t="s">
        <v>15551</v>
      </c>
      <c r="M17138" s="36">
        <v>2</v>
      </c>
    </row>
    <row r="17139" spans="12:13">
      <c r="L17139" s="36" t="s">
        <v>15552</v>
      </c>
      <c r="M17139" s="36">
        <v>2</v>
      </c>
    </row>
    <row r="17140" spans="12:13">
      <c r="L17140" s="36" t="s">
        <v>15553</v>
      </c>
      <c r="M17140" s="36">
        <v>2</v>
      </c>
    </row>
    <row r="17141" spans="12:13">
      <c r="L17141" s="36" t="s">
        <v>15554</v>
      </c>
      <c r="M17141" s="36">
        <v>2</v>
      </c>
    </row>
    <row r="17142" spans="12:13">
      <c r="L17142" s="36" t="s">
        <v>15555</v>
      </c>
      <c r="M17142" s="36">
        <v>2</v>
      </c>
    </row>
    <row r="17143" spans="12:13">
      <c r="L17143" s="36" t="s">
        <v>15556</v>
      </c>
      <c r="M17143" s="36">
        <v>2</v>
      </c>
    </row>
    <row r="17144" spans="12:13">
      <c r="L17144" s="36" t="s">
        <v>15557</v>
      </c>
      <c r="M17144" s="36">
        <v>2</v>
      </c>
    </row>
    <row r="17145" spans="12:13">
      <c r="L17145" s="36" t="s">
        <v>15558</v>
      </c>
      <c r="M17145" s="36">
        <v>2</v>
      </c>
    </row>
    <row r="17146" spans="12:13">
      <c r="L17146" s="36" t="s">
        <v>15559</v>
      </c>
      <c r="M17146" s="36">
        <v>2</v>
      </c>
    </row>
    <row r="17147" spans="12:13">
      <c r="L17147" s="36" t="s">
        <v>15560</v>
      </c>
      <c r="M17147" s="36">
        <v>2</v>
      </c>
    </row>
    <row r="17148" spans="12:13">
      <c r="L17148" s="36" t="s">
        <v>15561</v>
      </c>
      <c r="M17148" s="36">
        <v>2</v>
      </c>
    </row>
    <row r="17149" spans="12:13">
      <c r="L17149" s="36" t="s">
        <v>15562</v>
      </c>
      <c r="M17149" s="36">
        <v>2</v>
      </c>
    </row>
    <row r="17150" spans="12:13">
      <c r="L17150" s="36" t="s">
        <v>15563</v>
      </c>
      <c r="M17150" s="36">
        <v>2</v>
      </c>
    </row>
    <row r="17151" spans="12:13">
      <c r="L17151" s="36" t="s">
        <v>15564</v>
      </c>
      <c r="M17151" s="36">
        <v>2</v>
      </c>
    </row>
    <row r="17152" spans="12:13">
      <c r="L17152" s="36" t="s">
        <v>15565</v>
      </c>
      <c r="M17152" s="36">
        <v>2</v>
      </c>
    </row>
    <row r="17153" spans="12:13">
      <c r="L17153" s="36" t="s">
        <v>15566</v>
      </c>
      <c r="M17153" s="36">
        <v>2</v>
      </c>
    </row>
    <row r="17154" spans="12:13">
      <c r="L17154" s="36" t="s">
        <v>15567</v>
      </c>
      <c r="M17154" s="36">
        <v>2</v>
      </c>
    </row>
    <row r="17155" spans="12:13">
      <c r="L17155" s="36" t="s">
        <v>15568</v>
      </c>
      <c r="M17155" s="36">
        <v>2</v>
      </c>
    </row>
    <row r="17156" spans="12:13">
      <c r="L17156" s="36" t="s">
        <v>15569</v>
      </c>
      <c r="M17156" s="36">
        <v>2</v>
      </c>
    </row>
    <row r="17157" spans="12:13">
      <c r="L17157" s="36" t="s">
        <v>15570</v>
      </c>
      <c r="M17157" s="36">
        <v>2</v>
      </c>
    </row>
    <row r="17158" spans="12:13">
      <c r="L17158" s="36" t="s">
        <v>15571</v>
      </c>
      <c r="M17158" s="36">
        <v>2</v>
      </c>
    </row>
    <row r="17159" spans="12:13">
      <c r="L17159" s="36" t="s">
        <v>15572</v>
      </c>
      <c r="M17159" s="36">
        <v>2</v>
      </c>
    </row>
    <row r="17160" spans="12:13">
      <c r="L17160" s="36" t="s">
        <v>15573</v>
      </c>
      <c r="M17160" s="36">
        <v>2</v>
      </c>
    </row>
    <row r="17161" spans="12:13">
      <c r="L17161" s="36" t="s">
        <v>15574</v>
      </c>
      <c r="M17161" s="36">
        <v>2</v>
      </c>
    </row>
    <row r="17162" spans="12:13">
      <c r="L17162" s="36" t="s">
        <v>15575</v>
      </c>
      <c r="M17162" s="36">
        <v>2</v>
      </c>
    </row>
    <row r="17163" spans="12:13">
      <c r="L17163" s="36" t="s">
        <v>15576</v>
      </c>
      <c r="M17163" s="36">
        <v>2</v>
      </c>
    </row>
    <row r="17164" spans="12:13">
      <c r="L17164" s="36" t="s">
        <v>15577</v>
      </c>
      <c r="M17164" s="36">
        <v>2</v>
      </c>
    </row>
    <row r="17165" spans="12:13">
      <c r="L17165" s="36" t="s">
        <v>15578</v>
      </c>
      <c r="M17165" s="36">
        <v>2</v>
      </c>
    </row>
    <row r="17166" spans="12:13">
      <c r="L17166" s="36" t="s">
        <v>15579</v>
      </c>
      <c r="M17166" s="36">
        <v>2</v>
      </c>
    </row>
    <row r="17167" spans="12:13">
      <c r="L17167" s="36" t="s">
        <v>15580</v>
      </c>
      <c r="M17167" s="36">
        <v>2</v>
      </c>
    </row>
    <row r="17168" spans="12:13">
      <c r="L17168" s="36" t="s">
        <v>15581</v>
      </c>
      <c r="M17168" s="36">
        <v>2</v>
      </c>
    </row>
    <row r="17169" spans="12:13">
      <c r="L17169" s="36" t="s">
        <v>15582</v>
      </c>
      <c r="M17169" s="36">
        <v>2</v>
      </c>
    </row>
    <row r="17170" spans="12:13">
      <c r="L17170" s="36" t="s">
        <v>15583</v>
      </c>
      <c r="M17170" s="36">
        <v>2</v>
      </c>
    </row>
    <row r="17171" spans="12:13">
      <c r="L17171" s="36" t="s">
        <v>15584</v>
      </c>
      <c r="M17171" s="36">
        <v>2</v>
      </c>
    </row>
    <row r="17172" spans="12:13">
      <c r="L17172" s="36" t="s">
        <v>15585</v>
      </c>
      <c r="M17172" s="36">
        <v>2</v>
      </c>
    </row>
    <row r="17173" spans="12:13">
      <c r="L17173" s="36" t="s">
        <v>15586</v>
      </c>
      <c r="M17173" s="36">
        <v>2</v>
      </c>
    </row>
    <row r="17174" spans="12:13">
      <c r="L17174" s="36" t="s">
        <v>15587</v>
      </c>
      <c r="M17174" s="36">
        <v>2</v>
      </c>
    </row>
    <row r="17175" spans="12:13">
      <c r="L17175" s="36" t="s">
        <v>15588</v>
      </c>
      <c r="M17175" s="36">
        <v>2</v>
      </c>
    </row>
    <row r="17176" spans="12:13">
      <c r="L17176" s="36" t="s">
        <v>15589</v>
      </c>
      <c r="M17176" s="36">
        <v>2</v>
      </c>
    </row>
    <row r="17177" spans="12:13">
      <c r="L17177" s="36" t="s">
        <v>15590</v>
      </c>
      <c r="M17177" s="36">
        <v>2</v>
      </c>
    </row>
    <row r="17178" spans="12:13">
      <c r="L17178" s="36" t="s">
        <v>15591</v>
      </c>
      <c r="M17178" s="36">
        <v>2</v>
      </c>
    </row>
    <row r="17179" spans="12:13">
      <c r="L17179" s="36" t="s">
        <v>15592</v>
      </c>
      <c r="M17179" s="36">
        <v>2</v>
      </c>
    </row>
    <row r="17180" spans="12:13">
      <c r="L17180" s="36" t="s">
        <v>15593</v>
      </c>
      <c r="M17180" s="36">
        <v>2</v>
      </c>
    </row>
    <row r="17181" spans="12:13">
      <c r="L17181" s="36" t="s">
        <v>15594</v>
      </c>
      <c r="M17181" s="36">
        <v>2</v>
      </c>
    </row>
    <row r="17182" spans="12:13">
      <c r="L17182" s="36" t="s">
        <v>15595</v>
      </c>
      <c r="M17182" s="36">
        <v>2</v>
      </c>
    </row>
    <row r="17183" spans="12:13">
      <c r="L17183" s="36" t="s">
        <v>15596</v>
      </c>
      <c r="M17183" s="36">
        <v>2</v>
      </c>
    </row>
    <row r="17184" spans="12:13">
      <c r="L17184" s="36" t="s">
        <v>15597</v>
      </c>
      <c r="M17184" s="36">
        <v>2</v>
      </c>
    </row>
    <row r="17185" spans="12:13">
      <c r="L17185" s="36" t="s">
        <v>15598</v>
      </c>
      <c r="M17185" s="36">
        <v>2</v>
      </c>
    </row>
    <row r="17186" spans="12:13">
      <c r="L17186" s="36" t="s">
        <v>15599</v>
      </c>
      <c r="M17186" s="36">
        <v>2</v>
      </c>
    </row>
    <row r="17187" spans="12:13">
      <c r="L17187" s="36" t="s">
        <v>15600</v>
      </c>
      <c r="M17187" s="36">
        <v>2</v>
      </c>
    </row>
    <row r="17188" spans="12:13">
      <c r="L17188" s="36" t="s">
        <v>15601</v>
      </c>
      <c r="M17188" s="36">
        <v>2</v>
      </c>
    </row>
    <row r="17189" spans="12:13">
      <c r="L17189" s="36" t="s">
        <v>15602</v>
      </c>
      <c r="M17189" s="36">
        <v>2</v>
      </c>
    </row>
    <row r="17190" spans="12:13">
      <c r="L17190" s="36" t="s">
        <v>15603</v>
      </c>
      <c r="M17190" s="36">
        <v>2</v>
      </c>
    </row>
    <row r="17191" spans="12:13">
      <c r="L17191" s="36" t="s">
        <v>15604</v>
      </c>
      <c r="M17191" s="36">
        <v>2</v>
      </c>
    </row>
    <row r="17192" spans="12:13">
      <c r="L17192" s="36" t="s">
        <v>15605</v>
      </c>
      <c r="M17192" s="36">
        <v>2</v>
      </c>
    </row>
    <row r="17193" spans="12:13">
      <c r="L17193" s="36" t="s">
        <v>15606</v>
      </c>
      <c r="M17193" s="36">
        <v>2</v>
      </c>
    </row>
    <row r="17194" spans="12:13">
      <c r="L17194" s="36" t="s">
        <v>15607</v>
      </c>
      <c r="M17194" s="36">
        <v>2</v>
      </c>
    </row>
    <row r="17195" spans="12:13">
      <c r="L17195" s="36" t="s">
        <v>15608</v>
      </c>
      <c r="M17195" s="36">
        <v>2</v>
      </c>
    </row>
    <row r="17196" spans="12:13">
      <c r="L17196" s="36" t="s">
        <v>15609</v>
      </c>
      <c r="M17196" s="36">
        <v>2</v>
      </c>
    </row>
    <row r="17197" spans="12:13">
      <c r="L17197" s="36" t="s">
        <v>15610</v>
      </c>
      <c r="M17197" s="36">
        <v>2</v>
      </c>
    </row>
    <row r="17198" spans="12:13">
      <c r="L17198" s="36" t="s">
        <v>15611</v>
      </c>
      <c r="M17198" s="36">
        <v>2</v>
      </c>
    </row>
    <row r="17199" spans="12:13">
      <c r="L17199" s="36" t="s">
        <v>15612</v>
      </c>
      <c r="M17199" s="36">
        <v>2</v>
      </c>
    </row>
    <row r="17200" spans="12:13">
      <c r="L17200" s="36" t="s">
        <v>15613</v>
      </c>
      <c r="M17200" s="36">
        <v>2</v>
      </c>
    </row>
    <row r="17201" spans="12:13">
      <c r="L17201" s="36" t="s">
        <v>15614</v>
      </c>
      <c r="M17201" s="36">
        <v>2</v>
      </c>
    </row>
    <row r="17202" spans="12:13">
      <c r="L17202" s="36" t="s">
        <v>15615</v>
      </c>
      <c r="M17202" s="36">
        <v>2</v>
      </c>
    </row>
    <row r="17203" spans="12:13">
      <c r="L17203" s="36" t="s">
        <v>15616</v>
      </c>
      <c r="M17203" s="36">
        <v>2</v>
      </c>
    </row>
    <row r="17204" spans="12:13">
      <c r="L17204" s="36" t="s">
        <v>15617</v>
      </c>
      <c r="M17204" s="36">
        <v>2</v>
      </c>
    </row>
    <row r="17205" spans="12:13">
      <c r="L17205" s="36" t="s">
        <v>15618</v>
      </c>
      <c r="M17205" s="36">
        <v>2</v>
      </c>
    </row>
    <row r="17206" spans="12:13">
      <c r="L17206" s="36" t="s">
        <v>15619</v>
      </c>
      <c r="M17206" s="36">
        <v>2</v>
      </c>
    </row>
    <row r="17207" spans="12:13">
      <c r="L17207" s="36" t="s">
        <v>15620</v>
      </c>
      <c r="M17207" s="36">
        <v>2</v>
      </c>
    </row>
    <row r="17208" spans="12:13">
      <c r="L17208" s="36" t="s">
        <v>15621</v>
      </c>
      <c r="M17208" s="36">
        <v>2</v>
      </c>
    </row>
    <row r="17209" spans="12:13">
      <c r="L17209" s="36" t="s">
        <v>15622</v>
      </c>
      <c r="M17209" s="36">
        <v>2</v>
      </c>
    </row>
    <row r="17210" spans="12:13">
      <c r="L17210" s="36" t="s">
        <v>15623</v>
      </c>
      <c r="M17210" s="36">
        <v>2</v>
      </c>
    </row>
    <row r="17211" spans="12:13">
      <c r="L17211" s="36" t="s">
        <v>15624</v>
      </c>
      <c r="M17211" s="36">
        <v>2</v>
      </c>
    </row>
    <row r="17212" spans="12:13">
      <c r="L17212" s="36" t="s">
        <v>15625</v>
      </c>
      <c r="M17212" s="36">
        <v>2</v>
      </c>
    </row>
    <row r="17213" spans="12:13">
      <c r="L17213" s="36" t="s">
        <v>15626</v>
      </c>
      <c r="M17213" s="36">
        <v>2</v>
      </c>
    </row>
    <row r="17214" spans="12:13">
      <c r="L17214" s="36" t="s">
        <v>15627</v>
      </c>
      <c r="M17214" s="36">
        <v>2</v>
      </c>
    </row>
    <row r="17215" spans="12:13">
      <c r="L17215" s="36" t="s">
        <v>15628</v>
      </c>
      <c r="M17215" s="36">
        <v>2</v>
      </c>
    </row>
    <row r="17216" spans="12:13">
      <c r="L17216" s="36" t="s">
        <v>15629</v>
      </c>
      <c r="M17216" s="36">
        <v>2</v>
      </c>
    </row>
    <row r="17217" spans="12:13">
      <c r="L17217" s="36" t="s">
        <v>15630</v>
      </c>
      <c r="M17217" s="36">
        <v>2</v>
      </c>
    </row>
    <row r="17218" spans="12:13">
      <c r="L17218" s="36" t="s">
        <v>15631</v>
      </c>
      <c r="M17218" s="36">
        <v>2</v>
      </c>
    </row>
    <row r="17219" spans="12:13">
      <c r="L17219" s="36" t="s">
        <v>15632</v>
      </c>
      <c r="M17219" s="36">
        <v>2</v>
      </c>
    </row>
    <row r="17220" spans="12:13">
      <c r="L17220" s="36" t="s">
        <v>15633</v>
      </c>
      <c r="M17220" s="36">
        <v>2</v>
      </c>
    </row>
    <row r="17221" spans="12:13">
      <c r="L17221" s="36" t="s">
        <v>15634</v>
      </c>
      <c r="M17221" s="36">
        <v>2</v>
      </c>
    </row>
    <row r="17222" spans="12:13">
      <c r="L17222" s="36" t="s">
        <v>15635</v>
      </c>
      <c r="M17222" s="36">
        <v>2</v>
      </c>
    </row>
    <row r="17223" spans="12:13">
      <c r="L17223" s="36" t="s">
        <v>15636</v>
      </c>
      <c r="M17223" s="36">
        <v>2</v>
      </c>
    </row>
    <row r="17224" spans="12:13">
      <c r="L17224" s="36" t="s">
        <v>15637</v>
      </c>
      <c r="M17224" s="36">
        <v>2</v>
      </c>
    </row>
    <row r="17225" spans="12:13">
      <c r="L17225" s="36" t="s">
        <v>15638</v>
      </c>
      <c r="M17225" s="36">
        <v>2</v>
      </c>
    </row>
    <row r="17226" spans="12:13">
      <c r="L17226" s="36" t="s">
        <v>15639</v>
      </c>
      <c r="M17226" s="36">
        <v>2</v>
      </c>
    </row>
    <row r="17227" spans="12:13">
      <c r="L17227" s="36" t="s">
        <v>15640</v>
      </c>
      <c r="M17227" s="36">
        <v>2</v>
      </c>
    </row>
    <row r="17228" spans="12:13">
      <c r="L17228" s="36" t="s">
        <v>15641</v>
      </c>
      <c r="M17228" s="36">
        <v>2</v>
      </c>
    </row>
    <row r="17229" spans="12:13">
      <c r="L17229" s="36" t="s">
        <v>15642</v>
      </c>
      <c r="M17229" s="36">
        <v>2</v>
      </c>
    </row>
    <row r="17230" spans="12:13">
      <c r="L17230" s="36" t="s">
        <v>15643</v>
      </c>
      <c r="M17230" s="36">
        <v>2</v>
      </c>
    </row>
    <row r="17231" spans="12:13">
      <c r="L17231" s="36" t="s">
        <v>15644</v>
      </c>
      <c r="M17231" s="36">
        <v>2</v>
      </c>
    </row>
    <row r="17232" spans="12:13">
      <c r="L17232" s="36" t="s">
        <v>15645</v>
      </c>
      <c r="M17232" s="36">
        <v>2</v>
      </c>
    </row>
    <row r="17233" spans="12:13">
      <c r="L17233" s="36" t="s">
        <v>15646</v>
      </c>
      <c r="M17233" s="36">
        <v>2</v>
      </c>
    </row>
    <row r="17234" spans="12:13">
      <c r="L17234" s="36" t="s">
        <v>15647</v>
      </c>
      <c r="M17234" s="36">
        <v>2</v>
      </c>
    </row>
    <row r="17235" spans="12:13">
      <c r="L17235" s="36" t="s">
        <v>15648</v>
      </c>
      <c r="M17235" s="36">
        <v>2</v>
      </c>
    </row>
    <row r="17236" spans="12:13">
      <c r="L17236" s="36" t="s">
        <v>15649</v>
      </c>
      <c r="M17236" s="36">
        <v>2</v>
      </c>
    </row>
    <row r="17237" spans="12:13">
      <c r="L17237" s="36" t="s">
        <v>15650</v>
      </c>
      <c r="M17237" s="36">
        <v>2</v>
      </c>
    </row>
    <row r="17238" spans="12:13">
      <c r="L17238" s="36" t="s">
        <v>15651</v>
      </c>
      <c r="M17238" s="36">
        <v>2</v>
      </c>
    </row>
    <row r="17239" spans="12:13">
      <c r="L17239" s="36" t="s">
        <v>15652</v>
      </c>
      <c r="M17239" s="36">
        <v>2</v>
      </c>
    </row>
    <row r="17240" spans="12:13">
      <c r="L17240" s="36" t="s">
        <v>15653</v>
      </c>
      <c r="M17240" s="36">
        <v>2</v>
      </c>
    </row>
    <row r="17241" spans="12:13">
      <c r="L17241" s="36" t="s">
        <v>15654</v>
      </c>
      <c r="M17241" s="36">
        <v>2</v>
      </c>
    </row>
    <row r="17242" spans="12:13">
      <c r="L17242" s="36" t="s">
        <v>15655</v>
      </c>
      <c r="M17242" s="36">
        <v>2</v>
      </c>
    </row>
    <row r="17243" spans="12:13">
      <c r="L17243" s="36" t="s">
        <v>15656</v>
      </c>
      <c r="M17243" s="36">
        <v>2</v>
      </c>
    </row>
    <row r="17244" spans="12:13">
      <c r="L17244" s="36" t="s">
        <v>15657</v>
      </c>
      <c r="M17244" s="36">
        <v>2</v>
      </c>
    </row>
    <row r="17245" spans="12:13">
      <c r="L17245" s="36" t="s">
        <v>15658</v>
      </c>
      <c r="M17245" s="36">
        <v>2</v>
      </c>
    </row>
    <row r="17246" spans="12:13">
      <c r="L17246" s="36" t="s">
        <v>15659</v>
      </c>
      <c r="M17246" s="36">
        <v>2</v>
      </c>
    </row>
    <row r="17247" spans="12:13">
      <c r="L17247" s="36" t="s">
        <v>15660</v>
      </c>
      <c r="M17247" s="36">
        <v>2</v>
      </c>
    </row>
    <row r="17248" spans="12:13">
      <c r="L17248" s="36" t="s">
        <v>15661</v>
      </c>
      <c r="M17248" s="36">
        <v>2</v>
      </c>
    </row>
    <row r="17249" spans="12:13">
      <c r="L17249" s="36" t="s">
        <v>15662</v>
      </c>
      <c r="M17249" s="36">
        <v>2</v>
      </c>
    </row>
    <row r="17250" spans="12:13">
      <c r="L17250" s="36" t="s">
        <v>15663</v>
      </c>
      <c r="M17250" s="36">
        <v>2</v>
      </c>
    </row>
    <row r="17251" spans="12:13">
      <c r="L17251" s="36" t="s">
        <v>15664</v>
      </c>
      <c r="M17251" s="36">
        <v>2</v>
      </c>
    </row>
    <row r="17252" spans="12:13">
      <c r="L17252" s="36" t="s">
        <v>15665</v>
      </c>
      <c r="M17252" s="36">
        <v>2</v>
      </c>
    </row>
    <row r="17253" spans="12:13">
      <c r="L17253" s="36" t="s">
        <v>15666</v>
      </c>
      <c r="M17253" s="36">
        <v>2</v>
      </c>
    </row>
    <row r="17254" spans="12:13">
      <c r="L17254" s="36" t="s">
        <v>15667</v>
      </c>
      <c r="M17254" s="36">
        <v>2</v>
      </c>
    </row>
    <row r="17255" spans="12:13">
      <c r="L17255" s="36" t="s">
        <v>15668</v>
      </c>
      <c r="M17255" s="36">
        <v>2</v>
      </c>
    </row>
    <row r="17256" spans="12:13">
      <c r="L17256" s="36" t="s">
        <v>15669</v>
      </c>
      <c r="M17256" s="36">
        <v>2</v>
      </c>
    </row>
    <row r="17257" spans="12:13">
      <c r="L17257" s="36" t="s">
        <v>15670</v>
      </c>
      <c r="M17257" s="36">
        <v>2</v>
      </c>
    </row>
    <row r="17258" spans="12:13">
      <c r="L17258" s="36" t="s">
        <v>15671</v>
      </c>
      <c r="M17258" s="36">
        <v>2</v>
      </c>
    </row>
    <row r="17259" spans="12:13">
      <c r="L17259" s="36" t="s">
        <v>15672</v>
      </c>
      <c r="M17259" s="36">
        <v>2</v>
      </c>
    </row>
    <row r="17260" spans="12:13">
      <c r="L17260" s="36" t="s">
        <v>15673</v>
      </c>
      <c r="M17260" s="36">
        <v>2</v>
      </c>
    </row>
    <row r="17261" spans="12:13">
      <c r="L17261" s="36" t="s">
        <v>15674</v>
      </c>
      <c r="M17261" s="36">
        <v>2</v>
      </c>
    </row>
    <row r="17262" spans="12:13">
      <c r="L17262" s="36" t="s">
        <v>15675</v>
      </c>
      <c r="M17262" s="36">
        <v>2</v>
      </c>
    </row>
    <row r="17263" spans="12:13">
      <c r="L17263" s="36" t="s">
        <v>15676</v>
      </c>
      <c r="M17263" s="36">
        <v>2</v>
      </c>
    </row>
    <row r="17264" spans="12:13">
      <c r="L17264" s="36" t="s">
        <v>15677</v>
      </c>
      <c r="M17264" s="36">
        <v>2</v>
      </c>
    </row>
    <row r="17265" spans="12:13">
      <c r="L17265" s="36" t="s">
        <v>15678</v>
      </c>
      <c r="M17265" s="36">
        <v>2</v>
      </c>
    </row>
    <row r="17266" spans="12:13">
      <c r="L17266" s="36" t="s">
        <v>15679</v>
      </c>
      <c r="M17266" s="36">
        <v>2</v>
      </c>
    </row>
    <row r="17267" spans="12:13">
      <c r="L17267" s="36" t="s">
        <v>15680</v>
      </c>
      <c r="M17267" s="36">
        <v>2</v>
      </c>
    </row>
    <row r="17268" spans="12:13">
      <c r="L17268" s="36" t="s">
        <v>15681</v>
      </c>
      <c r="M17268" s="36">
        <v>2</v>
      </c>
    </row>
    <row r="17269" spans="12:13">
      <c r="L17269" s="36" t="s">
        <v>15682</v>
      </c>
      <c r="M17269" s="36">
        <v>2</v>
      </c>
    </row>
    <row r="17270" spans="12:13">
      <c r="L17270" s="36" t="s">
        <v>15683</v>
      </c>
      <c r="M17270" s="36">
        <v>2</v>
      </c>
    </row>
    <row r="17271" spans="12:13">
      <c r="L17271" s="36" t="s">
        <v>15684</v>
      </c>
      <c r="M17271" s="36">
        <v>2</v>
      </c>
    </row>
    <row r="17272" spans="12:13">
      <c r="L17272" s="36" t="s">
        <v>15685</v>
      </c>
      <c r="M17272" s="36">
        <v>2</v>
      </c>
    </row>
    <row r="17273" spans="12:13">
      <c r="L17273" s="36" t="s">
        <v>15686</v>
      </c>
      <c r="M17273" s="36">
        <v>2</v>
      </c>
    </row>
    <row r="17274" spans="12:13">
      <c r="L17274" s="36" t="s">
        <v>15687</v>
      </c>
      <c r="M17274" s="36">
        <v>2</v>
      </c>
    </row>
    <row r="17275" spans="12:13">
      <c r="L17275" s="36" t="s">
        <v>15688</v>
      </c>
      <c r="M17275" s="36">
        <v>2</v>
      </c>
    </row>
    <row r="17276" spans="12:13">
      <c r="L17276" s="36" t="s">
        <v>15689</v>
      </c>
      <c r="M17276" s="36">
        <v>2</v>
      </c>
    </row>
    <row r="17277" spans="12:13">
      <c r="L17277" s="36" t="s">
        <v>15690</v>
      </c>
      <c r="M17277" s="36">
        <v>2</v>
      </c>
    </row>
    <row r="17278" spans="12:13">
      <c r="L17278" s="36" t="s">
        <v>15691</v>
      </c>
      <c r="M17278" s="36">
        <v>2</v>
      </c>
    </row>
    <row r="17279" spans="12:13">
      <c r="L17279" s="36" t="s">
        <v>15692</v>
      </c>
      <c r="M17279" s="36">
        <v>2</v>
      </c>
    </row>
    <row r="17280" spans="12:13">
      <c r="L17280" s="36" t="s">
        <v>15693</v>
      </c>
      <c r="M17280" s="36">
        <v>2</v>
      </c>
    </row>
    <row r="17281" spans="12:13">
      <c r="L17281" s="36" t="s">
        <v>15694</v>
      </c>
      <c r="M17281" s="36">
        <v>2</v>
      </c>
    </row>
    <row r="17282" spans="12:13">
      <c r="L17282" s="36" t="s">
        <v>15695</v>
      </c>
      <c r="M17282" s="36">
        <v>2</v>
      </c>
    </row>
    <row r="17283" spans="12:13">
      <c r="L17283" s="36" t="s">
        <v>15696</v>
      </c>
      <c r="M17283" s="36">
        <v>2</v>
      </c>
    </row>
    <row r="17284" spans="12:13">
      <c r="L17284" s="36" t="s">
        <v>15697</v>
      </c>
      <c r="M17284" s="36">
        <v>2</v>
      </c>
    </row>
    <row r="17285" spans="12:13">
      <c r="L17285" s="36" t="s">
        <v>15698</v>
      </c>
      <c r="M17285" s="36">
        <v>2</v>
      </c>
    </row>
    <row r="17286" spans="12:13">
      <c r="L17286" s="36" t="s">
        <v>15699</v>
      </c>
      <c r="M17286" s="36">
        <v>2</v>
      </c>
    </row>
    <row r="17287" spans="12:13">
      <c r="L17287" s="36" t="s">
        <v>15700</v>
      </c>
      <c r="M17287" s="36">
        <v>2</v>
      </c>
    </row>
    <row r="17288" spans="12:13">
      <c r="L17288" s="36" t="s">
        <v>15701</v>
      </c>
      <c r="M17288" s="36">
        <v>2</v>
      </c>
    </row>
    <row r="17289" spans="12:13">
      <c r="L17289" s="36" t="s">
        <v>15702</v>
      </c>
      <c r="M17289" s="36">
        <v>2</v>
      </c>
    </row>
    <row r="17290" spans="12:13">
      <c r="L17290" s="36" t="s">
        <v>15703</v>
      </c>
      <c r="M17290" s="36">
        <v>2</v>
      </c>
    </row>
    <row r="17291" spans="12:13">
      <c r="L17291" s="36" t="s">
        <v>15704</v>
      </c>
      <c r="M17291" s="36">
        <v>2</v>
      </c>
    </row>
    <row r="17292" spans="12:13">
      <c r="L17292" s="36" t="s">
        <v>15705</v>
      </c>
      <c r="M17292" s="36">
        <v>2</v>
      </c>
    </row>
    <row r="17293" spans="12:13">
      <c r="L17293" s="36" t="s">
        <v>15706</v>
      </c>
      <c r="M17293" s="36">
        <v>2</v>
      </c>
    </row>
    <row r="17294" spans="12:13">
      <c r="L17294" s="36" t="s">
        <v>15707</v>
      </c>
      <c r="M17294" s="36">
        <v>2</v>
      </c>
    </row>
    <row r="17295" spans="12:13">
      <c r="L17295" s="36" t="s">
        <v>15708</v>
      </c>
      <c r="M17295" s="36">
        <v>2</v>
      </c>
    </row>
    <row r="17296" spans="12:13">
      <c r="L17296" s="36" t="s">
        <v>15709</v>
      </c>
      <c r="M17296" s="36">
        <v>2</v>
      </c>
    </row>
    <row r="17297" spans="12:13">
      <c r="L17297" s="36" t="s">
        <v>15710</v>
      </c>
      <c r="M17297" s="36">
        <v>2</v>
      </c>
    </row>
    <row r="17298" spans="12:13">
      <c r="L17298" s="36" t="s">
        <v>15711</v>
      </c>
      <c r="M17298" s="36">
        <v>2</v>
      </c>
    </row>
    <row r="17299" spans="12:13">
      <c r="L17299" s="36" t="s">
        <v>15712</v>
      </c>
      <c r="M17299" s="36">
        <v>2</v>
      </c>
    </row>
    <row r="17300" spans="12:13">
      <c r="L17300" s="36" t="s">
        <v>15713</v>
      </c>
      <c r="M17300" s="36">
        <v>2</v>
      </c>
    </row>
    <row r="17301" spans="12:13">
      <c r="L17301" s="36" t="s">
        <v>15714</v>
      </c>
      <c r="M17301" s="36">
        <v>2</v>
      </c>
    </row>
    <row r="17302" spans="12:13">
      <c r="L17302" s="36" t="s">
        <v>15715</v>
      </c>
      <c r="M17302" s="36">
        <v>2</v>
      </c>
    </row>
    <row r="17303" spans="12:13">
      <c r="L17303" s="36" t="s">
        <v>15716</v>
      </c>
      <c r="M17303" s="36">
        <v>2</v>
      </c>
    </row>
    <row r="17304" spans="12:13">
      <c r="L17304" s="36" t="s">
        <v>15717</v>
      </c>
      <c r="M17304" s="36">
        <v>2</v>
      </c>
    </row>
    <row r="17305" spans="12:13">
      <c r="L17305" s="36" t="s">
        <v>15718</v>
      </c>
      <c r="M17305" s="36">
        <v>2</v>
      </c>
    </row>
    <row r="17306" spans="12:13">
      <c r="L17306" s="36" t="s">
        <v>15719</v>
      </c>
      <c r="M17306" s="36">
        <v>2</v>
      </c>
    </row>
    <row r="17307" spans="12:13">
      <c r="L17307" s="36" t="s">
        <v>15720</v>
      </c>
      <c r="M17307" s="36">
        <v>2</v>
      </c>
    </row>
    <row r="17308" spans="12:13">
      <c r="L17308" s="36" t="s">
        <v>15721</v>
      </c>
      <c r="M17308" s="36">
        <v>2</v>
      </c>
    </row>
    <row r="17309" spans="12:13">
      <c r="L17309" s="36" t="s">
        <v>15722</v>
      </c>
      <c r="M17309" s="36">
        <v>2</v>
      </c>
    </row>
    <row r="17310" spans="12:13">
      <c r="L17310" s="36" t="s">
        <v>15723</v>
      </c>
      <c r="M17310" s="36">
        <v>2</v>
      </c>
    </row>
    <row r="17311" spans="12:13">
      <c r="L17311" s="36" t="s">
        <v>15724</v>
      </c>
      <c r="M17311" s="36">
        <v>2</v>
      </c>
    </row>
    <row r="17312" spans="12:13">
      <c r="L17312" s="36" t="s">
        <v>15725</v>
      </c>
      <c r="M17312" s="36">
        <v>2</v>
      </c>
    </row>
    <row r="17313" spans="12:13">
      <c r="L17313" s="36" t="s">
        <v>15726</v>
      </c>
      <c r="M17313" s="36">
        <v>2</v>
      </c>
    </row>
    <row r="17314" spans="12:13">
      <c r="L17314" s="36" t="s">
        <v>15727</v>
      </c>
      <c r="M17314" s="36">
        <v>2</v>
      </c>
    </row>
    <row r="17315" spans="12:13">
      <c r="L17315" s="36" t="s">
        <v>15728</v>
      </c>
      <c r="M17315" s="36">
        <v>2</v>
      </c>
    </row>
    <row r="17316" spans="12:13">
      <c r="L17316" s="36" t="s">
        <v>15729</v>
      </c>
      <c r="M17316" s="36">
        <v>2</v>
      </c>
    </row>
    <row r="17317" spans="12:13">
      <c r="L17317" s="36" t="s">
        <v>15730</v>
      </c>
      <c r="M17317" s="36">
        <v>2</v>
      </c>
    </row>
    <row r="17318" spans="12:13">
      <c r="L17318" s="36" t="s">
        <v>15731</v>
      </c>
      <c r="M17318" s="36">
        <v>2</v>
      </c>
    </row>
    <row r="17319" spans="12:13">
      <c r="L17319" s="36" t="s">
        <v>15732</v>
      </c>
      <c r="M17319" s="36">
        <v>2</v>
      </c>
    </row>
    <row r="17320" spans="12:13">
      <c r="L17320" s="36" t="s">
        <v>15733</v>
      </c>
      <c r="M17320" s="36">
        <v>2</v>
      </c>
    </row>
    <row r="17321" spans="12:13">
      <c r="L17321" s="36" t="s">
        <v>15734</v>
      </c>
      <c r="M17321" s="36">
        <v>2</v>
      </c>
    </row>
    <row r="17322" spans="12:13">
      <c r="L17322" s="36" t="s">
        <v>15735</v>
      </c>
      <c r="M17322" s="36">
        <v>2</v>
      </c>
    </row>
    <row r="17323" spans="12:13">
      <c r="L17323" s="36" t="s">
        <v>15736</v>
      </c>
      <c r="M17323" s="36">
        <v>2</v>
      </c>
    </row>
    <row r="17324" spans="12:13">
      <c r="L17324" s="36" t="s">
        <v>15737</v>
      </c>
      <c r="M17324" s="36">
        <v>2</v>
      </c>
    </row>
    <row r="17325" spans="12:13">
      <c r="L17325" s="36" t="s">
        <v>15738</v>
      </c>
      <c r="M17325" s="36">
        <v>2</v>
      </c>
    </row>
    <row r="17326" spans="12:13">
      <c r="L17326" s="36" t="s">
        <v>15739</v>
      </c>
      <c r="M17326" s="36">
        <v>2</v>
      </c>
    </row>
    <row r="17327" spans="12:13">
      <c r="L17327" s="36" t="s">
        <v>15740</v>
      </c>
      <c r="M17327" s="36">
        <v>2</v>
      </c>
    </row>
    <row r="17328" spans="12:13">
      <c r="L17328" s="36" t="s">
        <v>15741</v>
      </c>
      <c r="M17328" s="36">
        <v>2</v>
      </c>
    </row>
    <row r="17329" spans="12:13">
      <c r="L17329" s="36" t="s">
        <v>15742</v>
      </c>
      <c r="M17329" s="36">
        <v>2</v>
      </c>
    </row>
    <row r="17330" spans="12:13">
      <c r="L17330" s="36" t="s">
        <v>15743</v>
      </c>
      <c r="M17330" s="36">
        <v>2</v>
      </c>
    </row>
    <row r="17331" spans="12:13">
      <c r="L17331" s="36" t="s">
        <v>15744</v>
      </c>
      <c r="M17331" s="36">
        <v>2</v>
      </c>
    </row>
    <row r="17332" spans="12:13">
      <c r="L17332" s="36" t="s">
        <v>15745</v>
      </c>
      <c r="M17332" s="36">
        <v>2</v>
      </c>
    </row>
    <row r="17333" spans="12:13">
      <c r="L17333" s="36" t="s">
        <v>15746</v>
      </c>
      <c r="M17333" s="36">
        <v>2</v>
      </c>
    </row>
    <row r="17334" spans="12:13">
      <c r="L17334" s="36" t="s">
        <v>15747</v>
      </c>
      <c r="M17334" s="36">
        <v>2</v>
      </c>
    </row>
    <row r="17335" spans="12:13">
      <c r="L17335" s="36" t="s">
        <v>15748</v>
      </c>
      <c r="M17335" s="36">
        <v>2</v>
      </c>
    </row>
    <row r="17336" spans="12:13">
      <c r="L17336" s="36" t="s">
        <v>15749</v>
      </c>
      <c r="M17336" s="36">
        <v>2</v>
      </c>
    </row>
    <row r="17337" spans="12:13">
      <c r="L17337" s="36" t="s">
        <v>15750</v>
      </c>
      <c r="M17337" s="36">
        <v>2</v>
      </c>
    </row>
    <row r="17338" spans="12:13">
      <c r="L17338" s="36" t="s">
        <v>15751</v>
      </c>
      <c r="M17338" s="36">
        <v>2</v>
      </c>
    </row>
    <row r="17339" spans="12:13">
      <c r="L17339" s="36" t="s">
        <v>15752</v>
      </c>
      <c r="M17339" s="36">
        <v>2</v>
      </c>
    </row>
    <row r="17340" spans="12:13">
      <c r="L17340" s="36" t="s">
        <v>15753</v>
      </c>
      <c r="M17340" s="36">
        <v>2</v>
      </c>
    </row>
    <row r="17341" spans="12:13">
      <c r="L17341" s="36" t="s">
        <v>15754</v>
      </c>
      <c r="M17341" s="36">
        <v>2</v>
      </c>
    </row>
    <row r="17342" spans="12:13">
      <c r="L17342" s="36" t="s">
        <v>15755</v>
      </c>
      <c r="M17342" s="36">
        <v>2</v>
      </c>
    </row>
    <row r="17343" spans="12:13">
      <c r="L17343" s="36" t="s">
        <v>15756</v>
      </c>
      <c r="M17343" s="36">
        <v>2</v>
      </c>
    </row>
    <row r="17344" spans="12:13">
      <c r="L17344" s="36" t="s">
        <v>15757</v>
      </c>
      <c r="M17344" s="36">
        <v>2</v>
      </c>
    </row>
    <row r="17345" spans="12:13">
      <c r="L17345" s="36" t="s">
        <v>15758</v>
      </c>
      <c r="M17345" s="36">
        <v>2</v>
      </c>
    </row>
    <row r="17346" spans="12:13">
      <c r="L17346" s="36" t="s">
        <v>15759</v>
      </c>
      <c r="M17346" s="36">
        <v>2</v>
      </c>
    </row>
    <row r="17347" spans="12:13">
      <c r="L17347" s="36" t="s">
        <v>15760</v>
      </c>
      <c r="M17347" s="36">
        <v>2</v>
      </c>
    </row>
    <row r="17348" spans="12:13">
      <c r="L17348" s="36" t="s">
        <v>15761</v>
      </c>
      <c r="M17348" s="36">
        <v>2</v>
      </c>
    </row>
    <row r="17349" spans="12:13">
      <c r="L17349" s="36" t="s">
        <v>15762</v>
      </c>
      <c r="M17349" s="36">
        <v>2</v>
      </c>
    </row>
    <row r="17350" spans="12:13">
      <c r="L17350" s="36" t="s">
        <v>15763</v>
      </c>
      <c r="M17350" s="36">
        <v>2</v>
      </c>
    </row>
    <row r="17351" spans="12:13">
      <c r="L17351" s="36" t="s">
        <v>15764</v>
      </c>
      <c r="M17351" s="36">
        <v>2</v>
      </c>
    </row>
    <row r="17352" spans="12:13">
      <c r="L17352" s="36" t="s">
        <v>15765</v>
      </c>
      <c r="M17352" s="36">
        <v>2</v>
      </c>
    </row>
    <row r="17353" spans="12:13">
      <c r="L17353" s="36" t="s">
        <v>15766</v>
      </c>
      <c r="M17353" s="36">
        <v>2</v>
      </c>
    </row>
    <row r="17354" spans="12:13">
      <c r="L17354" s="36" t="s">
        <v>15767</v>
      </c>
      <c r="M17354" s="36">
        <v>2</v>
      </c>
    </row>
    <row r="17355" spans="12:13">
      <c r="L17355" s="36" t="s">
        <v>15768</v>
      </c>
      <c r="M17355" s="36">
        <v>2</v>
      </c>
    </row>
    <row r="17356" spans="12:13">
      <c r="L17356" s="36" t="s">
        <v>15769</v>
      </c>
      <c r="M17356" s="36">
        <v>2</v>
      </c>
    </row>
    <row r="17357" spans="12:13">
      <c r="L17357" s="36" t="s">
        <v>15770</v>
      </c>
      <c r="M17357" s="36">
        <v>2</v>
      </c>
    </row>
    <row r="17358" spans="12:13">
      <c r="L17358" s="36" t="s">
        <v>15771</v>
      </c>
      <c r="M17358" s="36">
        <v>2</v>
      </c>
    </row>
    <row r="17359" spans="12:13">
      <c r="L17359" s="36" t="s">
        <v>15772</v>
      </c>
      <c r="M17359" s="36">
        <v>2</v>
      </c>
    </row>
    <row r="17360" spans="12:13">
      <c r="L17360" s="36" t="s">
        <v>15773</v>
      </c>
      <c r="M17360" s="36">
        <v>2</v>
      </c>
    </row>
    <row r="17361" spans="12:13">
      <c r="L17361" s="36" t="s">
        <v>15774</v>
      </c>
      <c r="M17361" s="36">
        <v>2</v>
      </c>
    </row>
    <row r="17362" spans="12:13">
      <c r="L17362" s="36" t="s">
        <v>15775</v>
      </c>
      <c r="M17362" s="36">
        <v>2</v>
      </c>
    </row>
    <row r="17363" spans="12:13">
      <c r="L17363" s="36" t="s">
        <v>15776</v>
      </c>
      <c r="M17363" s="36">
        <v>2</v>
      </c>
    </row>
    <row r="17364" spans="12:13">
      <c r="L17364" s="36" t="s">
        <v>15777</v>
      </c>
      <c r="M17364" s="36">
        <v>2</v>
      </c>
    </row>
    <row r="17365" spans="12:13">
      <c r="L17365" s="36" t="s">
        <v>15778</v>
      </c>
      <c r="M17365" s="36">
        <v>2</v>
      </c>
    </row>
    <row r="17366" spans="12:13">
      <c r="L17366" s="36" t="s">
        <v>15779</v>
      </c>
      <c r="M17366" s="36">
        <v>2</v>
      </c>
    </row>
    <row r="17367" spans="12:13">
      <c r="L17367" s="36" t="s">
        <v>15780</v>
      </c>
      <c r="M17367" s="36">
        <v>2</v>
      </c>
    </row>
    <row r="17368" spans="12:13">
      <c r="L17368" s="36" t="s">
        <v>15781</v>
      </c>
      <c r="M17368" s="36">
        <v>2</v>
      </c>
    </row>
    <row r="17369" spans="12:13">
      <c r="L17369" s="36" t="s">
        <v>15782</v>
      </c>
      <c r="M17369" s="36">
        <v>2</v>
      </c>
    </row>
    <row r="17370" spans="12:13">
      <c r="L17370" s="36" t="s">
        <v>15783</v>
      </c>
      <c r="M17370" s="36">
        <v>2</v>
      </c>
    </row>
    <row r="17371" spans="12:13">
      <c r="L17371" s="36" t="s">
        <v>15784</v>
      </c>
      <c r="M17371" s="36">
        <v>2</v>
      </c>
    </row>
    <row r="17372" spans="12:13">
      <c r="L17372" s="36" t="s">
        <v>15785</v>
      </c>
      <c r="M17372" s="36">
        <v>2</v>
      </c>
    </row>
    <row r="17373" spans="12:13">
      <c r="L17373" s="36" t="s">
        <v>15786</v>
      </c>
      <c r="M17373" s="36">
        <v>2</v>
      </c>
    </row>
    <row r="17374" spans="12:13">
      <c r="L17374" s="36" t="s">
        <v>15787</v>
      </c>
      <c r="M17374" s="36">
        <v>2</v>
      </c>
    </row>
    <row r="17375" spans="12:13">
      <c r="L17375" s="36" t="s">
        <v>15788</v>
      </c>
      <c r="M17375" s="36">
        <v>2</v>
      </c>
    </row>
    <row r="17376" spans="12:13">
      <c r="L17376" s="36" t="s">
        <v>15789</v>
      </c>
      <c r="M17376" s="36">
        <v>2</v>
      </c>
    </row>
    <row r="17377" spans="12:13">
      <c r="L17377" s="36" t="s">
        <v>15790</v>
      </c>
      <c r="M17377" s="36">
        <v>2</v>
      </c>
    </row>
    <row r="17378" spans="12:13">
      <c r="L17378" s="36" t="s">
        <v>15791</v>
      </c>
      <c r="M17378" s="36">
        <v>2</v>
      </c>
    </row>
    <row r="17379" spans="12:13">
      <c r="L17379" s="36" t="s">
        <v>15792</v>
      </c>
      <c r="M17379" s="36">
        <v>2</v>
      </c>
    </row>
    <row r="17380" spans="12:13">
      <c r="L17380" s="36" t="s">
        <v>15793</v>
      </c>
      <c r="M17380" s="36">
        <v>2</v>
      </c>
    </row>
    <row r="17381" spans="12:13">
      <c r="L17381" s="36" t="s">
        <v>15794</v>
      </c>
      <c r="M17381" s="36">
        <v>2</v>
      </c>
    </row>
    <row r="17382" spans="12:13">
      <c r="L17382" s="36" t="s">
        <v>15795</v>
      </c>
      <c r="M17382" s="36">
        <v>2</v>
      </c>
    </row>
    <row r="17383" spans="12:13">
      <c r="L17383" s="36" t="s">
        <v>15796</v>
      </c>
      <c r="M17383" s="36">
        <v>2</v>
      </c>
    </row>
    <row r="17384" spans="12:13">
      <c r="L17384" s="36" t="s">
        <v>15797</v>
      </c>
      <c r="M17384" s="36">
        <v>2</v>
      </c>
    </row>
    <row r="17385" spans="12:13">
      <c r="L17385" s="36" t="s">
        <v>15798</v>
      </c>
      <c r="M17385" s="36">
        <v>2</v>
      </c>
    </row>
    <row r="17386" spans="12:13">
      <c r="L17386" s="36" t="s">
        <v>15799</v>
      </c>
      <c r="M17386" s="36">
        <v>2</v>
      </c>
    </row>
    <row r="17387" spans="12:13">
      <c r="L17387" s="36" t="s">
        <v>15800</v>
      </c>
      <c r="M17387" s="36">
        <v>2</v>
      </c>
    </row>
    <row r="17388" spans="12:13">
      <c r="L17388" s="36" t="s">
        <v>15801</v>
      </c>
      <c r="M17388" s="36">
        <v>2</v>
      </c>
    </row>
    <row r="17389" spans="12:13">
      <c r="L17389" s="36" t="s">
        <v>15802</v>
      </c>
      <c r="M17389" s="36">
        <v>2</v>
      </c>
    </row>
    <row r="17390" spans="12:13">
      <c r="L17390" s="36" t="s">
        <v>15803</v>
      </c>
      <c r="M17390" s="36">
        <v>2</v>
      </c>
    </row>
    <row r="17391" spans="12:13">
      <c r="L17391" s="36" t="s">
        <v>15804</v>
      </c>
      <c r="M17391" s="36">
        <v>2</v>
      </c>
    </row>
    <row r="17392" spans="12:13">
      <c r="L17392" s="36" t="s">
        <v>15805</v>
      </c>
      <c r="M17392" s="36">
        <v>2</v>
      </c>
    </row>
    <row r="17393" spans="12:13">
      <c r="L17393" s="36" t="s">
        <v>15806</v>
      </c>
      <c r="M17393" s="36">
        <v>2</v>
      </c>
    </row>
    <row r="17394" spans="12:13">
      <c r="L17394" s="36" t="s">
        <v>15807</v>
      </c>
      <c r="M17394" s="36">
        <v>2</v>
      </c>
    </row>
    <row r="17395" spans="12:13">
      <c r="L17395" s="36" t="s">
        <v>15808</v>
      </c>
      <c r="M17395" s="36">
        <v>2</v>
      </c>
    </row>
    <row r="17396" spans="12:13">
      <c r="L17396" s="36" t="s">
        <v>15809</v>
      </c>
      <c r="M17396" s="36">
        <v>2</v>
      </c>
    </row>
    <row r="17397" spans="12:13">
      <c r="L17397" s="36" t="s">
        <v>15810</v>
      </c>
      <c r="M17397" s="36">
        <v>2</v>
      </c>
    </row>
    <row r="17398" spans="12:13">
      <c r="L17398" s="36" t="s">
        <v>15811</v>
      </c>
      <c r="M17398" s="36">
        <v>2</v>
      </c>
    </row>
    <row r="17399" spans="12:13">
      <c r="L17399" s="36" t="s">
        <v>15812</v>
      </c>
      <c r="M17399" s="36">
        <v>2</v>
      </c>
    </row>
    <row r="17400" spans="12:13">
      <c r="L17400" s="36" t="s">
        <v>15813</v>
      </c>
      <c r="M17400" s="36">
        <v>2</v>
      </c>
    </row>
    <row r="17401" spans="12:13">
      <c r="L17401" s="36" t="s">
        <v>15814</v>
      </c>
      <c r="M17401" s="36">
        <v>2</v>
      </c>
    </row>
    <row r="17402" spans="12:13">
      <c r="L17402" s="36" t="s">
        <v>15815</v>
      </c>
      <c r="M17402" s="36">
        <v>2</v>
      </c>
    </row>
    <row r="17403" spans="12:13">
      <c r="L17403" s="36" t="s">
        <v>15816</v>
      </c>
      <c r="M17403" s="36">
        <v>2</v>
      </c>
    </row>
    <row r="17404" spans="12:13">
      <c r="L17404" s="36" t="s">
        <v>15817</v>
      </c>
      <c r="M17404" s="36">
        <v>2</v>
      </c>
    </row>
    <row r="17405" spans="12:13">
      <c r="L17405" s="36" t="s">
        <v>15818</v>
      </c>
      <c r="M17405" s="36">
        <v>2</v>
      </c>
    </row>
    <row r="17406" spans="12:13">
      <c r="L17406" s="36" t="s">
        <v>15819</v>
      </c>
      <c r="M17406" s="36">
        <v>2</v>
      </c>
    </row>
    <row r="17407" spans="12:13">
      <c r="L17407" s="36" t="s">
        <v>15820</v>
      </c>
      <c r="M17407" s="36">
        <v>2</v>
      </c>
    </row>
    <row r="17408" spans="12:13">
      <c r="L17408" s="36" t="s">
        <v>15821</v>
      </c>
      <c r="M17408" s="36">
        <v>2</v>
      </c>
    </row>
    <row r="17409" spans="12:13">
      <c r="L17409" s="36" t="s">
        <v>15822</v>
      </c>
      <c r="M17409" s="36">
        <v>2</v>
      </c>
    </row>
    <row r="17410" spans="12:13">
      <c r="L17410" s="36" t="s">
        <v>15823</v>
      </c>
      <c r="M17410" s="36">
        <v>2</v>
      </c>
    </row>
    <row r="17411" spans="12:13">
      <c r="L17411" s="36" t="s">
        <v>15824</v>
      </c>
      <c r="M17411" s="36">
        <v>2</v>
      </c>
    </row>
    <row r="17412" spans="12:13">
      <c r="L17412" s="36" t="s">
        <v>15825</v>
      </c>
      <c r="M17412" s="36">
        <v>2</v>
      </c>
    </row>
    <row r="17413" spans="12:13">
      <c r="L17413" s="36" t="s">
        <v>15826</v>
      </c>
      <c r="M17413" s="36">
        <v>2</v>
      </c>
    </row>
    <row r="17414" spans="12:13">
      <c r="L17414" s="36" t="s">
        <v>15827</v>
      </c>
      <c r="M17414" s="36">
        <v>2</v>
      </c>
    </row>
    <row r="17415" spans="12:13">
      <c r="L17415" s="36" t="s">
        <v>15828</v>
      </c>
      <c r="M17415" s="36">
        <v>2</v>
      </c>
    </row>
    <row r="17416" spans="12:13">
      <c r="L17416" s="36" t="s">
        <v>15829</v>
      </c>
      <c r="M17416" s="36">
        <v>2</v>
      </c>
    </row>
    <row r="17417" spans="12:13">
      <c r="L17417" s="36" t="s">
        <v>15830</v>
      </c>
      <c r="M17417" s="36">
        <v>2</v>
      </c>
    </row>
    <row r="17418" spans="12:13">
      <c r="L17418" s="36" t="s">
        <v>15831</v>
      </c>
      <c r="M17418" s="36">
        <v>2</v>
      </c>
    </row>
    <row r="17419" spans="12:13">
      <c r="L17419" s="36" t="s">
        <v>15832</v>
      </c>
      <c r="M17419" s="36">
        <v>2</v>
      </c>
    </row>
    <row r="17420" spans="12:13">
      <c r="L17420" s="36" t="s">
        <v>15833</v>
      </c>
      <c r="M17420" s="36">
        <v>2</v>
      </c>
    </row>
    <row r="17421" spans="12:13">
      <c r="L17421" s="36" t="s">
        <v>15834</v>
      </c>
      <c r="M17421" s="36">
        <v>2</v>
      </c>
    </row>
    <row r="17422" spans="12:13">
      <c r="L17422" s="36" t="s">
        <v>15835</v>
      </c>
      <c r="M17422" s="36">
        <v>2</v>
      </c>
    </row>
    <row r="17423" spans="12:13">
      <c r="L17423" s="36" t="s">
        <v>15836</v>
      </c>
      <c r="M17423" s="36">
        <v>2</v>
      </c>
    </row>
    <row r="17424" spans="12:13">
      <c r="L17424" s="36" t="s">
        <v>15837</v>
      </c>
      <c r="M17424" s="36">
        <v>2</v>
      </c>
    </row>
    <row r="17425" spans="12:13">
      <c r="L17425" s="36" t="s">
        <v>15838</v>
      </c>
      <c r="M17425" s="36">
        <v>2</v>
      </c>
    </row>
    <row r="17426" spans="12:13">
      <c r="L17426" s="36" t="s">
        <v>15839</v>
      </c>
      <c r="M17426" s="36">
        <v>2</v>
      </c>
    </row>
    <row r="17427" spans="12:13">
      <c r="L17427" s="36" t="s">
        <v>15840</v>
      </c>
      <c r="M17427" s="36">
        <v>2</v>
      </c>
    </row>
    <row r="17428" spans="12:13">
      <c r="L17428" s="36" t="s">
        <v>15841</v>
      </c>
      <c r="M17428" s="36">
        <v>2</v>
      </c>
    </row>
    <row r="17429" spans="12:13">
      <c r="L17429" s="36" t="s">
        <v>15842</v>
      </c>
      <c r="M17429" s="36">
        <v>2</v>
      </c>
    </row>
    <row r="17430" spans="12:13">
      <c r="L17430" s="36" t="s">
        <v>15843</v>
      </c>
      <c r="M17430" s="36">
        <v>2</v>
      </c>
    </row>
    <row r="17431" spans="12:13">
      <c r="L17431" s="36" t="s">
        <v>15844</v>
      </c>
      <c r="M17431" s="36">
        <v>2</v>
      </c>
    </row>
    <row r="17432" spans="12:13">
      <c r="L17432" s="36" t="s">
        <v>15845</v>
      </c>
      <c r="M17432" s="36">
        <v>2</v>
      </c>
    </row>
    <row r="17433" spans="12:13">
      <c r="L17433" s="36" t="s">
        <v>15846</v>
      </c>
      <c r="M17433" s="36">
        <v>2</v>
      </c>
    </row>
    <row r="17434" spans="12:13">
      <c r="L17434" s="36" t="s">
        <v>15847</v>
      </c>
      <c r="M17434" s="36">
        <v>2</v>
      </c>
    </row>
    <row r="17435" spans="12:13">
      <c r="L17435" s="36" t="s">
        <v>15848</v>
      </c>
      <c r="M17435" s="36">
        <v>2</v>
      </c>
    </row>
    <row r="17436" spans="12:13">
      <c r="L17436" s="36" t="s">
        <v>15849</v>
      </c>
      <c r="M17436" s="36">
        <v>2</v>
      </c>
    </row>
    <row r="17437" spans="12:13">
      <c r="L17437" s="36" t="s">
        <v>15850</v>
      </c>
      <c r="M17437" s="36">
        <v>2</v>
      </c>
    </row>
    <row r="17438" spans="12:13">
      <c r="L17438" s="36" t="s">
        <v>15851</v>
      </c>
      <c r="M17438" s="36">
        <v>2</v>
      </c>
    </row>
    <row r="17439" spans="12:13">
      <c r="L17439" s="36" t="s">
        <v>15852</v>
      </c>
      <c r="M17439" s="36">
        <v>2</v>
      </c>
    </row>
    <row r="17440" spans="12:13">
      <c r="L17440" s="36" t="s">
        <v>15853</v>
      </c>
      <c r="M17440" s="36">
        <v>2</v>
      </c>
    </row>
    <row r="17441" spans="12:13">
      <c r="L17441" s="36" t="s">
        <v>15854</v>
      </c>
      <c r="M17441" s="36">
        <v>2</v>
      </c>
    </row>
    <row r="17442" spans="12:13">
      <c r="L17442" s="36" t="s">
        <v>15855</v>
      </c>
      <c r="M17442" s="36">
        <v>2</v>
      </c>
    </row>
    <row r="17443" spans="12:13">
      <c r="L17443" s="36" t="s">
        <v>15856</v>
      </c>
      <c r="M17443" s="36">
        <v>2</v>
      </c>
    </row>
    <row r="17444" spans="12:13">
      <c r="L17444" s="36" t="s">
        <v>15857</v>
      </c>
      <c r="M17444" s="36">
        <v>2</v>
      </c>
    </row>
    <row r="17445" spans="12:13">
      <c r="L17445" s="36" t="s">
        <v>15858</v>
      </c>
      <c r="M17445" s="36">
        <v>2</v>
      </c>
    </row>
    <row r="17446" spans="12:13">
      <c r="L17446" s="36" t="s">
        <v>15859</v>
      </c>
      <c r="M17446" s="36">
        <v>2</v>
      </c>
    </row>
    <row r="17447" spans="12:13">
      <c r="L17447" s="36" t="s">
        <v>15860</v>
      </c>
      <c r="M17447" s="36">
        <v>2</v>
      </c>
    </row>
    <row r="17448" spans="12:13">
      <c r="L17448" s="36" t="s">
        <v>15861</v>
      </c>
      <c r="M17448" s="36">
        <v>2</v>
      </c>
    </row>
    <row r="17449" spans="12:13">
      <c r="L17449" s="36" t="s">
        <v>15862</v>
      </c>
      <c r="M17449" s="36">
        <v>2</v>
      </c>
    </row>
    <row r="17450" spans="12:13">
      <c r="L17450" s="36" t="s">
        <v>15863</v>
      </c>
      <c r="M17450" s="36">
        <v>2</v>
      </c>
    </row>
    <row r="17451" spans="12:13">
      <c r="L17451" s="36" t="s">
        <v>15864</v>
      </c>
      <c r="M17451" s="36">
        <v>2</v>
      </c>
    </row>
    <row r="17452" spans="12:13">
      <c r="L17452" s="36" t="s">
        <v>15865</v>
      </c>
      <c r="M17452" s="36">
        <v>2</v>
      </c>
    </row>
    <row r="17453" spans="12:13">
      <c r="L17453" s="36" t="s">
        <v>15866</v>
      </c>
      <c r="M17453" s="36">
        <v>2</v>
      </c>
    </row>
    <row r="17454" spans="12:13">
      <c r="L17454" s="36" t="s">
        <v>15867</v>
      </c>
      <c r="M17454" s="36">
        <v>2</v>
      </c>
    </row>
    <row r="17455" spans="12:13">
      <c r="L17455" s="36" t="s">
        <v>15868</v>
      </c>
      <c r="M17455" s="36">
        <v>2</v>
      </c>
    </row>
    <row r="17456" spans="12:13">
      <c r="L17456" s="36" t="s">
        <v>15869</v>
      </c>
      <c r="M17456" s="36">
        <v>2</v>
      </c>
    </row>
    <row r="17457" spans="12:13">
      <c r="L17457" s="36" t="s">
        <v>15870</v>
      </c>
      <c r="M17457" s="36">
        <v>2</v>
      </c>
    </row>
    <row r="17458" spans="12:13">
      <c r="L17458" s="36" t="s">
        <v>15871</v>
      </c>
      <c r="M17458" s="36">
        <v>2</v>
      </c>
    </row>
    <row r="17459" spans="12:13">
      <c r="L17459" s="36" t="s">
        <v>15872</v>
      </c>
      <c r="M17459" s="36">
        <v>2</v>
      </c>
    </row>
    <row r="17460" spans="12:13">
      <c r="L17460" s="36" t="s">
        <v>15873</v>
      </c>
      <c r="M17460" s="36">
        <v>2</v>
      </c>
    </row>
    <row r="17461" spans="12:13">
      <c r="L17461" s="36" t="s">
        <v>15874</v>
      </c>
      <c r="M17461" s="36">
        <v>2</v>
      </c>
    </row>
    <row r="17462" spans="12:13">
      <c r="L17462" s="36" t="s">
        <v>15875</v>
      </c>
      <c r="M17462" s="36">
        <v>2</v>
      </c>
    </row>
    <row r="17463" spans="12:13">
      <c r="L17463" s="36" t="s">
        <v>15876</v>
      </c>
      <c r="M17463" s="36">
        <v>2</v>
      </c>
    </row>
    <row r="17464" spans="12:13">
      <c r="L17464" s="36" t="s">
        <v>15877</v>
      </c>
      <c r="M17464" s="36">
        <v>2</v>
      </c>
    </row>
    <row r="17465" spans="12:13">
      <c r="L17465" s="36" t="s">
        <v>15878</v>
      </c>
      <c r="M17465" s="36">
        <v>2</v>
      </c>
    </row>
    <row r="17466" spans="12:13">
      <c r="L17466" s="36" t="s">
        <v>15879</v>
      </c>
      <c r="M17466" s="36">
        <v>2</v>
      </c>
    </row>
    <row r="17467" spans="12:13">
      <c r="L17467" s="36" t="s">
        <v>15880</v>
      </c>
      <c r="M17467" s="36">
        <v>2</v>
      </c>
    </row>
    <row r="17468" spans="12:13">
      <c r="L17468" s="36" t="s">
        <v>15881</v>
      </c>
      <c r="M17468" s="36">
        <v>2</v>
      </c>
    </row>
    <row r="17469" spans="12:13">
      <c r="L17469" s="36" t="s">
        <v>15882</v>
      </c>
      <c r="M17469" s="36">
        <v>2</v>
      </c>
    </row>
    <row r="17470" spans="12:13">
      <c r="L17470" s="36" t="s">
        <v>15883</v>
      </c>
      <c r="M17470" s="36">
        <v>2</v>
      </c>
    </row>
    <row r="17471" spans="12:13">
      <c r="L17471" s="36" t="s">
        <v>15884</v>
      </c>
      <c r="M17471" s="36">
        <v>2</v>
      </c>
    </row>
    <row r="17472" spans="12:13">
      <c r="L17472" s="36" t="s">
        <v>15885</v>
      </c>
      <c r="M17472" s="36">
        <v>2</v>
      </c>
    </row>
    <row r="17473" spans="12:13">
      <c r="L17473" s="36" t="s">
        <v>15886</v>
      </c>
      <c r="M17473" s="36">
        <v>2</v>
      </c>
    </row>
    <row r="17474" spans="12:13">
      <c r="L17474" s="36" t="s">
        <v>15887</v>
      </c>
      <c r="M17474" s="36">
        <v>2</v>
      </c>
    </row>
    <row r="17475" spans="12:13">
      <c r="L17475" s="36" t="s">
        <v>15888</v>
      </c>
      <c r="M17475" s="36">
        <v>2</v>
      </c>
    </row>
    <row r="17476" spans="12:13">
      <c r="L17476" s="36" t="s">
        <v>15889</v>
      </c>
      <c r="M17476" s="36">
        <v>2</v>
      </c>
    </row>
    <row r="17477" spans="12:13">
      <c r="L17477" s="36" t="s">
        <v>15890</v>
      </c>
      <c r="M17477" s="36">
        <v>2</v>
      </c>
    </row>
    <row r="17478" spans="12:13">
      <c r="L17478" s="36" t="s">
        <v>15891</v>
      </c>
      <c r="M17478" s="36">
        <v>2</v>
      </c>
    </row>
    <row r="17479" spans="12:13">
      <c r="L17479" s="36" t="s">
        <v>15892</v>
      </c>
      <c r="M17479" s="36">
        <v>2</v>
      </c>
    </row>
    <row r="17480" spans="12:13">
      <c r="L17480" s="36" t="s">
        <v>15893</v>
      </c>
      <c r="M17480" s="36">
        <v>2</v>
      </c>
    </row>
    <row r="17481" spans="12:13">
      <c r="L17481" s="36" t="s">
        <v>15894</v>
      </c>
      <c r="M17481" s="36">
        <v>2</v>
      </c>
    </row>
    <row r="17482" spans="12:13">
      <c r="L17482" s="36" t="s">
        <v>15895</v>
      </c>
      <c r="M17482" s="36">
        <v>2</v>
      </c>
    </row>
    <row r="17483" spans="12:13">
      <c r="L17483" s="36" t="s">
        <v>15896</v>
      </c>
      <c r="M17483" s="36">
        <v>2</v>
      </c>
    </row>
    <row r="17484" spans="12:13">
      <c r="L17484" s="36" t="s">
        <v>15897</v>
      </c>
      <c r="M17484" s="36">
        <v>2</v>
      </c>
    </row>
    <row r="17485" spans="12:13">
      <c r="L17485" s="36" t="s">
        <v>15898</v>
      </c>
      <c r="M17485" s="36">
        <v>2</v>
      </c>
    </row>
    <row r="17486" spans="12:13">
      <c r="L17486" s="36" t="s">
        <v>15899</v>
      </c>
      <c r="M17486" s="36">
        <v>2</v>
      </c>
    </row>
    <row r="17487" spans="12:13">
      <c r="L17487" s="36" t="s">
        <v>15900</v>
      </c>
      <c r="M17487" s="36">
        <v>2</v>
      </c>
    </row>
    <row r="17488" spans="12:13">
      <c r="L17488" s="36" t="s">
        <v>15901</v>
      </c>
      <c r="M17488" s="36">
        <v>2</v>
      </c>
    </row>
    <row r="17489" spans="12:13">
      <c r="L17489" s="36" t="s">
        <v>15902</v>
      </c>
      <c r="M17489" s="36">
        <v>2</v>
      </c>
    </row>
    <row r="17490" spans="12:13">
      <c r="L17490" s="36" t="s">
        <v>15903</v>
      </c>
      <c r="M17490" s="36">
        <v>2</v>
      </c>
    </row>
    <row r="17491" spans="12:13">
      <c r="L17491" s="36" t="s">
        <v>15904</v>
      </c>
      <c r="M17491" s="36">
        <v>2</v>
      </c>
    </row>
    <row r="17492" spans="12:13">
      <c r="L17492" s="36" t="s">
        <v>15905</v>
      </c>
      <c r="M17492" s="36">
        <v>2</v>
      </c>
    </row>
    <row r="17493" spans="12:13">
      <c r="L17493" s="36" t="s">
        <v>15906</v>
      </c>
      <c r="M17493" s="36">
        <v>2</v>
      </c>
    </row>
    <row r="17494" spans="12:13">
      <c r="L17494" s="36" t="s">
        <v>15907</v>
      </c>
      <c r="M17494" s="36">
        <v>2</v>
      </c>
    </row>
    <row r="17495" spans="12:13">
      <c r="L17495" s="36" t="s">
        <v>15908</v>
      </c>
      <c r="M17495" s="36">
        <v>2</v>
      </c>
    </row>
    <row r="17496" spans="12:13">
      <c r="L17496" s="36" t="s">
        <v>15909</v>
      </c>
      <c r="M17496" s="36">
        <v>2</v>
      </c>
    </row>
    <row r="17497" spans="12:13">
      <c r="L17497" s="36" t="s">
        <v>15910</v>
      </c>
      <c r="M17497" s="36">
        <v>2</v>
      </c>
    </row>
    <row r="17498" spans="12:13">
      <c r="L17498" s="36" t="s">
        <v>15911</v>
      </c>
      <c r="M17498" s="36">
        <v>2</v>
      </c>
    </row>
    <row r="17499" spans="12:13">
      <c r="L17499" s="36" t="s">
        <v>15912</v>
      </c>
      <c r="M17499" s="36">
        <v>2</v>
      </c>
    </row>
    <row r="17500" spans="12:13">
      <c r="L17500" s="36" t="s">
        <v>15913</v>
      </c>
      <c r="M17500" s="36">
        <v>2</v>
      </c>
    </row>
    <row r="17501" spans="12:13">
      <c r="L17501" s="36" t="s">
        <v>15914</v>
      </c>
      <c r="M17501" s="36">
        <v>2</v>
      </c>
    </row>
    <row r="17502" spans="12:13">
      <c r="L17502" s="36" t="s">
        <v>15915</v>
      </c>
      <c r="M17502" s="36">
        <v>2</v>
      </c>
    </row>
    <row r="17503" spans="12:13">
      <c r="L17503" s="36" t="s">
        <v>15916</v>
      </c>
      <c r="M17503" s="36">
        <v>2</v>
      </c>
    </row>
    <row r="17504" spans="12:13">
      <c r="L17504" s="36" t="s">
        <v>15917</v>
      </c>
      <c r="M17504" s="36">
        <v>2</v>
      </c>
    </row>
    <row r="17505" spans="12:13">
      <c r="L17505" s="36" t="s">
        <v>15918</v>
      </c>
      <c r="M17505" s="36">
        <v>2</v>
      </c>
    </row>
    <row r="17506" spans="12:13">
      <c r="L17506" s="36" t="s">
        <v>15919</v>
      </c>
      <c r="M17506" s="36">
        <v>2</v>
      </c>
    </row>
    <row r="17507" spans="12:13">
      <c r="L17507" s="36" t="s">
        <v>15920</v>
      </c>
      <c r="M17507" s="36">
        <v>2</v>
      </c>
    </row>
    <row r="17508" spans="12:13">
      <c r="L17508" s="36" t="s">
        <v>15921</v>
      </c>
      <c r="M17508" s="36">
        <v>2</v>
      </c>
    </row>
    <row r="17509" spans="12:13">
      <c r="L17509" s="36" t="s">
        <v>15922</v>
      </c>
      <c r="M17509" s="36">
        <v>2</v>
      </c>
    </row>
    <row r="17510" spans="12:13">
      <c r="L17510" s="36" t="s">
        <v>15923</v>
      </c>
      <c r="M17510" s="36">
        <v>2</v>
      </c>
    </row>
    <row r="17511" spans="12:13">
      <c r="L17511" s="36" t="s">
        <v>15924</v>
      </c>
      <c r="M17511" s="36">
        <v>2</v>
      </c>
    </row>
    <row r="17512" spans="12:13">
      <c r="L17512" s="36" t="s">
        <v>15925</v>
      </c>
      <c r="M17512" s="36">
        <v>2</v>
      </c>
    </row>
    <row r="17513" spans="12:13">
      <c r="L17513" s="36" t="s">
        <v>15926</v>
      </c>
      <c r="M17513" s="36">
        <v>2</v>
      </c>
    </row>
    <row r="17514" spans="12:13">
      <c r="L17514" s="36" t="s">
        <v>15927</v>
      </c>
      <c r="M17514" s="36">
        <v>2</v>
      </c>
    </row>
    <row r="17515" spans="12:13">
      <c r="L17515" s="36" t="s">
        <v>15928</v>
      </c>
      <c r="M17515" s="36">
        <v>2</v>
      </c>
    </row>
    <row r="17516" spans="12:13">
      <c r="L17516" s="36" t="s">
        <v>15929</v>
      </c>
      <c r="M17516" s="36">
        <v>2</v>
      </c>
    </row>
    <row r="17517" spans="12:13">
      <c r="L17517" s="36" t="s">
        <v>15930</v>
      </c>
      <c r="M17517" s="36">
        <v>2</v>
      </c>
    </row>
    <row r="17518" spans="12:13">
      <c r="L17518" s="36" t="s">
        <v>15931</v>
      </c>
      <c r="M17518" s="36">
        <v>2</v>
      </c>
    </row>
    <row r="17519" spans="12:13">
      <c r="L17519" s="36" t="s">
        <v>15932</v>
      </c>
      <c r="M17519" s="36">
        <v>2</v>
      </c>
    </row>
    <row r="17520" spans="12:13">
      <c r="L17520" s="36" t="s">
        <v>15933</v>
      </c>
      <c r="M17520" s="36">
        <v>2</v>
      </c>
    </row>
    <row r="17521" spans="12:13">
      <c r="L17521" s="36" t="s">
        <v>15934</v>
      </c>
      <c r="M17521" s="36">
        <v>2</v>
      </c>
    </row>
    <row r="17522" spans="12:13">
      <c r="L17522" s="36" t="s">
        <v>15935</v>
      </c>
      <c r="M17522" s="36">
        <v>2</v>
      </c>
    </row>
    <row r="17523" spans="12:13">
      <c r="L17523" s="36" t="s">
        <v>15936</v>
      </c>
      <c r="M17523" s="36">
        <v>2</v>
      </c>
    </row>
    <row r="17524" spans="12:13">
      <c r="L17524" s="36" t="s">
        <v>15937</v>
      </c>
      <c r="M17524" s="36">
        <v>2</v>
      </c>
    </row>
    <row r="17525" spans="12:13">
      <c r="L17525" s="36" t="s">
        <v>15938</v>
      </c>
      <c r="M17525" s="36">
        <v>2</v>
      </c>
    </row>
    <row r="17526" spans="12:13">
      <c r="L17526" s="36" t="s">
        <v>15939</v>
      </c>
      <c r="M17526" s="36">
        <v>2</v>
      </c>
    </row>
    <row r="17527" spans="12:13">
      <c r="L17527" s="36" t="s">
        <v>15940</v>
      </c>
      <c r="M17527" s="36">
        <v>2</v>
      </c>
    </row>
    <row r="17528" spans="12:13">
      <c r="L17528" s="36" t="s">
        <v>15941</v>
      </c>
      <c r="M17528" s="36">
        <v>2</v>
      </c>
    </row>
    <row r="17529" spans="12:13">
      <c r="L17529" s="36" t="s">
        <v>15942</v>
      </c>
      <c r="M17529" s="36">
        <v>2</v>
      </c>
    </row>
    <row r="17530" spans="12:13">
      <c r="L17530" s="36" t="s">
        <v>15943</v>
      </c>
      <c r="M17530" s="36">
        <v>2</v>
      </c>
    </row>
    <row r="17531" spans="12:13">
      <c r="L17531" s="36" t="s">
        <v>15944</v>
      </c>
      <c r="M17531" s="36">
        <v>2</v>
      </c>
    </row>
    <row r="17532" spans="12:13">
      <c r="L17532" s="36" t="s">
        <v>15945</v>
      </c>
      <c r="M17532" s="36">
        <v>2</v>
      </c>
    </row>
    <row r="17533" spans="12:13">
      <c r="L17533" s="36" t="s">
        <v>15946</v>
      </c>
      <c r="M17533" s="36">
        <v>2</v>
      </c>
    </row>
    <row r="17534" spans="12:13">
      <c r="L17534" s="36" t="s">
        <v>15947</v>
      </c>
      <c r="M17534" s="36">
        <v>2</v>
      </c>
    </row>
    <row r="17535" spans="12:13">
      <c r="L17535" s="36" t="s">
        <v>15948</v>
      </c>
      <c r="M17535" s="36">
        <v>2</v>
      </c>
    </row>
    <row r="17536" spans="12:13">
      <c r="L17536" s="36" t="s">
        <v>15949</v>
      </c>
      <c r="M17536" s="36">
        <v>2</v>
      </c>
    </row>
    <row r="17537" spans="12:13">
      <c r="L17537" s="36" t="s">
        <v>15950</v>
      </c>
      <c r="M17537" s="36">
        <v>2</v>
      </c>
    </row>
    <row r="17538" spans="12:13">
      <c r="L17538" s="36" t="s">
        <v>15951</v>
      </c>
      <c r="M17538" s="36">
        <v>2</v>
      </c>
    </row>
    <row r="17539" spans="12:13">
      <c r="L17539" s="36" t="s">
        <v>15952</v>
      </c>
      <c r="M17539" s="36">
        <v>2</v>
      </c>
    </row>
    <row r="17540" spans="12:13">
      <c r="L17540" s="36" t="s">
        <v>15953</v>
      </c>
      <c r="M17540" s="36">
        <v>2</v>
      </c>
    </row>
    <row r="17541" spans="12:13">
      <c r="L17541" s="36" t="s">
        <v>15954</v>
      </c>
      <c r="M17541" s="36">
        <v>2</v>
      </c>
    </row>
    <row r="17542" spans="12:13">
      <c r="L17542" s="36" t="s">
        <v>15955</v>
      </c>
      <c r="M17542" s="36">
        <v>2</v>
      </c>
    </row>
    <row r="17543" spans="12:13">
      <c r="L17543" s="36" t="s">
        <v>15956</v>
      </c>
      <c r="M17543" s="36">
        <v>2</v>
      </c>
    </row>
    <row r="17544" spans="12:13">
      <c r="L17544" s="36" t="s">
        <v>15957</v>
      </c>
      <c r="M17544" s="36">
        <v>2</v>
      </c>
    </row>
    <row r="17545" spans="12:13">
      <c r="L17545" s="36" t="s">
        <v>15958</v>
      </c>
      <c r="M17545" s="36">
        <v>2</v>
      </c>
    </row>
    <row r="17546" spans="12:13">
      <c r="L17546" s="36" t="s">
        <v>15959</v>
      </c>
      <c r="M17546" s="36">
        <v>2</v>
      </c>
    </row>
    <row r="17547" spans="12:13">
      <c r="L17547" s="36" t="s">
        <v>15960</v>
      </c>
      <c r="M17547" s="36">
        <v>2</v>
      </c>
    </row>
    <row r="17548" spans="12:13">
      <c r="L17548" s="36" t="s">
        <v>15961</v>
      </c>
      <c r="M17548" s="36">
        <v>2</v>
      </c>
    </row>
    <row r="17549" spans="12:13">
      <c r="L17549" s="36" t="s">
        <v>15962</v>
      </c>
      <c r="M17549" s="36">
        <v>2</v>
      </c>
    </row>
    <row r="17550" spans="12:13">
      <c r="L17550" s="36" t="s">
        <v>15963</v>
      </c>
      <c r="M17550" s="36">
        <v>2</v>
      </c>
    </row>
    <row r="17551" spans="12:13">
      <c r="L17551" s="36" t="s">
        <v>15964</v>
      </c>
      <c r="M17551" s="36">
        <v>2</v>
      </c>
    </row>
    <row r="17552" spans="12:13">
      <c r="L17552" s="36" t="s">
        <v>15965</v>
      </c>
      <c r="M17552" s="36">
        <v>2</v>
      </c>
    </row>
    <row r="17553" spans="12:13">
      <c r="L17553" s="36" t="s">
        <v>15966</v>
      </c>
      <c r="M17553" s="36">
        <v>2</v>
      </c>
    </row>
    <row r="17554" spans="12:13">
      <c r="L17554" s="36" t="s">
        <v>15967</v>
      </c>
      <c r="M17554" s="36">
        <v>2</v>
      </c>
    </row>
    <row r="17555" spans="12:13">
      <c r="L17555" s="36">
        <v>279666693028</v>
      </c>
      <c r="M17555" s="36">
        <v>2</v>
      </c>
    </row>
    <row r="17556" spans="12:13">
      <c r="L17556" s="36">
        <v>279666762848</v>
      </c>
      <c r="M17556" s="36">
        <v>2</v>
      </c>
    </row>
    <row r="17557" spans="12:13">
      <c r="L17557" s="36">
        <v>279666762857</v>
      </c>
      <c r="M17557" s="36">
        <v>2</v>
      </c>
    </row>
    <row r="17558" spans="12:13">
      <c r="L17558" s="36">
        <v>279666762972</v>
      </c>
      <c r="M17558" s="36">
        <v>2</v>
      </c>
    </row>
    <row r="17559" spans="12:13">
      <c r="L17559" s="36">
        <v>279666763085</v>
      </c>
      <c r="M17559" s="36">
        <v>2</v>
      </c>
    </row>
    <row r="17560" spans="12:13">
      <c r="L17560" s="36">
        <v>279666763455</v>
      </c>
      <c r="M17560" s="36">
        <v>2</v>
      </c>
    </row>
    <row r="17561" spans="12:13">
      <c r="L17561" s="36">
        <v>279666763534</v>
      </c>
      <c r="M17561" s="36">
        <v>2</v>
      </c>
    </row>
    <row r="17562" spans="12:13">
      <c r="L17562" s="36">
        <v>279666765560</v>
      </c>
      <c r="M17562" s="36">
        <v>2</v>
      </c>
    </row>
    <row r="17563" spans="12:13">
      <c r="L17563" s="36">
        <v>279666766670</v>
      </c>
      <c r="M17563" s="36">
        <v>2</v>
      </c>
    </row>
    <row r="17564" spans="12:13">
      <c r="L17564" s="36">
        <v>279666793601</v>
      </c>
      <c r="M17564" s="36">
        <v>2</v>
      </c>
    </row>
    <row r="17565" spans="12:13">
      <c r="L17565" s="36">
        <v>279666793743</v>
      </c>
      <c r="M17565" s="36">
        <v>2</v>
      </c>
    </row>
    <row r="17566" spans="12:13">
      <c r="L17566" s="36">
        <v>279666793859</v>
      </c>
      <c r="M17566" s="36">
        <v>2</v>
      </c>
    </row>
    <row r="17567" spans="12:13">
      <c r="L17567" s="36">
        <v>279666795258</v>
      </c>
      <c r="M17567" s="36">
        <v>2</v>
      </c>
    </row>
    <row r="17568" spans="12:13">
      <c r="L17568" s="36">
        <v>279666795451</v>
      </c>
      <c r="M17568" s="36">
        <v>2</v>
      </c>
    </row>
    <row r="17569" spans="12:13">
      <c r="L17569" s="36">
        <v>279666795928</v>
      </c>
      <c r="M17569" s="36">
        <v>2</v>
      </c>
    </row>
    <row r="17570" spans="12:13">
      <c r="L17570" s="36">
        <v>279666865597</v>
      </c>
      <c r="M17570" s="36">
        <v>2</v>
      </c>
    </row>
    <row r="17571" spans="12:13">
      <c r="L17571" s="36">
        <v>279666865667</v>
      </c>
      <c r="M17571" s="36">
        <v>2</v>
      </c>
    </row>
    <row r="17572" spans="12:13">
      <c r="L17572" s="36">
        <v>279666865676</v>
      </c>
      <c r="M17572" s="36">
        <v>2</v>
      </c>
    </row>
    <row r="17573" spans="12:13">
      <c r="L17573" s="36">
        <v>279666865745</v>
      </c>
      <c r="M17573" s="36">
        <v>2</v>
      </c>
    </row>
    <row r="17574" spans="12:13">
      <c r="L17574" s="36">
        <v>279666865772</v>
      </c>
      <c r="M17574" s="36">
        <v>2</v>
      </c>
    </row>
    <row r="17575" spans="12:13">
      <c r="L17575" s="36">
        <v>279666865824</v>
      </c>
      <c r="M17575" s="36">
        <v>2</v>
      </c>
    </row>
    <row r="17576" spans="12:13">
      <c r="L17576" s="36">
        <v>279666865879</v>
      </c>
      <c r="M17576" s="36">
        <v>2</v>
      </c>
    </row>
    <row r="17577" spans="12:13">
      <c r="L17577" s="36">
        <v>279666865888</v>
      </c>
      <c r="M17577" s="36">
        <v>2</v>
      </c>
    </row>
    <row r="17578" spans="12:13">
      <c r="L17578" s="36">
        <v>279666865912</v>
      </c>
      <c r="M17578" s="36">
        <v>2</v>
      </c>
    </row>
    <row r="17579" spans="12:13">
      <c r="L17579" s="36">
        <v>279666865985</v>
      </c>
      <c r="M17579" s="36">
        <v>2</v>
      </c>
    </row>
    <row r="17580" spans="12:13">
      <c r="L17580" s="36">
        <v>279666866042</v>
      </c>
      <c r="M17580" s="36">
        <v>2</v>
      </c>
    </row>
    <row r="17581" spans="12:13">
      <c r="L17581" s="36">
        <v>279666866291</v>
      </c>
      <c r="M17581" s="36">
        <v>2</v>
      </c>
    </row>
    <row r="17582" spans="12:13">
      <c r="L17582" s="36">
        <v>279666866519</v>
      </c>
      <c r="M17582" s="36">
        <v>2</v>
      </c>
    </row>
    <row r="17583" spans="12:13">
      <c r="L17583" s="36">
        <v>279666866546</v>
      </c>
      <c r="M17583" s="36">
        <v>2</v>
      </c>
    </row>
    <row r="17584" spans="12:13">
      <c r="L17584" s="36">
        <v>279666866616</v>
      </c>
      <c r="M17584" s="36">
        <v>2</v>
      </c>
    </row>
    <row r="17585" spans="12:13">
      <c r="L17585" s="36">
        <v>279666866652</v>
      </c>
      <c r="M17585" s="36">
        <v>2</v>
      </c>
    </row>
    <row r="17586" spans="12:13">
      <c r="L17586" s="36">
        <v>279666899468</v>
      </c>
      <c r="M17586" s="36">
        <v>2</v>
      </c>
    </row>
    <row r="17587" spans="12:13">
      <c r="L17587" s="36">
        <v>279666899477</v>
      </c>
      <c r="M17587" s="36">
        <v>2</v>
      </c>
    </row>
    <row r="17588" spans="12:13">
      <c r="L17588" s="36">
        <v>279666899583</v>
      </c>
      <c r="M17588" s="36">
        <v>2</v>
      </c>
    </row>
    <row r="17589" spans="12:13">
      <c r="L17589" s="36">
        <v>279666899856</v>
      </c>
      <c r="M17589" s="36">
        <v>2</v>
      </c>
    </row>
    <row r="17590" spans="12:13">
      <c r="L17590" s="36">
        <v>279666899917</v>
      </c>
      <c r="M17590" s="36">
        <v>2</v>
      </c>
    </row>
    <row r="17591" spans="12:13">
      <c r="L17591" s="36">
        <v>279666899980</v>
      </c>
      <c r="M17591" s="36">
        <v>2</v>
      </c>
    </row>
    <row r="17592" spans="12:13">
      <c r="L17592" s="36">
        <v>279666900102</v>
      </c>
      <c r="M17592" s="36">
        <v>2</v>
      </c>
    </row>
    <row r="17593" spans="12:13">
      <c r="L17593" s="36">
        <v>279666901877</v>
      </c>
      <c r="M17593" s="36">
        <v>2</v>
      </c>
    </row>
    <row r="17594" spans="12:13">
      <c r="L17594" s="36">
        <v>279666901983</v>
      </c>
      <c r="M17594" s="36">
        <v>2</v>
      </c>
    </row>
    <row r="17595" spans="12:13">
      <c r="L17595" s="36">
        <v>279666902031</v>
      </c>
      <c r="M17595" s="36">
        <v>2</v>
      </c>
    </row>
    <row r="17596" spans="12:13">
      <c r="L17596" s="36">
        <v>279666902068</v>
      </c>
      <c r="M17596" s="36">
        <v>2</v>
      </c>
    </row>
    <row r="17597" spans="12:13">
      <c r="L17597" s="36">
        <v>279666902110</v>
      </c>
      <c r="M17597" s="36">
        <v>2</v>
      </c>
    </row>
    <row r="17598" spans="12:13">
      <c r="L17598" s="36">
        <v>279666902217</v>
      </c>
      <c r="M17598" s="36">
        <v>2</v>
      </c>
    </row>
    <row r="17599" spans="12:13">
      <c r="L17599" s="36">
        <v>279666902314</v>
      </c>
      <c r="M17599" s="36">
        <v>2</v>
      </c>
    </row>
    <row r="17600" spans="12:13">
      <c r="L17600" s="36">
        <v>279666902438</v>
      </c>
      <c r="M17600" s="36">
        <v>2</v>
      </c>
    </row>
    <row r="17601" spans="12:13">
      <c r="L17601" s="36">
        <v>279666902623</v>
      </c>
      <c r="M17601" s="36">
        <v>2</v>
      </c>
    </row>
    <row r="17602" spans="12:13">
      <c r="L17602" s="36">
        <v>279666902632</v>
      </c>
      <c r="M17602" s="36">
        <v>2</v>
      </c>
    </row>
    <row r="17603" spans="12:13">
      <c r="L17603" s="36">
        <v>279666902669</v>
      </c>
      <c r="M17603" s="36">
        <v>2</v>
      </c>
    </row>
    <row r="17604" spans="12:13">
      <c r="L17604" s="36">
        <v>279666902817</v>
      </c>
      <c r="M17604" s="36">
        <v>2</v>
      </c>
    </row>
    <row r="17605" spans="12:13">
      <c r="L17605" s="36">
        <v>279666902826</v>
      </c>
      <c r="M17605" s="36">
        <v>2</v>
      </c>
    </row>
    <row r="17606" spans="12:13">
      <c r="L17606" s="36">
        <v>279666903027</v>
      </c>
      <c r="M17606" s="36">
        <v>2</v>
      </c>
    </row>
    <row r="17607" spans="12:13">
      <c r="L17607" s="36">
        <v>279666903258</v>
      </c>
      <c r="M17607" s="36">
        <v>2</v>
      </c>
    </row>
    <row r="17608" spans="12:13">
      <c r="L17608" s="36">
        <v>279666903567</v>
      </c>
      <c r="M17608" s="36">
        <v>2</v>
      </c>
    </row>
    <row r="17609" spans="12:13">
      <c r="L17609" s="36">
        <v>279666903655</v>
      </c>
      <c r="M17609" s="36">
        <v>2</v>
      </c>
    </row>
    <row r="17610" spans="12:13">
      <c r="L17610" s="36">
        <v>279666904003</v>
      </c>
      <c r="M17610" s="36">
        <v>2</v>
      </c>
    </row>
    <row r="17611" spans="12:13">
      <c r="L17611" s="36">
        <v>279666904094</v>
      </c>
      <c r="M17611" s="36">
        <v>2</v>
      </c>
    </row>
    <row r="17612" spans="12:13">
      <c r="L17612" s="36">
        <v>279666905681</v>
      </c>
      <c r="M17612" s="36">
        <v>2</v>
      </c>
    </row>
    <row r="17613" spans="12:13">
      <c r="L17613" s="36">
        <v>279666905690</v>
      </c>
      <c r="M17613" s="36">
        <v>2</v>
      </c>
    </row>
    <row r="17614" spans="12:13">
      <c r="L17614" s="36">
        <v>279666905732</v>
      </c>
      <c r="M17614" s="36">
        <v>2</v>
      </c>
    </row>
    <row r="17615" spans="12:13">
      <c r="L17615" s="36">
        <v>279666905778</v>
      </c>
      <c r="M17615" s="36">
        <v>2</v>
      </c>
    </row>
    <row r="17616" spans="12:13">
      <c r="L17616" s="36">
        <v>279666905990</v>
      </c>
      <c r="M17616" s="36">
        <v>2</v>
      </c>
    </row>
    <row r="17617" spans="12:13">
      <c r="L17617" s="36">
        <v>279666906048</v>
      </c>
      <c r="M17617" s="36">
        <v>2</v>
      </c>
    </row>
    <row r="17618" spans="12:13">
      <c r="L17618" s="36">
        <v>279666906093</v>
      </c>
      <c r="M17618" s="36">
        <v>2</v>
      </c>
    </row>
    <row r="17619" spans="12:13">
      <c r="L17619" s="36">
        <v>279666906109</v>
      </c>
      <c r="M17619" s="36">
        <v>2</v>
      </c>
    </row>
    <row r="17620" spans="12:13">
      <c r="L17620" s="36">
        <v>279666906154</v>
      </c>
      <c r="M17620" s="36">
        <v>2</v>
      </c>
    </row>
    <row r="17621" spans="12:13">
      <c r="L17621" s="36">
        <v>279666906321</v>
      </c>
      <c r="M17621" s="36">
        <v>2</v>
      </c>
    </row>
    <row r="17622" spans="12:13">
      <c r="L17622" s="36">
        <v>279666906358</v>
      </c>
      <c r="M17622" s="36">
        <v>2</v>
      </c>
    </row>
    <row r="17623" spans="12:13">
      <c r="L17623" s="36">
        <v>279666906588</v>
      </c>
      <c r="M17623" s="36">
        <v>2</v>
      </c>
    </row>
    <row r="17624" spans="12:13">
      <c r="L17624" s="36">
        <v>279666906736</v>
      </c>
      <c r="M17624" s="36">
        <v>2</v>
      </c>
    </row>
    <row r="17625" spans="12:13">
      <c r="L17625" s="36">
        <v>279666907371</v>
      </c>
      <c r="M17625" s="36">
        <v>2</v>
      </c>
    </row>
    <row r="17626" spans="12:13">
      <c r="L17626" s="36">
        <v>279666907486</v>
      </c>
      <c r="M17626" s="36">
        <v>2</v>
      </c>
    </row>
    <row r="17627" spans="12:13">
      <c r="L17627" s="36">
        <v>279666907556</v>
      </c>
      <c r="M17627" s="36">
        <v>2</v>
      </c>
    </row>
    <row r="17628" spans="12:13">
      <c r="L17628" s="36">
        <v>279666907662</v>
      </c>
      <c r="M17628" s="36">
        <v>2</v>
      </c>
    </row>
    <row r="17629" spans="12:13">
      <c r="L17629" s="36">
        <v>279666907671</v>
      </c>
      <c r="M17629" s="36">
        <v>2</v>
      </c>
    </row>
    <row r="17630" spans="12:13">
      <c r="L17630" s="36">
        <v>279666907704</v>
      </c>
      <c r="M17630" s="36">
        <v>2</v>
      </c>
    </row>
    <row r="17631" spans="12:13">
      <c r="L17631" s="36">
        <v>279666907722</v>
      </c>
      <c r="M17631" s="36">
        <v>2</v>
      </c>
    </row>
    <row r="17632" spans="12:13">
      <c r="L17632" s="36">
        <v>279666908726</v>
      </c>
      <c r="M17632" s="36">
        <v>2</v>
      </c>
    </row>
    <row r="17633" spans="12:13">
      <c r="L17633" s="36">
        <v>279666908753</v>
      </c>
      <c r="M17633" s="36">
        <v>2</v>
      </c>
    </row>
    <row r="17634" spans="12:13">
      <c r="L17634" s="36">
        <v>279666909024</v>
      </c>
      <c r="M17634" s="36">
        <v>2</v>
      </c>
    </row>
    <row r="17635" spans="12:13">
      <c r="L17635" s="36">
        <v>279666909033</v>
      </c>
      <c r="M17635" s="36">
        <v>2</v>
      </c>
    </row>
    <row r="17636" spans="12:13">
      <c r="L17636" s="36">
        <v>279666909158</v>
      </c>
      <c r="M17636" s="36">
        <v>2</v>
      </c>
    </row>
    <row r="17637" spans="12:13">
      <c r="L17637" s="36">
        <v>279666909264</v>
      </c>
      <c r="M17637" s="36">
        <v>2</v>
      </c>
    </row>
    <row r="17638" spans="12:13">
      <c r="L17638" s="36">
        <v>279666909582</v>
      </c>
      <c r="M17638" s="36">
        <v>2</v>
      </c>
    </row>
    <row r="17639" spans="12:13">
      <c r="L17639" s="36">
        <v>279666909712</v>
      </c>
      <c r="M17639" s="36">
        <v>2</v>
      </c>
    </row>
    <row r="17640" spans="12:13">
      <c r="L17640" s="36">
        <v>279666909721</v>
      </c>
      <c r="M17640" s="36">
        <v>2</v>
      </c>
    </row>
    <row r="17641" spans="12:13">
      <c r="L17641" s="36">
        <v>279666909837</v>
      </c>
      <c r="M17641" s="36">
        <v>2</v>
      </c>
    </row>
    <row r="17642" spans="12:13">
      <c r="L17642" s="36">
        <v>279666909864</v>
      </c>
      <c r="M17642" s="36">
        <v>2</v>
      </c>
    </row>
    <row r="17643" spans="12:13">
      <c r="L17643" s="36">
        <v>279666909943</v>
      </c>
      <c r="M17643" s="36">
        <v>2</v>
      </c>
    </row>
    <row r="17644" spans="12:13">
      <c r="L17644" s="36">
        <v>279666909970</v>
      </c>
      <c r="M17644" s="36">
        <v>2</v>
      </c>
    </row>
    <row r="17645" spans="12:13">
      <c r="L17645" s="36">
        <v>279666910114</v>
      </c>
      <c r="M17645" s="36">
        <v>2</v>
      </c>
    </row>
    <row r="17646" spans="12:13">
      <c r="L17646" s="36">
        <v>279666910141</v>
      </c>
      <c r="M17646" s="36">
        <v>2</v>
      </c>
    </row>
    <row r="17647" spans="12:13">
      <c r="L17647" s="36">
        <v>279666910327</v>
      </c>
      <c r="M17647" s="36">
        <v>2</v>
      </c>
    </row>
    <row r="17648" spans="12:13">
      <c r="L17648" s="36">
        <v>279666910714</v>
      </c>
      <c r="M17648" s="36">
        <v>2</v>
      </c>
    </row>
    <row r="17649" spans="12:13">
      <c r="L17649" s="36">
        <v>279666910750</v>
      </c>
      <c r="M17649" s="36">
        <v>2</v>
      </c>
    </row>
    <row r="17650" spans="12:13">
      <c r="L17650" s="36">
        <v>279666910778</v>
      </c>
      <c r="M17650" s="36">
        <v>2</v>
      </c>
    </row>
    <row r="17651" spans="12:13">
      <c r="L17651" s="36">
        <v>279666910796</v>
      </c>
      <c r="M17651" s="36">
        <v>2</v>
      </c>
    </row>
    <row r="17652" spans="12:13">
      <c r="L17652" s="36">
        <v>279666910875</v>
      </c>
      <c r="M17652" s="36">
        <v>2</v>
      </c>
    </row>
    <row r="17653" spans="12:13">
      <c r="L17653" s="36">
        <v>279666910927</v>
      </c>
      <c r="M17653" s="36">
        <v>2</v>
      </c>
    </row>
    <row r="17654" spans="12:13">
      <c r="L17654" s="36">
        <v>279666910972</v>
      </c>
      <c r="M17654" s="36">
        <v>2</v>
      </c>
    </row>
    <row r="17655" spans="12:13">
      <c r="L17655" s="36">
        <v>279666911003</v>
      </c>
      <c r="M17655" s="36">
        <v>2</v>
      </c>
    </row>
    <row r="17656" spans="12:13">
      <c r="L17656" s="36">
        <v>279666911922</v>
      </c>
      <c r="M17656" s="36">
        <v>2</v>
      </c>
    </row>
    <row r="17657" spans="12:13">
      <c r="L17657" s="36">
        <v>279666911940</v>
      </c>
      <c r="M17657" s="36">
        <v>2</v>
      </c>
    </row>
    <row r="17658" spans="12:13">
      <c r="L17658" s="36">
        <v>279666912007</v>
      </c>
      <c r="M17658" s="36">
        <v>2</v>
      </c>
    </row>
    <row r="17659" spans="12:13">
      <c r="L17659" s="36">
        <v>279666912113</v>
      </c>
      <c r="M17659" s="36">
        <v>2</v>
      </c>
    </row>
    <row r="17660" spans="12:13">
      <c r="L17660" s="36">
        <v>279666912159</v>
      </c>
      <c r="M17660" s="36">
        <v>2</v>
      </c>
    </row>
    <row r="17661" spans="12:13">
      <c r="L17661" s="36">
        <v>279666912238</v>
      </c>
      <c r="M17661" s="36">
        <v>2</v>
      </c>
    </row>
    <row r="17662" spans="12:13">
      <c r="L17662" s="36">
        <v>279666912265</v>
      </c>
      <c r="M17662" s="36">
        <v>2</v>
      </c>
    </row>
    <row r="17663" spans="12:13">
      <c r="L17663" s="36">
        <v>279666912308</v>
      </c>
      <c r="M17663" s="36">
        <v>2</v>
      </c>
    </row>
    <row r="17664" spans="12:13">
      <c r="L17664" s="36">
        <v>279666912344</v>
      </c>
      <c r="M17664" s="36">
        <v>2</v>
      </c>
    </row>
    <row r="17665" spans="12:13">
      <c r="L17665" s="36">
        <v>279666912538</v>
      </c>
      <c r="M17665" s="36">
        <v>2</v>
      </c>
    </row>
    <row r="17666" spans="12:13">
      <c r="L17666" s="36">
        <v>279666912574</v>
      </c>
      <c r="M17666" s="36">
        <v>2</v>
      </c>
    </row>
    <row r="17667" spans="12:13">
      <c r="L17667" s="36">
        <v>279666912608</v>
      </c>
      <c r="M17667" s="36">
        <v>2</v>
      </c>
    </row>
    <row r="17668" spans="12:13">
      <c r="L17668" s="36">
        <v>279666912786</v>
      </c>
      <c r="M17668" s="36">
        <v>2</v>
      </c>
    </row>
    <row r="17669" spans="12:13">
      <c r="L17669" s="36">
        <v>279666912892</v>
      </c>
      <c r="M17669" s="36">
        <v>2</v>
      </c>
    </row>
    <row r="17670" spans="12:13">
      <c r="L17670" s="36">
        <v>279666912980</v>
      </c>
      <c r="M17670" s="36">
        <v>2</v>
      </c>
    </row>
    <row r="17671" spans="12:13">
      <c r="L17671" s="36">
        <v>279666913057</v>
      </c>
      <c r="M17671" s="36">
        <v>2</v>
      </c>
    </row>
    <row r="17672" spans="12:13">
      <c r="L17672" s="36">
        <v>279666913279</v>
      </c>
      <c r="M17672" s="36">
        <v>2</v>
      </c>
    </row>
    <row r="17673" spans="12:13">
      <c r="L17673" s="36">
        <v>279666913288</v>
      </c>
      <c r="M17673" s="36">
        <v>2</v>
      </c>
    </row>
    <row r="17674" spans="12:13">
      <c r="L17674" s="36">
        <v>279666913358</v>
      </c>
      <c r="M17674" s="36">
        <v>2</v>
      </c>
    </row>
    <row r="17675" spans="12:13">
      <c r="L17675" s="36">
        <v>279666913367</v>
      </c>
      <c r="M17675" s="36">
        <v>2</v>
      </c>
    </row>
    <row r="17676" spans="12:13">
      <c r="L17676" s="36">
        <v>279666913542</v>
      </c>
      <c r="M17676" s="36">
        <v>2</v>
      </c>
    </row>
    <row r="17677" spans="12:13">
      <c r="L17677" s="36">
        <v>279666913603</v>
      </c>
      <c r="M17677" s="36">
        <v>2</v>
      </c>
    </row>
    <row r="17678" spans="12:13">
      <c r="L17678" s="36">
        <v>279666913694</v>
      </c>
      <c r="M17678" s="36">
        <v>2</v>
      </c>
    </row>
    <row r="17679" spans="12:13">
      <c r="L17679" s="36">
        <v>279666913709</v>
      </c>
      <c r="M17679" s="36">
        <v>2</v>
      </c>
    </row>
    <row r="17680" spans="12:13">
      <c r="L17680" s="36">
        <v>279666913781</v>
      </c>
      <c r="M17680" s="36">
        <v>2</v>
      </c>
    </row>
    <row r="17681" spans="12:13">
      <c r="L17681" s="36">
        <v>279666913958</v>
      </c>
      <c r="M17681" s="36">
        <v>2</v>
      </c>
    </row>
    <row r="17682" spans="12:13">
      <c r="L17682" s="36">
        <v>279666914033</v>
      </c>
      <c r="M17682" s="36">
        <v>2</v>
      </c>
    </row>
    <row r="17683" spans="12:13">
      <c r="L17683" s="36">
        <v>279666914194</v>
      </c>
      <c r="M17683" s="36">
        <v>2</v>
      </c>
    </row>
    <row r="17684" spans="12:13">
      <c r="L17684" s="36">
        <v>279666914264</v>
      </c>
      <c r="M17684" s="36">
        <v>2</v>
      </c>
    </row>
    <row r="17685" spans="12:13">
      <c r="L17685" s="36">
        <v>279666914282</v>
      </c>
      <c r="M17685" s="36">
        <v>2</v>
      </c>
    </row>
    <row r="17686" spans="12:13">
      <c r="L17686" s="36">
        <v>279666914325</v>
      </c>
      <c r="M17686" s="36">
        <v>2</v>
      </c>
    </row>
    <row r="17687" spans="12:13">
      <c r="L17687" s="36">
        <v>279666919300</v>
      </c>
      <c r="M17687" s="36">
        <v>2</v>
      </c>
    </row>
    <row r="17688" spans="12:13">
      <c r="L17688" s="36">
        <v>279666919521</v>
      </c>
      <c r="M17688" s="36">
        <v>2</v>
      </c>
    </row>
    <row r="17689" spans="12:13">
      <c r="L17689" s="36">
        <v>279666919673</v>
      </c>
      <c r="M17689" s="36">
        <v>2</v>
      </c>
    </row>
    <row r="17690" spans="12:13">
      <c r="L17690" s="36">
        <v>279666919751</v>
      </c>
      <c r="M17690" s="36">
        <v>2</v>
      </c>
    </row>
    <row r="17691" spans="12:13">
      <c r="L17691" s="36">
        <v>279666919803</v>
      </c>
      <c r="M17691" s="36">
        <v>2</v>
      </c>
    </row>
    <row r="17692" spans="12:13">
      <c r="L17692" s="36">
        <v>279666964538</v>
      </c>
      <c r="M17692" s="36">
        <v>2</v>
      </c>
    </row>
    <row r="17693" spans="12:13">
      <c r="L17693" s="36">
        <v>279666964617</v>
      </c>
      <c r="M17693" s="36">
        <v>2</v>
      </c>
    </row>
    <row r="17694" spans="12:13">
      <c r="L17694" s="36">
        <v>279666964626</v>
      </c>
      <c r="M17694" s="36">
        <v>2</v>
      </c>
    </row>
    <row r="17695" spans="12:13">
      <c r="L17695" s="36">
        <v>279666964740</v>
      </c>
      <c r="M17695" s="36">
        <v>2</v>
      </c>
    </row>
    <row r="17696" spans="12:13">
      <c r="L17696" s="36">
        <v>279666964829</v>
      </c>
      <c r="M17696" s="36">
        <v>2</v>
      </c>
    </row>
    <row r="17697" spans="12:13">
      <c r="L17697" s="36">
        <v>279666964908</v>
      </c>
      <c r="M17697" s="36">
        <v>2</v>
      </c>
    </row>
    <row r="17698" spans="12:13">
      <c r="L17698" s="36">
        <v>279666964917</v>
      </c>
      <c r="M17698" s="36">
        <v>2</v>
      </c>
    </row>
    <row r="17699" spans="12:13">
      <c r="L17699" s="36">
        <v>279666965020</v>
      </c>
      <c r="M17699" s="36">
        <v>2</v>
      </c>
    </row>
    <row r="17700" spans="12:13">
      <c r="L17700" s="36">
        <v>279666965260</v>
      </c>
      <c r="M17700" s="36">
        <v>2</v>
      </c>
    </row>
    <row r="17701" spans="12:13">
      <c r="L17701" s="36">
        <v>279666965833</v>
      </c>
      <c r="M17701" s="36">
        <v>2</v>
      </c>
    </row>
    <row r="17702" spans="12:13">
      <c r="L17702" s="36">
        <v>279666966079</v>
      </c>
      <c r="M17702" s="36">
        <v>2</v>
      </c>
    </row>
    <row r="17703" spans="12:13">
      <c r="L17703" s="36">
        <v>279666966103</v>
      </c>
      <c r="M17703" s="36">
        <v>2</v>
      </c>
    </row>
    <row r="17704" spans="12:13">
      <c r="L17704" s="36">
        <v>279666966185</v>
      </c>
      <c r="M17704" s="36">
        <v>2</v>
      </c>
    </row>
    <row r="17705" spans="12:13">
      <c r="L17705" s="36">
        <v>279666966219</v>
      </c>
      <c r="M17705" s="36">
        <v>2</v>
      </c>
    </row>
    <row r="17706" spans="12:13">
      <c r="L17706" s="36">
        <v>279666966307</v>
      </c>
      <c r="M17706" s="36">
        <v>2</v>
      </c>
    </row>
    <row r="17707" spans="12:13">
      <c r="L17707" s="36">
        <v>279666966325</v>
      </c>
      <c r="M17707" s="36">
        <v>2</v>
      </c>
    </row>
    <row r="17708" spans="12:13">
      <c r="L17708" s="36">
        <v>279666966998</v>
      </c>
      <c r="M17708" s="36">
        <v>2</v>
      </c>
    </row>
    <row r="17709" spans="12:13">
      <c r="L17709" s="36">
        <v>279667049137</v>
      </c>
      <c r="M17709" s="36">
        <v>2</v>
      </c>
    </row>
    <row r="17710" spans="12:13">
      <c r="L17710" s="36">
        <v>279667244832</v>
      </c>
      <c r="M17710" s="36">
        <v>2</v>
      </c>
    </row>
    <row r="17711" spans="12:13">
      <c r="L17711" s="36">
        <v>279667245097</v>
      </c>
      <c r="M17711" s="36">
        <v>2</v>
      </c>
    </row>
    <row r="17712" spans="12:13">
      <c r="L17712" s="36">
        <v>279667245130</v>
      </c>
      <c r="M17712" s="36">
        <v>2</v>
      </c>
    </row>
    <row r="17713" spans="12:13">
      <c r="L17713" s="36">
        <v>279667245421</v>
      </c>
      <c r="M17713" s="36">
        <v>2</v>
      </c>
    </row>
    <row r="17714" spans="12:13">
      <c r="L17714" s="36">
        <v>279667246586</v>
      </c>
      <c r="M17714" s="36">
        <v>2</v>
      </c>
    </row>
    <row r="17715" spans="12:13">
      <c r="L17715" s="36">
        <v>279667246692</v>
      </c>
      <c r="M17715" s="36">
        <v>2</v>
      </c>
    </row>
    <row r="17716" spans="12:13">
      <c r="L17716" s="36">
        <v>279667250590</v>
      </c>
      <c r="M17716" s="36">
        <v>2</v>
      </c>
    </row>
    <row r="17717" spans="12:13">
      <c r="L17717" s="36">
        <v>279667250711</v>
      </c>
      <c r="M17717" s="36">
        <v>2</v>
      </c>
    </row>
    <row r="17718" spans="12:13">
      <c r="L17718" s="36">
        <v>279667251956</v>
      </c>
      <c r="M17718" s="36">
        <v>2</v>
      </c>
    </row>
    <row r="17719" spans="12:13">
      <c r="L17719" s="36">
        <v>279667252305</v>
      </c>
      <c r="M17719" s="36">
        <v>2</v>
      </c>
    </row>
    <row r="17720" spans="12:13">
      <c r="L17720" s="36">
        <v>279667252835</v>
      </c>
      <c r="M17720" s="36">
        <v>2</v>
      </c>
    </row>
    <row r="17721" spans="12:13">
      <c r="L17721" s="36">
        <v>279667252914</v>
      </c>
      <c r="M17721" s="36">
        <v>2</v>
      </c>
    </row>
    <row r="17722" spans="12:13">
      <c r="L17722" s="36">
        <v>279667253090</v>
      </c>
      <c r="M17722" s="36">
        <v>2</v>
      </c>
    </row>
    <row r="17723" spans="12:13">
      <c r="L17723" s="36">
        <v>279667253133</v>
      </c>
      <c r="M17723" s="36">
        <v>2</v>
      </c>
    </row>
    <row r="17724" spans="12:13">
      <c r="L17724" s="36">
        <v>279667253188</v>
      </c>
      <c r="M17724" s="36">
        <v>2</v>
      </c>
    </row>
    <row r="17725" spans="12:13">
      <c r="L17725" s="36">
        <v>279667253276</v>
      </c>
      <c r="M17725" s="36">
        <v>2</v>
      </c>
    </row>
    <row r="17726" spans="12:13">
      <c r="L17726" s="36">
        <v>279667253328</v>
      </c>
      <c r="M17726" s="36">
        <v>2</v>
      </c>
    </row>
    <row r="17727" spans="12:13">
      <c r="L17727" s="36">
        <v>279667253382</v>
      </c>
      <c r="M17727" s="36">
        <v>2</v>
      </c>
    </row>
    <row r="17728" spans="12:13">
      <c r="L17728" s="36">
        <v>279667254216</v>
      </c>
      <c r="M17728" s="36">
        <v>2</v>
      </c>
    </row>
    <row r="17729" spans="12:13">
      <c r="L17729" s="36">
        <v>279667254298</v>
      </c>
      <c r="M17729" s="36">
        <v>2</v>
      </c>
    </row>
    <row r="17730" spans="12:13">
      <c r="L17730" s="36">
        <v>279667254659</v>
      </c>
      <c r="M17730" s="36">
        <v>2</v>
      </c>
    </row>
    <row r="17731" spans="12:13">
      <c r="L17731" s="36">
        <v>279667254755</v>
      </c>
      <c r="M17731" s="36">
        <v>2</v>
      </c>
    </row>
    <row r="17732" spans="12:13">
      <c r="L17732" s="36">
        <v>279667255105</v>
      </c>
      <c r="M17732" s="36">
        <v>2</v>
      </c>
    </row>
    <row r="17733" spans="12:13">
      <c r="L17733" s="36">
        <v>279667255363</v>
      </c>
      <c r="M17733" s="36">
        <v>2</v>
      </c>
    </row>
    <row r="17734" spans="12:13">
      <c r="L17734" s="36">
        <v>279667256490</v>
      </c>
      <c r="M17734" s="36">
        <v>2</v>
      </c>
    </row>
    <row r="17735" spans="12:13">
      <c r="L17735" s="36">
        <v>279667256588</v>
      </c>
      <c r="M17735" s="36">
        <v>2</v>
      </c>
    </row>
    <row r="17736" spans="12:13">
      <c r="L17736" s="36">
        <v>279667256685</v>
      </c>
      <c r="M17736" s="36">
        <v>2</v>
      </c>
    </row>
    <row r="17737" spans="12:13">
      <c r="L17737" s="36">
        <v>279667256781</v>
      </c>
      <c r="M17737" s="36">
        <v>2</v>
      </c>
    </row>
    <row r="17738" spans="12:13">
      <c r="L17738" s="36">
        <v>279667256860</v>
      </c>
      <c r="M17738" s="36">
        <v>2</v>
      </c>
    </row>
    <row r="17739" spans="12:13">
      <c r="L17739" s="36">
        <v>279667256888</v>
      </c>
      <c r="M17739" s="36">
        <v>2</v>
      </c>
    </row>
    <row r="17740" spans="12:13">
      <c r="L17740" s="36">
        <v>279667256958</v>
      </c>
      <c r="M17740" s="36">
        <v>2</v>
      </c>
    </row>
    <row r="17741" spans="12:13">
      <c r="L17741" s="36">
        <v>279667257025</v>
      </c>
      <c r="M17741" s="36">
        <v>2</v>
      </c>
    </row>
    <row r="17742" spans="12:13">
      <c r="L17742" s="36">
        <v>279667257229</v>
      </c>
      <c r="M17742" s="36">
        <v>2</v>
      </c>
    </row>
    <row r="17743" spans="12:13">
      <c r="L17743" s="36">
        <v>279667257317</v>
      </c>
      <c r="M17743" s="36">
        <v>2</v>
      </c>
    </row>
    <row r="17744" spans="12:13">
      <c r="L17744" s="36">
        <v>279667257404</v>
      </c>
      <c r="M17744" s="36">
        <v>2</v>
      </c>
    </row>
    <row r="17745" spans="12:13">
      <c r="L17745" s="36">
        <v>279667258648</v>
      </c>
      <c r="M17745" s="36">
        <v>2</v>
      </c>
    </row>
    <row r="17746" spans="12:13">
      <c r="L17746" s="36">
        <v>279667258805</v>
      </c>
      <c r="M17746" s="36">
        <v>2</v>
      </c>
    </row>
    <row r="17747" spans="12:13">
      <c r="L17747" s="36">
        <v>279667259015</v>
      </c>
      <c r="M17747" s="36">
        <v>2</v>
      </c>
    </row>
    <row r="17748" spans="12:13">
      <c r="L17748" s="36">
        <v>279667259024</v>
      </c>
      <c r="M17748" s="36">
        <v>2</v>
      </c>
    </row>
    <row r="17749" spans="12:13">
      <c r="L17749" s="36">
        <v>279667259194</v>
      </c>
      <c r="M17749" s="36">
        <v>2</v>
      </c>
    </row>
    <row r="17750" spans="12:13">
      <c r="L17750" s="36">
        <v>279667259219</v>
      </c>
      <c r="M17750" s="36">
        <v>2</v>
      </c>
    </row>
    <row r="17751" spans="12:13">
      <c r="L17751" s="36">
        <v>279667259573</v>
      </c>
      <c r="M17751" s="36">
        <v>2</v>
      </c>
    </row>
    <row r="17752" spans="12:13">
      <c r="L17752" s="36">
        <v>279667259643</v>
      </c>
      <c r="M17752" s="36">
        <v>2</v>
      </c>
    </row>
    <row r="17753" spans="12:13">
      <c r="L17753" s="36">
        <v>279667261145</v>
      </c>
      <c r="M17753" s="36">
        <v>2</v>
      </c>
    </row>
    <row r="17754" spans="12:13">
      <c r="L17754" s="36">
        <v>279667261772</v>
      </c>
      <c r="M17754" s="36">
        <v>2</v>
      </c>
    </row>
    <row r="17755" spans="12:13">
      <c r="L17755" s="36">
        <v>279667373068</v>
      </c>
      <c r="M17755" s="36">
        <v>2</v>
      </c>
    </row>
    <row r="17756" spans="12:13">
      <c r="L17756" s="36">
        <v>279667373465</v>
      </c>
      <c r="M17756" s="36">
        <v>2</v>
      </c>
    </row>
    <row r="17757" spans="12:13">
      <c r="L17757" s="36">
        <v>279667429364</v>
      </c>
      <c r="M17757" s="36">
        <v>2</v>
      </c>
    </row>
    <row r="17758" spans="12:13">
      <c r="L17758" s="36">
        <v>279667429549</v>
      </c>
      <c r="M17758" s="36">
        <v>2</v>
      </c>
    </row>
    <row r="17759" spans="12:13">
      <c r="L17759" s="36">
        <v>279667429646</v>
      </c>
      <c r="M17759" s="36">
        <v>2</v>
      </c>
    </row>
    <row r="17760" spans="12:13">
      <c r="L17760" s="36">
        <v>279667433650</v>
      </c>
      <c r="M17760" s="36">
        <v>2</v>
      </c>
    </row>
    <row r="17761" spans="12:13">
      <c r="L17761" s="36">
        <v>279667433756</v>
      </c>
      <c r="M17761" s="36">
        <v>2</v>
      </c>
    </row>
    <row r="17762" spans="12:13">
      <c r="L17762" s="36">
        <v>279667433783</v>
      </c>
      <c r="M17762" s="36">
        <v>2</v>
      </c>
    </row>
    <row r="17763" spans="12:13">
      <c r="L17763" s="36">
        <v>279667434017</v>
      </c>
      <c r="M17763" s="36">
        <v>2</v>
      </c>
    </row>
    <row r="17764" spans="12:13">
      <c r="L17764" s="36">
        <v>279667434062</v>
      </c>
      <c r="M17764" s="36">
        <v>2</v>
      </c>
    </row>
    <row r="17765" spans="12:13">
      <c r="L17765" s="36">
        <v>279667434169</v>
      </c>
      <c r="M17765" s="36">
        <v>2</v>
      </c>
    </row>
    <row r="17766" spans="12:13">
      <c r="L17766" s="36">
        <v>279667434202</v>
      </c>
      <c r="M17766" s="36">
        <v>2</v>
      </c>
    </row>
    <row r="17767" spans="12:13">
      <c r="L17767" s="36">
        <v>279667434354</v>
      </c>
      <c r="M17767" s="36">
        <v>2</v>
      </c>
    </row>
    <row r="17768" spans="12:13">
      <c r="L17768" s="36">
        <v>279667434432</v>
      </c>
      <c r="M17768" s="36">
        <v>2</v>
      </c>
    </row>
    <row r="17769" spans="12:13">
      <c r="L17769" s="36">
        <v>279667434714</v>
      </c>
      <c r="M17769" s="36">
        <v>2</v>
      </c>
    </row>
    <row r="17770" spans="12:13">
      <c r="L17770" s="36">
        <v>279667435473</v>
      </c>
      <c r="M17770" s="36">
        <v>2</v>
      </c>
    </row>
    <row r="17771" spans="12:13">
      <c r="L17771" s="36">
        <v>279667435507</v>
      </c>
      <c r="M17771" s="36">
        <v>2</v>
      </c>
    </row>
    <row r="17772" spans="12:13">
      <c r="L17772" s="36">
        <v>279667435622</v>
      </c>
      <c r="M17772" s="36">
        <v>2</v>
      </c>
    </row>
    <row r="17773" spans="12:13">
      <c r="L17773" s="36">
        <v>279667435659</v>
      </c>
      <c r="M17773" s="36">
        <v>2</v>
      </c>
    </row>
    <row r="17774" spans="12:13">
      <c r="L17774" s="36">
        <v>279667435700</v>
      </c>
      <c r="M17774" s="36">
        <v>2</v>
      </c>
    </row>
    <row r="17775" spans="12:13">
      <c r="L17775" s="36">
        <v>279667435843</v>
      </c>
      <c r="M17775" s="36">
        <v>2</v>
      </c>
    </row>
    <row r="17776" spans="12:13">
      <c r="L17776" s="36">
        <v>279667435889</v>
      </c>
      <c r="M17776" s="36">
        <v>2</v>
      </c>
    </row>
    <row r="17777" spans="12:13">
      <c r="L17777" s="36">
        <v>279667436016</v>
      </c>
      <c r="M17777" s="36">
        <v>2</v>
      </c>
    </row>
    <row r="17778" spans="12:13">
      <c r="L17778" s="36">
        <v>279667436440</v>
      </c>
      <c r="M17778" s="36">
        <v>2</v>
      </c>
    </row>
    <row r="17779" spans="12:13">
      <c r="L17779" s="36">
        <v>279667436501</v>
      </c>
      <c r="M17779" s="36">
        <v>2</v>
      </c>
    </row>
    <row r="17780" spans="12:13">
      <c r="L17780" s="36">
        <v>279667439902</v>
      </c>
      <c r="M17780" s="36">
        <v>2</v>
      </c>
    </row>
    <row r="17781" spans="12:13">
      <c r="L17781" s="36">
        <v>279667440913</v>
      </c>
      <c r="M17781" s="36">
        <v>2</v>
      </c>
    </row>
    <row r="17782" spans="12:13">
      <c r="L17782" s="36">
        <v>279667450997</v>
      </c>
      <c r="M17782" s="36">
        <v>2</v>
      </c>
    </row>
    <row r="17783" spans="12:13">
      <c r="L17783" s="36">
        <v>279667451055</v>
      </c>
      <c r="M17783" s="36">
        <v>2</v>
      </c>
    </row>
    <row r="17784" spans="12:13">
      <c r="L17784" s="36">
        <v>279667473996</v>
      </c>
      <c r="M17784" s="36">
        <v>2</v>
      </c>
    </row>
    <row r="17785" spans="12:13">
      <c r="L17785" s="36">
        <v>279667474123</v>
      </c>
      <c r="M17785" s="36">
        <v>2</v>
      </c>
    </row>
    <row r="17786" spans="12:13">
      <c r="L17786" s="36">
        <v>279667474293</v>
      </c>
      <c r="M17786" s="36">
        <v>2</v>
      </c>
    </row>
    <row r="17787" spans="12:13">
      <c r="L17787" s="36">
        <v>279667486733</v>
      </c>
      <c r="M17787" s="36">
        <v>2</v>
      </c>
    </row>
    <row r="17788" spans="12:13">
      <c r="L17788" s="36">
        <v>279667487022</v>
      </c>
      <c r="M17788" s="36">
        <v>2</v>
      </c>
    </row>
    <row r="17789" spans="12:13">
      <c r="L17789" s="36">
        <v>279667487447</v>
      </c>
      <c r="M17789" s="36">
        <v>2</v>
      </c>
    </row>
    <row r="17790" spans="12:13">
      <c r="L17790" s="36">
        <v>279667488266</v>
      </c>
      <c r="M17790" s="36">
        <v>2</v>
      </c>
    </row>
    <row r="17791" spans="12:13">
      <c r="L17791" s="36">
        <v>279667488345</v>
      </c>
      <c r="M17791" s="36">
        <v>2</v>
      </c>
    </row>
    <row r="17792" spans="12:13">
      <c r="L17792" s="36">
        <v>279667488372</v>
      </c>
      <c r="M17792" s="36">
        <v>2</v>
      </c>
    </row>
    <row r="17793" spans="12:13">
      <c r="L17793" s="36">
        <v>279667488548</v>
      </c>
      <c r="M17793" s="36">
        <v>2</v>
      </c>
    </row>
    <row r="17794" spans="12:13">
      <c r="L17794" s="36">
        <v>279667518242</v>
      </c>
      <c r="M17794" s="36">
        <v>2</v>
      </c>
    </row>
    <row r="17795" spans="12:13">
      <c r="L17795" s="36">
        <v>279667518260</v>
      </c>
      <c r="M17795" s="36">
        <v>2</v>
      </c>
    </row>
    <row r="17796" spans="12:13">
      <c r="L17796" s="36">
        <v>279667518312</v>
      </c>
      <c r="M17796" s="36">
        <v>2</v>
      </c>
    </row>
    <row r="17797" spans="12:13">
      <c r="L17797" s="36">
        <v>279667585397</v>
      </c>
      <c r="M17797" s="36">
        <v>2</v>
      </c>
    </row>
    <row r="17798" spans="12:13">
      <c r="L17798" s="36">
        <v>279667630647</v>
      </c>
      <c r="M17798" s="36">
        <v>2</v>
      </c>
    </row>
    <row r="17799" spans="12:13">
      <c r="L17799" s="36">
        <v>279667630665</v>
      </c>
      <c r="M17799" s="36">
        <v>2</v>
      </c>
    </row>
    <row r="17800" spans="12:13">
      <c r="L17800" s="36">
        <v>279667635613</v>
      </c>
      <c r="M17800" s="36">
        <v>2</v>
      </c>
    </row>
    <row r="17801" spans="12:13">
      <c r="L17801" s="36">
        <v>279667640155</v>
      </c>
      <c r="M17801" s="36">
        <v>2</v>
      </c>
    </row>
    <row r="17802" spans="12:13">
      <c r="L17802" s="36">
        <v>279667645103</v>
      </c>
      <c r="M17802" s="36">
        <v>2</v>
      </c>
    </row>
    <row r="17803" spans="12:13">
      <c r="L17803" s="36">
        <v>279667645158</v>
      </c>
      <c r="M17803" s="36">
        <v>2</v>
      </c>
    </row>
    <row r="17804" spans="12:13">
      <c r="L17804" s="36">
        <v>279667645200</v>
      </c>
      <c r="M17804" s="36">
        <v>2</v>
      </c>
    </row>
    <row r="17805" spans="12:13">
      <c r="L17805" s="36">
        <v>279667645661</v>
      </c>
      <c r="M17805" s="36">
        <v>2</v>
      </c>
    </row>
    <row r="17806" spans="12:13">
      <c r="L17806" s="36">
        <v>279667645758</v>
      </c>
      <c r="M17806" s="36">
        <v>2</v>
      </c>
    </row>
    <row r="17807" spans="12:13">
      <c r="L17807" s="36">
        <v>279667645819</v>
      </c>
      <c r="M17807" s="36">
        <v>2</v>
      </c>
    </row>
    <row r="17808" spans="12:13">
      <c r="L17808" s="36">
        <v>279667646064</v>
      </c>
      <c r="M17808" s="36">
        <v>2</v>
      </c>
    </row>
    <row r="17809" spans="12:13">
      <c r="L17809" s="36">
        <v>279667646152</v>
      </c>
      <c r="M17809" s="36">
        <v>2</v>
      </c>
    </row>
    <row r="17810" spans="12:13">
      <c r="L17810" s="36">
        <v>279667646170</v>
      </c>
      <c r="M17810" s="36">
        <v>2</v>
      </c>
    </row>
    <row r="17811" spans="12:13">
      <c r="L17811" s="36">
        <v>279667646416</v>
      </c>
      <c r="M17811" s="36">
        <v>2</v>
      </c>
    </row>
    <row r="17812" spans="12:13">
      <c r="L17812" s="36">
        <v>279667647536</v>
      </c>
      <c r="M17812" s="36">
        <v>2</v>
      </c>
    </row>
    <row r="17813" spans="12:13">
      <c r="L17813" s="36">
        <v>279667647739</v>
      </c>
      <c r="M17813" s="36">
        <v>2</v>
      </c>
    </row>
    <row r="17814" spans="12:13">
      <c r="L17814" s="36">
        <v>279667647933</v>
      </c>
      <c r="M17814" s="36">
        <v>2</v>
      </c>
    </row>
    <row r="17815" spans="12:13">
      <c r="L17815" s="36">
        <v>279667647951</v>
      </c>
      <c r="M17815" s="36">
        <v>2</v>
      </c>
    </row>
    <row r="17816" spans="12:13">
      <c r="L17816" s="36">
        <v>279667647960</v>
      </c>
      <c r="M17816" s="36">
        <v>2</v>
      </c>
    </row>
    <row r="17817" spans="12:13">
      <c r="L17817" s="36">
        <v>279667648027</v>
      </c>
      <c r="M17817" s="36">
        <v>2</v>
      </c>
    </row>
    <row r="17818" spans="12:13">
      <c r="L17818" s="36">
        <v>279667648221</v>
      </c>
      <c r="M17818" s="36">
        <v>2</v>
      </c>
    </row>
    <row r="17819" spans="12:13">
      <c r="L17819" s="36">
        <v>279667648258</v>
      </c>
      <c r="M17819" s="36">
        <v>2</v>
      </c>
    </row>
    <row r="17820" spans="12:13">
      <c r="L17820" s="36">
        <v>279667648530</v>
      </c>
      <c r="M17820" s="36">
        <v>2</v>
      </c>
    </row>
    <row r="17821" spans="12:13">
      <c r="L17821" s="36">
        <v>279667648637</v>
      </c>
      <c r="M17821" s="36">
        <v>2</v>
      </c>
    </row>
    <row r="17822" spans="12:13">
      <c r="L17822" s="36">
        <v>279667648715</v>
      </c>
      <c r="M17822" s="36">
        <v>2</v>
      </c>
    </row>
    <row r="17823" spans="12:13">
      <c r="L17823" s="36">
        <v>279667655566</v>
      </c>
      <c r="M17823" s="36">
        <v>2</v>
      </c>
    </row>
    <row r="17824" spans="12:13">
      <c r="L17824" s="36">
        <v>279667876195</v>
      </c>
      <c r="M17824" s="36">
        <v>2</v>
      </c>
    </row>
    <row r="17825" spans="12:13">
      <c r="L17825" s="36">
        <v>279668333385</v>
      </c>
      <c r="M17825" s="36">
        <v>2</v>
      </c>
    </row>
    <row r="17826" spans="12:13">
      <c r="L17826" s="36">
        <v>279668333597</v>
      </c>
      <c r="M17826" s="36">
        <v>2</v>
      </c>
    </row>
    <row r="17827" spans="12:13">
      <c r="L17827" s="36">
        <v>279668345808</v>
      </c>
      <c r="M17827" s="36">
        <v>2</v>
      </c>
    </row>
    <row r="17828" spans="12:13">
      <c r="L17828" s="36">
        <v>279668346266</v>
      </c>
      <c r="M17828" s="36">
        <v>2</v>
      </c>
    </row>
    <row r="17829" spans="12:13">
      <c r="L17829" s="36">
        <v>279668346663</v>
      </c>
      <c r="M17829" s="36">
        <v>2</v>
      </c>
    </row>
    <row r="17830" spans="12:13">
      <c r="L17830" s="36">
        <v>279668346714</v>
      </c>
      <c r="M17830" s="36">
        <v>2</v>
      </c>
    </row>
    <row r="17831" spans="12:13">
      <c r="L17831" s="36">
        <v>279668349367</v>
      </c>
      <c r="M17831" s="36">
        <v>2</v>
      </c>
    </row>
    <row r="17832" spans="12:13">
      <c r="L17832" s="36">
        <v>279668349597</v>
      </c>
      <c r="M17832" s="36">
        <v>2</v>
      </c>
    </row>
    <row r="17833" spans="12:13">
      <c r="L17833" s="36">
        <v>279668357933</v>
      </c>
      <c r="M17833" s="36">
        <v>2</v>
      </c>
    </row>
    <row r="17834" spans="12:13">
      <c r="L17834" s="36">
        <v>279668358946</v>
      </c>
      <c r="M17834" s="36">
        <v>2</v>
      </c>
    </row>
    <row r="17835" spans="12:13">
      <c r="L17835" s="36">
        <v>279668361840</v>
      </c>
      <c r="M17835" s="36">
        <v>2</v>
      </c>
    </row>
    <row r="17836" spans="12:13">
      <c r="L17836" s="36">
        <v>279668401370</v>
      </c>
      <c r="M17836" s="36">
        <v>2</v>
      </c>
    </row>
    <row r="17837" spans="12:13">
      <c r="L17837" s="36">
        <v>279668455916</v>
      </c>
      <c r="M17837" s="36">
        <v>2</v>
      </c>
    </row>
    <row r="17838" spans="12:13">
      <c r="L17838" s="36">
        <v>279668455989</v>
      </c>
      <c r="M17838" s="36">
        <v>2</v>
      </c>
    </row>
    <row r="17839" spans="12:13">
      <c r="L17839" s="36">
        <v>279668457315</v>
      </c>
      <c r="M17839" s="36">
        <v>2</v>
      </c>
    </row>
    <row r="17840" spans="12:13">
      <c r="L17840" s="36">
        <v>279668457388</v>
      </c>
      <c r="M17840" s="36">
        <v>2</v>
      </c>
    </row>
    <row r="17841" spans="12:13">
      <c r="L17841" s="36">
        <v>279668474097</v>
      </c>
      <c r="M17841" s="36">
        <v>2</v>
      </c>
    </row>
    <row r="17842" spans="12:13">
      <c r="L17842" s="36">
        <v>279668474112</v>
      </c>
      <c r="M17842" s="36">
        <v>2</v>
      </c>
    </row>
    <row r="17843" spans="12:13">
      <c r="L17843" s="36">
        <v>279668474398</v>
      </c>
      <c r="M17843" s="36">
        <v>2</v>
      </c>
    </row>
    <row r="17844" spans="12:13">
      <c r="L17844" s="36">
        <v>279668474421</v>
      </c>
      <c r="M17844" s="36">
        <v>2</v>
      </c>
    </row>
    <row r="17845" spans="12:13">
      <c r="L17845" s="36">
        <v>279668474582</v>
      </c>
      <c r="M17845" s="36">
        <v>2</v>
      </c>
    </row>
    <row r="17846" spans="12:13">
      <c r="L17846" s="36">
        <v>279668474721</v>
      </c>
      <c r="M17846" s="36">
        <v>2</v>
      </c>
    </row>
    <row r="17847" spans="12:13">
      <c r="L17847" s="36">
        <v>279668474785</v>
      </c>
      <c r="M17847" s="36">
        <v>2</v>
      </c>
    </row>
    <row r="17848" spans="12:13">
      <c r="L17848" s="36">
        <v>279668482179</v>
      </c>
      <c r="M17848" s="36">
        <v>2</v>
      </c>
    </row>
    <row r="17849" spans="12:13">
      <c r="L17849" s="36">
        <v>279668489214</v>
      </c>
      <c r="M17849" s="36">
        <v>2</v>
      </c>
    </row>
    <row r="17850" spans="12:13">
      <c r="L17850" s="36">
        <v>279668495005</v>
      </c>
      <c r="M17850" s="36">
        <v>2</v>
      </c>
    </row>
    <row r="17851" spans="12:13">
      <c r="L17851" s="36">
        <v>279668496160</v>
      </c>
      <c r="M17851" s="36">
        <v>2</v>
      </c>
    </row>
    <row r="17852" spans="12:13">
      <c r="L17852" s="36">
        <v>279668497244</v>
      </c>
      <c r="M17852" s="36">
        <v>2</v>
      </c>
    </row>
    <row r="17853" spans="12:13">
      <c r="L17853" s="36">
        <v>279668497387</v>
      </c>
      <c r="M17853" s="36">
        <v>2</v>
      </c>
    </row>
    <row r="17854" spans="12:13">
      <c r="L17854" s="36">
        <v>279668497641</v>
      </c>
      <c r="M17854" s="36">
        <v>2</v>
      </c>
    </row>
    <row r="17855" spans="12:13">
      <c r="L17855" s="36">
        <v>279668497701</v>
      </c>
      <c r="M17855" s="36">
        <v>2</v>
      </c>
    </row>
    <row r="17856" spans="12:13">
      <c r="L17856" s="36">
        <v>279668518868</v>
      </c>
      <c r="M17856" s="36">
        <v>2</v>
      </c>
    </row>
    <row r="17857" spans="12:13">
      <c r="L17857" s="36">
        <v>279668518983</v>
      </c>
      <c r="M17857" s="36">
        <v>2</v>
      </c>
    </row>
    <row r="17858" spans="12:13">
      <c r="L17858" s="36">
        <v>279668519096</v>
      </c>
      <c r="M17858" s="36">
        <v>2</v>
      </c>
    </row>
    <row r="17859" spans="12:13">
      <c r="L17859" s="36">
        <v>279668519175</v>
      </c>
      <c r="M17859" s="36">
        <v>2</v>
      </c>
    </row>
    <row r="17860" spans="12:13">
      <c r="L17860" s="36">
        <v>279668519184</v>
      </c>
      <c r="M17860" s="36">
        <v>2</v>
      </c>
    </row>
    <row r="17861" spans="12:13">
      <c r="L17861" s="36">
        <v>279668522236</v>
      </c>
      <c r="M17861" s="36">
        <v>2</v>
      </c>
    </row>
    <row r="17862" spans="12:13">
      <c r="L17862" s="36">
        <v>279668523540</v>
      </c>
      <c r="M17862" s="36">
        <v>2</v>
      </c>
    </row>
    <row r="17863" spans="12:13">
      <c r="L17863" s="36">
        <v>279668526252</v>
      </c>
      <c r="M17863" s="36">
        <v>2</v>
      </c>
    </row>
    <row r="17864" spans="12:13">
      <c r="L17864" s="36">
        <v>279668528011</v>
      </c>
      <c r="M17864" s="36">
        <v>2</v>
      </c>
    </row>
    <row r="17865" spans="12:13">
      <c r="L17865" s="36">
        <v>279668528297</v>
      </c>
      <c r="M17865" s="36">
        <v>2</v>
      </c>
    </row>
    <row r="17866" spans="12:13">
      <c r="L17866" s="36">
        <v>279668528349</v>
      </c>
      <c r="M17866" s="36">
        <v>2</v>
      </c>
    </row>
    <row r="17867" spans="12:13">
      <c r="L17867" s="36">
        <v>279668528481</v>
      </c>
      <c r="M17867" s="36">
        <v>2</v>
      </c>
    </row>
    <row r="17868" spans="12:13">
      <c r="L17868" s="36">
        <v>279668529168</v>
      </c>
      <c r="M17868" s="36">
        <v>2</v>
      </c>
    </row>
    <row r="17869" spans="12:13">
      <c r="L17869" s="36">
        <v>279668530593</v>
      </c>
      <c r="M17869" s="36">
        <v>2</v>
      </c>
    </row>
    <row r="17870" spans="12:13">
      <c r="L17870" s="36">
        <v>279668530645</v>
      </c>
      <c r="M17870" s="36">
        <v>2</v>
      </c>
    </row>
    <row r="17871" spans="12:13">
      <c r="L17871" s="36">
        <v>279668530972</v>
      </c>
      <c r="M17871" s="36">
        <v>2</v>
      </c>
    </row>
    <row r="17872" spans="12:13">
      <c r="L17872" s="36">
        <v>279668531030</v>
      </c>
      <c r="M17872" s="36">
        <v>2</v>
      </c>
    </row>
    <row r="17873" spans="12:13">
      <c r="L17873" s="36">
        <v>279668531128</v>
      </c>
      <c r="M17873" s="36">
        <v>2</v>
      </c>
    </row>
    <row r="17874" spans="12:13">
      <c r="L17874" s="36">
        <v>279668532177</v>
      </c>
      <c r="M17874" s="36">
        <v>2</v>
      </c>
    </row>
    <row r="17875" spans="12:13">
      <c r="L17875" s="36">
        <v>279668532644</v>
      </c>
      <c r="M17875" s="36">
        <v>2</v>
      </c>
    </row>
    <row r="17876" spans="12:13">
      <c r="L17876" s="36">
        <v>279668532768</v>
      </c>
      <c r="M17876" s="36">
        <v>2</v>
      </c>
    </row>
    <row r="17877" spans="12:13">
      <c r="L17877" s="36">
        <v>279668532971</v>
      </c>
      <c r="M17877" s="36">
        <v>2</v>
      </c>
    </row>
    <row r="17878" spans="12:13">
      <c r="L17878" s="36">
        <v>279668541024</v>
      </c>
      <c r="M17878" s="36">
        <v>2</v>
      </c>
    </row>
    <row r="17879" spans="12:13">
      <c r="L17879" s="36">
        <v>279668573588</v>
      </c>
      <c r="M17879" s="36">
        <v>2</v>
      </c>
    </row>
    <row r="17880" spans="12:13">
      <c r="L17880" s="36">
        <v>279668573658</v>
      </c>
      <c r="M17880" s="36">
        <v>2</v>
      </c>
    </row>
    <row r="17881" spans="12:13">
      <c r="L17881" s="36">
        <v>279668573763</v>
      </c>
      <c r="M17881" s="36">
        <v>2</v>
      </c>
    </row>
    <row r="17882" spans="12:13">
      <c r="L17882" s="36">
        <v>279668574015</v>
      </c>
      <c r="M17882" s="36">
        <v>2</v>
      </c>
    </row>
    <row r="17883" spans="12:13">
      <c r="L17883" s="36">
        <v>279668574079</v>
      </c>
      <c r="M17883" s="36">
        <v>2</v>
      </c>
    </row>
    <row r="17884" spans="12:13">
      <c r="L17884" s="36">
        <v>279668575878</v>
      </c>
      <c r="M17884" s="36">
        <v>2</v>
      </c>
    </row>
    <row r="17885" spans="12:13">
      <c r="L17885" s="36">
        <v>279668589578</v>
      </c>
      <c r="M17885" s="36">
        <v>2</v>
      </c>
    </row>
    <row r="17886" spans="12:13">
      <c r="L17886" s="36">
        <v>279668596479</v>
      </c>
      <c r="M17886" s="36">
        <v>2</v>
      </c>
    </row>
    <row r="17887" spans="12:13">
      <c r="L17887" s="36">
        <v>279668596788</v>
      </c>
      <c r="M17887" s="36">
        <v>2</v>
      </c>
    </row>
    <row r="17888" spans="12:13">
      <c r="L17888" s="36">
        <v>279668597022</v>
      </c>
      <c r="M17888" s="36">
        <v>2</v>
      </c>
    </row>
    <row r="17889" spans="12:13">
      <c r="L17889" s="36">
        <v>279668597217</v>
      </c>
      <c r="M17889" s="36">
        <v>2</v>
      </c>
    </row>
    <row r="17890" spans="12:13">
      <c r="L17890" s="36">
        <v>279668600357</v>
      </c>
      <c r="M17890" s="36">
        <v>2</v>
      </c>
    </row>
    <row r="17891" spans="12:13">
      <c r="L17891" s="36">
        <v>279668600435</v>
      </c>
      <c r="M17891" s="36">
        <v>2</v>
      </c>
    </row>
    <row r="17892" spans="12:13">
      <c r="L17892" s="36">
        <v>279668609066</v>
      </c>
      <c r="M17892" s="36">
        <v>2</v>
      </c>
    </row>
    <row r="17893" spans="12:13">
      <c r="L17893" s="36">
        <v>279668609154</v>
      </c>
      <c r="M17893" s="36">
        <v>2</v>
      </c>
    </row>
    <row r="17894" spans="12:13">
      <c r="L17894" s="36">
        <v>279668609524</v>
      </c>
      <c r="M17894" s="36">
        <v>2</v>
      </c>
    </row>
    <row r="17895" spans="12:13">
      <c r="L17895" s="36">
        <v>279668611867</v>
      </c>
      <c r="M17895" s="36">
        <v>2</v>
      </c>
    </row>
    <row r="17896" spans="12:13">
      <c r="L17896" s="36">
        <v>279668611900</v>
      </c>
      <c r="M17896" s="36">
        <v>2</v>
      </c>
    </row>
    <row r="17897" spans="12:13">
      <c r="L17897" s="36">
        <v>279668612182</v>
      </c>
      <c r="M17897" s="36">
        <v>2</v>
      </c>
    </row>
    <row r="17898" spans="12:13">
      <c r="L17898" s="36">
        <v>279668612225</v>
      </c>
      <c r="M17898" s="36">
        <v>2</v>
      </c>
    </row>
    <row r="17899" spans="12:13">
      <c r="L17899" s="36">
        <v>279668612516</v>
      </c>
      <c r="M17899" s="36">
        <v>2</v>
      </c>
    </row>
    <row r="17900" spans="12:13">
      <c r="L17900" s="36">
        <v>279668613893</v>
      </c>
      <c r="M17900" s="36">
        <v>2</v>
      </c>
    </row>
    <row r="17901" spans="12:13">
      <c r="L17901" s="36">
        <v>279668614358</v>
      </c>
      <c r="M17901" s="36">
        <v>2</v>
      </c>
    </row>
    <row r="17902" spans="12:13">
      <c r="L17902" s="36">
        <v>279668617800</v>
      </c>
      <c r="M17902" s="36">
        <v>2</v>
      </c>
    </row>
    <row r="17903" spans="12:13">
      <c r="L17903" s="36">
        <v>279668619688</v>
      </c>
      <c r="M17903" s="36">
        <v>2</v>
      </c>
    </row>
    <row r="17904" spans="12:13">
      <c r="L17904" s="36">
        <v>279668620167</v>
      </c>
      <c r="M17904" s="36">
        <v>2</v>
      </c>
    </row>
    <row r="17905" spans="12:13">
      <c r="L17905" s="36">
        <v>279668672713</v>
      </c>
      <c r="M17905" s="36">
        <v>2</v>
      </c>
    </row>
    <row r="17906" spans="12:13">
      <c r="L17906" s="36">
        <v>279668674051</v>
      </c>
      <c r="M17906" s="36">
        <v>2</v>
      </c>
    </row>
    <row r="17907" spans="12:13">
      <c r="L17907" s="36">
        <v>279668680073</v>
      </c>
      <c r="M17907" s="36">
        <v>2</v>
      </c>
    </row>
    <row r="17908" spans="12:13">
      <c r="L17908" s="36">
        <v>279668680161</v>
      </c>
      <c r="M17908" s="36">
        <v>2</v>
      </c>
    </row>
    <row r="17909" spans="12:13">
      <c r="L17909" s="36">
        <v>279668687330</v>
      </c>
      <c r="M17909" s="36">
        <v>2</v>
      </c>
    </row>
    <row r="17910" spans="12:13">
      <c r="L17910" s="36">
        <v>279668688519</v>
      </c>
      <c r="M17910" s="36">
        <v>2</v>
      </c>
    </row>
    <row r="17911" spans="12:13">
      <c r="L17911" s="36">
        <v>279668691874</v>
      </c>
      <c r="M17911" s="36">
        <v>2</v>
      </c>
    </row>
    <row r="17912" spans="12:13">
      <c r="L17912" s="36">
        <v>279668694656</v>
      </c>
      <c r="M17912" s="36">
        <v>2</v>
      </c>
    </row>
    <row r="17913" spans="12:13">
      <c r="L17913" s="36">
        <v>279668736306</v>
      </c>
      <c r="M17913" s="36">
        <v>2</v>
      </c>
    </row>
    <row r="17914" spans="12:13">
      <c r="L17914" s="36">
        <v>279668764622</v>
      </c>
      <c r="M17914" s="36">
        <v>2</v>
      </c>
    </row>
    <row r="17915" spans="12:13">
      <c r="L17915" s="36">
        <v>279668764719</v>
      </c>
      <c r="M17915" s="36">
        <v>2</v>
      </c>
    </row>
    <row r="17916" spans="12:13">
      <c r="L17916" s="36">
        <v>279668764782</v>
      </c>
      <c r="M17916" s="36">
        <v>2</v>
      </c>
    </row>
    <row r="17917" spans="12:13">
      <c r="L17917" s="36">
        <v>279668764834</v>
      </c>
      <c r="M17917" s="36">
        <v>2</v>
      </c>
    </row>
    <row r="17918" spans="12:13">
      <c r="L17918" s="36">
        <v>279668764889</v>
      </c>
      <c r="M17918" s="36">
        <v>2</v>
      </c>
    </row>
    <row r="17919" spans="12:13">
      <c r="L17919" s="36">
        <v>279668765062</v>
      </c>
      <c r="M17919" s="36">
        <v>2</v>
      </c>
    </row>
    <row r="17920" spans="12:13">
      <c r="L17920" s="36">
        <v>279668765150</v>
      </c>
      <c r="M17920" s="36">
        <v>2</v>
      </c>
    </row>
    <row r="17921" spans="12:13">
      <c r="L17921" s="36">
        <v>279668765609</v>
      </c>
      <c r="M17921" s="36">
        <v>2</v>
      </c>
    </row>
    <row r="17922" spans="12:13">
      <c r="L17922" s="36">
        <v>279668766358</v>
      </c>
      <c r="M17922" s="36">
        <v>2</v>
      </c>
    </row>
    <row r="17923" spans="12:13">
      <c r="L17923" s="36">
        <v>279668766597</v>
      </c>
      <c r="M17923" s="36">
        <v>2</v>
      </c>
    </row>
    <row r="17924" spans="12:13">
      <c r="L17924" s="36">
        <v>279668766676</v>
      </c>
      <c r="M17924" s="36">
        <v>2</v>
      </c>
    </row>
    <row r="17925" spans="12:13">
      <c r="L17925" s="36">
        <v>279668869264</v>
      </c>
      <c r="M17925" s="36">
        <v>2</v>
      </c>
    </row>
    <row r="17926" spans="12:13">
      <c r="L17926" s="36">
        <v>279668878544</v>
      </c>
      <c r="M17926" s="36">
        <v>2</v>
      </c>
    </row>
    <row r="17927" spans="12:13">
      <c r="L17927" s="36">
        <v>279668887190</v>
      </c>
      <c r="M17927" s="36">
        <v>2</v>
      </c>
    </row>
    <row r="17928" spans="12:13">
      <c r="L17928" s="36">
        <v>279668888749</v>
      </c>
      <c r="M17928" s="36">
        <v>2</v>
      </c>
    </row>
    <row r="17929" spans="12:13">
      <c r="L17929" s="36">
        <v>279668889180</v>
      </c>
      <c r="M17929" s="36">
        <v>2</v>
      </c>
    </row>
    <row r="17930" spans="12:13">
      <c r="L17930" s="36">
        <v>279668998099</v>
      </c>
      <c r="M17930" s="36">
        <v>2</v>
      </c>
    </row>
    <row r="17931" spans="12:13">
      <c r="L17931" s="36">
        <v>279669003394</v>
      </c>
      <c r="M17931" s="36">
        <v>2</v>
      </c>
    </row>
    <row r="17932" spans="12:13">
      <c r="L17932" s="36">
        <v>279669055395</v>
      </c>
      <c r="M17932" s="36">
        <v>2</v>
      </c>
    </row>
    <row r="17933" spans="12:13">
      <c r="L17933" s="36">
        <v>279669055677</v>
      </c>
      <c r="M17933" s="36">
        <v>2</v>
      </c>
    </row>
    <row r="17934" spans="12:13">
      <c r="L17934" s="36">
        <v>279669055719</v>
      </c>
      <c r="M17934" s="36">
        <v>2</v>
      </c>
    </row>
    <row r="17935" spans="12:13">
      <c r="L17935" s="36">
        <v>279669055825</v>
      </c>
      <c r="M17935" s="36">
        <v>2</v>
      </c>
    </row>
    <row r="17936" spans="12:13">
      <c r="L17936" s="36">
        <v>279669056210</v>
      </c>
      <c r="M17936" s="36">
        <v>2</v>
      </c>
    </row>
    <row r="17937" spans="12:13">
      <c r="L17937" s="36">
        <v>279669057002</v>
      </c>
      <c r="M17937" s="36">
        <v>2</v>
      </c>
    </row>
    <row r="17938" spans="12:13">
      <c r="L17938" s="36">
        <v>279669094495</v>
      </c>
      <c r="M17938" s="36">
        <v>2</v>
      </c>
    </row>
    <row r="17939" spans="12:13">
      <c r="L17939" s="36">
        <v>279669099347</v>
      </c>
      <c r="M17939" s="36">
        <v>2</v>
      </c>
    </row>
    <row r="17940" spans="12:13">
      <c r="L17940" s="36">
        <v>279669099392</v>
      </c>
      <c r="M17940" s="36">
        <v>2</v>
      </c>
    </row>
    <row r="17941" spans="12:13">
      <c r="L17941" s="36">
        <v>279669099452</v>
      </c>
      <c r="M17941" s="36">
        <v>2</v>
      </c>
    </row>
    <row r="17942" spans="12:13">
      <c r="L17942" s="36">
        <v>279669103807</v>
      </c>
      <c r="M17942" s="36">
        <v>2</v>
      </c>
    </row>
    <row r="17943" spans="12:13">
      <c r="L17943" s="36">
        <v>279669120632</v>
      </c>
      <c r="M17943" s="36">
        <v>2</v>
      </c>
    </row>
    <row r="17944" spans="12:13">
      <c r="L17944" s="36">
        <v>279669133586</v>
      </c>
      <c r="M17944" s="36">
        <v>2</v>
      </c>
    </row>
    <row r="17945" spans="12:13">
      <c r="L17945" s="36">
        <v>279669133601</v>
      </c>
      <c r="M17945" s="36">
        <v>2</v>
      </c>
    </row>
    <row r="17946" spans="12:13">
      <c r="L17946" s="36">
        <v>279669133629</v>
      </c>
      <c r="M17946" s="36">
        <v>2</v>
      </c>
    </row>
    <row r="17947" spans="12:13">
      <c r="L17947" s="36">
        <v>279669168451</v>
      </c>
      <c r="M17947" s="36">
        <v>2</v>
      </c>
    </row>
    <row r="17948" spans="12:13">
      <c r="L17948" s="36">
        <v>279669169410</v>
      </c>
      <c r="M17948" s="36">
        <v>2</v>
      </c>
    </row>
    <row r="17949" spans="12:13">
      <c r="L17949" s="36">
        <v>279669172397</v>
      </c>
      <c r="M17949" s="36">
        <v>2</v>
      </c>
    </row>
    <row r="17950" spans="12:13">
      <c r="L17950" s="36">
        <v>279669174792</v>
      </c>
      <c r="M17950" s="36">
        <v>2</v>
      </c>
    </row>
    <row r="17951" spans="12:13">
      <c r="L17951" s="36">
        <v>279669175503</v>
      </c>
      <c r="M17951" s="36">
        <v>2</v>
      </c>
    </row>
    <row r="17952" spans="12:13">
      <c r="L17952" s="36">
        <v>279669175946</v>
      </c>
      <c r="M17952" s="36">
        <v>2</v>
      </c>
    </row>
    <row r="17953" spans="12:13">
      <c r="L17953" s="36">
        <v>279669180672</v>
      </c>
      <c r="M17953" s="36">
        <v>2</v>
      </c>
    </row>
    <row r="17954" spans="12:13">
      <c r="L17954" s="36">
        <v>279669180918</v>
      </c>
      <c r="M17954" s="36">
        <v>2</v>
      </c>
    </row>
    <row r="17955" spans="12:13">
      <c r="L17955" s="36">
        <v>279669181261</v>
      </c>
      <c r="M17955" s="36">
        <v>2</v>
      </c>
    </row>
    <row r="17956" spans="12:13">
      <c r="L17956" s="36">
        <v>279669181313</v>
      </c>
      <c r="M17956" s="36">
        <v>2</v>
      </c>
    </row>
    <row r="17957" spans="12:13">
      <c r="L17957" s="36">
        <v>279669181464</v>
      </c>
      <c r="M17957" s="36">
        <v>2</v>
      </c>
    </row>
    <row r="17958" spans="12:13">
      <c r="L17958" s="36">
        <v>279669181764</v>
      </c>
      <c r="M17958" s="36">
        <v>2</v>
      </c>
    </row>
    <row r="17959" spans="12:13">
      <c r="L17959" s="36">
        <v>279669182265</v>
      </c>
      <c r="M17959" s="36">
        <v>2</v>
      </c>
    </row>
    <row r="17960" spans="12:13">
      <c r="L17960" s="36">
        <v>279669185038</v>
      </c>
      <c r="M17960" s="36">
        <v>2</v>
      </c>
    </row>
    <row r="17961" spans="12:13">
      <c r="L17961" s="36">
        <v>279669186397</v>
      </c>
      <c r="M17961" s="36">
        <v>2</v>
      </c>
    </row>
    <row r="17962" spans="12:13">
      <c r="L17962" s="36">
        <v>279669191014</v>
      </c>
      <c r="M17962" s="36">
        <v>2</v>
      </c>
    </row>
    <row r="17963" spans="12:13">
      <c r="L17963" s="36">
        <v>279669192133</v>
      </c>
      <c r="M17963" s="36">
        <v>2</v>
      </c>
    </row>
    <row r="17964" spans="12:13">
      <c r="L17964" s="36">
        <v>279669192512</v>
      </c>
      <c r="M17964" s="36">
        <v>2</v>
      </c>
    </row>
    <row r="17965" spans="12:13">
      <c r="L17965" s="36">
        <v>279669192751</v>
      </c>
      <c r="M17965" s="36">
        <v>2</v>
      </c>
    </row>
    <row r="17966" spans="12:13">
      <c r="L17966" s="36">
        <v>279669192894</v>
      </c>
      <c r="M17966" s="36">
        <v>2</v>
      </c>
    </row>
    <row r="17967" spans="12:13">
      <c r="L17967" s="36">
        <v>279669193844</v>
      </c>
      <c r="M17967" s="36">
        <v>2</v>
      </c>
    </row>
    <row r="17968" spans="12:13">
      <c r="L17968" s="36">
        <v>279669194017</v>
      </c>
      <c r="M17968" s="36">
        <v>2</v>
      </c>
    </row>
    <row r="17969" spans="12:13">
      <c r="L17969" s="36">
        <v>279669194963</v>
      </c>
      <c r="M17969" s="36">
        <v>2</v>
      </c>
    </row>
    <row r="17970" spans="12:13">
      <c r="L17970" s="36">
        <v>279669195021</v>
      </c>
      <c r="M17970" s="36">
        <v>2</v>
      </c>
    </row>
    <row r="17971" spans="12:13">
      <c r="L17971" s="36">
        <v>279669195085</v>
      </c>
      <c r="M17971" s="36">
        <v>2</v>
      </c>
    </row>
    <row r="17972" spans="12:13">
      <c r="L17972" s="36">
        <v>279669195270</v>
      </c>
      <c r="M17972" s="36">
        <v>2</v>
      </c>
    </row>
    <row r="17973" spans="12:13">
      <c r="L17973" s="36">
        <v>279669195843</v>
      </c>
      <c r="M17973" s="36">
        <v>2</v>
      </c>
    </row>
    <row r="17974" spans="12:13">
      <c r="L17974" s="36">
        <v>279669195913</v>
      </c>
      <c r="M17974" s="36">
        <v>2</v>
      </c>
    </row>
    <row r="17975" spans="12:13">
      <c r="L17975" s="36">
        <v>279669196025</v>
      </c>
      <c r="M17975" s="36">
        <v>2</v>
      </c>
    </row>
    <row r="17976" spans="12:13">
      <c r="L17976" s="36">
        <v>279669196495</v>
      </c>
      <c r="M17976" s="36">
        <v>2</v>
      </c>
    </row>
    <row r="17977" spans="12:13">
      <c r="L17977" s="36">
        <v>279669196892</v>
      </c>
      <c r="M17977" s="36">
        <v>2</v>
      </c>
    </row>
    <row r="17978" spans="12:13">
      <c r="L17978" s="36">
        <v>279669198130</v>
      </c>
      <c r="M17978" s="36">
        <v>2</v>
      </c>
    </row>
    <row r="17979" spans="12:13">
      <c r="L17979" s="36">
        <v>279669198185</v>
      </c>
      <c r="M17979" s="36">
        <v>2</v>
      </c>
    </row>
    <row r="17980" spans="12:13">
      <c r="L17980" s="36">
        <v>279669202918</v>
      </c>
      <c r="M17980" s="36">
        <v>2</v>
      </c>
    </row>
    <row r="17981" spans="12:13">
      <c r="L17981" s="36">
        <v>279669203395</v>
      </c>
      <c r="M17981" s="36">
        <v>2</v>
      </c>
    </row>
    <row r="17982" spans="12:13">
      <c r="L17982" s="36">
        <v>279669203419</v>
      </c>
      <c r="M17982" s="36">
        <v>2</v>
      </c>
    </row>
    <row r="17983" spans="12:13">
      <c r="L17983" s="36">
        <v>279669203482</v>
      </c>
      <c r="M17983" s="36">
        <v>2</v>
      </c>
    </row>
    <row r="17984" spans="12:13">
      <c r="L17984" s="36">
        <v>279669203525</v>
      </c>
      <c r="M17984" s="36">
        <v>2</v>
      </c>
    </row>
    <row r="17985" spans="12:13">
      <c r="L17985" s="36">
        <v>279669203561</v>
      </c>
      <c r="M17985" s="36">
        <v>2</v>
      </c>
    </row>
    <row r="17986" spans="12:13">
      <c r="L17986" s="36">
        <v>279669203659</v>
      </c>
      <c r="M17986" s="36">
        <v>2</v>
      </c>
    </row>
    <row r="17987" spans="12:13">
      <c r="L17987" s="36">
        <v>279669204477</v>
      </c>
      <c r="M17987" s="36">
        <v>2</v>
      </c>
    </row>
    <row r="17988" spans="12:13">
      <c r="L17988" s="36">
        <v>279669210002</v>
      </c>
      <c r="M17988" s="36">
        <v>2</v>
      </c>
    </row>
    <row r="17989" spans="12:13">
      <c r="L17989" s="36">
        <v>279669230703</v>
      </c>
      <c r="M17989" s="36">
        <v>2</v>
      </c>
    </row>
    <row r="17990" spans="12:13">
      <c r="L17990" s="36">
        <v>279669241614</v>
      </c>
      <c r="M17990" s="36">
        <v>2</v>
      </c>
    </row>
    <row r="17991" spans="12:13">
      <c r="L17991" s="36">
        <v>279669260843</v>
      </c>
      <c r="M17991" s="36">
        <v>2</v>
      </c>
    </row>
    <row r="17992" spans="12:13">
      <c r="L17992" s="36">
        <v>279669260922</v>
      </c>
      <c r="M17992" s="36">
        <v>2</v>
      </c>
    </row>
    <row r="17993" spans="12:13">
      <c r="L17993" s="36">
        <v>279669261071</v>
      </c>
      <c r="M17993" s="36">
        <v>2</v>
      </c>
    </row>
    <row r="17994" spans="12:13">
      <c r="L17994" s="36">
        <v>279669261202</v>
      </c>
      <c r="M17994" s="36">
        <v>2</v>
      </c>
    </row>
    <row r="17995" spans="12:13">
      <c r="L17995" s="36">
        <v>279669261293</v>
      </c>
      <c r="M17995" s="36">
        <v>2</v>
      </c>
    </row>
    <row r="17996" spans="12:13">
      <c r="L17996" s="36">
        <v>279669286748</v>
      </c>
      <c r="M17996" s="36">
        <v>2</v>
      </c>
    </row>
    <row r="17997" spans="12:13">
      <c r="L17997" s="36">
        <v>279669301871</v>
      </c>
      <c r="M17997" s="36">
        <v>2</v>
      </c>
    </row>
    <row r="17998" spans="12:13">
      <c r="L17998" s="36">
        <v>279669303021</v>
      </c>
      <c r="M17998" s="36">
        <v>2</v>
      </c>
    </row>
    <row r="17999" spans="12:13">
      <c r="L17999" s="36">
        <v>279669303155</v>
      </c>
      <c r="M17999" s="36">
        <v>2</v>
      </c>
    </row>
    <row r="18000" spans="12:13">
      <c r="L18000" s="36">
        <v>279669303243</v>
      </c>
      <c r="M18000" s="36">
        <v>2</v>
      </c>
    </row>
    <row r="18001" spans="12:13">
      <c r="L18001" s="36">
        <v>279669303270</v>
      </c>
      <c r="M18001" s="36">
        <v>2</v>
      </c>
    </row>
    <row r="18002" spans="12:13">
      <c r="L18002" s="36">
        <v>279669303331</v>
      </c>
      <c r="M18002" s="36">
        <v>2</v>
      </c>
    </row>
    <row r="18003" spans="12:13">
      <c r="L18003" s="36">
        <v>279669303386</v>
      </c>
      <c r="M18003" s="36">
        <v>2</v>
      </c>
    </row>
    <row r="18004" spans="12:13">
      <c r="L18004" s="36">
        <v>279669303516</v>
      </c>
      <c r="M18004" s="36">
        <v>2</v>
      </c>
    </row>
    <row r="18005" spans="12:13">
      <c r="L18005" s="36">
        <v>279669303534</v>
      </c>
      <c r="M18005" s="36">
        <v>2</v>
      </c>
    </row>
    <row r="18006" spans="12:13">
      <c r="L18006" s="36">
        <v>279669303686</v>
      </c>
      <c r="M18006" s="36">
        <v>2</v>
      </c>
    </row>
    <row r="18007" spans="12:13">
      <c r="L18007" s="36">
        <v>279669303870</v>
      </c>
      <c r="M18007" s="36">
        <v>2</v>
      </c>
    </row>
    <row r="18008" spans="12:13">
      <c r="L18008" s="36">
        <v>279669304034</v>
      </c>
      <c r="M18008" s="36">
        <v>2</v>
      </c>
    </row>
    <row r="18009" spans="12:13">
      <c r="L18009" s="36">
        <v>279669304431</v>
      </c>
      <c r="M18009" s="36">
        <v>2</v>
      </c>
    </row>
    <row r="18010" spans="12:13">
      <c r="L18010" s="36">
        <v>279669304671</v>
      </c>
      <c r="M18010" s="36">
        <v>2</v>
      </c>
    </row>
    <row r="18011" spans="12:13">
      <c r="L18011" s="36">
        <v>279669304680</v>
      </c>
      <c r="M18011" s="36">
        <v>2</v>
      </c>
    </row>
    <row r="18012" spans="12:13">
      <c r="L18012" s="36">
        <v>279669304777</v>
      </c>
      <c r="M18012" s="36">
        <v>2</v>
      </c>
    </row>
    <row r="18013" spans="12:13">
      <c r="L18013" s="36">
        <v>279669306103</v>
      </c>
      <c r="M18013" s="36">
        <v>2</v>
      </c>
    </row>
    <row r="18014" spans="12:13">
      <c r="L18014" s="36">
        <v>279669306167</v>
      </c>
      <c r="M18014" s="36">
        <v>2</v>
      </c>
    </row>
    <row r="18015" spans="12:13">
      <c r="L18015" s="36">
        <v>279669306237</v>
      </c>
      <c r="M18015" s="36">
        <v>2</v>
      </c>
    </row>
    <row r="18016" spans="12:13">
      <c r="L18016" s="36">
        <v>279669306591</v>
      </c>
      <c r="M18016" s="36">
        <v>2</v>
      </c>
    </row>
    <row r="18017" spans="12:13">
      <c r="L18017" s="36">
        <v>279669306689</v>
      </c>
      <c r="M18017" s="36">
        <v>2</v>
      </c>
    </row>
    <row r="18018" spans="12:13">
      <c r="L18018" s="36">
        <v>279669306712</v>
      </c>
      <c r="M18018" s="36">
        <v>2</v>
      </c>
    </row>
    <row r="18019" spans="12:13">
      <c r="L18019" s="36">
        <v>279669306819</v>
      </c>
      <c r="M18019" s="36">
        <v>2</v>
      </c>
    </row>
    <row r="18020" spans="12:13">
      <c r="L18020" s="36">
        <v>279669307205</v>
      </c>
      <c r="M18020" s="36">
        <v>2</v>
      </c>
    </row>
    <row r="18021" spans="12:13">
      <c r="L18021" s="36">
        <v>279669307717</v>
      </c>
      <c r="M18021" s="36">
        <v>2</v>
      </c>
    </row>
    <row r="18022" spans="12:13">
      <c r="L18022" s="36">
        <v>279669308050</v>
      </c>
      <c r="M18022" s="36">
        <v>2</v>
      </c>
    </row>
    <row r="18023" spans="12:13">
      <c r="L18023" s="36">
        <v>279669308281</v>
      </c>
      <c r="M18023" s="36">
        <v>2</v>
      </c>
    </row>
    <row r="18024" spans="12:13">
      <c r="L18024" s="36">
        <v>279669308324</v>
      </c>
      <c r="M18024" s="36">
        <v>2</v>
      </c>
    </row>
    <row r="18025" spans="12:13">
      <c r="L18025" s="36">
        <v>279669308518</v>
      </c>
      <c r="M18025" s="36">
        <v>2</v>
      </c>
    </row>
    <row r="18026" spans="12:13">
      <c r="L18026" s="36">
        <v>279669308615</v>
      </c>
      <c r="M18026" s="36">
        <v>2</v>
      </c>
    </row>
    <row r="18027" spans="12:13">
      <c r="L18027" s="36">
        <v>279669309761</v>
      </c>
      <c r="M18027" s="36">
        <v>2</v>
      </c>
    </row>
    <row r="18028" spans="12:13">
      <c r="L18028" s="36">
        <v>279669309901</v>
      </c>
      <c r="M18028" s="36">
        <v>2</v>
      </c>
    </row>
    <row r="18029" spans="12:13">
      <c r="L18029" s="36">
        <v>279669311034</v>
      </c>
      <c r="M18029" s="36">
        <v>2</v>
      </c>
    </row>
    <row r="18030" spans="12:13">
      <c r="L18030" s="36">
        <v>279669311510</v>
      </c>
      <c r="M18030" s="36">
        <v>2</v>
      </c>
    </row>
    <row r="18031" spans="12:13">
      <c r="L18031" s="36">
        <v>279669311740</v>
      </c>
      <c r="M18031" s="36">
        <v>2</v>
      </c>
    </row>
    <row r="18032" spans="12:13">
      <c r="L18032" s="36">
        <v>279669312205</v>
      </c>
      <c r="M18032" s="36">
        <v>2</v>
      </c>
    </row>
    <row r="18033" spans="12:13">
      <c r="L18033" s="36">
        <v>279669312250</v>
      </c>
      <c r="M18033" s="36">
        <v>2</v>
      </c>
    </row>
    <row r="18034" spans="12:13">
      <c r="L18034" s="36">
        <v>279669312296</v>
      </c>
      <c r="M18034" s="36">
        <v>2</v>
      </c>
    </row>
    <row r="18035" spans="12:13">
      <c r="L18035" s="36">
        <v>279669312357</v>
      </c>
      <c r="M18035" s="36">
        <v>2</v>
      </c>
    </row>
    <row r="18036" spans="12:13">
      <c r="L18036" s="36">
        <v>279669312505</v>
      </c>
      <c r="M18036" s="36">
        <v>2</v>
      </c>
    </row>
    <row r="18037" spans="12:13">
      <c r="L18037" s="36">
        <v>279669312684</v>
      </c>
      <c r="M18037" s="36">
        <v>2</v>
      </c>
    </row>
    <row r="18038" spans="12:13">
      <c r="L18038" s="36">
        <v>279669312823</v>
      </c>
      <c r="M18038" s="36">
        <v>2</v>
      </c>
    </row>
    <row r="18039" spans="12:13">
      <c r="L18039" s="36">
        <v>279669312948</v>
      </c>
      <c r="M18039" s="36">
        <v>2</v>
      </c>
    </row>
    <row r="18040" spans="12:13">
      <c r="L18040" s="36">
        <v>279669313200</v>
      </c>
      <c r="M18040" s="36">
        <v>2</v>
      </c>
    </row>
    <row r="18041" spans="12:13">
      <c r="L18041" s="36">
        <v>279669313403</v>
      </c>
      <c r="M18041" s="36">
        <v>2</v>
      </c>
    </row>
    <row r="18042" spans="12:13">
      <c r="L18042" s="36">
        <v>279669313449</v>
      </c>
      <c r="M18042" s="36">
        <v>2</v>
      </c>
    </row>
    <row r="18043" spans="12:13">
      <c r="L18043" s="36">
        <v>279669313467</v>
      </c>
      <c r="M18043" s="36">
        <v>2</v>
      </c>
    </row>
    <row r="18044" spans="12:13">
      <c r="L18044" s="36">
        <v>279669313661</v>
      </c>
      <c r="M18044" s="36">
        <v>2</v>
      </c>
    </row>
    <row r="18045" spans="12:13">
      <c r="L18045" s="36">
        <v>279669313776</v>
      </c>
      <c r="M18045" s="36">
        <v>2</v>
      </c>
    </row>
    <row r="18046" spans="12:13">
      <c r="L18046" s="36">
        <v>279669314240</v>
      </c>
      <c r="M18046" s="36">
        <v>2</v>
      </c>
    </row>
    <row r="18047" spans="12:13">
      <c r="L18047" s="36">
        <v>279669314374</v>
      </c>
      <c r="M18047" s="36">
        <v>2</v>
      </c>
    </row>
    <row r="18048" spans="12:13">
      <c r="L18048" s="36">
        <v>279669314383</v>
      </c>
      <c r="M18048" s="36">
        <v>2</v>
      </c>
    </row>
    <row r="18049" spans="12:13">
      <c r="L18049" s="36">
        <v>279669314392</v>
      </c>
      <c r="M18049" s="36">
        <v>2</v>
      </c>
    </row>
    <row r="18050" spans="12:13">
      <c r="L18050" s="36">
        <v>279669314498</v>
      </c>
      <c r="M18050" s="36">
        <v>2</v>
      </c>
    </row>
    <row r="18051" spans="12:13">
      <c r="L18051" s="36">
        <v>279669314638</v>
      </c>
      <c r="M18051" s="36">
        <v>2</v>
      </c>
    </row>
    <row r="18052" spans="12:13">
      <c r="L18052" s="36">
        <v>279669314692</v>
      </c>
      <c r="M18052" s="36">
        <v>2</v>
      </c>
    </row>
    <row r="18053" spans="12:13">
      <c r="L18053" s="36">
        <v>279669315078</v>
      </c>
      <c r="M18053" s="36">
        <v>2</v>
      </c>
    </row>
    <row r="18054" spans="12:13">
      <c r="L18054" s="36">
        <v>279669315096</v>
      </c>
      <c r="M18054" s="36">
        <v>2</v>
      </c>
    </row>
    <row r="18055" spans="12:13">
      <c r="L18055" s="36">
        <v>279669315193</v>
      </c>
      <c r="M18055" s="36">
        <v>2</v>
      </c>
    </row>
    <row r="18056" spans="12:13">
      <c r="L18056" s="36">
        <v>279669315236</v>
      </c>
      <c r="M18056" s="36">
        <v>2</v>
      </c>
    </row>
    <row r="18057" spans="12:13">
      <c r="L18057" s="36">
        <v>279669315315</v>
      </c>
      <c r="M18057" s="36">
        <v>2</v>
      </c>
    </row>
    <row r="18058" spans="12:13">
      <c r="L18058" s="36">
        <v>279669315333</v>
      </c>
      <c r="M18058" s="36">
        <v>2</v>
      </c>
    </row>
    <row r="18059" spans="12:13">
      <c r="L18059" s="36">
        <v>279669315402</v>
      </c>
      <c r="M18059" s="36">
        <v>2</v>
      </c>
    </row>
    <row r="18060" spans="12:13">
      <c r="L18060" s="36">
        <v>279669315688</v>
      </c>
      <c r="M18060" s="36">
        <v>2</v>
      </c>
    </row>
    <row r="18061" spans="12:13">
      <c r="L18061" s="36">
        <v>279669315702</v>
      </c>
      <c r="M18061" s="36">
        <v>2</v>
      </c>
    </row>
    <row r="18062" spans="12:13">
      <c r="L18062" s="36">
        <v>279669315711</v>
      </c>
      <c r="M18062" s="36">
        <v>2</v>
      </c>
    </row>
    <row r="18063" spans="12:13">
      <c r="L18063" s="36">
        <v>279669316081</v>
      </c>
      <c r="M18063" s="36">
        <v>2</v>
      </c>
    </row>
    <row r="18064" spans="12:13">
      <c r="L18064" s="36">
        <v>279669316188</v>
      </c>
      <c r="M18064" s="36">
        <v>2</v>
      </c>
    </row>
    <row r="18065" spans="12:13">
      <c r="L18065" s="36">
        <v>279669316328</v>
      </c>
      <c r="M18065" s="36">
        <v>2</v>
      </c>
    </row>
    <row r="18066" spans="12:13">
      <c r="L18066" s="36">
        <v>279669316406</v>
      </c>
      <c r="M18066" s="36">
        <v>2</v>
      </c>
    </row>
    <row r="18067" spans="12:13">
      <c r="L18067" s="36">
        <v>279669316479</v>
      </c>
      <c r="M18067" s="36">
        <v>2</v>
      </c>
    </row>
    <row r="18068" spans="12:13">
      <c r="L18068" s="36">
        <v>279669316733</v>
      </c>
      <c r="M18068" s="36">
        <v>2</v>
      </c>
    </row>
    <row r="18069" spans="12:13">
      <c r="L18069" s="36">
        <v>279669317004</v>
      </c>
      <c r="M18069" s="36">
        <v>2</v>
      </c>
    </row>
    <row r="18070" spans="12:13">
      <c r="L18070" s="36">
        <v>279669317095</v>
      </c>
      <c r="M18070" s="36">
        <v>2</v>
      </c>
    </row>
    <row r="18071" spans="12:13">
      <c r="L18071" s="36">
        <v>279669317110</v>
      </c>
      <c r="M18071" s="36">
        <v>2</v>
      </c>
    </row>
    <row r="18072" spans="12:13">
      <c r="L18072" s="36">
        <v>279669317235</v>
      </c>
      <c r="M18072" s="36">
        <v>2</v>
      </c>
    </row>
    <row r="18073" spans="12:13">
      <c r="L18073" s="36">
        <v>279669317396</v>
      </c>
      <c r="M18073" s="36">
        <v>2</v>
      </c>
    </row>
    <row r="18074" spans="12:13">
      <c r="L18074" s="36">
        <v>279669317456</v>
      </c>
      <c r="M18074" s="36">
        <v>2</v>
      </c>
    </row>
    <row r="18075" spans="12:13">
      <c r="L18075" s="36">
        <v>279669318026</v>
      </c>
      <c r="M18075" s="36">
        <v>2</v>
      </c>
    </row>
    <row r="18076" spans="12:13">
      <c r="L18076" s="36">
        <v>279669318187</v>
      </c>
      <c r="M18076" s="36">
        <v>2</v>
      </c>
    </row>
    <row r="18077" spans="12:13">
      <c r="L18077" s="36">
        <v>279669318196</v>
      </c>
      <c r="M18077" s="36">
        <v>2</v>
      </c>
    </row>
    <row r="18078" spans="12:13">
      <c r="L18078" s="36">
        <v>279669318354</v>
      </c>
      <c r="M18078" s="36">
        <v>2</v>
      </c>
    </row>
    <row r="18079" spans="12:13">
      <c r="L18079" s="36">
        <v>279669318802</v>
      </c>
      <c r="M18079" s="36">
        <v>2</v>
      </c>
    </row>
    <row r="18080" spans="12:13">
      <c r="L18080" s="36">
        <v>279669318909</v>
      </c>
      <c r="M18080" s="36">
        <v>2</v>
      </c>
    </row>
    <row r="18081" spans="12:13">
      <c r="L18081" s="36">
        <v>279669318945</v>
      </c>
      <c r="M18081" s="36">
        <v>2</v>
      </c>
    </row>
    <row r="18082" spans="12:13">
      <c r="L18082" s="36">
        <v>279669333629</v>
      </c>
      <c r="M18082" s="36">
        <v>2</v>
      </c>
    </row>
    <row r="18083" spans="12:13">
      <c r="L18083" s="36">
        <v>279669333692</v>
      </c>
      <c r="M18083" s="36">
        <v>2</v>
      </c>
    </row>
    <row r="18084" spans="12:13">
      <c r="L18084" s="36">
        <v>279669334022</v>
      </c>
      <c r="M18084" s="36">
        <v>2</v>
      </c>
    </row>
    <row r="18085" spans="12:13">
      <c r="L18085" s="36">
        <v>279669346767</v>
      </c>
      <c r="M18085" s="36">
        <v>2</v>
      </c>
    </row>
    <row r="18086" spans="12:13">
      <c r="L18086" s="36">
        <v>279669391484</v>
      </c>
      <c r="M18086" s="36">
        <v>2</v>
      </c>
    </row>
    <row r="18087" spans="12:13">
      <c r="L18087" s="36">
        <v>279669391818</v>
      </c>
      <c r="M18087" s="36">
        <v>2</v>
      </c>
    </row>
    <row r="18088" spans="12:13">
      <c r="L18088" s="36">
        <v>279669391836</v>
      </c>
      <c r="M18088" s="36">
        <v>2</v>
      </c>
    </row>
    <row r="18089" spans="12:13">
      <c r="L18089" s="36">
        <v>279669397260</v>
      </c>
      <c r="M18089" s="36">
        <v>2</v>
      </c>
    </row>
    <row r="18090" spans="12:13">
      <c r="L18090" s="36">
        <v>279669397321</v>
      </c>
      <c r="M18090" s="36">
        <v>2</v>
      </c>
    </row>
    <row r="18091" spans="12:13">
      <c r="L18091" s="36">
        <v>279669397367</v>
      </c>
      <c r="M18091" s="36">
        <v>2</v>
      </c>
    </row>
    <row r="18092" spans="12:13">
      <c r="L18092" s="36">
        <v>279669397903</v>
      </c>
      <c r="M18092" s="36">
        <v>2</v>
      </c>
    </row>
    <row r="18093" spans="12:13">
      <c r="L18093" s="36">
        <v>279669397949</v>
      </c>
      <c r="M18093" s="36">
        <v>2</v>
      </c>
    </row>
    <row r="18094" spans="12:13">
      <c r="L18094" s="36">
        <v>279669397976</v>
      </c>
      <c r="M18094" s="36">
        <v>2</v>
      </c>
    </row>
    <row r="18095" spans="12:13">
      <c r="L18095" s="36">
        <v>279669399162</v>
      </c>
      <c r="M18095" s="36">
        <v>2</v>
      </c>
    </row>
    <row r="18096" spans="12:13">
      <c r="L18096" s="36">
        <v>279669399384</v>
      </c>
      <c r="M18096" s="36">
        <v>2</v>
      </c>
    </row>
    <row r="18097" spans="12:13">
      <c r="L18097" s="36">
        <v>279669400512</v>
      </c>
      <c r="M18097" s="36">
        <v>2</v>
      </c>
    </row>
    <row r="18098" spans="12:13">
      <c r="L18098" s="36">
        <v>279669401059</v>
      </c>
      <c r="M18098" s="36">
        <v>2</v>
      </c>
    </row>
    <row r="18099" spans="12:13">
      <c r="L18099" s="36">
        <v>279669401101</v>
      </c>
      <c r="M18099" s="36">
        <v>2</v>
      </c>
    </row>
    <row r="18100" spans="12:13">
      <c r="L18100" s="36">
        <v>279669451721</v>
      </c>
      <c r="M18100" s="36">
        <v>2</v>
      </c>
    </row>
    <row r="18101" spans="12:13">
      <c r="L18101" s="36">
        <v>279669452743</v>
      </c>
      <c r="M18101" s="36">
        <v>2</v>
      </c>
    </row>
    <row r="18102" spans="12:13">
      <c r="L18102" s="36">
        <v>279669461645</v>
      </c>
      <c r="M18102" s="36">
        <v>2</v>
      </c>
    </row>
    <row r="18103" spans="12:13">
      <c r="L18103" s="36">
        <v>279669467906</v>
      </c>
      <c r="M18103" s="36">
        <v>2</v>
      </c>
    </row>
    <row r="18104" spans="12:13">
      <c r="L18104" s="36">
        <v>279669468188</v>
      </c>
      <c r="M18104" s="36">
        <v>2</v>
      </c>
    </row>
    <row r="18105" spans="12:13">
      <c r="L18105" s="36">
        <v>279669468619</v>
      </c>
      <c r="M18105" s="36">
        <v>2</v>
      </c>
    </row>
    <row r="18106" spans="12:13">
      <c r="L18106" s="36">
        <v>279669480196</v>
      </c>
      <c r="M18106" s="36">
        <v>2</v>
      </c>
    </row>
    <row r="18107" spans="12:13">
      <c r="L18107" s="36">
        <v>279669480336</v>
      </c>
      <c r="M18107" s="36">
        <v>2</v>
      </c>
    </row>
    <row r="18108" spans="12:13">
      <c r="L18108" s="36">
        <v>279669485074</v>
      </c>
      <c r="M18108" s="36">
        <v>2</v>
      </c>
    </row>
    <row r="18109" spans="12:13">
      <c r="L18109" s="36">
        <v>279669487674</v>
      </c>
      <c r="M18109" s="36">
        <v>2</v>
      </c>
    </row>
    <row r="18110" spans="12:13">
      <c r="L18110" s="36">
        <v>279669487743</v>
      </c>
      <c r="M18110" s="36">
        <v>2</v>
      </c>
    </row>
    <row r="18111" spans="12:13">
      <c r="L18111" s="36">
        <v>279669491997</v>
      </c>
      <c r="M18111" s="36">
        <v>2</v>
      </c>
    </row>
    <row r="18112" spans="12:13">
      <c r="L18112" s="36">
        <v>279669492460</v>
      </c>
      <c r="M18112" s="36">
        <v>2</v>
      </c>
    </row>
    <row r="18113" spans="12:13">
      <c r="L18113" s="36">
        <v>279669492682</v>
      </c>
      <c r="M18113" s="36">
        <v>2</v>
      </c>
    </row>
    <row r="18114" spans="12:13">
      <c r="L18114" s="36">
        <v>279669500160</v>
      </c>
      <c r="M18114" s="36">
        <v>2</v>
      </c>
    </row>
    <row r="18115" spans="12:13">
      <c r="L18115" s="36">
        <v>279669536589</v>
      </c>
      <c r="M18115" s="36">
        <v>2</v>
      </c>
    </row>
    <row r="18116" spans="12:13">
      <c r="L18116" s="36">
        <v>279669538454</v>
      </c>
      <c r="M18116" s="36">
        <v>2</v>
      </c>
    </row>
    <row r="18117" spans="12:13">
      <c r="L18117" s="36">
        <v>279669538694</v>
      </c>
      <c r="M18117" s="36">
        <v>2</v>
      </c>
    </row>
    <row r="18118" spans="12:13">
      <c r="L18118" s="36">
        <v>279669539089</v>
      </c>
      <c r="M18118" s="36">
        <v>2</v>
      </c>
    </row>
    <row r="18119" spans="12:13">
      <c r="L18119" s="36">
        <v>279669539413</v>
      </c>
      <c r="M18119" s="36">
        <v>2</v>
      </c>
    </row>
    <row r="18120" spans="12:13">
      <c r="L18120" s="36">
        <v>279669554355</v>
      </c>
      <c r="M18120" s="36">
        <v>2</v>
      </c>
    </row>
    <row r="18121" spans="12:13">
      <c r="L18121" s="36">
        <v>279669554646</v>
      </c>
      <c r="M18121" s="36">
        <v>2</v>
      </c>
    </row>
    <row r="18122" spans="12:13">
      <c r="L18122" s="36">
        <v>279669578745</v>
      </c>
      <c r="M18122" s="36">
        <v>2</v>
      </c>
    </row>
    <row r="18123" spans="12:13">
      <c r="L18123" s="36">
        <v>279669584476</v>
      </c>
      <c r="M18123" s="36">
        <v>2</v>
      </c>
    </row>
    <row r="18124" spans="12:13">
      <c r="L18124" s="36">
        <v>279669585805</v>
      </c>
      <c r="M18124" s="36">
        <v>2</v>
      </c>
    </row>
    <row r="18125" spans="12:13">
      <c r="L18125" s="36">
        <v>279669600106</v>
      </c>
      <c r="M18125" s="36">
        <v>2</v>
      </c>
    </row>
    <row r="18126" spans="12:13">
      <c r="L18126" s="36">
        <v>279669600488</v>
      </c>
      <c r="M18126" s="36">
        <v>2</v>
      </c>
    </row>
    <row r="18127" spans="12:13">
      <c r="L18127" s="36">
        <v>279669600673</v>
      </c>
      <c r="M18127" s="36">
        <v>2</v>
      </c>
    </row>
    <row r="18128" spans="12:13">
      <c r="L18128" s="36">
        <v>279669600751</v>
      </c>
      <c r="M18128" s="36">
        <v>2</v>
      </c>
    </row>
    <row r="18129" spans="12:13">
      <c r="L18129" s="36">
        <v>279669600973</v>
      </c>
      <c r="M18129" s="36">
        <v>2</v>
      </c>
    </row>
    <row r="18130" spans="12:13">
      <c r="L18130" s="36">
        <v>279669607205</v>
      </c>
      <c r="M18130" s="36">
        <v>2</v>
      </c>
    </row>
    <row r="18131" spans="12:13">
      <c r="L18131" s="36">
        <v>279669625098</v>
      </c>
      <c r="M18131" s="36">
        <v>2</v>
      </c>
    </row>
    <row r="18132" spans="12:13">
      <c r="L18132" s="36">
        <v>279669632166</v>
      </c>
      <c r="M18132" s="36">
        <v>2</v>
      </c>
    </row>
    <row r="18133" spans="12:13">
      <c r="L18133" s="36">
        <v>279669655614</v>
      </c>
      <c r="M18133" s="36">
        <v>2</v>
      </c>
    </row>
    <row r="18134" spans="12:13">
      <c r="L18134" s="36">
        <v>279669667509</v>
      </c>
      <c r="M18134" s="36">
        <v>2</v>
      </c>
    </row>
    <row r="18135" spans="12:13">
      <c r="L18135" s="36">
        <v>279669701022</v>
      </c>
      <c r="M18135" s="36">
        <v>2</v>
      </c>
    </row>
    <row r="18136" spans="12:13">
      <c r="L18136" s="36">
        <v>279669790356</v>
      </c>
      <c r="M18136" s="36">
        <v>2</v>
      </c>
    </row>
    <row r="18137" spans="12:13">
      <c r="L18137" s="36" t="s">
        <v>15968</v>
      </c>
      <c r="M18137" s="36">
        <v>2</v>
      </c>
    </row>
    <row r="18138" spans="12:13">
      <c r="L18138" s="36" t="s">
        <v>15969</v>
      </c>
      <c r="M18138" s="36">
        <v>2</v>
      </c>
    </row>
    <row r="18139" spans="12:13">
      <c r="L18139" s="36" t="s">
        <v>15970</v>
      </c>
      <c r="M18139" s="36">
        <v>2</v>
      </c>
    </row>
    <row r="18140" spans="12:13">
      <c r="L18140" s="36" t="s">
        <v>15971</v>
      </c>
      <c r="M18140" s="36">
        <v>2</v>
      </c>
    </row>
    <row r="18141" spans="12:13">
      <c r="L18141" s="36" t="s">
        <v>15972</v>
      </c>
      <c r="M18141" s="36">
        <v>2</v>
      </c>
    </row>
    <row r="18142" spans="12:13">
      <c r="L18142" s="36" t="s">
        <v>15973</v>
      </c>
      <c r="M18142" s="36">
        <v>2</v>
      </c>
    </row>
    <row r="18143" spans="12:13">
      <c r="L18143" s="36" t="s">
        <v>15974</v>
      </c>
      <c r="M18143" s="36">
        <v>2</v>
      </c>
    </row>
    <row r="18144" spans="12:13">
      <c r="L18144" s="36" t="s">
        <v>15975</v>
      </c>
      <c r="M18144" s="36">
        <v>2</v>
      </c>
    </row>
    <row r="18145" spans="12:13">
      <c r="L18145" s="36" t="s">
        <v>15976</v>
      </c>
      <c r="M18145" s="36">
        <v>2</v>
      </c>
    </row>
    <row r="18146" spans="12:13">
      <c r="L18146" s="36" t="s">
        <v>15977</v>
      </c>
      <c r="M18146" s="36">
        <v>2</v>
      </c>
    </row>
    <row r="18147" spans="12:13">
      <c r="L18147" s="36" t="s">
        <v>15978</v>
      </c>
      <c r="M18147" s="36">
        <v>2</v>
      </c>
    </row>
    <row r="18148" spans="12:13">
      <c r="L18148" s="36" t="s">
        <v>15979</v>
      </c>
      <c r="M18148" s="36">
        <v>2</v>
      </c>
    </row>
    <row r="18149" spans="12:13">
      <c r="L18149" s="36" t="s">
        <v>15980</v>
      </c>
      <c r="M18149" s="36">
        <v>2</v>
      </c>
    </row>
    <row r="18150" spans="12:13">
      <c r="L18150" s="36" t="s">
        <v>15981</v>
      </c>
      <c r="M18150" s="36">
        <v>2</v>
      </c>
    </row>
    <row r="18151" spans="12:13">
      <c r="L18151" s="36" t="s">
        <v>15982</v>
      </c>
      <c r="M18151" s="36">
        <v>2</v>
      </c>
    </row>
    <row r="18152" spans="12:13">
      <c r="L18152" s="36" t="s">
        <v>15983</v>
      </c>
      <c r="M18152" s="36">
        <v>2</v>
      </c>
    </row>
    <row r="18153" spans="12:13">
      <c r="L18153" s="36" t="s">
        <v>15984</v>
      </c>
      <c r="M18153" s="36">
        <v>2</v>
      </c>
    </row>
    <row r="18154" spans="12:13">
      <c r="L18154" s="36" t="s">
        <v>15985</v>
      </c>
      <c r="M18154" s="36">
        <v>2</v>
      </c>
    </row>
    <row r="18155" spans="12:13">
      <c r="L18155" s="36" t="s">
        <v>15986</v>
      </c>
      <c r="M18155" s="36">
        <v>2</v>
      </c>
    </row>
    <row r="18156" spans="12:13">
      <c r="L18156" s="36" t="s">
        <v>15987</v>
      </c>
      <c r="M18156" s="36">
        <v>2</v>
      </c>
    </row>
    <row r="18157" spans="12:13">
      <c r="L18157" s="36" t="s">
        <v>15988</v>
      </c>
      <c r="M18157" s="36">
        <v>2</v>
      </c>
    </row>
    <row r="18158" spans="12:13">
      <c r="L18158" s="36" t="s">
        <v>15989</v>
      </c>
      <c r="M18158" s="36">
        <v>2</v>
      </c>
    </row>
    <row r="18159" spans="12:13">
      <c r="L18159" s="36" t="s">
        <v>15990</v>
      </c>
      <c r="M18159" s="36">
        <v>2</v>
      </c>
    </row>
    <row r="18160" spans="12:13">
      <c r="L18160" s="36" t="s">
        <v>15991</v>
      </c>
      <c r="M18160" s="36">
        <v>2</v>
      </c>
    </row>
    <row r="18161" spans="12:13">
      <c r="L18161" s="36" t="s">
        <v>15992</v>
      </c>
      <c r="M18161" s="36">
        <v>2</v>
      </c>
    </row>
    <row r="18162" spans="12:13">
      <c r="L18162" s="36" t="s">
        <v>15993</v>
      </c>
      <c r="M18162" s="36">
        <v>2</v>
      </c>
    </row>
    <row r="18163" spans="12:13">
      <c r="L18163" s="36" t="s">
        <v>15994</v>
      </c>
      <c r="M18163" s="36">
        <v>2</v>
      </c>
    </row>
    <row r="18164" spans="12:13">
      <c r="L18164" s="36" t="s">
        <v>15995</v>
      </c>
      <c r="M18164" s="36">
        <v>2</v>
      </c>
    </row>
    <row r="18165" spans="12:13">
      <c r="L18165" s="36" t="s">
        <v>15996</v>
      </c>
      <c r="M18165" s="36">
        <v>2</v>
      </c>
    </row>
    <row r="18166" spans="12:13">
      <c r="L18166" s="36" t="s">
        <v>15997</v>
      </c>
      <c r="M18166" s="36">
        <v>2</v>
      </c>
    </row>
    <row r="18167" spans="12:13">
      <c r="L18167" s="36" t="s">
        <v>15998</v>
      </c>
      <c r="M18167" s="36">
        <v>2</v>
      </c>
    </row>
    <row r="18168" spans="12:13">
      <c r="L18168" s="36" t="s">
        <v>15999</v>
      </c>
      <c r="M18168" s="36">
        <v>2</v>
      </c>
    </row>
    <row r="18169" spans="12:13">
      <c r="L18169" s="36" t="s">
        <v>16000</v>
      </c>
      <c r="M18169" s="36">
        <v>2</v>
      </c>
    </row>
    <row r="18170" spans="12:13">
      <c r="L18170" s="36" t="s">
        <v>16001</v>
      </c>
      <c r="M18170" s="36">
        <v>2</v>
      </c>
    </row>
    <row r="18171" spans="12:13">
      <c r="L18171" s="36" t="s">
        <v>16002</v>
      </c>
      <c r="M18171" s="36">
        <v>2</v>
      </c>
    </row>
    <row r="18172" spans="12:13">
      <c r="L18172" s="36" t="s">
        <v>16003</v>
      </c>
      <c r="M18172" s="36">
        <v>2</v>
      </c>
    </row>
    <row r="18173" spans="12:13">
      <c r="L18173" s="36" t="s">
        <v>16004</v>
      </c>
      <c r="M18173" s="36">
        <v>2</v>
      </c>
    </row>
    <row r="18174" spans="12:13">
      <c r="L18174" s="36" t="s">
        <v>16005</v>
      </c>
      <c r="M18174" s="36">
        <v>2</v>
      </c>
    </row>
    <row r="18175" spans="12:13">
      <c r="L18175" s="36" t="s">
        <v>16006</v>
      </c>
      <c r="M18175" s="36">
        <v>2</v>
      </c>
    </row>
    <row r="18176" spans="12:13">
      <c r="L18176" s="36" t="s">
        <v>16007</v>
      </c>
      <c r="M18176" s="36">
        <v>2</v>
      </c>
    </row>
    <row r="18177" spans="12:13">
      <c r="L18177" s="36" t="s">
        <v>16008</v>
      </c>
      <c r="M18177" s="36">
        <v>2</v>
      </c>
    </row>
    <row r="18178" spans="12:13">
      <c r="L18178" s="36" t="s">
        <v>16009</v>
      </c>
      <c r="M18178" s="36">
        <v>2</v>
      </c>
    </row>
    <row r="18179" spans="12:13">
      <c r="L18179" s="36" t="s">
        <v>16010</v>
      </c>
      <c r="M18179" s="36">
        <v>2</v>
      </c>
    </row>
    <row r="18180" spans="12:13">
      <c r="L18180" s="36" t="s">
        <v>16011</v>
      </c>
      <c r="M18180" s="36">
        <v>2</v>
      </c>
    </row>
    <row r="18181" spans="12:13">
      <c r="L18181" s="36" t="s">
        <v>16012</v>
      </c>
      <c r="M18181" s="36">
        <v>2</v>
      </c>
    </row>
    <row r="18182" spans="12:13">
      <c r="L18182" s="36" t="s">
        <v>16013</v>
      </c>
      <c r="M18182" s="36">
        <v>2</v>
      </c>
    </row>
    <row r="18183" spans="12:13">
      <c r="L18183" s="36" t="s">
        <v>16014</v>
      </c>
      <c r="M18183" s="36">
        <v>2</v>
      </c>
    </row>
    <row r="18184" spans="12:13">
      <c r="L18184" s="36" t="s">
        <v>16015</v>
      </c>
      <c r="M18184" s="36">
        <v>2</v>
      </c>
    </row>
    <row r="18185" spans="12:13">
      <c r="L18185" s="36" t="s">
        <v>16016</v>
      </c>
      <c r="M18185" s="36">
        <v>2</v>
      </c>
    </row>
    <row r="18186" spans="12:13">
      <c r="L18186" s="36" t="s">
        <v>16017</v>
      </c>
      <c r="M18186" s="36">
        <v>2</v>
      </c>
    </row>
    <row r="18187" spans="12:13">
      <c r="L18187" s="36" t="s">
        <v>16018</v>
      </c>
      <c r="M18187" s="36">
        <v>2</v>
      </c>
    </row>
    <row r="18188" spans="12:13">
      <c r="L18188" s="36" t="s">
        <v>16019</v>
      </c>
      <c r="M18188" s="36">
        <v>2</v>
      </c>
    </row>
    <row r="18189" spans="12:13">
      <c r="L18189" s="36" t="s">
        <v>16020</v>
      </c>
      <c r="M18189" s="36">
        <v>2</v>
      </c>
    </row>
    <row r="18190" spans="12:13">
      <c r="L18190" s="36" t="s">
        <v>16021</v>
      </c>
      <c r="M18190" s="36">
        <v>2</v>
      </c>
    </row>
    <row r="18191" spans="12:13">
      <c r="L18191" s="36" t="s">
        <v>16022</v>
      </c>
      <c r="M18191" s="36">
        <v>2</v>
      </c>
    </row>
    <row r="18192" spans="12:13">
      <c r="L18192" s="36" t="s">
        <v>16023</v>
      </c>
      <c r="M18192" s="36">
        <v>2</v>
      </c>
    </row>
    <row r="18193" spans="12:13">
      <c r="L18193" s="36" t="s">
        <v>16024</v>
      </c>
      <c r="M18193" s="36">
        <v>2</v>
      </c>
    </row>
    <row r="18194" spans="12:13">
      <c r="L18194" s="36" t="s">
        <v>16025</v>
      </c>
      <c r="M18194" s="36">
        <v>2</v>
      </c>
    </row>
    <row r="18195" spans="12:13">
      <c r="L18195" s="36" t="s">
        <v>16026</v>
      </c>
      <c r="M18195" s="36">
        <v>2</v>
      </c>
    </row>
    <row r="18196" spans="12:13">
      <c r="L18196" s="36" t="s">
        <v>16027</v>
      </c>
      <c r="M18196" s="36">
        <v>2</v>
      </c>
    </row>
    <row r="18197" spans="12:13">
      <c r="L18197" s="36" t="s">
        <v>16028</v>
      </c>
      <c r="M18197" s="36">
        <v>2</v>
      </c>
    </row>
    <row r="18198" spans="12:13">
      <c r="L18198" s="36" t="s">
        <v>16029</v>
      </c>
      <c r="M18198" s="36">
        <v>2</v>
      </c>
    </row>
    <row r="18199" spans="12:13">
      <c r="L18199" s="36" t="s">
        <v>16030</v>
      </c>
      <c r="M18199" s="36">
        <v>2</v>
      </c>
    </row>
    <row r="18200" spans="12:13">
      <c r="L18200" s="36" t="s">
        <v>16031</v>
      </c>
      <c r="M18200" s="36">
        <v>2</v>
      </c>
    </row>
    <row r="18201" spans="12:13">
      <c r="L18201" s="36" t="s">
        <v>16032</v>
      </c>
      <c r="M18201" s="36">
        <v>2</v>
      </c>
    </row>
    <row r="18202" spans="12:13">
      <c r="L18202" s="36" t="s">
        <v>16033</v>
      </c>
      <c r="M18202" s="36">
        <v>2</v>
      </c>
    </row>
    <row r="18203" spans="12:13">
      <c r="L18203" s="36" t="s">
        <v>16034</v>
      </c>
      <c r="M18203" s="36">
        <v>2</v>
      </c>
    </row>
    <row r="18204" spans="12:13">
      <c r="L18204" s="36" t="s">
        <v>16035</v>
      </c>
      <c r="M18204" s="36">
        <v>2</v>
      </c>
    </row>
    <row r="18205" spans="12:13">
      <c r="L18205" s="36" t="s">
        <v>16036</v>
      </c>
      <c r="M18205" s="36">
        <v>2</v>
      </c>
    </row>
    <row r="18206" spans="12:13">
      <c r="L18206" s="36" t="s">
        <v>16037</v>
      </c>
      <c r="M18206" s="36">
        <v>2</v>
      </c>
    </row>
    <row r="18207" spans="12:13">
      <c r="L18207" s="36" t="s">
        <v>16038</v>
      </c>
      <c r="M18207" s="36">
        <v>2</v>
      </c>
    </row>
    <row r="18208" spans="12:13">
      <c r="L18208" s="36" t="s">
        <v>16039</v>
      </c>
      <c r="M18208" s="36">
        <v>2</v>
      </c>
    </row>
    <row r="18209" spans="12:13">
      <c r="L18209" s="36" t="s">
        <v>16040</v>
      </c>
      <c r="M18209" s="36">
        <v>2</v>
      </c>
    </row>
    <row r="18210" spans="12:13">
      <c r="L18210" s="36" t="s">
        <v>16041</v>
      </c>
      <c r="M18210" s="36">
        <v>2</v>
      </c>
    </row>
    <row r="18211" spans="12:13">
      <c r="L18211" s="36" t="s">
        <v>16042</v>
      </c>
      <c r="M18211" s="36">
        <v>2</v>
      </c>
    </row>
    <row r="18212" spans="12:13">
      <c r="L18212" s="36" t="s">
        <v>16043</v>
      </c>
      <c r="M18212" s="36">
        <v>2</v>
      </c>
    </row>
    <row r="18213" spans="12:13">
      <c r="L18213" s="36" t="s">
        <v>16044</v>
      </c>
      <c r="M18213" s="36">
        <v>2</v>
      </c>
    </row>
    <row r="18214" spans="12:13">
      <c r="L18214" s="36" t="s">
        <v>16045</v>
      </c>
      <c r="M18214" s="36">
        <v>2</v>
      </c>
    </row>
    <row r="18215" spans="12:13">
      <c r="L18215" s="36" t="s">
        <v>16046</v>
      </c>
      <c r="M18215" s="36">
        <v>2</v>
      </c>
    </row>
    <row r="18216" spans="12:13">
      <c r="L18216" s="36" t="s">
        <v>16047</v>
      </c>
      <c r="M18216" s="36">
        <v>2</v>
      </c>
    </row>
    <row r="18217" spans="12:13">
      <c r="L18217" s="36" t="s">
        <v>16048</v>
      </c>
      <c r="M18217" s="36">
        <v>2</v>
      </c>
    </row>
    <row r="18218" spans="12:13">
      <c r="L18218" s="36" t="s">
        <v>16049</v>
      </c>
      <c r="M18218" s="36">
        <v>2</v>
      </c>
    </row>
    <row r="18219" spans="12:13">
      <c r="L18219" s="36" t="s">
        <v>16050</v>
      </c>
      <c r="M18219" s="36">
        <v>2</v>
      </c>
    </row>
    <row r="18220" spans="12:13">
      <c r="L18220" s="36" t="s">
        <v>16051</v>
      </c>
      <c r="M18220" s="36">
        <v>2</v>
      </c>
    </row>
    <row r="18221" spans="12:13">
      <c r="L18221" s="36" t="s">
        <v>16052</v>
      </c>
      <c r="M18221" s="36">
        <v>2</v>
      </c>
    </row>
    <row r="18222" spans="12:13">
      <c r="L18222" s="36" t="s">
        <v>16053</v>
      </c>
      <c r="M18222" s="36">
        <v>2</v>
      </c>
    </row>
    <row r="18223" spans="12:13">
      <c r="L18223" s="36" t="s">
        <v>16054</v>
      </c>
      <c r="M18223" s="36">
        <v>2</v>
      </c>
    </row>
    <row r="18224" spans="12:13">
      <c r="L18224" s="36" t="s">
        <v>16055</v>
      </c>
      <c r="M18224" s="36">
        <v>2</v>
      </c>
    </row>
    <row r="18225" spans="12:13">
      <c r="L18225" s="36" t="s">
        <v>16056</v>
      </c>
      <c r="M18225" s="36">
        <v>2</v>
      </c>
    </row>
    <row r="18226" spans="12:13">
      <c r="L18226" s="36" t="s">
        <v>16057</v>
      </c>
      <c r="M18226" s="36">
        <v>2</v>
      </c>
    </row>
    <row r="18227" spans="12:13">
      <c r="L18227" s="36" t="s">
        <v>16058</v>
      </c>
      <c r="M18227" s="36">
        <v>2</v>
      </c>
    </row>
    <row r="18228" spans="12:13">
      <c r="L18228" s="36" t="s">
        <v>16059</v>
      </c>
      <c r="M18228" s="36">
        <v>2</v>
      </c>
    </row>
    <row r="18229" spans="12:13">
      <c r="L18229" s="36" t="s">
        <v>16060</v>
      </c>
      <c r="M18229" s="36">
        <v>2</v>
      </c>
    </row>
    <row r="18230" spans="12:13">
      <c r="L18230" s="36" t="s">
        <v>16061</v>
      </c>
      <c r="M18230" s="36">
        <v>2</v>
      </c>
    </row>
    <row r="18231" spans="12:13">
      <c r="L18231" s="36" t="s">
        <v>16062</v>
      </c>
      <c r="M18231" s="36">
        <v>2</v>
      </c>
    </row>
    <row r="18232" spans="12:13">
      <c r="L18232" s="36" t="s">
        <v>16063</v>
      </c>
      <c r="M18232" s="36">
        <v>2</v>
      </c>
    </row>
    <row r="18233" spans="12:13">
      <c r="L18233" s="36" t="s">
        <v>16064</v>
      </c>
      <c r="M18233" s="36">
        <v>2</v>
      </c>
    </row>
    <row r="18234" spans="12:13">
      <c r="L18234" s="36" t="s">
        <v>16065</v>
      </c>
      <c r="M18234" s="36">
        <v>2</v>
      </c>
    </row>
    <row r="18235" spans="12:13">
      <c r="L18235" s="36" t="s">
        <v>16066</v>
      </c>
      <c r="M18235" s="36">
        <v>2</v>
      </c>
    </row>
    <row r="18236" spans="12:13">
      <c r="L18236" s="36" t="s">
        <v>16067</v>
      </c>
      <c r="M18236" s="36">
        <v>2</v>
      </c>
    </row>
    <row r="18237" spans="12:13">
      <c r="L18237" s="36" t="s">
        <v>16068</v>
      </c>
      <c r="M18237" s="36">
        <v>2</v>
      </c>
    </row>
    <row r="18238" spans="12:13">
      <c r="L18238" s="36" t="s">
        <v>16069</v>
      </c>
      <c r="M18238" s="36">
        <v>2</v>
      </c>
    </row>
    <row r="18239" spans="12:13">
      <c r="L18239" s="36" t="s">
        <v>16070</v>
      </c>
      <c r="M18239" s="36">
        <v>2</v>
      </c>
    </row>
    <row r="18240" spans="12:13">
      <c r="L18240" s="36" t="s">
        <v>16071</v>
      </c>
      <c r="M18240" s="36">
        <v>2</v>
      </c>
    </row>
    <row r="18241" spans="12:13">
      <c r="L18241" s="36" t="s">
        <v>16072</v>
      </c>
      <c r="M18241" s="36">
        <v>2</v>
      </c>
    </row>
    <row r="18242" spans="12:13">
      <c r="L18242" s="36" t="s">
        <v>16073</v>
      </c>
      <c r="M18242" s="36">
        <v>2</v>
      </c>
    </row>
    <row r="18243" spans="12:13">
      <c r="L18243" s="36" t="s">
        <v>16074</v>
      </c>
      <c r="M18243" s="36">
        <v>2</v>
      </c>
    </row>
    <row r="18244" spans="12:13">
      <c r="L18244" s="36" t="s">
        <v>16075</v>
      </c>
      <c r="M18244" s="36">
        <v>2</v>
      </c>
    </row>
    <row r="18245" spans="12:13">
      <c r="L18245" s="36" t="s">
        <v>16076</v>
      </c>
      <c r="M18245" s="36">
        <v>2</v>
      </c>
    </row>
    <row r="18246" spans="12:13">
      <c r="L18246" s="36" t="s">
        <v>16077</v>
      </c>
      <c r="M18246" s="36">
        <v>2</v>
      </c>
    </row>
    <row r="18247" spans="12:13">
      <c r="L18247" s="36" t="s">
        <v>16078</v>
      </c>
      <c r="M18247" s="36">
        <v>2</v>
      </c>
    </row>
    <row r="18248" spans="12:13">
      <c r="L18248" s="36" t="s">
        <v>16079</v>
      </c>
      <c r="M18248" s="36">
        <v>2</v>
      </c>
    </row>
    <row r="18249" spans="12:13">
      <c r="L18249" s="36" t="s">
        <v>16080</v>
      </c>
      <c r="M18249" s="36">
        <v>2</v>
      </c>
    </row>
    <row r="18250" spans="12:13">
      <c r="L18250" s="36" t="s">
        <v>16081</v>
      </c>
      <c r="M18250" s="36">
        <v>2</v>
      </c>
    </row>
    <row r="18251" spans="12:13">
      <c r="L18251" s="36" t="s">
        <v>16082</v>
      </c>
      <c r="M18251" s="36">
        <v>2</v>
      </c>
    </row>
    <row r="18252" spans="12:13">
      <c r="L18252" s="36" t="s">
        <v>16083</v>
      </c>
      <c r="M18252" s="36">
        <v>2</v>
      </c>
    </row>
    <row r="18253" spans="12:13">
      <c r="L18253" s="36" t="s">
        <v>16084</v>
      </c>
      <c r="M18253" s="36">
        <v>2</v>
      </c>
    </row>
    <row r="18254" spans="12:13">
      <c r="L18254" s="36" t="s">
        <v>16085</v>
      </c>
      <c r="M18254" s="36">
        <v>2</v>
      </c>
    </row>
    <row r="18255" spans="12:13">
      <c r="L18255" s="36" t="s">
        <v>16086</v>
      </c>
      <c r="M18255" s="36">
        <v>2</v>
      </c>
    </row>
    <row r="18256" spans="12:13">
      <c r="L18256" s="36" t="s">
        <v>16087</v>
      </c>
      <c r="M18256" s="36">
        <v>2</v>
      </c>
    </row>
    <row r="18257" spans="12:13">
      <c r="L18257" s="36" t="s">
        <v>16088</v>
      </c>
      <c r="M18257" s="36">
        <v>2</v>
      </c>
    </row>
    <row r="18258" spans="12:13">
      <c r="L18258" s="36" t="s">
        <v>16089</v>
      </c>
      <c r="M18258" s="36">
        <v>2</v>
      </c>
    </row>
    <row r="18259" spans="12:13">
      <c r="L18259" s="36" t="s">
        <v>16090</v>
      </c>
      <c r="M18259" s="36">
        <v>2</v>
      </c>
    </row>
    <row r="18260" spans="12:13">
      <c r="L18260" s="36" t="s">
        <v>16091</v>
      </c>
      <c r="M18260" s="36">
        <v>2</v>
      </c>
    </row>
    <row r="18261" spans="12:13">
      <c r="L18261" s="36" t="s">
        <v>16092</v>
      </c>
      <c r="M18261" s="36">
        <v>2</v>
      </c>
    </row>
    <row r="18262" spans="12:13">
      <c r="L18262" s="36" t="s">
        <v>16093</v>
      </c>
      <c r="M18262" s="36">
        <v>2</v>
      </c>
    </row>
    <row r="18263" spans="12:13">
      <c r="L18263" s="36" t="s">
        <v>16094</v>
      </c>
      <c r="M18263" s="36">
        <v>2</v>
      </c>
    </row>
    <row r="18264" spans="12:13">
      <c r="L18264" s="36" t="s">
        <v>16095</v>
      </c>
      <c r="M18264" s="36">
        <v>2</v>
      </c>
    </row>
    <row r="18265" spans="12:13">
      <c r="L18265" s="36" t="s">
        <v>16096</v>
      </c>
      <c r="M18265" s="36">
        <v>2</v>
      </c>
    </row>
    <row r="18266" spans="12:13">
      <c r="L18266" s="36" t="s">
        <v>16097</v>
      </c>
      <c r="M18266" s="36">
        <v>2</v>
      </c>
    </row>
    <row r="18267" spans="12:13">
      <c r="L18267" s="36" t="s">
        <v>16098</v>
      </c>
      <c r="M18267" s="36">
        <v>2</v>
      </c>
    </row>
    <row r="18268" spans="12:13">
      <c r="L18268" s="36" t="s">
        <v>16099</v>
      </c>
      <c r="M18268" s="36">
        <v>2</v>
      </c>
    </row>
    <row r="18269" spans="12:13">
      <c r="L18269" s="36" t="s">
        <v>16100</v>
      </c>
      <c r="M18269" s="36">
        <v>2</v>
      </c>
    </row>
    <row r="18270" spans="12:13">
      <c r="L18270" s="36" t="s">
        <v>16101</v>
      </c>
      <c r="M18270" s="36">
        <v>2</v>
      </c>
    </row>
    <row r="18271" spans="12:13">
      <c r="L18271" s="36" t="s">
        <v>16102</v>
      </c>
      <c r="M18271" s="36">
        <v>2</v>
      </c>
    </row>
    <row r="18272" spans="12:13">
      <c r="L18272" s="36" t="s">
        <v>16103</v>
      </c>
      <c r="M18272" s="36">
        <v>2</v>
      </c>
    </row>
    <row r="18273" spans="12:13">
      <c r="L18273" s="36" t="s">
        <v>16104</v>
      </c>
      <c r="M18273" s="36">
        <v>2</v>
      </c>
    </row>
    <row r="18274" spans="12:13">
      <c r="L18274" s="36" t="s">
        <v>16105</v>
      </c>
      <c r="M18274" s="36">
        <v>2</v>
      </c>
    </row>
    <row r="18275" spans="12:13">
      <c r="L18275" s="36" t="s">
        <v>16106</v>
      </c>
      <c r="M18275" s="36">
        <v>2</v>
      </c>
    </row>
    <row r="18276" spans="12:13">
      <c r="L18276" s="36" t="s">
        <v>16107</v>
      </c>
      <c r="M18276" s="36">
        <v>2</v>
      </c>
    </row>
    <row r="18277" spans="12:13">
      <c r="L18277" s="36" t="s">
        <v>16108</v>
      </c>
      <c r="M18277" s="36">
        <v>2</v>
      </c>
    </row>
    <row r="18278" spans="12:13">
      <c r="L18278" s="36" t="s">
        <v>16109</v>
      </c>
      <c r="M18278" s="36">
        <v>2</v>
      </c>
    </row>
    <row r="18279" spans="12:13">
      <c r="L18279" s="36" t="s">
        <v>16110</v>
      </c>
      <c r="M18279" s="36">
        <v>2</v>
      </c>
    </row>
    <row r="18280" spans="12:13">
      <c r="L18280" s="36" t="s">
        <v>16111</v>
      </c>
      <c r="M18280" s="36">
        <v>2</v>
      </c>
    </row>
    <row r="18281" spans="12:13">
      <c r="L18281" s="36" t="s">
        <v>16112</v>
      </c>
      <c r="M18281" s="36">
        <v>2</v>
      </c>
    </row>
    <row r="18282" spans="12:13">
      <c r="L18282" s="36" t="s">
        <v>16113</v>
      </c>
      <c r="M18282" s="36">
        <v>2</v>
      </c>
    </row>
    <row r="18283" spans="12:13">
      <c r="L18283" s="36" t="s">
        <v>16114</v>
      </c>
      <c r="M18283" s="36">
        <v>2</v>
      </c>
    </row>
    <row r="18284" spans="12:13">
      <c r="L18284" s="36" t="s">
        <v>16115</v>
      </c>
      <c r="M18284" s="36">
        <v>2</v>
      </c>
    </row>
    <row r="18285" spans="12:13">
      <c r="L18285" s="36" t="s">
        <v>16116</v>
      </c>
      <c r="M18285" s="36">
        <v>2</v>
      </c>
    </row>
    <row r="18286" spans="12:13">
      <c r="L18286" s="36" t="s">
        <v>16117</v>
      </c>
      <c r="M18286" s="36">
        <v>2</v>
      </c>
    </row>
    <row r="18287" spans="12:13">
      <c r="L18287" s="36" t="s">
        <v>16118</v>
      </c>
      <c r="M18287" s="36">
        <v>2</v>
      </c>
    </row>
    <row r="18288" spans="12:13">
      <c r="L18288" s="36" t="s">
        <v>16119</v>
      </c>
      <c r="M18288" s="36">
        <v>2</v>
      </c>
    </row>
    <row r="18289" spans="12:13">
      <c r="L18289" s="36" t="s">
        <v>16120</v>
      </c>
      <c r="M18289" s="36">
        <v>2</v>
      </c>
    </row>
    <row r="18290" spans="12:13">
      <c r="L18290" s="36" t="s">
        <v>16121</v>
      </c>
      <c r="M18290" s="36">
        <v>2</v>
      </c>
    </row>
    <row r="18291" spans="12:13">
      <c r="L18291" s="36" t="s">
        <v>16122</v>
      </c>
      <c r="M18291" s="36">
        <v>2</v>
      </c>
    </row>
    <row r="18292" spans="12:13">
      <c r="L18292" s="36" t="s">
        <v>16123</v>
      </c>
      <c r="M18292" s="36">
        <v>2</v>
      </c>
    </row>
    <row r="18293" spans="12:13">
      <c r="L18293" s="36" t="s">
        <v>16124</v>
      </c>
      <c r="M18293" s="36">
        <v>2</v>
      </c>
    </row>
    <row r="18294" spans="12:13">
      <c r="L18294" s="36" t="s">
        <v>16125</v>
      </c>
      <c r="M18294" s="36">
        <v>2</v>
      </c>
    </row>
    <row r="18295" spans="12:13">
      <c r="L18295" s="36" t="s">
        <v>16126</v>
      </c>
      <c r="M18295" s="36">
        <v>2</v>
      </c>
    </row>
    <row r="18296" spans="12:13">
      <c r="L18296" s="36" t="s">
        <v>16127</v>
      </c>
      <c r="M18296" s="36">
        <v>2</v>
      </c>
    </row>
    <row r="18297" spans="12:13">
      <c r="L18297" s="36" t="s">
        <v>16128</v>
      </c>
      <c r="M18297" s="36">
        <v>2</v>
      </c>
    </row>
    <row r="18298" spans="12:13">
      <c r="L18298" s="36" t="s">
        <v>16129</v>
      </c>
      <c r="M18298" s="36">
        <v>2</v>
      </c>
    </row>
    <row r="18299" spans="12:13">
      <c r="L18299" s="36" t="s">
        <v>16130</v>
      </c>
      <c r="M18299" s="36">
        <v>2</v>
      </c>
    </row>
    <row r="18300" spans="12:13">
      <c r="L18300" s="36" t="s">
        <v>16131</v>
      </c>
      <c r="M18300" s="36">
        <v>2</v>
      </c>
    </row>
    <row r="18301" spans="12:13">
      <c r="L18301" s="36" t="s">
        <v>16132</v>
      </c>
      <c r="M18301" s="36">
        <v>2</v>
      </c>
    </row>
    <row r="18302" spans="12:13">
      <c r="L18302" s="36" t="s">
        <v>16133</v>
      </c>
      <c r="M18302" s="36">
        <v>2</v>
      </c>
    </row>
    <row r="18303" spans="12:13">
      <c r="L18303" s="36" t="s">
        <v>16134</v>
      </c>
      <c r="M18303" s="36">
        <v>2</v>
      </c>
    </row>
    <row r="18304" spans="12:13">
      <c r="L18304" s="36" t="s">
        <v>16135</v>
      </c>
      <c r="M18304" s="36">
        <v>2</v>
      </c>
    </row>
    <row r="18305" spans="12:13">
      <c r="L18305" s="36" t="s">
        <v>16136</v>
      </c>
      <c r="M18305" s="36">
        <v>2</v>
      </c>
    </row>
    <row r="18306" spans="12:13">
      <c r="L18306" s="36" t="s">
        <v>16137</v>
      </c>
      <c r="M18306" s="36">
        <v>2</v>
      </c>
    </row>
    <row r="18307" spans="12:13">
      <c r="L18307" s="36" t="s">
        <v>16138</v>
      </c>
      <c r="M18307" s="36">
        <v>2</v>
      </c>
    </row>
    <row r="18308" spans="12:13">
      <c r="L18308" s="36" t="s">
        <v>16139</v>
      </c>
      <c r="M18308" s="36">
        <v>2</v>
      </c>
    </row>
    <row r="18309" spans="12:13">
      <c r="L18309" s="36" t="s">
        <v>16140</v>
      </c>
      <c r="M18309" s="36">
        <v>2</v>
      </c>
    </row>
    <row r="18310" spans="12:13">
      <c r="L18310" s="36" t="s">
        <v>16141</v>
      </c>
      <c r="M18310" s="36">
        <v>2</v>
      </c>
    </row>
    <row r="18311" spans="12:13">
      <c r="L18311" s="36" t="s">
        <v>16142</v>
      </c>
      <c r="M18311" s="36">
        <v>2</v>
      </c>
    </row>
    <row r="18312" spans="12:13">
      <c r="L18312" s="36" t="s">
        <v>16143</v>
      </c>
      <c r="M18312" s="36">
        <v>2</v>
      </c>
    </row>
    <row r="18313" spans="12:13">
      <c r="L18313" s="36" t="s">
        <v>16144</v>
      </c>
      <c r="M18313" s="36">
        <v>2</v>
      </c>
    </row>
    <row r="18314" spans="12:13">
      <c r="L18314" s="36" t="s">
        <v>16145</v>
      </c>
      <c r="M18314" s="36">
        <v>2</v>
      </c>
    </row>
    <row r="18315" spans="12:13">
      <c r="L18315" s="36" t="s">
        <v>16146</v>
      </c>
      <c r="M18315" s="36">
        <v>2</v>
      </c>
    </row>
    <row r="18316" spans="12:13">
      <c r="L18316" s="36" t="s">
        <v>16147</v>
      </c>
      <c r="M18316" s="36">
        <v>2</v>
      </c>
    </row>
    <row r="18317" spans="12:13">
      <c r="L18317" s="36" t="s">
        <v>16148</v>
      </c>
      <c r="M18317" s="36">
        <v>2</v>
      </c>
    </row>
    <row r="18318" spans="12:13">
      <c r="L18318" s="36" t="s">
        <v>16149</v>
      </c>
      <c r="M18318" s="36">
        <v>2</v>
      </c>
    </row>
    <row r="18319" spans="12:13">
      <c r="L18319" s="36" t="s">
        <v>16150</v>
      </c>
      <c r="M18319" s="36">
        <v>2</v>
      </c>
    </row>
    <row r="18320" spans="12:13">
      <c r="L18320" s="36" t="s">
        <v>16151</v>
      </c>
      <c r="M18320" s="36">
        <v>2</v>
      </c>
    </row>
    <row r="18321" spans="12:13">
      <c r="L18321" s="36" t="s">
        <v>16152</v>
      </c>
      <c r="M18321" s="36">
        <v>2</v>
      </c>
    </row>
    <row r="18322" spans="12:13">
      <c r="L18322" s="36" t="s">
        <v>16153</v>
      </c>
      <c r="M18322" s="36">
        <v>2</v>
      </c>
    </row>
    <row r="18323" spans="12:13">
      <c r="L18323" s="36" t="s">
        <v>16154</v>
      </c>
      <c r="M18323" s="36">
        <v>2</v>
      </c>
    </row>
    <row r="18324" spans="12:13">
      <c r="L18324" s="36" t="s">
        <v>16155</v>
      </c>
      <c r="M18324" s="36">
        <v>2</v>
      </c>
    </row>
    <row r="18325" spans="12:13">
      <c r="L18325" s="36" t="s">
        <v>16156</v>
      </c>
      <c r="M18325" s="36">
        <v>2</v>
      </c>
    </row>
    <row r="18326" spans="12:13">
      <c r="L18326" s="36" t="s">
        <v>16157</v>
      </c>
      <c r="M18326" s="36">
        <v>2</v>
      </c>
    </row>
    <row r="18327" spans="12:13">
      <c r="L18327" s="36" t="s">
        <v>16158</v>
      </c>
      <c r="M18327" s="36">
        <v>2</v>
      </c>
    </row>
    <row r="18328" spans="12:13">
      <c r="L18328" s="36" t="s">
        <v>16159</v>
      </c>
      <c r="M18328" s="36">
        <v>2</v>
      </c>
    </row>
    <row r="18329" spans="12:13">
      <c r="L18329" s="36" t="s">
        <v>16160</v>
      </c>
      <c r="M18329" s="36">
        <v>2</v>
      </c>
    </row>
    <row r="18330" spans="12:13">
      <c r="L18330" s="36" t="s">
        <v>16161</v>
      </c>
      <c r="M18330" s="36">
        <v>2</v>
      </c>
    </row>
    <row r="18331" spans="12:13">
      <c r="L18331" s="36" t="s">
        <v>16162</v>
      </c>
      <c r="M18331" s="36">
        <v>2</v>
      </c>
    </row>
    <row r="18332" spans="12:13">
      <c r="L18332" s="36" t="s">
        <v>16163</v>
      </c>
      <c r="M18332" s="36">
        <v>2</v>
      </c>
    </row>
    <row r="18333" spans="12:13">
      <c r="L18333" s="36" t="s">
        <v>16164</v>
      </c>
      <c r="M18333" s="36">
        <v>2</v>
      </c>
    </row>
    <row r="18334" spans="12:13">
      <c r="L18334" s="36" t="s">
        <v>16165</v>
      </c>
      <c r="M18334" s="36">
        <v>2</v>
      </c>
    </row>
    <row r="18335" spans="12:13">
      <c r="L18335" s="36" t="s">
        <v>16166</v>
      </c>
      <c r="M18335" s="36">
        <v>2</v>
      </c>
    </row>
    <row r="18336" spans="12:13">
      <c r="L18336" s="36" t="s">
        <v>16167</v>
      </c>
      <c r="M18336" s="36">
        <v>2</v>
      </c>
    </row>
    <row r="18337" spans="12:13">
      <c r="L18337" s="36" t="s">
        <v>16168</v>
      </c>
      <c r="M18337" s="36">
        <v>2</v>
      </c>
    </row>
    <row r="18338" spans="12:13">
      <c r="L18338" s="36" t="s">
        <v>16169</v>
      </c>
      <c r="M18338" s="36">
        <v>2</v>
      </c>
    </row>
    <row r="18339" spans="12:13">
      <c r="L18339" s="36" t="s">
        <v>16170</v>
      </c>
      <c r="M18339" s="36">
        <v>2</v>
      </c>
    </row>
    <row r="18340" spans="12:13">
      <c r="L18340" s="36" t="s">
        <v>16171</v>
      </c>
      <c r="M18340" s="36">
        <v>2</v>
      </c>
    </row>
    <row r="18341" spans="12:13">
      <c r="L18341" s="36" t="s">
        <v>16172</v>
      </c>
      <c r="M18341" s="36">
        <v>2</v>
      </c>
    </row>
    <row r="18342" spans="12:13">
      <c r="L18342" s="36" t="s">
        <v>16173</v>
      </c>
      <c r="M18342" s="36">
        <v>2</v>
      </c>
    </row>
    <row r="18343" spans="12:13">
      <c r="L18343" s="36" t="s">
        <v>16174</v>
      </c>
      <c r="M18343" s="36">
        <v>2</v>
      </c>
    </row>
    <row r="18344" spans="12:13">
      <c r="L18344" s="36" t="s">
        <v>16175</v>
      </c>
      <c r="M18344" s="36">
        <v>2</v>
      </c>
    </row>
    <row r="18345" spans="12:13">
      <c r="L18345" s="36" t="s">
        <v>16176</v>
      </c>
      <c r="M18345" s="36">
        <v>2</v>
      </c>
    </row>
    <row r="18346" spans="12:13">
      <c r="L18346" s="36" t="s">
        <v>16177</v>
      </c>
      <c r="M18346" s="36">
        <v>2</v>
      </c>
    </row>
    <row r="18347" spans="12:13">
      <c r="L18347" s="36" t="s">
        <v>16178</v>
      </c>
      <c r="M18347" s="36">
        <v>2</v>
      </c>
    </row>
    <row r="18348" spans="12:13">
      <c r="L18348" s="36" t="s">
        <v>16179</v>
      </c>
      <c r="M18348" s="36">
        <v>2</v>
      </c>
    </row>
    <row r="18349" spans="12:13">
      <c r="L18349" s="36" t="s">
        <v>16180</v>
      </c>
      <c r="M18349" s="36">
        <v>2</v>
      </c>
    </row>
    <row r="18350" spans="12:13">
      <c r="L18350" s="36" t="s">
        <v>16181</v>
      </c>
      <c r="M18350" s="36">
        <v>2</v>
      </c>
    </row>
    <row r="18351" spans="12:13">
      <c r="L18351" s="36" t="s">
        <v>16182</v>
      </c>
      <c r="M18351" s="36">
        <v>2</v>
      </c>
    </row>
    <row r="18352" spans="12:13">
      <c r="L18352" s="36" t="s">
        <v>16183</v>
      </c>
      <c r="M18352" s="36">
        <v>2</v>
      </c>
    </row>
    <row r="18353" spans="12:13">
      <c r="L18353" s="36" t="s">
        <v>16184</v>
      </c>
      <c r="M18353" s="36">
        <v>2</v>
      </c>
    </row>
    <row r="18354" spans="12:13">
      <c r="L18354" s="36" t="s">
        <v>16185</v>
      </c>
      <c r="M18354" s="36">
        <v>2</v>
      </c>
    </row>
    <row r="18355" spans="12:13">
      <c r="L18355" s="36" t="s">
        <v>16186</v>
      </c>
      <c r="M18355" s="36">
        <v>2</v>
      </c>
    </row>
    <row r="18356" spans="12:13">
      <c r="L18356" s="36" t="s">
        <v>16187</v>
      </c>
      <c r="M18356" s="36">
        <v>2</v>
      </c>
    </row>
    <row r="18357" spans="12:13">
      <c r="L18357" s="36" t="s">
        <v>16188</v>
      </c>
      <c r="M18357" s="36">
        <v>2</v>
      </c>
    </row>
    <row r="18358" spans="12:13">
      <c r="L18358" s="36" t="s">
        <v>16189</v>
      </c>
      <c r="M18358" s="36">
        <v>2</v>
      </c>
    </row>
    <row r="18359" spans="12:13">
      <c r="L18359" s="36" t="s">
        <v>16190</v>
      </c>
      <c r="M18359" s="36">
        <v>2</v>
      </c>
    </row>
    <row r="18360" spans="12:13">
      <c r="L18360" s="36" t="s">
        <v>16191</v>
      </c>
      <c r="M18360" s="36">
        <v>2</v>
      </c>
    </row>
    <row r="18361" spans="12:13">
      <c r="L18361" s="36" t="s">
        <v>16192</v>
      </c>
      <c r="M18361" s="36">
        <v>2</v>
      </c>
    </row>
    <row r="18362" spans="12:13">
      <c r="L18362" s="36" t="s">
        <v>16193</v>
      </c>
      <c r="M18362" s="36">
        <v>2</v>
      </c>
    </row>
    <row r="18363" spans="12:13">
      <c r="L18363" s="36" t="s">
        <v>16194</v>
      </c>
      <c r="M18363" s="36">
        <v>2</v>
      </c>
    </row>
    <row r="18364" spans="12:13">
      <c r="L18364" s="36" t="s">
        <v>16195</v>
      </c>
      <c r="M18364" s="36">
        <v>2</v>
      </c>
    </row>
    <row r="18365" spans="12:13">
      <c r="L18365" s="36" t="s">
        <v>16196</v>
      </c>
      <c r="M18365" s="36">
        <v>2</v>
      </c>
    </row>
    <row r="18366" spans="12:13">
      <c r="L18366" s="36" t="s">
        <v>16197</v>
      </c>
      <c r="M18366" s="36">
        <v>2</v>
      </c>
    </row>
    <row r="18367" spans="12:13">
      <c r="L18367" s="36" t="s">
        <v>16198</v>
      </c>
      <c r="M18367" s="36">
        <v>2</v>
      </c>
    </row>
    <row r="18368" spans="12:13">
      <c r="L18368" s="36" t="s">
        <v>16199</v>
      </c>
      <c r="M18368" s="36">
        <v>2</v>
      </c>
    </row>
    <row r="18369" spans="12:13">
      <c r="L18369" s="36" t="s">
        <v>16200</v>
      </c>
      <c r="M18369" s="36">
        <v>2</v>
      </c>
    </row>
    <row r="18370" spans="12:13">
      <c r="L18370" s="36" t="s">
        <v>16201</v>
      </c>
      <c r="M18370" s="36">
        <v>2</v>
      </c>
    </row>
    <row r="18371" spans="12:13">
      <c r="L18371" s="36" t="s">
        <v>16202</v>
      </c>
      <c r="M18371" s="36">
        <v>2</v>
      </c>
    </row>
    <row r="18372" spans="12:13">
      <c r="L18372" s="36" t="s">
        <v>16203</v>
      </c>
      <c r="M18372" s="36">
        <v>2</v>
      </c>
    </row>
    <row r="18373" spans="12:13">
      <c r="L18373" s="36" t="s">
        <v>16204</v>
      </c>
      <c r="M18373" s="36">
        <v>2</v>
      </c>
    </row>
    <row r="18374" spans="12:13">
      <c r="L18374" s="36" t="s">
        <v>16205</v>
      </c>
      <c r="M18374" s="36">
        <v>2</v>
      </c>
    </row>
    <row r="18375" spans="12:13">
      <c r="L18375" s="36" t="s">
        <v>16206</v>
      </c>
      <c r="M18375" s="36">
        <v>2</v>
      </c>
    </row>
    <row r="18376" spans="12:13">
      <c r="L18376" s="36" t="s">
        <v>16207</v>
      </c>
      <c r="M18376" s="36">
        <v>2</v>
      </c>
    </row>
    <row r="18377" spans="12:13">
      <c r="L18377" s="36" t="s">
        <v>16208</v>
      </c>
      <c r="M18377" s="36">
        <v>2</v>
      </c>
    </row>
    <row r="18378" spans="12:13">
      <c r="L18378" s="36" t="s">
        <v>16209</v>
      </c>
      <c r="M18378" s="36">
        <v>2</v>
      </c>
    </row>
    <row r="18379" spans="12:13">
      <c r="L18379" s="36" t="s">
        <v>16210</v>
      </c>
      <c r="M18379" s="36">
        <v>2</v>
      </c>
    </row>
    <row r="18380" spans="12:13">
      <c r="L18380" s="36" t="s">
        <v>16211</v>
      </c>
      <c r="M18380" s="36">
        <v>2</v>
      </c>
    </row>
    <row r="18381" spans="12:13">
      <c r="L18381" s="36" t="s">
        <v>16212</v>
      </c>
      <c r="M18381" s="36">
        <v>2</v>
      </c>
    </row>
    <row r="18382" spans="12:13">
      <c r="L18382" s="36" t="s">
        <v>16213</v>
      </c>
      <c r="M18382" s="36">
        <v>2</v>
      </c>
    </row>
    <row r="18383" spans="12:13">
      <c r="L18383" s="36" t="s">
        <v>16214</v>
      </c>
      <c r="M18383" s="36">
        <v>2</v>
      </c>
    </row>
    <row r="18384" spans="12:13">
      <c r="L18384" s="36" t="s">
        <v>16215</v>
      </c>
      <c r="M18384" s="36">
        <v>2</v>
      </c>
    </row>
    <row r="18385" spans="12:13">
      <c r="L18385" s="36" t="s">
        <v>16216</v>
      </c>
      <c r="M18385" s="36">
        <v>2</v>
      </c>
    </row>
    <row r="18386" spans="12:13">
      <c r="L18386" s="36" t="s">
        <v>16217</v>
      </c>
      <c r="M18386" s="36">
        <v>2</v>
      </c>
    </row>
    <row r="18387" spans="12:13">
      <c r="L18387" s="36" t="s">
        <v>16218</v>
      </c>
      <c r="M18387" s="36">
        <v>2</v>
      </c>
    </row>
    <row r="18388" spans="12:13">
      <c r="L18388" s="36" t="s">
        <v>16219</v>
      </c>
      <c r="M18388" s="36">
        <v>2</v>
      </c>
    </row>
    <row r="18389" spans="12:13">
      <c r="L18389" s="36" t="s">
        <v>16220</v>
      </c>
      <c r="M18389" s="36">
        <v>2</v>
      </c>
    </row>
    <row r="18390" spans="12:13">
      <c r="L18390" s="36" t="s">
        <v>16221</v>
      </c>
      <c r="M18390" s="36">
        <v>2</v>
      </c>
    </row>
    <row r="18391" spans="12:13">
      <c r="L18391" s="36" t="s">
        <v>16222</v>
      </c>
      <c r="M18391" s="36">
        <v>2</v>
      </c>
    </row>
    <row r="18392" spans="12:13">
      <c r="L18392" s="36" t="s">
        <v>16223</v>
      </c>
      <c r="M18392" s="36">
        <v>2</v>
      </c>
    </row>
    <row r="18393" spans="12:13">
      <c r="L18393" s="36" t="s">
        <v>16224</v>
      </c>
      <c r="M18393" s="36">
        <v>2</v>
      </c>
    </row>
    <row r="18394" spans="12:13">
      <c r="L18394" s="36" t="s">
        <v>16225</v>
      </c>
      <c r="M18394" s="36">
        <v>2</v>
      </c>
    </row>
    <row r="18395" spans="12:13">
      <c r="L18395" s="36" t="s">
        <v>16226</v>
      </c>
      <c r="M18395" s="36">
        <v>2</v>
      </c>
    </row>
    <row r="18396" spans="12:13">
      <c r="L18396" s="36" t="s">
        <v>16227</v>
      </c>
      <c r="M18396" s="36">
        <v>2</v>
      </c>
    </row>
    <row r="18397" spans="12:13">
      <c r="L18397" s="36" t="s">
        <v>16228</v>
      </c>
      <c r="M18397" s="36">
        <v>2</v>
      </c>
    </row>
    <row r="18398" spans="12:13">
      <c r="L18398" s="36" t="s">
        <v>16229</v>
      </c>
      <c r="M18398" s="36">
        <v>2</v>
      </c>
    </row>
    <row r="18399" spans="12:13">
      <c r="L18399" s="36" t="s">
        <v>16230</v>
      </c>
      <c r="M18399" s="36">
        <v>2</v>
      </c>
    </row>
    <row r="18400" spans="12:13">
      <c r="L18400" s="36" t="s">
        <v>16231</v>
      </c>
      <c r="M18400" s="36">
        <v>2</v>
      </c>
    </row>
    <row r="18401" spans="12:13">
      <c r="L18401" s="36" t="s">
        <v>16232</v>
      </c>
      <c r="M18401" s="36">
        <v>2</v>
      </c>
    </row>
    <row r="18402" spans="12:13">
      <c r="L18402" s="36" t="s">
        <v>16233</v>
      </c>
      <c r="M18402" s="36">
        <v>2</v>
      </c>
    </row>
    <row r="18403" spans="12:13">
      <c r="L18403" s="36" t="s">
        <v>16234</v>
      </c>
      <c r="M18403" s="36">
        <v>2</v>
      </c>
    </row>
    <row r="18404" spans="12:13">
      <c r="L18404" s="36" t="s">
        <v>16235</v>
      </c>
      <c r="M18404" s="36">
        <v>2</v>
      </c>
    </row>
    <row r="18405" spans="12:13">
      <c r="L18405" s="36" t="s">
        <v>16236</v>
      </c>
      <c r="M18405" s="36">
        <v>2</v>
      </c>
    </row>
    <row r="18406" spans="12:13">
      <c r="L18406" s="36" t="s">
        <v>16237</v>
      </c>
      <c r="M18406" s="36">
        <v>2</v>
      </c>
    </row>
    <row r="18407" spans="12:13">
      <c r="L18407" s="36" t="s">
        <v>16238</v>
      </c>
      <c r="M18407" s="36">
        <v>2</v>
      </c>
    </row>
    <row r="18408" spans="12:13">
      <c r="L18408" s="36" t="s">
        <v>16239</v>
      </c>
      <c r="M18408" s="36">
        <v>2</v>
      </c>
    </row>
    <row r="18409" spans="12:13">
      <c r="L18409" s="36" t="s">
        <v>16240</v>
      </c>
      <c r="M18409" s="36">
        <v>2</v>
      </c>
    </row>
    <row r="18410" spans="12:13">
      <c r="L18410" s="36" t="s">
        <v>16241</v>
      </c>
      <c r="M18410" s="36">
        <v>2</v>
      </c>
    </row>
    <row r="18411" spans="12:13">
      <c r="L18411" s="36" t="s">
        <v>16242</v>
      </c>
      <c r="M18411" s="36">
        <v>2</v>
      </c>
    </row>
    <row r="18412" spans="12:13">
      <c r="L18412" s="36" t="s">
        <v>16243</v>
      </c>
      <c r="M18412" s="36">
        <v>2</v>
      </c>
    </row>
    <row r="18413" spans="12:13">
      <c r="L18413" s="36" t="s">
        <v>16244</v>
      </c>
      <c r="M18413" s="36">
        <v>2</v>
      </c>
    </row>
    <row r="18414" spans="12:13">
      <c r="L18414" s="36" t="s">
        <v>16245</v>
      </c>
      <c r="M18414" s="36">
        <v>2</v>
      </c>
    </row>
    <row r="18415" spans="12:13">
      <c r="L18415" s="36" t="s">
        <v>16246</v>
      </c>
      <c r="M18415" s="36">
        <v>2</v>
      </c>
    </row>
    <row r="18416" spans="12:13">
      <c r="L18416" s="36" t="s">
        <v>16247</v>
      </c>
      <c r="M18416" s="36">
        <v>2</v>
      </c>
    </row>
    <row r="18417" spans="12:13">
      <c r="L18417" s="36" t="s">
        <v>16248</v>
      </c>
      <c r="M18417" s="36">
        <v>2</v>
      </c>
    </row>
    <row r="18418" spans="12:13">
      <c r="L18418" s="36" t="s">
        <v>16249</v>
      </c>
      <c r="M18418" s="36">
        <v>2</v>
      </c>
    </row>
    <row r="18419" spans="12:13">
      <c r="L18419" s="36" t="s">
        <v>16250</v>
      </c>
      <c r="M18419" s="36">
        <v>2</v>
      </c>
    </row>
    <row r="18420" spans="12:13">
      <c r="L18420" s="36" t="s">
        <v>16251</v>
      </c>
      <c r="M18420" s="36">
        <v>2</v>
      </c>
    </row>
    <row r="18421" spans="12:13">
      <c r="L18421" s="36" t="s">
        <v>16252</v>
      </c>
      <c r="M18421" s="36">
        <v>2</v>
      </c>
    </row>
    <row r="18422" spans="12:13">
      <c r="L18422" s="36" t="s">
        <v>16253</v>
      </c>
      <c r="M18422" s="36">
        <v>2</v>
      </c>
    </row>
    <row r="18423" spans="12:13">
      <c r="L18423" s="36" t="s">
        <v>16254</v>
      </c>
      <c r="M18423" s="36">
        <v>2</v>
      </c>
    </row>
    <row r="18424" spans="12:13">
      <c r="L18424" s="36" t="s">
        <v>16255</v>
      </c>
      <c r="M18424" s="36">
        <v>2</v>
      </c>
    </row>
    <row r="18425" spans="12:13">
      <c r="L18425" s="36" t="s">
        <v>16256</v>
      </c>
      <c r="M18425" s="36">
        <v>2</v>
      </c>
    </row>
    <row r="18426" spans="12:13">
      <c r="L18426" s="36" t="s">
        <v>16257</v>
      </c>
      <c r="M18426" s="36">
        <v>2</v>
      </c>
    </row>
    <row r="18427" spans="12:13">
      <c r="L18427" s="36" t="s">
        <v>16258</v>
      </c>
      <c r="M18427" s="36">
        <v>2</v>
      </c>
    </row>
    <row r="18428" spans="12:13">
      <c r="L18428" s="36" t="s">
        <v>16259</v>
      </c>
      <c r="M18428" s="36">
        <v>2</v>
      </c>
    </row>
    <row r="18429" spans="12:13">
      <c r="L18429" s="36" t="s">
        <v>16260</v>
      </c>
      <c r="M18429" s="36">
        <v>2</v>
      </c>
    </row>
    <row r="18430" spans="12:13">
      <c r="L18430" s="36" t="s">
        <v>16261</v>
      </c>
      <c r="M18430" s="36">
        <v>2</v>
      </c>
    </row>
    <row r="18431" spans="12:13">
      <c r="L18431" s="36" t="s">
        <v>16262</v>
      </c>
      <c r="M18431" s="36">
        <v>2</v>
      </c>
    </row>
    <row r="18432" spans="12:13">
      <c r="L18432" s="36" t="s">
        <v>16263</v>
      </c>
      <c r="M18432" s="36">
        <v>2</v>
      </c>
    </row>
    <row r="18433" spans="12:13">
      <c r="L18433" s="36" t="s">
        <v>16264</v>
      </c>
      <c r="M18433" s="36">
        <v>2</v>
      </c>
    </row>
    <row r="18434" spans="12:13">
      <c r="L18434" s="36" t="s">
        <v>16265</v>
      </c>
      <c r="M18434" s="36">
        <v>2</v>
      </c>
    </row>
    <row r="18435" spans="12:13">
      <c r="L18435" s="36" t="s">
        <v>16266</v>
      </c>
      <c r="M18435" s="36">
        <v>2</v>
      </c>
    </row>
    <row r="18436" spans="12:13">
      <c r="L18436" s="36" t="s">
        <v>16267</v>
      </c>
      <c r="M18436" s="36">
        <v>2</v>
      </c>
    </row>
    <row r="18437" spans="12:13">
      <c r="L18437" s="36" t="s">
        <v>16268</v>
      </c>
      <c r="M18437" s="36">
        <v>2</v>
      </c>
    </row>
    <row r="18438" spans="12:13">
      <c r="L18438" s="36" t="s">
        <v>16269</v>
      </c>
      <c r="M18438" s="36">
        <v>2</v>
      </c>
    </row>
    <row r="18439" spans="12:13">
      <c r="L18439" s="36" t="s">
        <v>16270</v>
      </c>
      <c r="M18439" s="36">
        <v>2</v>
      </c>
    </row>
    <row r="18440" spans="12:13">
      <c r="L18440" s="36" t="s">
        <v>16271</v>
      </c>
      <c r="M18440" s="36">
        <v>2</v>
      </c>
    </row>
    <row r="18441" spans="12:13">
      <c r="L18441" s="36" t="s">
        <v>16272</v>
      </c>
      <c r="M18441" s="36">
        <v>2</v>
      </c>
    </row>
    <row r="18442" spans="12:13">
      <c r="L18442" s="36" t="s">
        <v>16273</v>
      </c>
      <c r="M18442" s="36">
        <v>2</v>
      </c>
    </row>
    <row r="18443" spans="12:13">
      <c r="L18443" s="36" t="s">
        <v>16274</v>
      </c>
      <c r="M18443" s="36">
        <v>2</v>
      </c>
    </row>
    <row r="18444" spans="12:13">
      <c r="L18444" s="36" t="s">
        <v>16275</v>
      </c>
      <c r="M18444" s="36">
        <v>2</v>
      </c>
    </row>
    <row r="18445" spans="12:13">
      <c r="L18445" s="36" t="s">
        <v>16276</v>
      </c>
      <c r="M18445" s="36">
        <v>2</v>
      </c>
    </row>
    <row r="18446" spans="12:13">
      <c r="L18446" s="36" t="s">
        <v>16277</v>
      </c>
      <c r="M18446" s="36">
        <v>2</v>
      </c>
    </row>
    <row r="18447" spans="12:13">
      <c r="L18447" s="36" t="s">
        <v>16278</v>
      </c>
      <c r="M18447" s="36">
        <v>2</v>
      </c>
    </row>
    <row r="18448" spans="12:13">
      <c r="L18448" s="36" t="s">
        <v>16279</v>
      </c>
      <c r="M18448" s="36">
        <v>2</v>
      </c>
    </row>
    <row r="18449" spans="12:13">
      <c r="L18449" s="36" t="s">
        <v>16280</v>
      </c>
      <c r="M18449" s="36">
        <v>2</v>
      </c>
    </row>
    <row r="18450" spans="12:13">
      <c r="L18450" s="36" t="s">
        <v>16281</v>
      </c>
      <c r="M18450" s="36">
        <v>2</v>
      </c>
    </row>
    <row r="18451" spans="12:13">
      <c r="L18451" s="36" t="s">
        <v>16282</v>
      </c>
      <c r="M18451" s="36">
        <v>2</v>
      </c>
    </row>
    <row r="18452" spans="12:13">
      <c r="L18452" s="36" t="s">
        <v>16283</v>
      </c>
      <c r="M18452" s="36">
        <v>2</v>
      </c>
    </row>
    <row r="18453" spans="12:13">
      <c r="L18453" s="36" t="s">
        <v>16284</v>
      </c>
      <c r="M18453" s="36">
        <v>2</v>
      </c>
    </row>
    <row r="18454" spans="12:13">
      <c r="L18454" s="36" t="s">
        <v>16285</v>
      </c>
      <c r="M18454" s="36">
        <v>2</v>
      </c>
    </row>
    <row r="18455" spans="12:13">
      <c r="L18455" s="36" t="s">
        <v>16286</v>
      </c>
      <c r="M18455" s="36">
        <v>2</v>
      </c>
    </row>
    <row r="18456" spans="12:13">
      <c r="L18456" s="36" t="s">
        <v>16287</v>
      </c>
      <c r="M18456" s="36">
        <v>2</v>
      </c>
    </row>
    <row r="18457" spans="12:13">
      <c r="L18457" s="36" t="s">
        <v>16288</v>
      </c>
      <c r="M18457" s="36">
        <v>2</v>
      </c>
    </row>
    <row r="18458" spans="12:13">
      <c r="L18458" s="36" t="s">
        <v>16289</v>
      </c>
      <c r="M18458" s="36">
        <v>2</v>
      </c>
    </row>
    <row r="18459" spans="12:13">
      <c r="L18459" s="36" t="s">
        <v>16290</v>
      </c>
      <c r="M18459" s="36">
        <v>2</v>
      </c>
    </row>
    <row r="18460" spans="12:13">
      <c r="L18460" s="36" t="s">
        <v>16291</v>
      </c>
      <c r="M18460" s="36">
        <v>2</v>
      </c>
    </row>
    <row r="18461" spans="12:13">
      <c r="L18461" s="36" t="s">
        <v>16292</v>
      </c>
      <c r="M18461" s="36">
        <v>2</v>
      </c>
    </row>
    <row r="18462" spans="12:13">
      <c r="L18462" s="36" t="s">
        <v>16293</v>
      </c>
      <c r="M18462" s="36">
        <v>2</v>
      </c>
    </row>
    <row r="18463" spans="12:13">
      <c r="L18463" s="36" t="s">
        <v>16294</v>
      </c>
      <c r="M18463" s="36">
        <v>2</v>
      </c>
    </row>
    <row r="18464" spans="12:13">
      <c r="L18464" s="36" t="s">
        <v>16295</v>
      </c>
      <c r="M18464" s="36">
        <v>2</v>
      </c>
    </row>
    <row r="18465" spans="12:13">
      <c r="L18465" s="36" t="s">
        <v>16296</v>
      </c>
      <c r="M18465" s="36">
        <v>2</v>
      </c>
    </row>
    <row r="18466" spans="12:13">
      <c r="L18466" s="36" t="s">
        <v>16297</v>
      </c>
      <c r="M18466" s="36">
        <v>2</v>
      </c>
    </row>
    <row r="18467" spans="12:13">
      <c r="L18467" s="36" t="s">
        <v>16298</v>
      </c>
      <c r="M18467" s="36">
        <v>2</v>
      </c>
    </row>
    <row r="18468" spans="12:13">
      <c r="L18468" s="36" t="s">
        <v>16299</v>
      </c>
      <c r="M18468" s="36">
        <v>2</v>
      </c>
    </row>
    <row r="18469" spans="12:13">
      <c r="L18469" s="36" t="s">
        <v>16300</v>
      </c>
      <c r="M18469" s="36">
        <v>2</v>
      </c>
    </row>
    <row r="18470" spans="12:13">
      <c r="L18470" s="36" t="s">
        <v>16301</v>
      </c>
      <c r="M18470" s="36">
        <v>2</v>
      </c>
    </row>
    <row r="18471" spans="12:13">
      <c r="L18471" s="36" t="s">
        <v>16302</v>
      </c>
      <c r="M18471" s="36">
        <v>2</v>
      </c>
    </row>
    <row r="18472" spans="12:13">
      <c r="L18472" s="36" t="s">
        <v>16303</v>
      </c>
      <c r="M18472" s="36">
        <v>2</v>
      </c>
    </row>
    <row r="18473" spans="12:13">
      <c r="L18473" s="36" t="s">
        <v>16304</v>
      </c>
      <c r="M18473" s="36">
        <v>2</v>
      </c>
    </row>
    <row r="18474" spans="12:13">
      <c r="L18474" s="36" t="s">
        <v>16305</v>
      </c>
      <c r="M18474" s="36">
        <v>2</v>
      </c>
    </row>
    <row r="18475" spans="12:13">
      <c r="L18475" s="36" t="s">
        <v>16306</v>
      </c>
      <c r="M18475" s="36">
        <v>2</v>
      </c>
    </row>
    <row r="18476" spans="12:13">
      <c r="L18476" s="36" t="s">
        <v>16307</v>
      </c>
      <c r="M18476" s="36">
        <v>2</v>
      </c>
    </row>
    <row r="18477" spans="12:13">
      <c r="L18477" s="36" t="s">
        <v>16308</v>
      </c>
      <c r="M18477" s="36">
        <v>2</v>
      </c>
    </row>
    <row r="18478" spans="12:13">
      <c r="L18478" s="36" t="s">
        <v>16309</v>
      </c>
      <c r="M18478" s="36">
        <v>2</v>
      </c>
    </row>
    <row r="18479" spans="12:13">
      <c r="L18479" s="36" t="s">
        <v>16310</v>
      </c>
      <c r="M18479" s="36">
        <v>2</v>
      </c>
    </row>
    <row r="18480" spans="12:13">
      <c r="L18480" s="36" t="s">
        <v>16311</v>
      </c>
      <c r="M18480" s="36">
        <v>2</v>
      </c>
    </row>
    <row r="18481" spans="12:13">
      <c r="L18481" s="36" t="s">
        <v>16312</v>
      </c>
      <c r="M18481" s="36">
        <v>2</v>
      </c>
    </row>
    <row r="18482" spans="12:13">
      <c r="L18482" s="36" t="s">
        <v>16313</v>
      </c>
      <c r="M18482" s="36">
        <v>2</v>
      </c>
    </row>
    <row r="18483" spans="12:13">
      <c r="L18483" s="36" t="s">
        <v>16314</v>
      </c>
      <c r="M18483" s="36">
        <v>2</v>
      </c>
    </row>
    <row r="18484" spans="12:13">
      <c r="L18484" s="36" t="s">
        <v>16315</v>
      </c>
      <c r="M18484" s="36">
        <v>2</v>
      </c>
    </row>
    <row r="18485" spans="12:13">
      <c r="L18485" s="36" t="s">
        <v>16316</v>
      </c>
      <c r="M18485" s="36">
        <v>2</v>
      </c>
    </row>
    <row r="18486" spans="12:13">
      <c r="L18486" s="36" t="s">
        <v>16317</v>
      </c>
      <c r="M18486" s="36">
        <v>2</v>
      </c>
    </row>
    <row r="18487" spans="12:13">
      <c r="L18487" s="36" t="s">
        <v>16318</v>
      </c>
      <c r="M18487" s="36">
        <v>2</v>
      </c>
    </row>
    <row r="18488" spans="12:13">
      <c r="L18488" s="36" t="s">
        <v>16319</v>
      </c>
      <c r="M18488" s="36">
        <v>2</v>
      </c>
    </row>
    <row r="18489" spans="12:13">
      <c r="L18489" s="36" t="s">
        <v>16320</v>
      </c>
      <c r="M18489" s="36">
        <v>2</v>
      </c>
    </row>
    <row r="18490" spans="12:13">
      <c r="L18490" s="36" t="s">
        <v>16321</v>
      </c>
      <c r="M18490" s="36">
        <v>2</v>
      </c>
    </row>
    <row r="18491" spans="12:13">
      <c r="L18491" s="36" t="s">
        <v>16322</v>
      </c>
      <c r="M18491" s="36">
        <v>2</v>
      </c>
    </row>
    <row r="18492" spans="12:13">
      <c r="L18492" s="36" t="s">
        <v>16323</v>
      </c>
      <c r="M18492" s="36">
        <v>2</v>
      </c>
    </row>
    <row r="18493" spans="12:13">
      <c r="L18493" s="36" t="s">
        <v>16324</v>
      </c>
      <c r="M18493" s="36">
        <v>2</v>
      </c>
    </row>
    <row r="18494" spans="12:13">
      <c r="L18494" s="36" t="s">
        <v>16325</v>
      </c>
      <c r="M18494" s="36">
        <v>2</v>
      </c>
    </row>
    <row r="18495" spans="12:13">
      <c r="L18495" s="36" t="s">
        <v>16326</v>
      </c>
      <c r="M18495" s="36">
        <v>2</v>
      </c>
    </row>
    <row r="18496" spans="12:13">
      <c r="L18496" s="36" t="s">
        <v>16327</v>
      </c>
      <c r="M18496" s="36">
        <v>2</v>
      </c>
    </row>
    <row r="18497" spans="12:13">
      <c r="L18497" s="36" t="s">
        <v>16328</v>
      </c>
      <c r="M18497" s="36">
        <v>2</v>
      </c>
    </row>
    <row r="18498" spans="12:13">
      <c r="L18498" s="36" t="s">
        <v>16329</v>
      </c>
      <c r="M18498" s="36">
        <v>2</v>
      </c>
    </row>
    <row r="18499" spans="12:13">
      <c r="L18499" s="36" t="s">
        <v>16330</v>
      </c>
      <c r="M18499" s="36">
        <v>2</v>
      </c>
    </row>
    <row r="18500" spans="12:13">
      <c r="L18500" s="36" t="s">
        <v>16331</v>
      </c>
      <c r="M18500" s="36">
        <v>2</v>
      </c>
    </row>
    <row r="18501" spans="12:13">
      <c r="L18501" s="36" t="s">
        <v>16332</v>
      </c>
      <c r="M18501" s="36">
        <v>2</v>
      </c>
    </row>
    <row r="18502" spans="12:13">
      <c r="L18502" s="36" t="s">
        <v>16333</v>
      </c>
      <c r="M18502" s="36">
        <v>2</v>
      </c>
    </row>
    <row r="18503" spans="12:13">
      <c r="L18503" s="36" t="s">
        <v>16334</v>
      </c>
      <c r="M18503" s="36">
        <v>2</v>
      </c>
    </row>
    <row r="18504" spans="12:13">
      <c r="L18504" s="36" t="s">
        <v>16335</v>
      </c>
      <c r="M18504" s="36">
        <v>2</v>
      </c>
    </row>
    <row r="18505" spans="12:13">
      <c r="L18505" s="36" t="s">
        <v>16336</v>
      </c>
      <c r="M18505" s="36">
        <v>2</v>
      </c>
    </row>
    <row r="18506" spans="12:13">
      <c r="L18506" s="36" t="s">
        <v>16337</v>
      </c>
      <c r="M18506" s="36">
        <v>2</v>
      </c>
    </row>
    <row r="18507" spans="12:13">
      <c r="L18507" s="36" t="s">
        <v>16338</v>
      </c>
      <c r="M18507" s="36">
        <v>2</v>
      </c>
    </row>
    <row r="18508" spans="12:13">
      <c r="L18508" s="36" t="s">
        <v>16339</v>
      </c>
      <c r="M18508" s="36">
        <v>2</v>
      </c>
    </row>
    <row r="18509" spans="12:13">
      <c r="L18509" s="36" t="s">
        <v>16340</v>
      </c>
      <c r="M18509" s="36">
        <v>2</v>
      </c>
    </row>
    <row r="18510" spans="12:13">
      <c r="L18510" s="36" t="s">
        <v>16341</v>
      </c>
      <c r="M18510" s="36">
        <v>2</v>
      </c>
    </row>
    <row r="18511" spans="12:13">
      <c r="L18511" s="36" t="s">
        <v>16342</v>
      </c>
      <c r="M18511" s="36">
        <v>2</v>
      </c>
    </row>
    <row r="18512" spans="12:13">
      <c r="L18512" s="36" t="s">
        <v>16343</v>
      </c>
      <c r="M18512" s="36">
        <v>2</v>
      </c>
    </row>
    <row r="18513" spans="12:13">
      <c r="L18513" s="36" t="s">
        <v>16344</v>
      </c>
      <c r="M18513" s="36">
        <v>2</v>
      </c>
    </row>
    <row r="18514" spans="12:13">
      <c r="L18514" s="36" t="s">
        <v>16345</v>
      </c>
      <c r="M18514" s="36">
        <v>2</v>
      </c>
    </row>
    <row r="18515" spans="12:13">
      <c r="L18515" s="36" t="s">
        <v>16346</v>
      </c>
      <c r="M18515" s="36">
        <v>2</v>
      </c>
    </row>
    <row r="18516" spans="12:13">
      <c r="L18516" s="36" t="s">
        <v>16347</v>
      </c>
      <c r="M18516" s="36">
        <v>2</v>
      </c>
    </row>
    <row r="18517" spans="12:13">
      <c r="L18517" s="36" t="s">
        <v>16348</v>
      </c>
      <c r="M18517" s="36">
        <v>2</v>
      </c>
    </row>
    <row r="18518" spans="12:13">
      <c r="L18518" s="36" t="s">
        <v>16349</v>
      </c>
      <c r="M18518" s="36">
        <v>2</v>
      </c>
    </row>
    <row r="18519" spans="12:13">
      <c r="L18519" s="36" t="s">
        <v>16350</v>
      </c>
      <c r="M18519" s="36">
        <v>2</v>
      </c>
    </row>
    <row r="18520" spans="12:13">
      <c r="L18520" s="36" t="s">
        <v>16351</v>
      </c>
      <c r="M18520" s="36">
        <v>2</v>
      </c>
    </row>
    <row r="18521" spans="12:13">
      <c r="L18521" s="36" t="s">
        <v>16352</v>
      </c>
      <c r="M18521" s="36">
        <v>2</v>
      </c>
    </row>
    <row r="18522" spans="12:13">
      <c r="L18522" s="36" t="s">
        <v>16353</v>
      </c>
      <c r="M18522" s="36">
        <v>2</v>
      </c>
    </row>
    <row r="18523" spans="12:13">
      <c r="L18523" s="36" t="s">
        <v>16354</v>
      </c>
      <c r="M18523" s="36">
        <v>2</v>
      </c>
    </row>
    <row r="18524" spans="12:13">
      <c r="L18524" s="36" t="s">
        <v>16355</v>
      </c>
      <c r="M18524" s="36">
        <v>2</v>
      </c>
    </row>
    <row r="18525" spans="12:13">
      <c r="L18525" s="36" t="s">
        <v>16356</v>
      </c>
      <c r="M18525" s="36">
        <v>2</v>
      </c>
    </row>
    <row r="18526" spans="12:13">
      <c r="L18526" s="36" t="s">
        <v>16357</v>
      </c>
      <c r="M18526" s="36">
        <v>2</v>
      </c>
    </row>
    <row r="18527" spans="12:13">
      <c r="L18527" s="36" t="s">
        <v>16358</v>
      </c>
      <c r="M18527" s="36">
        <v>2</v>
      </c>
    </row>
    <row r="18528" spans="12:13">
      <c r="L18528" s="36" t="s">
        <v>16359</v>
      </c>
      <c r="M18528" s="36">
        <v>2</v>
      </c>
    </row>
    <row r="18529" spans="12:13">
      <c r="L18529" s="36" t="s">
        <v>16360</v>
      </c>
      <c r="M18529" s="36">
        <v>2</v>
      </c>
    </row>
    <row r="18530" spans="12:13">
      <c r="L18530" s="36" t="s">
        <v>16361</v>
      </c>
      <c r="M18530" s="36">
        <v>2</v>
      </c>
    </row>
    <row r="18531" spans="12:13">
      <c r="L18531" s="36" t="s">
        <v>16362</v>
      </c>
      <c r="M18531" s="36">
        <v>2</v>
      </c>
    </row>
    <row r="18532" spans="12:13">
      <c r="L18532" s="36" t="s">
        <v>16363</v>
      </c>
      <c r="M18532" s="36">
        <v>2</v>
      </c>
    </row>
    <row r="18533" spans="12:13">
      <c r="L18533" s="36" t="s">
        <v>16364</v>
      </c>
      <c r="M18533" s="36">
        <v>2</v>
      </c>
    </row>
    <row r="18534" spans="12:13">
      <c r="L18534" s="36" t="s">
        <v>16365</v>
      </c>
      <c r="M18534" s="36">
        <v>2</v>
      </c>
    </row>
    <row r="18535" spans="12:13">
      <c r="L18535" s="36" t="s">
        <v>16366</v>
      </c>
      <c r="M18535" s="36">
        <v>2</v>
      </c>
    </row>
    <row r="18536" spans="12:13">
      <c r="L18536" s="36" t="s">
        <v>16367</v>
      </c>
      <c r="M18536" s="36">
        <v>2</v>
      </c>
    </row>
    <row r="18537" spans="12:13">
      <c r="L18537" s="36" t="s">
        <v>16368</v>
      </c>
      <c r="M18537" s="36">
        <v>2</v>
      </c>
    </row>
    <row r="18538" spans="12:13">
      <c r="L18538" s="36" t="s">
        <v>16369</v>
      </c>
      <c r="M18538" s="36">
        <v>2</v>
      </c>
    </row>
    <row r="18539" spans="12:13">
      <c r="L18539" s="36" t="s">
        <v>16370</v>
      </c>
      <c r="M18539" s="36">
        <v>2</v>
      </c>
    </row>
    <row r="18540" spans="12:13">
      <c r="L18540" s="36" t="s">
        <v>16371</v>
      </c>
      <c r="M18540" s="36">
        <v>2</v>
      </c>
    </row>
    <row r="18541" spans="12:13">
      <c r="L18541" s="36" t="s">
        <v>16372</v>
      </c>
      <c r="M18541" s="36">
        <v>2</v>
      </c>
    </row>
    <row r="18542" spans="12:13">
      <c r="L18542" s="36" t="s">
        <v>16373</v>
      </c>
      <c r="M18542" s="36">
        <v>2</v>
      </c>
    </row>
    <row r="18543" spans="12:13">
      <c r="L18543" s="36" t="s">
        <v>16374</v>
      </c>
      <c r="M18543" s="36">
        <v>2</v>
      </c>
    </row>
    <row r="18544" spans="12:13">
      <c r="L18544" s="36" t="s">
        <v>16375</v>
      </c>
      <c r="M18544" s="36">
        <v>2</v>
      </c>
    </row>
    <row r="18545" spans="12:13">
      <c r="L18545" s="36" t="s">
        <v>16376</v>
      </c>
      <c r="M18545" s="36">
        <v>2</v>
      </c>
    </row>
    <row r="18546" spans="12:13">
      <c r="L18546" s="36" t="s">
        <v>16377</v>
      </c>
      <c r="M18546" s="36">
        <v>2</v>
      </c>
    </row>
    <row r="18547" spans="12:13">
      <c r="L18547" s="36" t="s">
        <v>16378</v>
      </c>
      <c r="M18547" s="36">
        <v>2</v>
      </c>
    </row>
    <row r="18548" spans="12:13">
      <c r="L18548" s="36" t="s">
        <v>16379</v>
      </c>
      <c r="M18548" s="36">
        <v>2</v>
      </c>
    </row>
    <row r="18549" spans="12:13">
      <c r="L18549" s="36" t="s">
        <v>16380</v>
      </c>
      <c r="M18549" s="36">
        <v>2</v>
      </c>
    </row>
    <row r="18550" spans="12:13">
      <c r="L18550" s="36" t="s">
        <v>16381</v>
      </c>
      <c r="M18550" s="36">
        <v>2</v>
      </c>
    </row>
    <row r="18551" spans="12:13">
      <c r="L18551" s="36" t="s">
        <v>16382</v>
      </c>
      <c r="M18551" s="36">
        <v>2</v>
      </c>
    </row>
    <row r="18552" spans="12:13">
      <c r="L18552" s="36" t="s">
        <v>16383</v>
      </c>
      <c r="M18552" s="36">
        <v>2</v>
      </c>
    </row>
    <row r="18553" spans="12:13">
      <c r="L18553" s="36" t="s">
        <v>16384</v>
      </c>
      <c r="M18553" s="36">
        <v>2</v>
      </c>
    </row>
    <row r="18554" spans="12:13">
      <c r="L18554" s="36" t="s">
        <v>16385</v>
      </c>
      <c r="M18554" s="36">
        <v>2</v>
      </c>
    </row>
    <row r="18555" spans="12:13">
      <c r="L18555" s="36" t="s">
        <v>16386</v>
      </c>
      <c r="M18555" s="36">
        <v>2</v>
      </c>
    </row>
    <row r="18556" spans="12:13">
      <c r="L18556" s="36" t="s">
        <v>16387</v>
      </c>
      <c r="M18556" s="36">
        <v>2</v>
      </c>
    </row>
    <row r="18557" spans="12:13">
      <c r="L18557" s="36" t="s">
        <v>16388</v>
      </c>
      <c r="M18557" s="36">
        <v>2</v>
      </c>
    </row>
    <row r="18558" spans="12:13">
      <c r="L18558" s="36" t="s">
        <v>16389</v>
      </c>
      <c r="M18558" s="36">
        <v>2</v>
      </c>
    </row>
    <row r="18559" spans="12:13">
      <c r="L18559" s="36" t="s">
        <v>16390</v>
      </c>
      <c r="M18559" s="36">
        <v>2</v>
      </c>
    </row>
    <row r="18560" spans="12:13">
      <c r="L18560" s="36" t="s">
        <v>16391</v>
      </c>
      <c r="M18560" s="36">
        <v>2</v>
      </c>
    </row>
    <row r="18561" spans="12:13">
      <c r="L18561" s="36" t="s">
        <v>16392</v>
      </c>
      <c r="M18561" s="36">
        <v>2</v>
      </c>
    </row>
    <row r="18562" spans="12:13">
      <c r="L18562" s="36" t="s">
        <v>16393</v>
      </c>
      <c r="M18562" s="36">
        <v>2</v>
      </c>
    </row>
    <row r="18563" spans="12:13">
      <c r="L18563" s="36" t="s">
        <v>16394</v>
      </c>
      <c r="M18563" s="36">
        <v>2</v>
      </c>
    </row>
    <row r="18564" spans="12:13">
      <c r="L18564" s="36" t="s">
        <v>16395</v>
      </c>
      <c r="M18564" s="36">
        <v>2</v>
      </c>
    </row>
    <row r="18565" spans="12:13">
      <c r="L18565" s="36" t="s">
        <v>16396</v>
      </c>
      <c r="M18565" s="36">
        <v>2</v>
      </c>
    </row>
    <row r="18566" spans="12:13">
      <c r="L18566" s="36" t="s">
        <v>16397</v>
      </c>
      <c r="M18566" s="36">
        <v>2</v>
      </c>
    </row>
    <row r="18567" spans="12:13">
      <c r="L18567" s="36" t="s">
        <v>16398</v>
      </c>
      <c r="M18567" s="36">
        <v>2</v>
      </c>
    </row>
    <row r="18568" spans="12:13">
      <c r="L18568" s="36" t="s">
        <v>16399</v>
      </c>
      <c r="M18568" s="36">
        <v>2</v>
      </c>
    </row>
    <row r="18569" spans="12:13">
      <c r="L18569" s="36" t="s">
        <v>16400</v>
      </c>
      <c r="M18569" s="36">
        <v>2</v>
      </c>
    </row>
    <row r="18570" spans="12:13">
      <c r="L18570" s="36" t="s">
        <v>16401</v>
      </c>
      <c r="M18570" s="36">
        <v>2</v>
      </c>
    </row>
    <row r="18571" spans="12:13">
      <c r="L18571" s="36" t="s">
        <v>16402</v>
      </c>
      <c r="M18571" s="36">
        <v>2</v>
      </c>
    </row>
    <row r="18572" spans="12:13">
      <c r="L18572" s="36" t="s">
        <v>16403</v>
      </c>
      <c r="M18572" s="36">
        <v>2</v>
      </c>
    </row>
    <row r="18573" spans="12:13">
      <c r="L18573" s="36" t="s">
        <v>16404</v>
      </c>
      <c r="M18573" s="36">
        <v>2</v>
      </c>
    </row>
    <row r="18574" spans="12:13">
      <c r="L18574" s="36" t="s">
        <v>16405</v>
      </c>
      <c r="M18574" s="36">
        <v>2</v>
      </c>
    </row>
    <row r="18575" spans="12:13">
      <c r="L18575" s="36" t="s">
        <v>16406</v>
      </c>
      <c r="M18575" s="36">
        <v>2</v>
      </c>
    </row>
    <row r="18576" spans="12:13">
      <c r="L18576" s="36" t="s">
        <v>16407</v>
      </c>
      <c r="M18576" s="36">
        <v>2</v>
      </c>
    </row>
    <row r="18577" spans="12:13">
      <c r="L18577" s="36" t="s">
        <v>16408</v>
      </c>
      <c r="M18577" s="36">
        <v>2</v>
      </c>
    </row>
    <row r="18578" spans="12:13">
      <c r="L18578" s="36" t="s">
        <v>16409</v>
      </c>
      <c r="M18578" s="36">
        <v>2</v>
      </c>
    </row>
    <row r="18579" spans="12:13">
      <c r="L18579" s="36" t="s">
        <v>16410</v>
      </c>
      <c r="M18579" s="36">
        <v>2</v>
      </c>
    </row>
    <row r="18580" spans="12:13">
      <c r="L18580" s="36" t="s">
        <v>16411</v>
      </c>
      <c r="M18580" s="36">
        <v>2</v>
      </c>
    </row>
    <row r="18581" spans="12:13">
      <c r="L18581" s="36" t="s">
        <v>16412</v>
      </c>
      <c r="M18581" s="36">
        <v>2</v>
      </c>
    </row>
    <row r="18582" spans="12:13">
      <c r="L18582" s="36" t="s">
        <v>16413</v>
      </c>
      <c r="M18582" s="36">
        <v>2</v>
      </c>
    </row>
    <row r="18583" spans="12:13">
      <c r="L18583" s="36" t="s">
        <v>16414</v>
      </c>
      <c r="M18583" s="36">
        <v>2</v>
      </c>
    </row>
    <row r="18584" spans="12:13">
      <c r="L18584" s="36" t="s">
        <v>16415</v>
      </c>
      <c r="M18584" s="36">
        <v>2</v>
      </c>
    </row>
    <row r="18585" spans="12:13">
      <c r="L18585" s="36" t="s">
        <v>16416</v>
      </c>
      <c r="M18585" s="36">
        <v>2</v>
      </c>
    </row>
    <row r="18586" spans="12:13">
      <c r="L18586" s="36" t="s">
        <v>16417</v>
      </c>
      <c r="M18586" s="36">
        <v>2</v>
      </c>
    </row>
    <row r="18587" spans="12:13">
      <c r="L18587" s="36" t="s">
        <v>16418</v>
      </c>
      <c r="M18587" s="36">
        <v>2</v>
      </c>
    </row>
    <row r="18588" spans="12:13">
      <c r="L18588" s="36" t="s">
        <v>16419</v>
      </c>
      <c r="M18588" s="36">
        <v>2</v>
      </c>
    </row>
    <row r="18589" spans="12:13">
      <c r="L18589" s="36" t="s">
        <v>16420</v>
      </c>
      <c r="M18589" s="36">
        <v>2</v>
      </c>
    </row>
    <row r="18590" spans="12:13">
      <c r="L18590" s="36" t="s">
        <v>16421</v>
      </c>
      <c r="M18590" s="36">
        <v>2</v>
      </c>
    </row>
    <row r="18591" spans="12:13">
      <c r="L18591" s="36" t="s">
        <v>16422</v>
      </c>
      <c r="M18591" s="36">
        <v>2</v>
      </c>
    </row>
    <row r="18592" spans="12:13">
      <c r="L18592" s="36" t="s">
        <v>16423</v>
      </c>
      <c r="M18592" s="36">
        <v>2</v>
      </c>
    </row>
    <row r="18593" spans="12:13">
      <c r="L18593" s="36" t="s">
        <v>16424</v>
      </c>
      <c r="M18593" s="36">
        <v>2</v>
      </c>
    </row>
    <row r="18594" spans="12:13">
      <c r="L18594" s="36" t="s">
        <v>16425</v>
      </c>
      <c r="M18594" s="36">
        <v>2</v>
      </c>
    </row>
    <row r="18595" spans="12:13">
      <c r="L18595" s="36" t="s">
        <v>16426</v>
      </c>
      <c r="M18595" s="36">
        <v>2</v>
      </c>
    </row>
    <row r="18596" spans="12:13">
      <c r="L18596" s="36" t="s">
        <v>16427</v>
      </c>
      <c r="M18596" s="36">
        <v>2</v>
      </c>
    </row>
    <row r="18597" spans="12:13">
      <c r="L18597" s="36" t="s">
        <v>16428</v>
      </c>
      <c r="M18597" s="36">
        <v>2</v>
      </c>
    </row>
    <row r="18598" spans="12:13">
      <c r="L18598" s="36" t="s">
        <v>16429</v>
      </c>
      <c r="M18598" s="36">
        <v>2</v>
      </c>
    </row>
    <row r="18599" spans="12:13">
      <c r="L18599" s="36" t="s">
        <v>16430</v>
      </c>
      <c r="M18599" s="36">
        <v>2</v>
      </c>
    </row>
    <row r="18600" spans="12:13">
      <c r="L18600" s="36" t="s">
        <v>16431</v>
      </c>
      <c r="M18600" s="36">
        <v>2</v>
      </c>
    </row>
    <row r="18601" spans="12:13">
      <c r="L18601" s="36" t="s">
        <v>16432</v>
      </c>
      <c r="M18601" s="36">
        <v>2</v>
      </c>
    </row>
    <row r="18602" spans="12:13">
      <c r="L18602" s="36" t="s">
        <v>16433</v>
      </c>
      <c r="M18602" s="36">
        <v>2</v>
      </c>
    </row>
    <row r="18603" spans="12:13">
      <c r="L18603" s="36" t="s">
        <v>16434</v>
      </c>
      <c r="M18603" s="36">
        <v>2</v>
      </c>
    </row>
    <row r="18604" spans="12:13">
      <c r="L18604" s="36" t="s">
        <v>16435</v>
      </c>
      <c r="M18604" s="36">
        <v>2</v>
      </c>
    </row>
    <row r="18605" spans="12:13">
      <c r="L18605" s="36" t="s">
        <v>16436</v>
      </c>
      <c r="M18605" s="36">
        <v>2</v>
      </c>
    </row>
    <row r="18606" spans="12:13">
      <c r="L18606" s="36" t="s">
        <v>16437</v>
      </c>
      <c r="M18606" s="36">
        <v>2</v>
      </c>
    </row>
    <row r="18607" spans="12:13">
      <c r="L18607" s="36" t="s">
        <v>16438</v>
      </c>
      <c r="M18607" s="36">
        <v>2</v>
      </c>
    </row>
    <row r="18608" spans="12:13">
      <c r="L18608" s="36" t="s">
        <v>16439</v>
      </c>
      <c r="M18608" s="36">
        <v>2</v>
      </c>
    </row>
    <row r="18609" spans="12:13">
      <c r="L18609" s="36" t="s">
        <v>16440</v>
      </c>
      <c r="M18609" s="36">
        <v>2</v>
      </c>
    </row>
    <row r="18610" spans="12:13">
      <c r="L18610" s="36" t="s">
        <v>16441</v>
      </c>
      <c r="M18610" s="36">
        <v>2</v>
      </c>
    </row>
    <row r="18611" spans="12:13">
      <c r="L18611" s="36" t="s">
        <v>16442</v>
      </c>
      <c r="M18611" s="36">
        <v>2</v>
      </c>
    </row>
    <row r="18612" spans="12:13">
      <c r="L18612" s="36" t="s">
        <v>16443</v>
      </c>
      <c r="M18612" s="36">
        <v>2</v>
      </c>
    </row>
    <row r="18613" spans="12:13">
      <c r="L18613" s="36" t="s">
        <v>16444</v>
      </c>
      <c r="M18613" s="36">
        <v>2</v>
      </c>
    </row>
    <row r="18614" spans="12:13">
      <c r="L18614" s="36" t="s">
        <v>16445</v>
      </c>
      <c r="M18614" s="36">
        <v>2</v>
      </c>
    </row>
    <row r="18615" spans="12:13">
      <c r="L18615" s="36" t="s">
        <v>16446</v>
      </c>
      <c r="M18615" s="36">
        <v>2</v>
      </c>
    </row>
    <row r="18616" spans="12:13">
      <c r="L18616" s="36" t="s">
        <v>16447</v>
      </c>
      <c r="M18616" s="36">
        <v>2</v>
      </c>
    </row>
    <row r="18617" spans="12:13">
      <c r="L18617" s="36" t="s">
        <v>16448</v>
      </c>
      <c r="M18617" s="36">
        <v>2</v>
      </c>
    </row>
    <row r="18618" spans="12:13">
      <c r="L18618" s="36" t="s">
        <v>16449</v>
      </c>
      <c r="M18618" s="36">
        <v>2</v>
      </c>
    </row>
    <row r="18619" spans="12:13">
      <c r="L18619" s="36" t="s">
        <v>16450</v>
      </c>
      <c r="M18619" s="36">
        <v>2</v>
      </c>
    </row>
    <row r="18620" spans="12:13">
      <c r="L18620" s="36" t="s">
        <v>16451</v>
      </c>
      <c r="M18620" s="36">
        <v>2</v>
      </c>
    </row>
    <row r="18621" spans="12:13">
      <c r="L18621" s="36" t="s">
        <v>16452</v>
      </c>
      <c r="M18621" s="36">
        <v>2</v>
      </c>
    </row>
    <row r="18622" spans="12:13">
      <c r="L18622" s="36" t="s">
        <v>16453</v>
      </c>
      <c r="M18622" s="36">
        <v>2</v>
      </c>
    </row>
    <row r="18623" spans="12:13">
      <c r="L18623" s="36" t="s">
        <v>16454</v>
      </c>
      <c r="M18623" s="36">
        <v>2</v>
      </c>
    </row>
    <row r="18624" spans="12:13">
      <c r="L18624" s="36" t="s">
        <v>16455</v>
      </c>
      <c r="M18624" s="36">
        <v>2</v>
      </c>
    </row>
    <row r="18625" spans="12:13">
      <c r="L18625" s="36" t="s">
        <v>16456</v>
      </c>
      <c r="M18625" s="36">
        <v>2</v>
      </c>
    </row>
    <row r="18626" spans="12:13">
      <c r="L18626" s="36" t="s">
        <v>16457</v>
      </c>
      <c r="M18626" s="36">
        <v>2</v>
      </c>
    </row>
    <row r="18627" spans="12:13">
      <c r="L18627" s="36" t="s">
        <v>16458</v>
      </c>
      <c r="M18627" s="36">
        <v>2</v>
      </c>
    </row>
    <row r="18628" spans="12:13">
      <c r="L18628" s="36" t="s">
        <v>16459</v>
      </c>
      <c r="M18628" s="36">
        <v>2</v>
      </c>
    </row>
    <row r="18629" spans="12:13">
      <c r="L18629" s="36" t="s">
        <v>16460</v>
      </c>
      <c r="M18629" s="36">
        <v>2</v>
      </c>
    </row>
    <row r="18630" spans="12:13">
      <c r="L18630" s="36" t="s">
        <v>16461</v>
      </c>
      <c r="M18630" s="36">
        <v>2</v>
      </c>
    </row>
    <row r="18631" spans="12:13">
      <c r="L18631" s="36" t="s">
        <v>16462</v>
      </c>
      <c r="M18631" s="36">
        <v>2</v>
      </c>
    </row>
    <row r="18632" spans="12:13">
      <c r="L18632" s="36" t="s">
        <v>16463</v>
      </c>
      <c r="M18632" s="36">
        <v>2</v>
      </c>
    </row>
    <row r="18633" spans="12:13">
      <c r="L18633" s="36" t="s">
        <v>16464</v>
      </c>
      <c r="M18633" s="36">
        <v>2</v>
      </c>
    </row>
    <row r="18634" spans="12:13">
      <c r="L18634" s="36" t="s">
        <v>16465</v>
      </c>
      <c r="M18634" s="36">
        <v>2</v>
      </c>
    </row>
    <row r="18635" spans="12:13">
      <c r="L18635" s="36" t="s">
        <v>16466</v>
      </c>
      <c r="M18635" s="36">
        <v>2</v>
      </c>
    </row>
    <row r="18636" spans="12:13">
      <c r="L18636" s="36" t="s">
        <v>16467</v>
      </c>
      <c r="M18636" s="36">
        <v>2</v>
      </c>
    </row>
    <row r="18637" spans="12:13">
      <c r="L18637" s="36" t="s">
        <v>16468</v>
      </c>
      <c r="M18637" s="36">
        <v>2</v>
      </c>
    </row>
    <row r="18638" spans="12:13">
      <c r="L18638" s="36" t="s">
        <v>16469</v>
      </c>
      <c r="M18638" s="36">
        <v>2</v>
      </c>
    </row>
    <row r="18639" spans="12:13">
      <c r="L18639" s="36" t="s">
        <v>16470</v>
      </c>
      <c r="M18639" s="36">
        <v>2</v>
      </c>
    </row>
    <row r="18640" spans="12:13">
      <c r="L18640" s="36" t="s">
        <v>16471</v>
      </c>
      <c r="M18640" s="36">
        <v>2</v>
      </c>
    </row>
    <row r="18641" spans="12:13">
      <c r="L18641" s="36" t="s">
        <v>16472</v>
      </c>
      <c r="M18641" s="36">
        <v>2</v>
      </c>
    </row>
    <row r="18642" spans="12:13">
      <c r="L18642" s="36" t="s">
        <v>16473</v>
      </c>
      <c r="M18642" s="36">
        <v>2</v>
      </c>
    </row>
    <row r="18643" spans="12:13">
      <c r="L18643" s="36" t="s">
        <v>16474</v>
      </c>
      <c r="M18643" s="36">
        <v>2</v>
      </c>
    </row>
    <row r="18644" spans="12:13">
      <c r="L18644" s="36" t="s">
        <v>16475</v>
      </c>
      <c r="M18644" s="36">
        <v>2</v>
      </c>
    </row>
    <row r="18645" spans="12:13">
      <c r="L18645" s="36" t="s">
        <v>16476</v>
      </c>
      <c r="M18645" s="36">
        <v>2</v>
      </c>
    </row>
    <row r="18646" spans="12:13">
      <c r="L18646" s="36" t="s">
        <v>16477</v>
      </c>
      <c r="M18646" s="36">
        <v>2</v>
      </c>
    </row>
    <row r="18647" spans="12:13">
      <c r="L18647" s="36" t="s">
        <v>16478</v>
      </c>
      <c r="M18647" s="36">
        <v>2</v>
      </c>
    </row>
    <row r="18648" spans="12:13">
      <c r="L18648" s="36" t="s">
        <v>16479</v>
      </c>
      <c r="M18648" s="36">
        <v>2</v>
      </c>
    </row>
    <row r="18649" spans="12:13">
      <c r="L18649" s="36" t="s">
        <v>16480</v>
      </c>
      <c r="M18649" s="36">
        <v>2</v>
      </c>
    </row>
    <row r="18650" spans="12:13">
      <c r="L18650" s="36" t="s">
        <v>16481</v>
      </c>
      <c r="M18650" s="36">
        <v>2</v>
      </c>
    </row>
    <row r="18651" spans="12:13">
      <c r="L18651" s="36" t="s">
        <v>16482</v>
      </c>
      <c r="M18651" s="36">
        <v>2</v>
      </c>
    </row>
    <row r="18652" spans="12:13">
      <c r="L18652" s="36" t="s">
        <v>16483</v>
      </c>
      <c r="M18652" s="36">
        <v>2</v>
      </c>
    </row>
    <row r="18653" spans="12:13">
      <c r="L18653" s="36" t="s">
        <v>16484</v>
      </c>
      <c r="M18653" s="36">
        <v>2</v>
      </c>
    </row>
    <row r="18654" spans="12:13">
      <c r="L18654" s="36" t="s">
        <v>16485</v>
      </c>
      <c r="M18654" s="36">
        <v>2</v>
      </c>
    </row>
    <row r="18655" spans="12:13">
      <c r="L18655" s="36" t="s">
        <v>16486</v>
      </c>
      <c r="M18655" s="36">
        <v>2</v>
      </c>
    </row>
    <row r="18656" spans="12:13">
      <c r="L18656" s="36" t="s">
        <v>16487</v>
      </c>
      <c r="M18656" s="36">
        <v>2</v>
      </c>
    </row>
    <row r="18657" spans="12:13">
      <c r="L18657" s="36" t="s">
        <v>16488</v>
      </c>
      <c r="M18657" s="36">
        <v>2</v>
      </c>
    </row>
    <row r="18658" spans="12:13">
      <c r="L18658" s="36" t="s">
        <v>16489</v>
      </c>
      <c r="M18658" s="36">
        <v>2</v>
      </c>
    </row>
    <row r="18659" spans="12:13">
      <c r="L18659" s="36" t="s">
        <v>16490</v>
      </c>
      <c r="M18659" s="36">
        <v>2</v>
      </c>
    </row>
    <row r="18660" spans="12:13">
      <c r="L18660" s="36" t="s">
        <v>16491</v>
      </c>
      <c r="M18660" s="36">
        <v>2</v>
      </c>
    </row>
    <row r="18661" spans="12:13">
      <c r="L18661" s="36" t="s">
        <v>16492</v>
      </c>
      <c r="M18661" s="36">
        <v>2</v>
      </c>
    </row>
    <row r="18662" spans="12:13">
      <c r="L18662" s="36" t="s">
        <v>16493</v>
      </c>
      <c r="M18662" s="36">
        <v>2</v>
      </c>
    </row>
    <row r="18663" spans="12:13">
      <c r="L18663" s="36" t="s">
        <v>16494</v>
      </c>
      <c r="M18663" s="36">
        <v>2</v>
      </c>
    </row>
    <row r="18664" spans="12:13">
      <c r="L18664" s="36" t="s">
        <v>16495</v>
      </c>
      <c r="M18664" s="36">
        <v>2</v>
      </c>
    </row>
    <row r="18665" spans="12:13">
      <c r="L18665" s="36" t="s">
        <v>16496</v>
      </c>
      <c r="M18665" s="36">
        <v>2</v>
      </c>
    </row>
    <row r="18666" spans="12:13">
      <c r="L18666" s="36" t="s">
        <v>16497</v>
      </c>
      <c r="M18666" s="36">
        <v>2</v>
      </c>
    </row>
    <row r="18667" spans="12:13">
      <c r="L18667" s="36" t="s">
        <v>16498</v>
      </c>
      <c r="M18667" s="36">
        <v>2</v>
      </c>
    </row>
    <row r="18668" spans="12:13">
      <c r="L18668" s="36" t="s">
        <v>16499</v>
      </c>
      <c r="M18668" s="36">
        <v>2</v>
      </c>
    </row>
    <row r="18669" spans="12:13">
      <c r="L18669" s="36" t="s">
        <v>16500</v>
      </c>
      <c r="M18669" s="36">
        <v>2</v>
      </c>
    </row>
    <row r="18670" spans="12:13">
      <c r="L18670" s="36" t="s">
        <v>16501</v>
      </c>
      <c r="M18670" s="36">
        <v>2</v>
      </c>
    </row>
    <row r="18671" spans="12:13">
      <c r="L18671" s="36" t="s">
        <v>16502</v>
      </c>
      <c r="M18671" s="36">
        <v>2</v>
      </c>
    </row>
    <row r="18672" spans="12:13">
      <c r="L18672" s="36" t="s">
        <v>16503</v>
      </c>
      <c r="M18672" s="36">
        <v>2</v>
      </c>
    </row>
    <row r="18673" spans="12:13">
      <c r="L18673" s="36" t="s">
        <v>16504</v>
      </c>
      <c r="M18673" s="36">
        <v>2</v>
      </c>
    </row>
    <row r="18674" spans="12:13">
      <c r="L18674" s="36" t="s">
        <v>16505</v>
      </c>
      <c r="M18674" s="36">
        <v>2</v>
      </c>
    </row>
    <row r="18675" spans="12:13">
      <c r="L18675" s="36" t="s">
        <v>16506</v>
      </c>
      <c r="M18675" s="36">
        <v>2</v>
      </c>
    </row>
    <row r="18676" spans="12:13">
      <c r="L18676" s="36" t="s">
        <v>16507</v>
      </c>
      <c r="M18676" s="36">
        <v>2</v>
      </c>
    </row>
    <row r="18677" spans="12:13">
      <c r="L18677" s="36" t="s">
        <v>16508</v>
      </c>
      <c r="M18677" s="36">
        <v>2</v>
      </c>
    </row>
    <row r="18678" spans="12:13">
      <c r="L18678" s="36" t="s">
        <v>16509</v>
      </c>
      <c r="M18678" s="36">
        <v>2</v>
      </c>
    </row>
    <row r="18679" spans="12:13">
      <c r="L18679" s="36" t="s">
        <v>16510</v>
      </c>
      <c r="M18679" s="36">
        <v>2</v>
      </c>
    </row>
    <row r="18680" spans="12:13">
      <c r="L18680" s="36" t="s">
        <v>16511</v>
      </c>
      <c r="M18680" s="36">
        <v>2</v>
      </c>
    </row>
    <row r="18681" spans="12:13">
      <c r="L18681" s="36" t="s">
        <v>16512</v>
      </c>
      <c r="M18681" s="36">
        <v>2</v>
      </c>
    </row>
    <row r="18682" spans="12:13">
      <c r="L18682" s="36" t="s">
        <v>16513</v>
      </c>
      <c r="M18682" s="36">
        <v>2</v>
      </c>
    </row>
    <row r="18683" spans="12:13">
      <c r="L18683" s="36" t="s">
        <v>16514</v>
      </c>
      <c r="M18683" s="36">
        <v>2</v>
      </c>
    </row>
    <row r="18684" spans="12:13">
      <c r="L18684" s="36" t="s">
        <v>16515</v>
      </c>
      <c r="M18684" s="36">
        <v>2</v>
      </c>
    </row>
    <row r="18685" spans="12:13">
      <c r="L18685" s="36" t="s">
        <v>16516</v>
      </c>
      <c r="M18685" s="36">
        <v>2</v>
      </c>
    </row>
    <row r="18686" spans="12:13">
      <c r="L18686" s="36" t="s">
        <v>16517</v>
      </c>
      <c r="M18686" s="36">
        <v>2</v>
      </c>
    </row>
    <row r="18687" spans="12:13">
      <c r="L18687" s="36" t="s">
        <v>16518</v>
      </c>
      <c r="M18687" s="36">
        <v>2</v>
      </c>
    </row>
    <row r="18688" spans="12:13">
      <c r="L18688" s="36" t="s">
        <v>16519</v>
      </c>
      <c r="M18688" s="36">
        <v>2</v>
      </c>
    </row>
    <row r="18689" spans="12:13">
      <c r="L18689" s="36" t="s">
        <v>16520</v>
      </c>
      <c r="M18689" s="36">
        <v>2</v>
      </c>
    </row>
    <row r="18690" spans="12:13">
      <c r="L18690" s="36" t="s">
        <v>16521</v>
      </c>
      <c r="M18690" s="36">
        <v>2</v>
      </c>
    </row>
    <row r="18691" spans="12:13">
      <c r="L18691" s="36" t="s">
        <v>16522</v>
      </c>
      <c r="M18691" s="36">
        <v>2</v>
      </c>
    </row>
    <row r="18692" spans="12:13">
      <c r="L18692" s="36" t="s">
        <v>16523</v>
      </c>
      <c r="M18692" s="36">
        <v>2</v>
      </c>
    </row>
    <row r="18693" spans="12:13">
      <c r="L18693" s="36" t="s">
        <v>16524</v>
      </c>
      <c r="M18693" s="36">
        <v>2</v>
      </c>
    </row>
    <row r="18694" spans="12:13">
      <c r="L18694" s="36" t="s">
        <v>16525</v>
      </c>
      <c r="M18694" s="36">
        <v>2</v>
      </c>
    </row>
    <row r="18695" spans="12:13">
      <c r="L18695" s="36" t="s">
        <v>16526</v>
      </c>
      <c r="M18695" s="36">
        <v>2</v>
      </c>
    </row>
    <row r="18696" spans="12:13">
      <c r="L18696" s="36" t="s">
        <v>16527</v>
      </c>
      <c r="M18696" s="36">
        <v>2</v>
      </c>
    </row>
    <row r="18697" spans="12:13">
      <c r="L18697" s="36" t="s">
        <v>16528</v>
      </c>
      <c r="M18697" s="36">
        <v>2</v>
      </c>
    </row>
    <row r="18698" spans="12:13">
      <c r="L18698" s="36" t="s">
        <v>16529</v>
      </c>
      <c r="M18698" s="36">
        <v>2</v>
      </c>
    </row>
    <row r="18699" spans="12:13">
      <c r="L18699" s="36" t="s">
        <v>16530</v>
      </c>
      <c r="M18699" s="36">
        <v>2</v>
      </c>
    </row>
    <row r="18700" spans="12:13">
      <c r="L18700" s="36" t="s">
        <v>16531</v>
      </c>
      <c r="M18700" s="36">
        <v>2</v>
      </c>
    </row>
    <row r="18701" spans="12:13">
      <c r="L18701" s="36" t="s">
        <v>16532</v>
      </c>
      <c r="M18701" s="36">
        <v>2</v>
      </c>
    </row>
    <row r="18702" spans="12:13">
      <c r="L18702" s="36" t="s">
        <v>16533</v>
      </c>
      <c r="M18702" s="36">
        <v>2</v>
      </c>
    </row>
    <row r="18703" spans="12:13">
      <c r="L18703" s="36" t="s">
        <v>16534</v>
      </c>
      <c r="M18703" s="36">
        <v>2</v>
      </c>
    </row>
    <row r="18704" spans="12:13">
      <c r="L18704" s="36" t="s">
        <v>16535</v>
      </c>
      <c r="M18704" s="36">
        <v>2</v>
      </c>
    </row>
    <row r="18705" spans="12:13">
      <c r="L18705" s="36" t="s">
        <v>16536</v>
      </c>
      <c r="M18705" s="36">
        <v>2</v>
      </c>
    </row>
    <row r="18706" spans="12:13">
      <c r="L18706" s="36" t="s">
        <v>16537</v>
      </c>
      <c r="M18706" s="36">
        <v>2</v>
      </c>
    </row>
    <row r="18707" spans="12:13">
      <c r="L18707" s="36" t="s">
        <v>16538</v>
      </c>
      <c r="M18707" s="36">
        <v>2</v>
      </c>
    </row>
    <row r="18708" spans="12:13">
      <c r="L18708" s="36" t="s">
        <v>16539</v>
      </c>
      <c r="M18708" s="36">
        <v>2</v>
      </c>
    </row>
    <row r="18709" spans="12:13">
      <c r="L18709" s="36" t="s">
        <v>16540</v>
      </c>
      <c r="M18709" s="36">
        <v>2</v>
      </c>
    </row>
    <row r="18710" spans="12:13">
      <c r="L18710" s="36" t="s">
        <v>16541</v>
      </c>
      <c r="M18710" s="36">
        <v>2</v>
      </c>
    </row>
    <row r="18711" spans="12:13">
      <c r="L18711" s="36" t="s">
        <v>16542</v>
      </c>
      <c r="M18711" s="36">
        <v>2</v>
      </c>
    </row>
    <row r="18712" spans="12:13">
      <c r="L18712" s="36" t="s">
        <v>16543</v>
      </c>
      <c r="M18712" s="36">
        <v>2</v>
      </c>
    </row>
    <row r="18713" spans="12:13">
      <c r="L18713" s="36" t="s">
        <v>16544</v>
      </c>
      <c r="M18713" s="36">
        <v>2</v>
      </c>
    </row>
    <row r="18714" spans="12:13">
      <c r="L18714" s="36" t="s">
        <v>16545</v>
      </c>
      <c r="M18714" s="36">
        <v>2</v>
      </c>
    </row>
    <row r="18715" spans="12:13">
      <c r="L18715" s="36" t="s">
        <v>16546</v>
      </c>
      <c r="M18715" s="36">
        <v>2</v>
      </c>
    </row>
    <row r="18716" spans="12:13">
      <c r="L18716" s="36" t="s">
        <v>16547</v>
      </c>
      <c r="M18716" s="36">
        <v>2</v>
      </c>
    </row>
    <row r="18717" spans="12:13">
      <c r="L18717" s="36" t="s">
        <v>16548</v>
      </c>
      <c r="M18717" s="36">
        <v>2</v>
      </c>
    </row>
    <row r="18718" spans="12:13">
      <c r="L18718" s="36" t="s">
        <v>16549</v>
      </c>
      <c r="M18718" s="36">
        <v>2</v>
      </c>
    </row>
    <row r="18719" spans="12:13">
      <c r="L18719" s="36" t="s">
        <v>16550</v>
      </c>
      <c r="M18719" s="36">
        <v>2</v>
      </c>
    </row>
    <row r="18720" spans="12:13">
      <c r="L18720" s="36" t="s">
        <v>16551</v>
      </c>
      <c r="M18720" s="36">
        <v>2</v>
      </c>
    </row>
    <row r="18721" spans="12:13">
      <c r="L18721" s="36" t="s">
        <v>16552</v>
      </c>
      <c r="M18721" s="36">
        <v>2</v>
      </c>
    </row>
    <row r="18722" spans="12:13">
      <c r="L18722" s="36" t="s">
        <v>16553</v>
      </c>
      <c r="M18722" s="36">
        <v>2</v>
      </c>
    </row>
    <row r="18723" spans="12:13">
      <c r="L18723" s="36" t="s">
        <v>16554</v>
      </c>
      <c r="M18723" s="36">
        <v>2</v>
      </c>
    </row>
    <row r="18724" spans="12:13">
      <c r="L18724" s="36" t="s">
        <v>16555</v>
      </c>
      <c r="M18724" s="36">
        <v>2</v>
      </c>
    </row>
    <row r="18725" spans="12:13">
      <c r="L18725" s="36" t="s">
        <v>16556</v>
      </c>
      <c r="M18725" s="36">
        <v>2</v>
      </c>
    </row>
    <row r="18726" spans="12:13">
      <c r="L18726" s="36" t="s">
        <v>16557</v>
      </c>
      <c r="M18726" s="36">
        <v>2</v>
      </c>
    </row>
    <row r="18727" spans="12:13">
      <c r="L18727" s="36" t="s">
        <v>16558</v>
      </c>
      <c r="M18727" s="36">
        <v>2</v>
      </c>
    </row>
    <row r="18728" spans="12:13">
      <c r="L18728" s="36" t="s">
        <v>16559</v>
      </c>
      <c r="M18728" s="36">
        <v>2</v>
      </c>
    </row>
    <row r="18729" spans="12:13">
      <c r="L18729" s="36" t="s">
        <v>16560</v>
      </c>
      <c r="M18729" s="36">
        <v>2</v>
      </c>
    </row>
    <row r="18730" spans="12:13">
      <c r="L18730" s="36" t="s">
        <v>16561</v>
      </c>
      <c r="M18730" s="36">
        <v>2</v>
      </c>
    </row>
    <row r="18731" spans="12:13">
      <c r="L18731" s="36" t="s">
        <v>16562</v>
      </c>
      <c r="M18731" s="36">
        <v>2</v>
      </c>
    </row>
    <row r="18732" spans="12:13">
      <c r="L18732" s="36" t="s">
        <v>16563</v>
      </c>
      <c r="M18732" s="36">
        <v>2</v>
      </c>
    </row>
    <row r="18733" spans="12:13">
      <c r="L18733" s="36" t="s">
        <v>16564</v>
      </c>
      <c r="M18733" s="36">
        <v>2</v>
      </c>
    </row>
    <row r="18734" spans="12:13">
      <c r="L18734" s="36" t="s">
        <v>16565</v>
      </c>
      <c r="M18734" s="36">
        <v>2</v>
      </c>
    </row>
    <row r="18735" spans="12:13">
      <c r="L18735" s="36" t="s">
        <v>16566</v>
      </c>
      <c r="M18735" s="36">
        <v>2</v>
      </c>
    </row>
    <row r="18736" spans="12:13">
      <c r="L18736" s="36" t="s">
        <v>16567</v>
      </c>
      <c r="M18736" s="36">
        <v>2</v>
      </c>
    </row>
    <row r="18737" spans="12:13">
      <c r="L18737" s="36" t="s">
        <v>16568</v>
      </c>
      <c r="M18737" s="36">
        <v>2</v>
      </c>
    </row>
    <row r="18738" spans="12:13">
      <c r="L18738" s="36" t="s">
        <v>16569</v>
      </c>
      <c r="M18738" s="36">
        <v>2</v>
      </c>
    </row>
    <row r="18739" spans="12:13">
      <c r="L18739" s="36" t="s">
        <v>16570</v>
      </c>
      <c r="M18739" s="36">
        <v>2</v>
      </c>
    </row>
    <row r="18740" spans="12:13">
      <c r="L18740" s="36" t="s">
        <v>16571</v>
      </c>
      <c r="M18740" s="36">
        <v>2</v>
      </c>
    </row>
    <row r="18741" spans="12:13">
      <c r="L18741" s="36" t="s">
        <v>16572</v>
      </c>
      <c r="M18741" s="36">
        <v>2</v>
      </c>
    </row>
    <row r="18742" spans="12:13">
      <c r="L18742" s="36" t="s">
        <v>16573</v>
      </c>
      <c r="M18742" s="36">
        <v>2</v>
      </c>
    </row>
    <row r="18743" spans="12:13">
      <c r="L18743" s="36" t="s">
        <v>16574</v>
      </c>
      <c r="M18743" s="36">
        <v>2</v>
      </c>
    </row>
    <row r="18744" spans="12:13">
      <c r="L18744" s="36" t="s">
        <v>16575</v>
      </c>
      <c r="M18744" s="36">
        <v>2</v>
      </c>
    </row>
    <row r="18745" spans="12:13">
      <c r="L18745" s="36" t="s">
        <v>16576</v>
      </c>
      <c r="M18745" s="36">
        <v>2</v>
      </c>
    </row>
    <row r="18746" spans="12:13">
      <c r="L18746" s="36" t="s">
        <v>16577</v>
      </c>
      <c r="M18746" s="36">
        <v>2</v>
      </c>
    </row>
    <row r="18747" spans="12:13">
      <c r="L18747" s="36" t="s">
        <v>16578</v>
      </c>
      <c r="M18747" s="36">
        <v>2</v>
      </c>
    </row>
    <row r="18748" spans="12:13">
      <c r="L18748" s="36" t="s">
        <v>16579</v>
      </c>
      <c r="M18748" s="36">
        <v>2</v>
      </c>
    </row>
    <row r="18749" spans="12:13">
      <c r="L18749" s="36" t="s">
        <v>16580</v>
      </c>
      <c r="M18749" s="36">
        <v>2</v>
      </c>
    </row>
    <row r="18750" spans="12:13">
      <c r="L18750" s="36" t="s">
        <v>16581</v>
      </c>
      <c r="M18750" s="36">
        <v>2</v>
      </c>
    </row>
    <row r="18751" spans="12:13">
      <c r="L18751" s="36" t="s">
        <v>16582</v>
      </c>
      <c r="M18751" s="36">
        <v>2</v>
      </c>
    </row>
    <row r="18752" spans="12:13">
      <c r="L18752" s="36" t="s">
        <v>16583</v>
      </c>
      <c r="M18752" s="36">
        <v>2</v>
      </c>
    </row>
    <row r="18753" spans="12:13">
      <c r="L18753" s="36" t="s">
        <v>16584</v>
      </c>
      <c r="M18753" s="36">
        <v>2</v>
      </c>
    </row>
    <row r="18754" spans="12:13">
      <c r="L18754" s="36" t="s">
        <v>16585</v>
      </c>
      <c r="M18754" s="36">
        <v>2</v>
      </c>
    </row>
    <row r="18755" spans="12:13">
      <c r="L18755" s="36" t="s">
        <v>16586</v>
      </c>
      <c r="M18755" s="36">
        <v>2</v>
      </c>
    </row>
    <row r="18756" spans="12:13">
      <c r="L18756" s="36" t="s">
        <v>16587</v>
      </c>
      <c r="M18756" s="36">
        <v>2</v>
      </c>
    </row>
    <row r="18757" spans="12:13">
      <c r="L18757" s="36" t="s">
        <v>16588</v>
      </c>
      <c r="M18757" s="36">
        <v>2</v>
      </c>
    </row>
    <row r="18758" spans="12:13">
      <c r="L18758" s="36" t="s">
        <v>16589</v>
      </c>
      <c r="M18758" s="36">
        <v>2</v>
      </c>
    </row>
    <row r="18759" spans="12:13">
      <c r="L18759" s="36" t="s">
        <v>16590</v>
      </c>
      <c r="M18759" s="36">
        <v>2</v>
      </c>
    </row>
    <row r="18760" spans="12:13">
      <c r="L18760" s="36" t="s">
        <v>16591</v>
      </c>
      <c r="M18760" s="36">
        <v>2</v>
      </c>
    </row>
    <row r="18761" spans="12:13">
      <c r="L18761" s="36" t="s">
        <v>16592</v>
      </c>
      <c r="M18761" s="36">
        <v>2</v>
      </c>
    </row>
    <row r="18762" spans="12:13">
      <c r="L18762" s="36" t="s">
        <v>16593</v>
      </c>
      <c r="M18762" s="36">
        <v>2</v>
      </c>
    </row>
    <row r="18763" spans="12:13">
      <c r="L18763" s="36" t="s">
        <v>16594</v>
      </c>
      <c r="M18763" s="36">
        <v>2</v>
      </c>
    </row>
    <row r="18764" spans="12:13">
      <c r="L18764" s="36" t="s">
        <v>16595</v>
      </c>
      <c r="M18764" s="36">
        <v>2</v>
      </c>
    </row>
    <row r="18765" spans="12:13">
      <c r="L18765" s="36" t="s">
        <v>16596</v>
      </c>
      <c r="M18765" s="36">
        <v>2</v>
      </c>
    </row>
    <row r="18766" spans="12:13">
      <c r="L18766" s="36" t="s">
        <v>16597</v>
      </c>
      <c r="M18766" s="36">
        <v>2</v>
      </c>
    </row>
    <row r="18767" spans="12:13">
      <c r="L18767" s="36" t="s">
        <v>16598</v>
      </c>
      <c r="M18767" s="36">
        <v>2</v>
      </c>
    </row>
    <row r="18768" spans="12:13">
      <c r="L18768" s="36" t="s">
        <v>16599</v>
      </c>
      <c r="M18768" s="36">
        <v>2</v>
      </c>
    </row>
    <row r="18769" spans="12:13">
      <c r="L18769" s="36" t="s">
        <v>16600</v>
      </c>
      <c r="M18769" s="36">
        <v>2</v>
      </c>
    </row>
    <row r="18770" spans="12:13">
      <c r="L18770" s="36" t="s">
        <v>16601</v>
      </c>
      <c r="M18770" s="36">
        <v>2</v>
      </c>
    </row>
    <row r="18771" spans="12:13">
      <c r="L18771" s="36" t="s">
        <v>16602</v>
      </c>
      <c r="M18771" s="36">
        <v>2</v>
      </c>
    </row>
    <row r="18772" spans="12:13">
      <c r="L18772" s="36" t="s">
        <v>16603</v>
      </c>
      <c r="M18772" s="36">
        <v>2</v>
      </c>
    </row>
    <row r="18773" spans="12:13">
      <c r="L18773" s="36" t="s">
        <v>16604</v>
      </c>
      <c r="M18773" s="36">
        <v>2</v>
      </c>
    </row>
    <row r="18774" spans="12:13">
      <c r="L18774" s="36" t="s">
        <v>16605</v>
      </c>
      <c r="M18774" s="36">
        <v>2</v>
      </c>
    </row>
    <row r="18775" spans="12:13">
      <c r="L18775" s="36" t="s">
        <v>16606</v>
      </c>
      <c r="M18775" s="36">
        <v>2</v>
      </c>
    </row>
    <row r="18776" spans="12:13">
      <c r="L18776" s="36" t="s">
        <v>16607</v>
      </c>
      <c r="M18776" s="36">
        <v>2</v>
      </c>
    </row>
    <row r="18777" spans="12:13">
      <c r="L18777" s="36" t="s">
        <v>16608</v>
      </c>
      <c r="M18777" s="36">
        <v>2</v>
      </c>
    </row>
    <row r="18778" spans="12:13">
      <c r="L18778" s="36" t="s">
        <v>16609</v>
      </c>
      <c r="M18778" s="36">
        <v>2</v>
      </c>
    </row>
    <row r="18779" spans="12:13">
      <c r="L18779" s="36" t="s">
        <v>16610</v>
      </c>
      <c r="M18779" s="36">
        <v>2</v>
      </c>
    </row>
    <row r="18780" spans="12:13">
      <c r="L18780" s="36" t="s">
        <v>16611</v>
      </c>
      <c r="M18780" s="36">
        <v>2</v>
      </c>
    </row>
    <row r="18781" spans="12:13">
      <c r="L18781" s="36" t="s">
        <v>16612</v>
      </c>
      <c r="M18781" s="36">
        <v>2</v>
      </c>
    </row>
    <row r="18782" spans="12:13">
      <c r="L18782" s="36" t="s">
        <v>16613</v>
      </c>
      <c r="M18782" s="36">
        <v>2</v>
      </c>
    </row>
    <row r="18783" spans="12:13">
      <c r="L18783" s="36" t="s">
        <v>16614</v>
      </c>
      <c r="M18783" s="36">
        <v>2</v>
      </c>
    </row>
    <row r="18784" spans="12:13">
      <c r="L18784" s="36" t="s">
        <v>16615</v>
      </c>
      <c r="M18784" s="36">
        <v>2</v>
      </c>
    </row>
    <row r="18785" spans="12:13">
      <c r="L18785" s="36" t="s">
        <v>16616</v>
      </c>
      <c r="M18785" s="36">
        <v>2</v>
      </c>
    </row>
    <row r="18786" spans="12:13">
      <c r="L18786" s="36" t="s">
        <v>16617</v>
      </c>
      <c r="M18786" s="36">
        <v>2</v>
      </c>
    </row>
    <row r="18787" spans="12:13">
      <c r="L18787" s="36" t="s">
        <v>16618</v>
      </c>
      <c r="M18787" s="36">
        <v>2</v>
      </c>
    </row>
    <row r="18788" spans="12:13">
      <c r="L18788" s="36" t="s">
        <v>16619</v>
      </c>
      <c r="M18788" s="36">
        <v>2</v>
      </c>
    </row>
    <row r="18789" spans="12:13">
      <c r="L18789" s="36" t="s">
        <v>16620</v>
      </c>
      <c r="M18789" s="36">
        <v>2</v>
      </c>
    </row>
    <row r="18790" spans="12:13">
      <c r="L18790" s="36" t="s">
        <v>16621</v>
      </c>
      <c r="M18790" s="36">
        <v>2</v>
      </c>
    </row>
    <row r="18791" spans="12:13">
      <c r="L18791" s="36" t="s">
        <v>16622</v>
      </c>
      <c r="M18791" s="36">
        <v>2</v>
      </c>
    </row>
    <row r="18792" spans="12:13">
      <c r="L18792" s="36" t="s">
        <v>16623</v>
      </c>
      <c r="M18792" s="36">
        <v>2</v>
      </c>
    </row>
    <row r="18793" spans="12:13">
      <c r="L18793" s="36" t="s">
        <v>16624</v>
      </c>
      <c r="M18793" s="36">
        <v>2</v>
      </c>
    </row>
    <row r="18794" spans="12:13">
      <c r="L18794" s="36" t="s">
        <v>16625</v>
      </c>
      <c r="M18794" s="36">
        <v>2</v>
      </c>
    </row>
    <row r="18795" spans="12:13">
      <c r="L18795" s="36" t="s">
        <v>16626</v>
      </c>
      <c r="M18795" s="36">
        <v>2</v>
      </c>
    </row>
    <row r="18796" spans="12:13">
      <c r="L18796" s="36" t="s">
        <v>16627</v>
      </c>
      <c r="M18796" s="36">
        <v>2</v>
      </c>
    </row>
    <row r="18797" spans="12:13">
      <c r="L18797" s="36" t="s">
        <v>16628</v>
      </c>
      <c r="M18797" s="36">
        <v>2</v>
      </c>
    </row>
    <row r="18798" spans="12:13">
      <c r="L18798" s="36" t="s">
        <v>16629</v>
      </c>
      <c r="M18798" s="36">
        <v>2</v>
      </c>
    </row>
    <row r="18799" spans="12:13">
      <c r="L18799" s="36" t="s">
        <v>16630</v>
      </c>
      <c r="M18799" s="36">
        <v>2</v>
      </c>
    </row>
    <row r="18800" spans="12:13">
      <c r="L18800" s="36" t="s">
        <v>16631</v>
      </c>
      <c r="M18800" s="36">
        <v>2</v>
      </c>
    </row>
    <row r="18801" spans="12:13">
      <c r="L18801" s="36" t="s">
        <v>16632</v>
      </c>
      <c r="M18801" s="36">
        <v>2</v>
      </c>
    </row>
    <row r="18802" spans="12:13">
      <c r="L18802" s="36" t="s">
        <v>16633</v>
      </c>
      <c r="M18802" s="36">
        <v>2</v>
      </c>
    </row>
    <row r="18803" spans="12:13">
      <c r="L18803" s="36" t="s">
        <v>16634</v>
      </c>
      <c r="M18803" s="36">
        <v>2</v>
      </c>
    </row>
    <row r="18804" spans="12:13">
      <c r="L18804" s="36" t="s">
        <v>16635</v>
      </c>
      <c r="M18804" s="36">
        <v>2</v>
      </c>
    </row>
    <row r="18805" spans="12:13">
      <c r="L18805" s="36" t="s">
        <v>16636</v>
      </c>
      <c r="M18805" s="36">
        <v>2</v>
      </c>
    </row>
    <row r="18806" spans="12:13">
      <c r="L18806" s="36" t="s">
        <v>16637</v>
      </c>
      <c r="M18806" s="36">
        <v>2</v>
      </c>
    </row>
    <row r="18807" spans="12:13">
      <c r="L18807" s="36" t="s">
        <v>16638</v>
      </c>
      <c r="M18807" s="36">
        <v>2</v>
      </c>
    </row>
    <row r="18808" spans="12:13">
      <c r="L18808" s="36" t="s">
        <v>16639</v>
      </c>
      <c r="M18808" s="36">
        <v>2</v>
      </c>
    </row>
    <row r="18809" spans="12:13">
      <c r="L18809" s="36" t="s">
        <v>16640</v>
      </c>
      <c r="M18809" s="36">
        <v>2</v>
      </c>
    </row>
    <row r="18810" spans="12:13">
      <c r="L18810" s="36" t="s">
        <v>16641</v>
      </c>
      <c r="M18810" s="36">
        <v>2</v>
      </c>
    </row>
    <row r="18811" spans="12:13">
      <c r="L18811" s="36" t="s">
        <v>16642</v>
      </c>
      <c r="M18811" s="36">
        <v>2</v>
      </c>
    </row>
    <row r="18812" spans="12:13">
      <c r="L18812" s="36" t="s">
        <v>16643</v>
      </c>
      <c r="M18812" s="36">
        <v>2</v>
      </c>
    </row>
    <row r="18813" spans="12:13">
      <c r="L18813" s="36" t="s">
        <v>16644</v>
      </c>
      <c r="M18813" s="36">
        <v>2</v>
      </c>
    </row>
    <row r="18814" spans="12:13">
      <c r="L18814" s="36" t="s">
        <v>16645</v>
      </c>
      <c r="M18814" s="36">
        <v>2</v>
      </c>
    </row>
    <row r="18815" spans="12:13">
      <c r="L18815" s="36" t="s">
        <v>16646</v>
      </c>
      <c r="M18815" s="36">
        <v>2</v>
      </c>
    </row>
    <row r="18816" spans="12:13">
      <c r="L18816" s="36" t="s">
        <v>16647</v>
      </c>
      <c r="M18816" s="36">
        <v>2</v>
      </c>
    </row>
    <row r="18817" spans="12:13">
      <c r="L18817" s="36" t="s">
        <v>16648</v>
      </c>
      <c r="M18817" s="36">
        <v>2</v>
      </c>
    </row>
    <row r="18818" spans="12:13">
      <c r="L18818" s="36" t="s">
        <v>16649</v>
      </c>
      <c r="M18818" s="36">
        <v>2</v>
      </c>
    </row>
    <row r="18819" spans="12:13">
      <c r="L18819" s="36" t="s">
        <v>16650</v>
      </c>
      <c r="M18819" s="36">
        <v>2</v>
      </c>
    </row>
    <row r="18820" spans="12:13">
      <c r="L18820" s="36" t="s">
        <v>16651</v>
      </c>
      <c r="M18820" s="36">
        <v>2</v>
      </c>
    </row>
    <row r="18821" spans="12:13">
      <c r="L18821" s="36" t="s">
        <v>16652</v>
      </c>
      <c r="M18821" s="36">
        <v>2</v>
      </c>
    </row>
    <row r="18822" spans="12:13">
      <c r="L18822" s="36" t="s">
        <v>16653</v>
      </c>
      <c r="M18822" s="36">
        <v>2</v>
      </c>
    </row>
    <row r="18823" spans="12:13">
      <c r="L18823" s="36" t="s">
        <v>16654</v>
      </c>
      <c r="M18823" s="36">
        <v>2</v>
      </c>
    </row>
    <row r="18824" spans="12:13">
      <c r="L18824" s="36" t="s">
        <v>16655</v>
      </c>
      <c r="M18824" s="36">
        <v>2</v>
      </c>
    </row>
    <row r="18825" spans="12:13">
      <c r="L18825" s="36" t="s">
        <v>16656</v>
      </c>
      <c r="M18825" s="36">
        <v>2</v>
      </c>
    </row>
    <row r="18826" spans="12:13">
      <c r="L18826" s="36" t="s">
        <v>16657</v>
      </c>
      <c r="M18826" s="36">
        <v>2</v>
      </c>
    </row>
    <row r="18827" spans="12:13">
      <c r="L18827" s="36" t="s">
        <v>16658</v>
      </c>
      <c r="M18827" s="36">
        <v>2</v>
      </c>
    </row>
    <row r="18828" spans="12:13">
      <c r="L18828" s="36" t="s">
        <v>16659</v>
      </c>
      <c r="M18828" s="36">
        <v>2</v>
      </c>
    </row>
    <row r="18829" spans="12:13">
      <c r="L18829" s="36" t="s">
        <v>16660</v>
      </c>
      <c r="M18829" s="36">
        <v>2</v>
      </c>
    </row>
    <row r="18830" spans="12:13">
      <c r="L18830" s="36" t="s">
        <v>16661</v>
      </c>
      <c r="M18830" s="36">
        <v>2</v>
      </c>
    </row>
    <row r="18831" spans="12:13">
      <c r="L18831" s="36" t="s">
        <v>16662</v>
      </c>
      <c r="M18831" s="36">
        <v>2</v>
      </c>
    </row>
    <row r="18832" spans="12:13">
      <c r="L18832" s="36" t="s">
        <v>16663</v>
      </c>
      <c r="M18832" s="36">
        <v>2</v>
      </c>
    </row>
    <row r="18833" spans="12:13">
      <c r="L18833" s="36" t="s">
        <v>16664</v>
      </c>
      <c r="M18833" s="36">
        <v>2</v>
      </c>
    </row>
    <row r="18834" spans="12:13">
      <c r="L18834" s="36" t="s">
        <v>16665</v>
      </c>
      <c r="M18834" s="36">
        <v>2</v>
      </c>
    </row>
    <row r="18835" spans="12:13">
      <c r="L18835" s="36" t="s">
        <v>16666</v>
      </c>
      <c r="M18835" s="36">
        <v>2</v>
      </c>
    </row>
    <row r="18836" spans="12:13">
      <c r="L18836" s="36" t="s">
        <v>16667</v>
      </c>
      <c r="M18836" s="36">
        <v>2</v>
      </c>
    </row>
    <row r="18837" spans="12:13">
      <c r="L18837" s="36" t="s">
        <v>16668</v>
      </c>
      <c r="M18837" s="36">
        <v>2</v>
      </c>
    </row>
    <row r="18838" spans="12:13">
      <c r="L18838" s="36" t="s">
        <v>16669</v>
      </c>
      <c r="M18838" s="36">
        <v>2</v>
      </c>
    </row>
    <row r="18839" spans="12:13">
      <c r="L18839" s="36" t="s">
        <v>16670</v>
      </c>
      <c r="M18839" s="36">
        <v>2</v>
      </c>
    </row>
    <row r="18840" spans="12:13">
      <c r="L18840" s="36" t="s">
        <v>16671</v>
      </c>
      <c r="M18840" s="36">
        <v>2</v>
      </c>
    </row>
    <row r="18841" spans="12:13">
      <c r="L18841" s="36" t="s">
        <v>16672</v>
      </c>
      <c r="M18841" s="36">
        <v>2</v>
      </c>
    </row>
    <row r="18842" spans="12:13">
      <c r="L18842" s="36" t="s">
        <v>16673</v>
      </c>
      <c r="M18842" s="36">
        <v>2</v>
      </c>
    </row>
    <row r="18843" spans="12:13">
      <c r="L18843" s="36" t="s">
        <v>16674</v>
      </c>
      <c r="M18843" s="36">
        <v>2</v>
      </c>
    </row>
    <row r="18844" spans="12:13">
      <c r="L18844" s="36" t="s">
        <v>16675</v>
      </c>
      <c r="M18844" s="36">
        <v>2</v>
      </c>
    </row>
    <row r="18845" spans="12:13">
      <c r="L18845" s="36" t="s">
        <v>16676</v>
      </c>
      <c r="M18845" s="36">
        <v>2</v>
      </c>
    </row>
    <row r="18846" spans="12:13">
      <c r="L18846" s="36" t="s">
        <v>16677</v>
      </c>
      <c r="M18846" s="36">
        <v>2</v>
      </c>
    </row>
    <row r="18847" spans="12:13">
      <c r="L18847" s="36" t="s">
        <v>16678</v>
      </c>
      <c r="M18847" s="36">
        <v>2</v>
      </c>
    </row>
    <row r="18848" spans="12:13">
      <c r="L18848" s="36" t="s">
        <v>16679</v>
      </c>
      <c r="M18848" s="36">
        <v>2</v>
      </c>
    </row>
    <row r="18849" spans="12:13">
      <c r="L18849" s="36" t="s">
        <v>16680</v>
      </c>
      <c r="M18849" s="36">
        <v>2</v>
      </c>
    </row>
    <row r="18850" spans="12:13">
      <c r="L18850" s="36" t="s">
        <v>16681</v>
      </c>
      <c r="M18850" s="36">
        <v>2</v>
      </c>
    </row>
    <row r="18851" spans="12:13">
      <c r="L18851" s="36" t="s">
        <v>16682</v>
      </c>
      <c r="M18851" s="36">
        <v>2</v>
      </c>
    </row>
    <row r="18852" spans="12:13">
      <c r="L18852" s="36" t="s">
        <v>16683</v>
      </c>
      <c r="M18852" s="36">
        <v>2</v>
      </c>
    </row>
    <row r="18853" spans="12:13">
      <c r="L18853" s="36" t="s">
        <v>16684</v>
      </c>
      <c r="M18853" s="36">
        <v>2</v>
      </c>
    </row>
    <row r="18854" spans="12:13">
      <c r="L18854" s="36" t="s">
        <v>16685</v>
      </c>
      <c r="M18854" s="36">
        <v>2</v>
      </c>
    </row>
    <row r="18855" spans="12:13">
      <c r="L18855" s="36" t="s">
        <v>16686</v>
      </c>
      <c r="M18855" s="36">
        <v>2</v>
      </c>
    </row>
    <row r="18856" spans="12:13">
      <c r="L18856" s="36" t="s">
        <v>16687</v>
      </c>
      <c r="M18856" s="36">
        <v>2</v>
      </c>
    </row>
    <row r="18857" spans="12:13">
      <c r="L18857" s="36" t="s">
        <v>16688</v>
      </c>
      <c r="M18857" s="36">
        <v>2</v>
      </c>
    </row>
    <row r="18858" spans="12:13">
      <c r="L18858" s="36" t="s">
        <v>16689</v>
      </c>
      <c r="M18858" s="36">
        <v>2</v>
      </c>
    </row>
    <row r="18859" spans="12:13">
      <c r="L18859" s="36" t="s">
        <v>16690</v>
      </c>
      <c r="M18859" s="36">
        <v>2</v>
      </c>
    </row>
    <row r="18860" spans="12:13">
      <c r="L18860" s="36" t="s">
        <v>16691</v>
      </c>
      <c r="M18860" s="36">
        <v>2</v>
      </c>
    </row>
    <row r="18861" spans="12:13">
      <c r="L18861" s="36" t="s">
        <v>16692</v>
      </c>
      <c r="M18861" s="36">
        <v>2</v>
      </c>
    </row>
    <row r="18862" spans="12:13">
      <c r="L18862" s="36" t="s">
        <v>16693</v>
      </c>
      <c r="M18862" s="36">
        <v>2</v>
      </c>
    </row>
    <row r="18863" spans="12:13">
      <c r="L18863" s="36" t="s">
        <v>16694</v>
      </c>
      <c r="M18863" s="36">
        <v>2</v>
      </c>
    </row>
    <row r="18864" spans="12:13">
      <c r="L18864" s="36" t="s">
        <v>16695</v>
      </c>
      <c r="M18864" s="36">
        <v>2</v>
      </c>
    </row>
    <row r="18865" spans="12:13">
      <c r="L18865" s="36" t="s">
        <v>16696</v>
      </c>
      <c r="M18865" s="36">
        <v>2</v>
      </c>
    </row>
    <row r="18866" spans="12:13">
      <c r="L18866" s="36" t="s">
        <v>16697</v>
      </c>
      <c r="M18866" s="36">
        <v>2</v>
      </c>
    </row>
    <row r="18867" spans="12:13">
      <c r="L18867" s="36" t="s">
        <v>16698</v>
      </c>
      <c r="M18867" s="36">
        <v>2</v>
      </c>
    </row>
    <row r="18868" spans="12:13">
      <c r="L18868" s="36" t="s">
        <v>16699</v>
      </c>
      <c r="M18868" s="36">
        <v>2</v>
      </c>
    </row>
    <row r="18869" spans="12:13">
      <c r="L18869" s="36" t="s">
        <v>16700</v>
      </c>
      <c r="M18869" s="36">
        <v>2</v>
      </c>
    </row>
    <row r="18870" spans="12:13">
      <c r="L18870" s="36" t="s">
        <v>16701</v>
      </c>
      <c r="M18870" s="36">
        <v>2</v>
      </c>
    </row>
    <row r="18871" spans="12:13">
      <c r="L18871" s="36" t="s">
        <v>16702</v>
      </c>
      <c r="M18871" s="36">
        <v>2</v>
      </c>
    </row>
    <row r="18872" spans="12:13">
      <c r="L18872" s="36" t="s">
        <v>16703</v>
      </c>
      <c r="M18872" s="36">
        <v>2</v>
      </c>
    </row>
    <row r="18873" spans="12:13">
      <c r="L18873" s="36" t="s">
        <v>16704</v>
      </c>
      <c r="M18873" s="36">
        <v>2</v>
      </c>
    </row>
    <row r="18874" spans="12:13">
      <c r="L18874" s="36" t="s">
        <v>16705</v>
      </c>
      <c r="M18874" s="36">
        <v>2</v>
      </c>
    </row>
    <row r="18875" spans="12:13">
      <c r="L18875" s="36" t="s">
        <v>16706</v>
      </c>
      <c r="M18875" s="36">
        <v>2</v>
      </c>
    </row>
    <row r="18876" spans="12:13">
      <c r="L18876" s="36" t="s">
        <v>16707</v>
      </c>
      <c r="M18876" s="36">
        <v>2</v>
      </c>
    </row>
    <row r="18877" spans="12:13">
      <c r="L18877" s="36" t="s">
        <v>16708</v>
      </c>
      <c r="M18877" s="36">
        <v>2</v>
      </c>
    </row>
    <row r="18878" spans="12:13">
      <c r="L18878" s="36" t="s">
        <v>16709</v>
      </c>
      <c r="M18878" s="36">
        <v>2</v>
      </c>
    </row>
    <row r="18879" spans="12:13">
      <c r="L18879" s="36" t="s">
        <v>16710</v>
      </c>
      <c r="M18879" s="36">
        <v>2</v>
      </c>
    </row>
    <row r="18880" spans="12:13">
      <c r="L18880" s="36" t="s">
        <v>16711</v>
      </c>
      <c r="M18880" s="36">
        <v>2</v>
      </c>
    </row>
    <row r="18881" spans="12:13">
      <c r="L18881" s="36" t="s">
        <v>16712</v>
      </c>
      <c r="M18881" s="36">
        <v>2</v>
      </c>
    </row>
    <row r="18882" spans="12:13">
      <c r="L18882" s="36" t="s">
        <v>16713</v>
      </c>
      <c r="M18882" s="36">
        <v>2</v>
      </c>
    </row>
    <row r="18883" spans="12:13">
      <c r="L18883" s="36" t="s">
        <v>16714</v>
      </c>
      <c r="M18883" s="36">
        <v>2</v>
      </c>
    </row>
    <row r="18884" spans="12:13">
      <c r="L18884" s="36" t="s">
        <v>16715</v>
      </c>
      <c r="M18884" s="36">
        <v>2</v>
      </c>
    </row>
    <row r="18885" spans="12:13">
      <c r="L18885" s="36" t="s">
        <v>16716</v>
      </c>
      <c r="M18885" s="36">
        <v>2</v>
      </c>
    </row>
    <row r="18886" spans="12:13">
      <c r="L18886" s="36" t="s">
        <v>16717</v>
      </c>
      <c r="M18886" s="36">
        <v>2</v>
      </c>
    </row>
    <row r="18887" spans="12:13">
      <c r="L18887" s="36" t="s">
        <v>16718</v>
      </c>
      <c r="M18887" s="36">
        <v>2</v>
      </c>
    </row>
    <row r="18888" spans="12:13">
      <c r="L18888" s="36" t="s">
        <v>16719</v>
      </c>
      <c r="M18888" s="36">
        <v>2</v>
      </c>
    </row>
    <row r="18889" spans="12:13">
      <c r="L18889" s="36" t="s">
        <v>16720</v>
      </c>
      <c r="M18889" s="36">
        <v>2</v>
      </c>
    </row>
    <row r="18890" spans="12:13">
      <c r="L18890" s="36" t="s">
        <v>16721</v>
      </c>
      <c r="M18890" s="36">
        <v>2</v>
      </c>
    </row>
    <row r="18891" spans="12:13">
      <c r="L18891" s="36" t="s">
        <v>16722</v>
      </c>
      <c r="M18891" s="36">
        <v>2</v>
      </c>
    </row>
    <row r="18892" spans="12:13">
      <c r="L18892" s="36" t="s">
        <v>16723</v>
      </c>
      <c r="M18892" s="36">
        <v>2</v>
      </c>
    </row>
    <row r="18893" spans="12:13">
      <c r="L18893" s="36" t="s">
        <v>16724</v>
      </c>
      <c r="M18893" s="36">
        <v>2</v>
      </c>
    </row>
    <row r="18894" spans="12:13">
      <c r="L18894" s="36" t="s">
        <v>16725</v>
      </c>
      <c r="M18894" s="36">
        <v>2</v>
      </c>
    </row>
    <row r="18895" spans="12:13">
      <c r="L18895" s="36" t="s">
        <v>16726</v>
      </c>
      <c r="M18895" s="36">
        <v>2</v>
      </c>
    </row>
    <row r="18896" spans="12:13">
      <c r="L18896" s="36" t="s">
        <v>16727</v>
      </c>
      <c r="M18896" s="36">
        <v>2</v>
      </c>
    </row>
    <row r="18897" spans="12:13">
      <c r="L18897" s="36" t="s">
        <v>16728</v>
      </c>
      <c r="M18897" s="36">
        <v>2</v>
      </c>
    </row>
    <row r="18898" spans="12:13">
      <c r="L18898" s="36" t="s">
        <v>16729</v>
      </c>
      <c r="M18898" s="36">
        <v>2</v>
      </c>
    </row>
    <row r="18899" spans="12:13">
      <c r="L18899" s="36" t="s">
        <v>16730</v>
      </c>
      <c r="M18899" s="36">
        <v>2</v>
      </c>
    </row>
    <row r="18900" spans="12:13">
      <c r="L18900" s="36" t="s">
        <v>16731</v>
      </c>
      <c r="M18900" s="36">
        <v>2</v>
      </c>
    </row>
    <row r="18901" spans="12:13">
      <c r="L18901" s="36" t="s">
        <v>16732</v>
      </c>
      <c r="M18901" s="36">
        <v>2</v>
      </c>
    </row>
    <row r="18902" spans="12:13">
      <c r="L18902" s="36" t="s">
        <v>16733</v>
      </c>
      <c r="M18902" s="36">
        <v>2</v>
      </c>
    </row>
    <row r="18903" spans="12:13">
      <c r="L18903" s="36" t="s">
        <v>16734</v>
      </c>
      <c r="M18903" s="36">
        <v>2</v>
      </c>
    </row>
    <row r="18904" spans="12:13">
      <c r="L18904" s="36" t="s">
        <v>16735</v>
      </c>
      <c r="M18904" s="36">
        <v>2</v>
      </c>
    </row>
    <row r="18905" spans="12:13">
      <c r="L18905" s="36" t="s">
        <v>16736</v>
      </c>
      <c r="M18905" s="36">
        <v>2</v>
      </c>
    </row>
    <row r="18906" spans="12:13">
      <c r="L18906" s="36" t="s">
        <v>16737</v>
      </c>
      <c r="M18906" s="36">
        <v>2</v>
      </c>
    </row>
    <row r="18907" spans="12:13">
      <c r="L18907" s="36" t="s">
        <v>16738</v>
      </c>
      <c r="M18907" s="36">
        <v>2</v>
      </c>
    </row>
    <row r="18908" spans="12:13">
      <c r="L18908" s="36" t="s">
        <v>16739</v>
      </c>
      <c r="M18908" s="36">
        <v>2</v>
      </c>
    </row>
    <row r="18909" spans="12:13">
      <c r="L18909" s="36" t="s">
        <v>16740</v>
      </c>
      <c r="M18909" s="36">
        <v>2</v>
      </c>
    </row>
    <row r="18910" spans="12:13">
      <c r="L18910" s="36" t="s">
        <v>16741</v>
      </c>
      <c r="M18910" s="36">
        <v>2</v>
      </c>
    </row>
    <row r="18911" spans="12:13">
      <c r="L18911" s="36" t="s">
        <v>16742</v>
      </c>
      <c r="M18911" s="36">
        <v>2</v>
      </c>
    </row>
    <row r="18912" spans="12:13">
      <c r="L18912" s="36" t="s">
        <v>16743</v>
      </c>
      <c r="M18912" s="36">
        <v>2</v>
      </c>
    </row>
    <row r="18913" spans="12:13">
      <c r="L18913" s="36" t="s">
        <v>16744</v>
      </c>
      <c r="M18913" s="36">
        <v>2</v>
      </c>
    </row>
    <row r="18914" spans="12:13">
      <c r="L18914" s="36" t="s">
        <v>16745</v>
      </c>
      <c r="M18914" s="36">
        <v>2</v>
      </c>
    </row>
    <row r="18915" spans="12:13">
      <c r="L18915" s="36" t="s">
        <v>16746</v>
      </c>
      <c r="M18915" s="36">
        <v>2</v>
      </c>
    </row>
    <row r="18916" spans="12:13">
      <c r="L18916" s="36" t="s">
        <v>16747</v>
      </c>
      <c r="M18916" s="36">
        <v>2</v>
      </c>
    </row>
    <row r="18917" spans="12:13">
      <c r="L18917" s="36" t="s">
        <v>16748</v>
      </c>
      <c r="M18917" s="36">
        <v>2</v>
      </c>
    </row>
    <row r="18918" spans="12:13">
      <c r="L18918" s="36" t="s">
        <v>16749</v>
      </c>
      <c r="M18918" s="36">
        <v>2</v>
      </c>
    </row>
    <row r="18919" spans="12:13">
      <c r="L18919" s="36" t="s">
        <v>16750</v>
      </c>
      <c r="M18919" s="36">
        <v>2</v>
      </c>
    </row>
    <row r="18920" spans="12:13">
      <c r="L18920" s="36" t="s">
        <v>16751</v>
      </c>
      <c r="M18920" s="36">
        <v>2</v>
      </c>
    </row>
    <row r="18921" spans="12:13">
      <c r="L18921" s="36" t="s">
        <v>16752</v>
      </c>
      <c r="M18921" s="36">
        <v>2</v>
      </c>
    </row>
    <row r="18922" spans="12:13">
      <c r="L18922" s="36" t="s">
        <v>16753</v>
      </c>
      <c r="M18922" s="36">
        <v>2</v>
      </c>
    </row>
    <row r="18923" spans="12:13">
      <c r="L18923" s="36" t="s">
        <v>16754</v>
      </c>
      <c r="M18923" s="36">
        <v>2</v>
      </c>
    </row>
    <row r="18924" spans="12:13">
      <c r="L18924" s="36" t="s">
        <v>16755</v>
      </c>
      <c r="M18924" s="36">
        <v>2</v>
      </c>
    </row>
    <row r="18925" spans="12:13">
      <c r="L18925" s="36" t="s">
        <v>16756</v>
      </c>
      <c r="M18925" s="36">
        <v>2</v>
      </c>
    </row>
    <row r="18926" spans="12:13">
      <c r="L18926" s="36" t="s">
        <v>16757</v>
      </c>
      <c r="M18926" s="36">
        <v>2</v>
      </c>
    </row>
    <row r="18927" spans="12:13">
      <c r="L18927" s="36" t="s">
        <v>16758</v>
      </c>
      <c r="M18927" s="36">
        <v>2</v>
      </c>
    </row>
    <row r="18928" spans="12:13">
      <c r="L18928" s="36" t="s">
        <v>16759</v>
      </c>
      <c r="M18928" s="36">
        <v>2</v>
      </c>
    </row>
    <row r="18929" spans="12:13">
      <c r="L18929" s="36" t="s">
        <v>16760</v>
      </c>
      <c r="M18929" s="36">
        <v>2</v>
      </c>
    </row>
    <row r="18930" spans="12:13">
      <c r="L18930" s="36" t="s">
        <v>16761</v>
      </c>
      <c r="M18930" s="36">
        <v>2</v>
      </c>
    </row>
    <row r="18931" spans="12:13">
      <c r="L18931" s="36" t="s">
        <v>16762</v>
      </c>
      <c r="M18931" s="36">
        <v>2</v>
      </c>
    </row>
    <row r="18932" spans="12:13">
      <c r="L18932" s="36" t="s">
        <v>16763</v>
      </c>
      <c r="M18932" s="36">
        <v>2</v>
      </c>
    </row>
    <row r="18933" spans="12:13">
      <c r="L18933" s="36" t="s">
        <v>16764</v>
      </c>
      <c r="M18933" s="36">
        <v>2</v>
      </c>
    </row>
    <row r="18934" spans="12:13">
      <c r="L18934" s="36" t="s">
        <v>16765</v>
      </c>
      <c r="M18934" s="36">
        <v>2</v>
      </c>
    </row>
    <row r="18935" spans="12:13">
      <c r="L18935" s="36" t="s">
        <v>16766</v>
      </c>
      <c r="M18935" s="36">
        <v>2</v>
      </c>
    </row>
    <row r="18936" spans="12:13">
      <c r="L18936" s="36" t="s">
        <v>16767</v>
      </c>
      <c r="M18936" s="36">
        <v>2</v>
      </c>
    </row>
    <row r="18937" spans="12:13">
      <c r="L18937" s="36" t="s">
        <v>16768</v>
      </c>
      <c r="M18937" s="36">
        <v>2</v>
      </c>
    </row>
    <row r="18938" spans="12:13">
      <c r="L18938" s="36" t="s">
        <v>16769</v>
      </c>
      <c r="M18938" s="36">
        <v>2</v>
      </c>
    </row>
    <row r="18939" spans="12:13">
      <c r="L18939" s="36" t="s">
        <v>16770</v>
      </c>
      <c r="M18939" s="36">
        <v>2</v>
      </c>
    </row>
    <row r="18940" spans="12:13">
      <c r="L18940" s="36" t="s">
        <v>16771</v>
      </c>
      <c r="M18940" s="36">
        <v>2</v>
      </c>
    </row>
    <row r="18941" spans="12:13">
      <c r="L18941" s="36" t="s">
        <v>16772</v>
      </c>
      <c r="M18941" s="36">
        <v>2</v>
      </c>
    </row>
    <row r="18942" spans="12:13">
      <c r="L18942" s="36" t="s">
        <v>16773</v>
      </c>
      <c r="M18942" s="36">
        <v>2</v>
      </c>
    </row>
    <row r="18943" spans="12:13">
      <c r="L18943" s="36" t="s">
        <v>16774</v>
      </c>
      <c r="M18943" s="36">
        <v>2</v>
      </c>
    </row>
    <row r="18944" spans="12:13">
      <c r="L18944" s="36" t="s">
        <v>16775</v>
      </c>
      <c r="M18944" s="36">
        <v>2</v>
      </c>
    </row>
    <row r="18945" spans="12:13">
      <c r="L18945" s="36" t="s">
        <v>16776</v>
      </c>
      <c r="M18945" s="36">
        <v>2</v>
      </c>
    </row>
    <row r="18946" spans="12:13">
      <c r="L18946" s="36" t="s">
        <v>16777</v>
      </c>
      <c r="M18946" s="36">
        <v>2</v>
      </c>
    </row>
    <row r="18947" spans="12:13">
      <c r="L18947" s="36" t="s">
        <v>16778</v>
      </c>
      <c r="M18947" s="36">
        <v>2</v>
      </c>
    </row>
    <row r="18948" spans="12:13">
      <c r="L18948" s="36" t="s">
        <v>16779</v>
      </c>
      <c r="M18948" s="36">
        <v>2</v>
      </c>
    </row>
    <row r="18949" spans="12:13">
      <c r="L18949" s="36" t="s">
        <v>16780</v>
      </c>
      <c r="M18949" s="36">
        <v>2</v>
      </c>
    </row>
    <row r="18950" spans="12:13">
      <c r="L18950" s="36" t="s">
        <v>16781</v>
      </c>
      <c r="M18950" s="36">
        <v>2</v>
      </c>
    </row>
    <row r="18951" spans="12:13">
      <c r="L18951" s="36" t="s">
        <v>16782</v>
      </c>
      <c r="M18951" s="36">
        <v>2</v>
      </c>
    </row>
    <row r="18952" spans="12:13">
      <c r="L18952" s="36" t="s">
        <v>16783</v>
      </c>
      <c r="M18952" s="36">
        <v>2</v>
      </c>
    </row>
    <row r="18953" spans="12:13">
      <c r="L18953" s="36" t="s">
        <v>16784</v>
      </c>
      <c r="M18953" s="36">
        <v>2</v>
      </c>
    </row>
    <row r="18954" spans="12:13">
      <c r="L18954" s="36" t="s">
        <v>16785</v>
      </c>
      <c r="M18954" s="36">
        <v>2</v>
      </c>
    </row>
    <row r="18955" spans="12:13">
      <c r="L18955" s="36" t="s">
        <v>16786</v>
      </c>
      <c r="M18955" s="36">
        <v>2</v>
      </c>
    </row>
    <row r="18956" spans="12:13">
      <c r="L18956" s="36" t="s">
        <v>16787</v>
      </c>
      <c r="M18956" s="36">
        <v>2</v>
      </c>
    </row>
    <row r="18957" spans="12:13">
      <c r="L18957" s="36" t="s">
        <v>16788</v>
      </c>
      <c r="M18957" s="36">
        <v>2</v>
      </c>
    </row>
    <row r="18958" spans="12:13">
      <c r="L18958" s="36" t="s">
        <v>16789</v>
      </c>
      <c r="M18958" s="36">
        <v>2</v>
      </c>
    </row>
    <row r="18959" spans="12:13">
      <c r="L18959" s="36" t="s">
        <v>16790</v>
      </c>
      <c r="M18959" s="36">
        <v>2</v>
      </c>
    </row>
    <row r="18960" spans="12:13">
      <c r="L18960" s="36" t="s">
        <v>16791</v>
      </c>
      <c r="M18960" s="36">
        <v>2</v>
      </c>
    </row>
    <row r="18961" spans="12:13">
      <c r="L18961" s="36" t="s">
        <v>16792</v>
      </c>
      <c r="M18961" s="36">
        <v>2</v>
      </c>
    </row>
    <row r="18962" spans="12:13">
      <c r="L18962" s="36" t="s">
        <v>16793</v>
      </c>
      <c r="M18962" s="36">
        <v>2</v>
      </c>
    </row>
    <row r="18963" spans="12:13">
      <c r="L18963" s="36" t="s">
        <v>16794</v>
      </c>
      <c r="M18963" s="36">
        <v>2</v>
      </c>
    </row>
    <row r="18964" spans="12:13">
      <c r="L18964" s="36" t="s">
        <v>16795</v>
      </c>
      <c r="M18964" s="36">
        <v>2</v>
      </c>
    </row>
    <row r="18965" spans="12:13">
      <c r="L18965" s="36" t="s">
        <v>16796</v>
      </c>
      <c r="M18965" s="36">
        <v>2</v>
      </c>
    </row>
    <row r="18966" spans="12:13">
      <c r="L18966" s="36" t="s">
        <v>16797</v>
      </c>
      <c r="M18966" s="36">
        <v>2</v>
      </c>
    </row>
    <row r="18967" spans="12:13">
      <c r="L18967" s="36" t="s">
        <v>16798</v>
      </c>
      <c r="M18967" s="36">
        <v>2</v>
      </c>
    </row>
    <row r="18968" spans="12:13">
      <c r="L18968" s="36" t="s">
        <v>16799</v>
      </c>
      <c r="M18968" s="36">
        <v>2</v>
      </c>
    </row>
    <row r="18969" spans="12:13">
      <c r="L18969" s="36" t="s">
        <v>16800</v>
      </c>
      <c r="M18969" s="36">
        <v>2</v>
      </c>
    </row>
    <row r="18970" spans="12:13">
      <c r="L18970" s="36" t="s">
        <v>16801</v>
      </c>
      <c r="M18970" s="36">
        <v>2</v>
      </c>
    </row>
    <row r="18971" spans="12:13">
      <c r="L18971" s="36" t="s">
        <v>16802</v>
      </c>
      <c r="M18971" s="36">
        <v>2</v>
      </c>
    </row>
    <row r="18972" spans="12:13">
      <c r="L18972" s="36" t="s">
        <v>16803</v>
      </c>
      <c r="M18972" s="36">
        <v>2</v>
      </c>
    </row>
    <row r="18973" spans="12:13">
      <c r="L18973" s="36" t="s">
        <v>16804</v>
      </c>
      <c r="M18973" s="36">
        <v>2</v>
      </c>
    </row>
    <row r="18974" spans="12:13">
      <c r="L18974" s="36" t="s">
        <v>16805</v>
      </c>
      <c r="M18974" s="36">
        <v>2</v>
      </c>
    </row>
    <row r="18975" spans="12:13">
      <c r="L18975" s="36" t="s">
        <v>16806</v>
      </c>
      <c r="M18975" s="36">
        <v>2</v>
      </c>
    </row>
    <row r="18976" spans="12:13">
      <c r="L18976" s="36" t="s">
        <v>16807</v>
      </c>
      <c r="M18976" s="36">
        <v>2</v>
      </c>
    </row>
    <row r="18977" spans="12:13">
      <c r="L18977" s="36" t="s">
        <v>16808</v>
      </c>
      <c r="M18977" s="36">
        <v>2</v>
      </c>
    </row>
    <row r="18978" spans="12:13">
      <c r="L18978" s="36" t="s">
        <v>16809</v>
      </c>
      <c r="M18978" s="36">
        <v>2</v>
      </c>
    </row>
    <row r="18979" spans="12:13">
      <c r="L18979" s="36" t="s">
        <v>16810</v>
      </c>
      <c r="M18979" s="36">
        <v>2</v>
      </c>
    </row>
    <row r="18980" spans="12:13">
      <c r="L18980" s="36" t="s">
        <v>16811</v>
      </c>
      <c r="M18980" s="36">
        <v>2</v>
      </c>
    </row>
    <row r="18981" spans="12:13">
      <c r="L18981" s="36" t="s">
        <v>16812</v>
      </c>
      <c r="M18981" s="36">
        <v>2</v>
      </c>
    </row>
    <row r="18982" spans="12:13">
      <c r="L18982" s="36" t="s">
        <v>16813</v>
      </c>
      <c r="M18982" s="36">
        <v>2</v>
      </c>
    </row>
    <row r="18983" spans="12:13">
      <c r="L18983" s="36" t="s">
        <v>16814</v>
      </c>
      <c r="M18983" s="36">
        <v>2</v>
      </c>
    </row>
    <row r="18984" spans="12:13">
      <c r="L18984" s="36" t="s">
        <v>16815</v>
      </c>
      <c r="M18984" s="36">
        <v>2</v>
      </c>
    </row>
    <row r="18985" spans="12:13">
      <c r="L18985" s="36" t="s">
        <v>16816</v>
      </c>
      <c r="M18985" s="36">
        <v>2</v>
      </c>
    </row>
    <row r="18986" spans="12:13">
      <c r="L18986" s="36" t="s">
        <v>16817</v>
      </c>
      <c r="M18986" s="36">
        <v>2</v>
      </c>
    </row>
    <row r="18987" spans="12:13">
      <c r="L18987" s="36" t="s">
        <v>16818</v>
      </c>
      <c r="M18987" s="36">
        <v>2</v>
      </c>
    </row>
    <row r="18988" spans="12:13">
      <c r="L18988" s="36" t="s">
        <v>16819</v>
      </c>
      <c r="M18988" s="36">
        <v>2</v>
      </c>
    </row>
    <row r="18989" spans="12:13">
      <c r="L18989" s="36" t="s">
        <v>16820</v>
      </c>
      <c r="M18989" s="36">
        <v>2</v>
      </c>
    </row>
    <row r="18990" spans="12:13">
      <c r="L18990" s="36" t="s">
        <v>16821</v>
      </c>
      <c r="M18990" s="36">
        <v>2</v>
      </c>
    </row>
    <row r="18991" spans="12:13">
      <c r="L18991" s="36" t="s">
        <v>16822</v>
      </c>
      <c r="M18991" s="36">
        <v>2</v>
      </c>
    </row>
    <row r="18992" spans="12:13">
      <c r="L18992" s="36" t="s">
        <v>16823</v>
      </c>
      <c r="M18992" s="36">
        <v>2</v>
      </c>
    </row>
    <row r="18993" spans="12:13">
      <c r="L18993" s="36" t="s">
        <v>16824</v>
      </c>
      <c r="M18993" s="36">
        <v>2</v>
      </c>
    </row>
    <row r="18994" spans="12:13">
      <c r="L18994" s="36" t="s">
        <v>16825</v>
      </c>
      <c r="M18994" s="36">
        <v>2</v>
      </c>
    </row>
    <row r="18995" spans="12:13">
      <c r="L18995" s="36" t="s">
        <v>16826</v>
      </c>
      <c r="M18995" s="36">
        <v>2</v>
      </c>
    </row>
    <row r="18996" spans="12:13">
      <c r="L18996" s="36" t="s">
        <v>16827</v>
      </c>
      <c r="M18996" s="36">
        <v>2</v>
      </c>
    </row>
    <row r="18997" spans="12:13">
      <c r="L18997" s="36" t="s">
        <v>16828</v>
      </c>
      <c r="M18997" s="36">
        <v>2</v>
      </c>
    </row>
    <row r="18998" spans="12:13">
      <c r="L18998" s="36" t="s">
        <v>16829</v>
      </c>
      <c r="M18998" s="36">
        <v>2</v>
      </c>
    </row>
    <row r="18999" spans="12:13">
      <c r="L18999" s="36" t="s">
        <v>16830</v>
      </c>
      <c r="M18999" s="36">
        <v>2</v>
      </c>
    </row>
    <row r="19000" spans="12:13">
      <c r="L19000" s="36" t="s">
        <v>16831</v>
      </c>
      <c r="M19000" s="36">
        <v>2</v>
      </c>
    </row>
    <row r="19001" spans="12:13">
      <c r="L19001" s="36" t="s">
        <v>16832</v>
      </c>
      <c r="M19001" s="36">
        <v>2</v>
      </c>
    </row>
    <row r="19002" spans="12:13">
      <c r="L19002" s="36" t="s">
        <v>16833</v>
      </c>
      <c r="M19002" s="36">
        <v>2</v>
      </c>
    </row>
    <row r="19003" spans="12:13">
      <c r="L19003" s="36" t="s">
        <v>16834</v>
      </c>
      <c r="M19003" s="36">
        <v>2</v>
      </c>
    </row>
    <row r="19004" spans="12:13">
      <c r="L19004" s="36" t="s">
        <v>16835</v>
      </c>
      <c r="M19004" s="36">
        <v>2</v>
      </c>
    </row>
    <row r="19005" spans="12:13">
      <c r="L19005" s="36" t="s">
        <v>16836</v>
      </c>
      <c r="M19005" s="36">
        <v>2</v>
      </c>
    </row>
    <row r="19006" spans="12:13">
      <c r="L19006" s="36" t="s">
        <v>16837</v>
      </c>
      <c r="M19006" s="36">
        <v>2</v>
      </c>
    </row>
    <row r="19007" spans="12:13">
      <c r="L19007" s="36" t="s">
        <v>16838</v>
      </c>
      <c r="M19007" s="36">
        <v>2</v>
      </c>
    </row>
    <row r="19008" spans="12:13">
      <c r="L19008" s="36" t="s">
        <v>16839</v>
      </c>
      <c r="M19008" s="36">
        <v>2</v>
      </c>
    </row>
    <row r="19009" spans="12:13">
      <c r="L19009" s="36" t="s">
        <v>16840</v>
      </c>
      <c r="M19009" s="36">
        <v>2</v>
      </c>
    </row>
    <row r="19010" spans="12:13">
      <c r="L19010" s="36" t="s">
        <v>16841</v>
      </c>
      <c r="M19010" s="36">
        <v>2</v>
      </c>
    </row>
    <row r="19011" spans="12:13">
      <c r="L19011" s="36" t="s">
        <v>16842</v>
      </c>
      <c r="M19011" s="36">
        <v>2</v>
      </c>
    </row>
    <row r="19012" spans="12:13">
      <c r="L19012" s="36" t="s">
        <v>16843</v>
      </c>
      <c r="M19012" s="36">
        <v>2</v>
      </c>
    </row>
    <row r="19013" spans="12:13">
      <c r="L19013" s="36" t="s">
        <v>16844</v>
      </c>
      <c r="M19013" s="36">
        <v>2</v>
      </c>
    </row>
    <row r="19014" spans="12:13">
      <c r="L19014" s="36" t="s">
        <v>16845</v>
      </c>
      <c r="M19014" s="36">
        <v>2</v>
      </c>
    </row>
    <row r="19015" spans="12:13">
      <c r="L19015" s="36" t="s">
        <v>16846</v>
      </c>
      <c r="M19015" s="36">
        <v>2</v>
      </c>
    </row>
    <row r="19016" spans="12:13">
      <c r="L19016" s="36" t="s">
        <v>16847</v>
      </c>
      <c r="M19016" s="36">
        <v>2</v>
      </c>
    </row>
    <row r="19017" spans="12:13">
      <c r="L19017" s="36" t="s">
        <v>16848</v>
      </c>
      <c r="M19017" s="36">
        <v>2</v>
      </c>
    </row>
    <row r="19018" spans="12:13">
      <c r="L19018" s="36" t="s">
        <v>16849</v>
      </c>
      <c r="M19018" s="36">
        <v>2</v>
      </c>
    </row>
    <row r="19019" spans="12:13">
      <c r="L19019" s="36" t="s">
        <v>16850</v>
      </c>
      <c r="M19019" s="36">
        <v>2</v>
      </c>
    </row>
    <row r="19020" spans="12:13">
      <c r="L19020" s="36" t="s">
        <v>16851</v>
      </c>
      <c r="M19020" s="36">
        <v>2</v>
      </c>
    </row>
    <row r="19021" spans="12:13">
      <c r="L19021" s="36" t="s">
        <v>16852</v>
      </c>
      <c r="M19021" s="36">
        <v>2</v>
      </c>
    </row>
    <row r="19022" spans="12:13">
      <c r="L19022" s="36" t="s">
        <v>16853</v>
      </c>
      <c r="M19022" s="36">
        <v>2</v>
      </c>
    </row>
    <row r="19023" spans="12:13">
      <c r="L19023" s="36" t="s">
        <v>16854</v>
      </c>
      <c r="M19023" s="36">
        <v>2</v>
      </c>
    </row>
    <row r="19024" spans="12:13">
      <c r="L19024" s="36" t="s">
        <v>16855</v>
      </c>
      <c r="M19024" s="36">
        <v>2</v>
      </c>
    </row>
    <row r="19025" spans="12:13">
      <c r="L19025" s="36" t="s">
        <v>16856</v>
      </c>
      <c r="M19025" s="36">
        <v>2</v>
      </c>
    </row>
    <row r="19026" spans="12:13">
      <c r="L19026" s="36" t="s">
        <v>16857</v>
      </c>
      <c r="M19026" s="36">
        <v>2</v>
      </c>
    </row>
    <row r="19027" spans="12:13">
      <c r="L19027" s="36" t="s">
        <v>16858</v>
      </c>
      <c r="M19027" s="36">
        <v>2</v>
      </c>
    </row>
    <row r="19028" spans="12:13">
      <c r="L19028" s="36" t="s">
        <v>16859</v>
      </c>
      <c r="M19028" s="36">
        <v>2</v>
      </c>
    </row>
    <row r="19029" spans="12:13">
      <c r="L19029" s="36" t="s">
        <v>16860</v>
      </c>
      <c r="M19029" s="36">
        <v>2</v>
      </c>
    </row>
    <row r="19030" spans="12:13">
      <c r="L19030" s="36" t="s">
        <v>16861</v>
      </c>
      <c r="M19030" s="36">
        <v>2</v>
      </c>
    </row>
    <row r="19031" spans="12:13">
      <c r="L19031" s="36" t="s">
        <v>16862</v>
      </c>
      <c r="M19031" s="36">
        <v>2</v>
      </c>
    </row>
    <row r="19032" spans="12:13">
      <c r="L19032" s="36" t="s">
        <v>16863</v>
      </c>
      <c r="M19032" s="36">
        <v>2</v>
      </c>
    </row>
    <row r="19033" spans="12:13">
      <c r="L19033" s="36" t="s">
        <v>16864</v>
      </c>
      <c r="M19033" s="36">
        <v>2</v>
      </c>
    </row>
    <row r="19034" spans="12:13">
      <c r="L19034" s="36" t="s">
        <v>16865</v>
      </c>
      <c r="M19034" s="36">
        <v>2</v>
      </c>
    </row>
    <row r="19035" spans="12:13">
      <c r="L19035" s="36" t="s">
        <v>16866</v>
      </c>
      <c r="M19035" s="36">
        <v>2</v>
      </c>
    </row>
    <row r="19036" spans="12:13">
      <c r="L19036" s="36" t="s">
        <v>16867</v>
      </c>
      <c r="M19036" s="36">
        <v>2</v>
      </c>
    </row>
    <row r="19037" spans="12:13">
      <c r="L19037" s="36" t="s">
        <v>16868</v>
      </c>
      <c r="M19037" s="36">
        <v>2</v>
      </c>
    </row>
    <row r="19038" spans="12:13">
      <c r="L19038" s="36" t="s">
        <v>16869</v>
      </c>
      <c r="M19038" s="36">
        <v>2</v>
      </c>
    </row>
    <row r="19039" spans="12:13">
      <c r="L19039" s="36" t="s">
        <v>16870</v>
      </c>
      <c r="M19039" s="36">
        <v>2</v>
      </c>
    </row>
    <row r="19040" spans="12:13">
      <c r="L19040" s="36" t="s">
        <v>16871</v>
      </c>
      <c r="M19040" s="36">
        <v>2</v>
      </c>
    </row>
    <row r="19041" spans="12:13">
      <c r="L19041" s="36" t="s">
        <v>16872</v>
      </c>
      <c r="M19041" s="36">
        <v>2</v>
      </c>
    </row>
    <row r="19042" spans="12:13">
      <c r="L19042" s="36" t="s">
        <v>16873</v>
      </c>
      <c r="M19042" s="36">
        <v>2</v>
      </c>
    </row>
    <row r="19043" spans="12:13">
      <c r="L19043" s="36" t="s">
        <v>16874</v>
      </c>
      <c r="M19043" s="36">
        <v>2</v>
      </c>
    </row>
    <row r="19044" spans="12:13">
      <c r="L19044" s="36" t="s">
        <v>16875</v>
      </c>
      <c r="M19044" s="36">
        <v>2</v>
      </c>
    </row>
    <row r="19045" spans="12:13">
      <c r="L19045" s="36" t="s">
        <v>16876</v>
      </c>
      <c r="M19045" s="36">
        <v>2</v>
      </c>
    </row>
    <row r="19046" spans="12:13">
      <c r="L19046" s="36" t="s">
        <v>16877</v>
      </c>
      <c r="M19046" s="36">
        <v>2</v>
      </c>
    </row>
    <row r="19047" spans="12:13">
      <c r="L19047" s="36" t="s">
        <v>16878</v>
      </c>
      <c r="M19047" s="36">
        <v>2</v>
      </c>
    </row>
    <row r="19048" spans="12:13">
      <c r="L19048" s="36" t="s">
        <v>16879</v>
      </c>
      <c r="M19048" s="36">
        <v>2</v>
      </c>
    </row>
    <row r="19049" spans="12:13">
      <c r="L19049" s="36" t="s">
        <v>16880</v>
      </c>
      <c r="M19049" s="36">
        <v>2</v>
      </c>
    </row>
    <row r="19050" spans="12:13">
      <c r="L19050" s="36" t="s">
        <v>16881</v>
      </c>
      <c r="M19050" s="36">
        <v>2</v>
      </c>
    </row>
    <row r="19051" spans="12:13">
      <c r="L19051" s="36" t="s">
        <v>16882</v>
      </c>
      <c r="M19051" s="36">
        <v>2</v>
      </c>
    </row>
    <row r="19052" spans="12:13">
      <c r="L19052" s="36" t="s">
        <v>16883</v>
      </c>
      <c r="M19052" s="36">
        <v>2</v>
      </c>
    </row>
    <row r="19053" spans="12:13">
      <c r="L19053" s="36" t="s">
        <v>16884</v>
      </c>
      <c r="M19053" s="36">
        <v>2</v>
      </c>
    </row>
    <row r="19054" spans="12:13">
      <c r="L19054" s="36" t="s">
        <v>16885</v>
      </c>
      <c r="M19054" s="36">
        <v>2</v>
      </c>
    </row>
    <row r="19055" spans="12:13">
      <c r="L19055" s="36" t="s">
        <v>16886</v>
      </c>
      <c r="M19055" s="36">
        <v>2</v>
      </c>
    </row>
    <row r="19056" spans="12:13">
      <c r="L19056" s="36" t="s">
        <v>16887</v>
      </c>
      <c r="M19056" s="36">
        <v>2</v>
      </c>
    </row>
    <row r="19057" spans="12:13">
      <c r="L19057" s="36" t="s">
        <v>16888</v>
      </c>
      <c r="M19057" s="36">
        <v>2</v>
      </c>
    </row>
    <row r="19058" spans="12:13">
      <c r="L19058" s="36" t="s">
        <v>16889</v>
      </c>
      <c r="M19058" s="36">
        <v>2</v>
      </c>
    </row>
    <row r="19059" spans="12:13">
      <c r="L19059" s="36" t="s">
        <v>16890</v>
      </c>
      <c r="M19059" s="36">
        <v>2</v>
      </c>
    </row>
    <row r="19060" spans="12:13">
      <c r="L19060" s="36" t="s">
        <v>16891</v>
      </c>
      <c r="M19060" s="36">
        <v>2</v>
      </c>
    </row>
    <row r="19061" spans="12:13">
      <c r="L19061" s="36" t="s">
        <v>16892</v>
      </c>
      <c r="M19061" s="36">
        <v>2</v>
      </c>
    </row>
    <row r="19062" spans="12:13">
      <c r="L19062" s="36" t="s">
        <v>16893</v>
      </c>
      <c r="M19062" s="36">
        <v>2</v>
      </c>
    </row>
    <row r="19063" spans="12:13">
      <c r="L19063" s="36" t="s">
        <v>16894</v>
      </c>
      <c r="M19063" s="36">
        <v>2</v>
      </c>
    </row>
    <row r="19064" spans="12:13">
      <c r="L19064" s="36" t="s">
        <v>16895</v>
      </c>
      <c r="M19064" s="36">
        <v>2</v>
      </c>
    </row>
    <row r="19065" spans="12:13">
      <c r="L19065" s="36" t="s">
        <v>16896</v>
      </c>
      <c r="M19065" s="36">
        <v>2</v>
      </c>
    </row>
    <row r="19066" spans="12:13">
      <c r="L19066" s="36" t="s">
        <v>16897</v>
      </c>
      <c r="M19066" s="36">
        <v>2</v>
      </c>
    </row>
    <row r="19067" spans="12:13">
      <c r="L19067" s="36" t="s">
        <v>16898</v>
      </c>
      <c r="M19067" s="36">
        <v>2</v>
      </c>
    </row>
    <row r="19068" spans="12:13">
      <c r="L19068" s="36" t="s">
        <v>16899</v>
      </c>
      <c r="M19068" s="36">
        <v>2</v>
      </c>
    </row>
    <row r="19069" spans="12:13">
      <c r="L19069" s="36" t="s">
        <v>16900</v>
      </c>
      <c r="M19069" s="36">
        <v>2</v>
      </c>
    </row>
    <row r="19070" spans="12:13">
      <c r="L19070" s="36" t="s">
        <v>16901</v>
      </c>
      <c r="M19070" s="36">
        <v>2</v>
      </c>
    </row>
    <row r="19071" spans="12:13">
      <c r="L19071" s="36" t="s">
        <v>16902</v>
      </c>
      <c r="M19071" s="36">
        <v>2</v>
      </c>
    </row>
    <row r="19072" spans="12:13">
      <c r="L19072" s="36" t="s">
        <v>16903</v>
      </c>
      <c r="M19072" s="36">
        <v>2</v>
      </c>
    </row>
    <row r="19073" spans="12:13">
      <c r="L19073" s="36" t="s">
        <v>16904</v>
      </c>
      <c r="M19073" s="36">
        <v>2</v>
      </c>
    </row>
    <row r="19074" spans="12:13">
      <c r="L19074" s="36" t="s">
        <v>16905</v>
      </c>
      <c r="M19074" s="36">
        <v>2</v>
      </c>
    </row>
    <row r="19075" spans="12:13">
      <c r="L19075" s="36" t="s">
        <v>16906</v>
      </c>
      <c r="M19075" s="36">
        <v>2</v>
      </c>
    </row>
    <row r="19076" spans="12:13">
      <c r="L19076" s="36" t="s">
        <v>16907</v>
      </c>
      <c r="M19076" s="36">
        <v>2</v>
      </c>
    </row>
    <row r="19077" spans="12:13">
      <c r="L19077" s="36" t="s">
        <v>16908</v>
      </c>
      <c r="M19077" s="36">
        <v>2</v>
      </c>
    </row>
    <row r="19078" spans="12:13">
      <c r="L19078" s="36" t="s">
        <v>16909</v>
      </c>
      <c r="M19078" s="36">
        <v>2</v>
      </c>
    </row>
    <row r="19079" spans="12:13">
      <c r="L19079" s="36" t="s">
        <v>16910</v>
      </c>
      <c r="M19079" s="36">
        <v>2</v>
      </c>
    </row>
    <row r="19080" spans="12:13">
      <c r="L19080" s="36" t="s">
        <v>16911</v>
      </c>
      <c r="M19080" s="36">
        <v>2</v>
      </c>
    </row>
    <row r="19081" spans="12:13">
      <c r="L19081" s="36" t="s">
        <v>16912</v>
      </c>
      <c r="M19081" s="36">
        <v>2</v>
      </c>
    </row>
    <row r="19082" spans="12:13">
      <c r="L19082" s="36" t="s">
        <v>16913</v>
      </c>
      <c r="M19082" s="36">
        <v>2</v>
      </c>
    </row>
    <row r="19083" spans="12:13">
      <c r="L19083" s="36" t="s">
        <v>16914</v>
      </c>
      <c r="M19083" s="36">
        <v>2</v>
      </c>
    </row>
    <row r="19084" spans="12:13">
      <c r="L19084" s="36" t="s">
        <v>16915</v>
      </c>
      <c r="M19084" s="36">
        <v>2</v>
      </c>
    </row>
    <row r="19085" spans="12:13">
      <c r="L19085" s="36" t="s">
        <v>16916</v>
      </c>
      <c r="M19085" s="36">
        <v>2</v>
      </c>
    </row>
    <row r="19086" spans="12:13">
      <c r="L19086" s="36" t="s">
        <v>16917</v>
      </c>
      <c r="M19086" s="36">
        <v>2</v>
      </c>
    </row>
    <row r="19087" spans="12:13">
      <c r="L19087" s="36" t="s">
        <v>16918</v>
      </c>
      <c r="M19087" s="36">
        <v>2</v>
      </c>
    </row>
    <row r="19088" spans="12:13">
      <c r="L19088" s="36" t="s">
        <v>16919</v>
      </c>
      <c r="M19088" s="36">
        <v>2</v>
      </c>
    </row>
    <row r="19089" spans="12:13">
      <c r="L19089" s="36" t="s">
        <v>16920</v>
      </c>
      <c r="M19089" s="36">
        <v>2</v>
      </c>
    </row>
    <row r="19090" spans="12:13">
      <c r="L19090" s="36" t="s">
        <v>16921</v>
      </c>
      <c r="M19090" s="36">
        <v>2</v>
      </c>
    </row>
    <row r="19091" spans="12:13">
      <c r="L19091" s="36" t="s">
        <v>16922</v>
      </c>
      <c r="M19091" s="36">
        <v>2</v>
      </c>
    </row>
    <row r="19092" spans="12:13">
      <c r="L19092" s="36" t="s">
        <v>16923</v>
      </c>
      <c r="M19092" s="36">
        <v>2</v>
      </c>
    </row>
    <row r="19093" spans="12:13">
      <c r="L19093" s="36" t="s">
        <v>16924</v>
      </c>
      <c r="M19093" s="36">
        <v>2</v>
      </c>
    </row>
    <row r="19094" spans="12:13">
      <c r="L19094" s="36" t="s">
        <v>16925</v>
      </c>
      <c r="M19094" s="36">
        <v>2</v>
      </c>
    </row>
    <row r="19095" spans="12:13">
      <c r="L19095" s="36" t="s">
        <v>16926</v>
      </c>
      <c r="M19095" s="36">
        <v>2</v>
      </c>
    </row>
    <row r="19096" spans="12:13">
      <c r="L19096" s="36" t="s">
        <v>16927</v>
      </c>
      <c r="M19096" s="36">
        <v>2</v>
      </c>
    </row>
    <row r="19097" spans="12:13">
      <c r="L19097" s="36" t="s">
        <v>16928</v>
      </c>
      <c r="M19097" s="36">
        <v>2</v>
      </c>
    </row>
    <row r="19098" spans="12:13">
      <c r="L19098" s="36" t="s">
        <v>16929</v>
      </c>
      <c r="M19098" s="36">
        <v>2</v>
      </c>
    </row>
    <row r="19099" spans="12:13">
      <c r="L19099" s="36" t="s">
        <v>16930</v>
      </c>
      <c r="M19099" s="36">
        <v>2</v>
      </c>
    </row>
    <row r="19100" spans="12:13">
      <c r="L19100" s="36" t="s">
        <v>16931</v>
      </c>
      <c r="M19100" s="36">
        <v>2</v>
      </c>
    </row>
    <row r="19101" spans="12:13">
      <c r="L19101" s="36" t="s">
        <v>16932</v>
      </c>
      <c r="M19101" s="36">
        <v>2</v>
      </c>
    </row>
    <row r="19102" spans="12:13">
      <c r="L19102" s="36" t="s">
        <v>16933</v>
      </c>
      <c r="M19102" s="36">
        <v>2</v>
      </c>
    </row>
    <row r="19103" spans="12:13">
      <c r="L19103" s="36" t="s">
        <v>16934</v>
      </c>
      <c r="M19103" s="36">
        <v>2</v>
      </c>
    </row>
    <row r="19104" spans="12:13">
      <c r="L19104" s="36" t="s">
        <v>16935</v>
      </c>
      <c r="M19104" s="36">
        <v>2</v>
      </c>
    </row>
    <row r="19105" spans="12:13">
      <c r="L19105" s="36" t="s">
        <v>16936</v>
      </c>
      <c r="M19105" s="36">
        <v>2</v>
      </c>
    </row>
    <row r="19106" spans="12:13">
      <c r="L19106" s="36" t="s">
        <v>16937</v>
      </c>
      <c r="M19106" s="36">
        <v>2</v>
      </c>
    </row>
    <row r="19107" spans="12:13">
      <c r="L19107" s="36" t="s">
        <v>16938</v>
      </c>
      <c r="M19107" s="36">
        <v>2</v>
      </c>
    </row>
    <row r="19108" spans="12:13">
      <c r="L19108" s="36" t="s">
        <v>16939</v>
      </c>
      <c r="M19108" s="36">
        <v>2</v>
      </c>
    </row>
    <row r="19109" spans="12:13">
      <c r="L19109" s="36" t="s">
        <v>16940</v>
      </c>
      <c r="M19109" s="36">
        <v>2</v>
      </c>
    </row>
    <row r="19110" spans="12:13">
      <c r="L19110" s="36" t="s">
        <v>16941</v>
      </c>
      <c r="M19110" s="36">
        <v>2</v>
      </c>
    </row>
    <row r="19111" spans="12:13">
      <c r="L19111" s="36" t="s">
        <v>16942</v>
      </c>
      <c r="M19111" s="36">
        <v>2</v>
      </c>
    </row>
    <row r="19112" spans="12:13">
      <c r="L19112" s="36" t="s">
        <v>16943</v>
      </c>
      <c r="M19112" s="36">
        <v>2</v>
      </c>
    </row>
    <row r="19113" spans="12:13">
      <c r="L19113" s="36" t="s">
        <v>16944</v>
      </c>
      <c r="M19113" s="36">
        <v>2</v>
      </c>
    </row>
    <row r="19114" spans="12:13">
      <c r="L19114" s="36" t="s">
        <v>16945</v>
      </c>
      <c r="M19114" s="36">
        <v>2</v>
      </c>
    </row>
    <row r="19115" spans="12:13">
      <c r="L19115" s="36" t="s">
        <v>16946</v>
      </c>
      <c r="M19115" s="36">
        <v>2</v>
      </c>
    </row>
    <row r="19116" spans="12:13">
      <c r="L19116" s="36" t="s">
        <v>16947</v>
      </c>
      <c r="M19116" s="36">
        <v>2</v>
      </c>
    </row>
    <row r="19117" spans="12:13">
      <c r="L19117" s="36" t="s">
        <v>16948</v>
      </c>
      <c r="M19117" s="36">
        <v>2</v>
      </c>
    </row>
    <row r="19118" spans="12:13">
      <c r="L19118" s="36" t="s">
        <v>16949</v>
      </c>
      <c r="M19118" s="36">
        <v>2</v>
      </c>
    </row>
    <row r="19119" spans="12:13">
      <c r="L19119" s="36" t="s">
        <v>16950</v>
      </c>
      <c r="M19119" s="36">
        <v>2</v>
      </c>
    </row>
    <row r="19120" spans="12:13">
      <c r="L19120" s="36" t="s">
        <v>16951</v>
      </c>
      <c r="M19120" s="36">
        <v>2</v>
      </c>
    </row>
    <row r="19121" spans="12:13">
      <c r="L19121" s="36" t="s">
        <v>16952</v>
      </c>
      <c r="M19121" s="36">
        <v>2</v>
      </c>
    </row>
    <row r="19122" spans="12:13">
      <c r="L19122" s="36" t="s">
        <v>16953</v>
      </c>
      <c r="M19122" s="36">
        <v>2</v>
      </c>
    </row>
    <row r="19123" spans="12:13">
      <c r="L19123" s="36" t="s">
        <v>16954</v>
      </c>
      <c r="M19123" s="36">
        <v>2</v>
      </c>
    </row>
    <row r="19124" spans="12:13">
      <c r="L19124" s="36" t="s">
        <v>16955</v>
      </c>
      <c r="M19124" s="36">
        <v>2</v>
      </c>
    </row>
    <row r="19125" spans="12:13">
      <c r="L19125" s="36" t="s">
        <v>16956</v>
      </c>
      <c r="M19125" s="36">
        <v>2</v>
      </c>
    </row>
    <row r="19126" spans="12:13">
      <c r="L19126" s="36" t="s">
        <v>16957</v>
      </c>
      <c r="M19126" s="36">
        <v>2</v>
      </c>
    </row>
    <row r="19127" spans="12:13">
      <c r="L19127" s="36" t="s">
        <v>16958</v>
      </c>
      <c r="M19127" s="36">
        <v>2</v>
      </c>
    </row>
    <row r="19128" spans="12:13">
      <c r="L19128" s="36" t="s">
        <v>16959</v>
      </c>
      <c r="M19128" s="36">
        <v>2</v>
      </c>
    </row>
    <row r="19129" spans="12:13">
      <c r="L19129" s="36" t="s">
        <v>16960</v>
      </c>
      <c r="M19129" s="36">
        <v>2</v>
      </c>
    </row>
    <row r="19130" spans="12:13">
      <c r="L19130" s="36" t="s">
        <v>16961</v>
      </c>
      <c r="M19130" s="36">
        <v>2</v>
      </c>
    </row>
    <row r="19131" spans="12:13">
      <c r="L19131" s="36" t="s">
        <v>16962</v>
      </c>
      <c r="M19131" s="36">
        <v>2</v>
      </c>
    </row>
    <row r="19132" spans="12:13">
      <c r="L19132" s="36" t="s">
        <v>16963</v>
      </c>
      <c r="M19132" s="36">
        <v>2</v>
      </c>
    </row>
    <row r="19133" spans="12:13">
      <c r="L19133" s="36" t="s">
        <v>16964</v>
      </c>
      <c r="M19133" s="36">
        <v>2</v>
      </c>
    </row>
    <row r="19134" spans="12:13">
      <c r="L19134" s="36" t="s">
        <v>16965</v>
      </c>
      <c r="M19134" s="36">
        <v>2</v>
      </c>
    </row>
    <row r="19135" spans="12:13">
      <c r="L19135" s="36" t="s">
        <v>16966</v>
      </c>
      <c r="M19135" s="36">
        <v>2</v>
      </c>
    </row>
    <row r="19136" spans="12:13">
      <c r="L19136" s="36" t="s">
        <v>16967</v>
      </c>
      <c r="M19136" s="36">
        <v>2</v>
      </c>
    </row>
    <row r="19137" spans="12:13">
      <c r="L19137" s="36" t="s">
        <v>16968</v>
      </c>
      <c r="M19137" s="36">
        <v>2</v>
      </c>
    </row>
    <row r="19138" spans="12:13">
      <c r="L19138" s="36" t="s">
        <v>16969</v>
      </c>
      <c r="M19138" s="36">
        <v>2</v>
      </c>
    </row>
    <row r="19139" spans="12:13">
      <c r="L19139" s="36" t="s">
        <v>16970</v>
      </c>
      <c r="M19139" s="36">
        <v>2</v>
      </c>
    </row>
    <row r="19140" spans="12:13">
      <c r="L19140" s="36" t="s">
        <v>16971</v>
      </c>
      <c r="M19140" s="36">
        <v>2</v>
      </c>
    </row>
    <row r="19141" spans="12:13">
      <c r="L19141" s="36" t="s">
        <v>16972</v>
      </c>
      <c r="M19141" s="36">
        <v>2</v>
      </c>
    </row>
    <row r="19142" spans="12:13">
      <c r="L19142" s="36" t="s">
        <v>16973</v>
      </c>
      <c r="M19142" s="36">
        <v>2</v>
      </c>
    </row>
    <row r="19143" spans="12:13">
      <c r="L19143" s="36" t="s">
        <v>16974</v>
      </c>
      <c r="M19143" s="36">
        <v>2</v>
      </c>
    </row>
    <row r="19144" spans="12:13">
      <c r="L19144" s="36" t="s">
        <v>16975</v>
      </c>
      <c r="M19144" s="36">
        <v>2</v>
      </c>
    </row>
    <row r="19145" spans="12:13">
      <c r="L19145" s="36" t="s">
        <v>16976</v>
      </c>
      <c r="M19145" s="36">
        <v>2</v>
      </c>
    </row>
    <row r="19146" spans="12:13">
      <c r="L19146" s="36" t="s">
        <v>16977</v>
      </c>
      <c r="M19146" s="36">
        <v>2</v>
      </c>
    </row>
    <row r="19147" spans="12:13">
      <c r="L19147" s="36" t="s">
        <v>16978</v>
      </c>
      <c r="M19147" s="36">
        <v>2</v>
      </c>
    </row>
    <row r="19148" spans="12:13">
      <c r="L19148" s="36" t="s">
        <v>16979</v>
      </c>
      <c r="M19148" s="36">
        <v>2</v>
      </c>
    </row>
    <row r="19149" spans="12:13">
      <c r="L19149" s="36" t="s">
        <v>16980</v>
      </c>
      <c r="M19149" s="36">
        <v>2</v>
      </c>
    </row>
    <row r="19150" spans="12:13">
      <c r="L19150" s="36" t="s">
        <v>16981</v>
      </c>
      <c r="M19150" s="36">
        <v>2</v>
      </c>
    </row>
    <row r="19151" spans="12:13">
      <c r="L19151" s="36" t="s">
        <v>16982</v>
      </c>
      <c r="M19151" s="36">
        <v>2</v>
      </c>
    </row>
    <row r="19152" spans="12:13">
      <c r="L19152" s="36" t="s">
        <v>16983</v>
      </c>
      <c r="M19152" s="36">
        <v>2</v>
      </c>
    </row>
    <row r="19153" spans="12:13">
      <c r="L19153" s="36" t="s">
        <v>16984</v>
      </c>
      <c r="M19153" s="36">
        <v>2</v>
      </c>
    </row>
    <row r="19154" spans="12:13">
      <c r="L19154" s="36" t="s">
        <v>16985</v>
      </c>
      <c r="M19154" s="36">
        <v>2</v>
      </c>
    </row>
    <row r="19155" spans="12:13">
      <c r="L19155" s="36" t="s">
        <v>16986</v>
      </c>
      <c r="M19155" s="36">
        <v>2</v>
      </c>
    </row>
    <row r="19156" spans="12:13">
      <c r="L19156" s="36" t="s">
        <v>16987</v>
      </c>
      <c r="M19156" s="36">
        <v>2</v>
      </c>
    </row>
    <row r="19157" spans="12:13">
      <c r="L19157" s="36" t="s">
        <v>16988</v>
      </c>
      <c r="M19157" s="36">
        <v>2</v>
      </c>
    </row>
    <row r="19158" spans="12:13">
      <c r="L19158" s="36" t="s">
        <v>16989</v>
      </c>
      <c r="M19158" s="36">
        <v>2</v>
      </c>
    </row>
    <row r="19159" spans="12:13">
      <c r="L19159" s="36" t="s">
        <v>16990</v>
      </c>
      <c r="M19159" s="36">
        <v>2</v>
      </c>
    </row>
    <row r="19160" spans="12:13">
      <c r="L19160" s="36" t="s">
        <v>16991</v>
      </c>
      <c r="M19160" s="36">
        <v>2</v>
      </c>
    </row>
    <row r="19161" spans="12:13">
      <c r="L19161" s="36" t="s">
        <v>16992</v>
      </c>
      <c r="M19161" s="36">
        <v>2</v>
      </c>
    </row>
    <row r="19162" spans="12:13">
      <c r="L19162" s="36" t="s">
        <v>16993</v>
      </c>
      <c r="M19162" s="36">
        <v>2</v>
      </c>
    </row>
    <row r="19163" spans="12:13">
      <c r="L19163" s="36" t="s">
        <v>16994</v>
      </c>
      <c r="M19163" s="36">
        <v>2</v>
      </c>
    </row>
    <row r="19164" spans="12:13">
      <c r="L19164" s="36" t="s">
        <v>16995</v>
      </c>
      <c r="M19164" s="36">
        <v>2</v>
      </c>
    </row>
    <row r="19165" spans="12:13">
      <c r="L19165" s="36" t="s">
        <v>16996</v>
      </c>
      <c r="M19165" s="36">
        <v>2</v>
      </c>
    </row>
    <row r="19166" spans="12:13">
      <c r="L19166" s="36" t="s">
        <v>16997</v>
      </c>
      <c r="M19166" s="36">
        <v>2</v>
      </c>
    </row>
    <row r="19167" spans="12:13">
      <c r="L19167" s="36" t="s">
        <v>16998</v>
      </c>
      <c r="M19167" s="36">
        <v>2</v>
      </c>
    </row>
    <row r="19168" spans="12:13">
      <c r="L19168" s="36" t="s">
        <v>16999</v>
      </c>
      <c r="M19168" s="36">
        <v>2</v>
      </c>
    </row>
    <row r="19169" spans="12:13">
      <c r="L19169" s="36" t="s">
        <v>17000</v>
      </c>
      <c r="M19169" s="36">
        <v>2</v>
      </c>
    </row>
    <row r="19170" spans="12:13">
      <c r="L19170" s="36" t="s">
        <v>17001</v>
      </c>
      <c r="M19170" s="36">
        <v>2</v>
      </c>
    </row>
    <row r="19171" spans="12:13">
      <c r="L19171" s="36" t="s">
        <v>17002</v>
      </c>
      <c r="M19171" s="36">
        <v>2</v>
      </c>
    </row>
    <row r="19172" spans="12:13">
      <c r="L19172" s="36" t="s">
        <v>17003</v>
      </c>
      <c r="M19172" s="36">
        <v>2</v>
      </c>
    </row>
    <row r="19173" spans="12:13">
      <c r="L19173" s="36" t="s">
        <v>17004</v>
      </c>
      <c r="M19173" s="36">
        <v>2</v>
      </c>
    </row>
    <row r="19174" spans="12:13">
      <c r="L19174" s="36" t="s">
        <v>17005</v>
      </c>
      <c r="M19174" s="36">
        <v>2</v>
      </c>
    </row>
    <row r="19175" spans="12:13">
      <c r="L19175" s="36" t="s">
        <v>17006</v>
      </c>
      <c r="M19175" s="36">
        <v>2</v>
      </c>
    </row>
    <row r="19176" spans="12:13">
      <c r="L19176" s="36" t="s">
        <v>17007</v>
      </c>
      <c r="M19176" s="36">
        <v>2</v>
      </c>
    </row>
    <row r="19177" spans="12:13">
      <c r="L19177" s="36" t="s">
        <v>17008</v>
      </c>
      <c r="M19177" s="36">
        <v>2</v>
      </c>
    </row>
    <row r="19178" spans="12:13">
      <c r="L19178" s="36" t="s">
        <v>17009</v>
      </c>
      <c r="M19178" s="36">
        <v>2</v>
      </c>
    </row>
    <row r="19179" spans="12:13">
      <c r="L19179" s="36" t="s">
        <v>17010</v>
      </c>
      <c r="M19179" s="36">
        <v>2</v>
      </c>
    </row>
    <row r="19180" spans="12:13">
      <c r="L19180" s="36" t="s">
        <v>17011</v>
      </c>
      <c r="M19180" s="36">
        <v>2</v>
      </c>
    </row>
    <row r="19181" spans="12:13">
      <c r="L19181" s="36" t="s">
        <v>17012</v>
      </c>
      <c r="M19181" s="36">
        <v>2</v>
      </c>
    </row>
    <row r="19182" spans="12:13">
      <c r="L19182" s="36" t="s">
        <v>17013</v>
      </c>
      <c r="M19182" s="36">
        <v>2</v>
      </c>
    </row>
    <row r="19183" spans="12:13">
      <c r="L19183" s="36" t="s">
        <v>17014</v>
      </c>
      <c r="M19183" s="36">
        <v>2</v>
      </c>
    </row>
    <row r="19184" spans="12:13">
      <c r="L19184" s="36" t="s">
        <v>17015</v>
      </c>
      <c r="M19184" s="36">
        <v>2</v>
      </c>
    </row>
    <row r="19185" spans="12:13">
      <c r="L19185" s="36" t="s">
        <v>17016</v>
      </c>
      <c r="M19185" s="36">
        <v>2</v>
      </c>
    </row>
    <row r="19186" spans="12:13">
      <c r="L19186" s="36" t="s">
        <v>17017</v>
      </c>
      <c r="M19186" s="36">
        <v>2</v>
      </c>
    </row>
    <row r="19187" spans="12:13">
      <c r="L19187" s="36" t="s">
        <v>17018</v>
      </c>
      <c r="M19187" s="36">
        <v>2</v>
      </c>
    </row>
    <row r="19188" spans="12:13">
      <c r="L19188" s="36" t="s">
        <v>17019</v>
      </c>
      <c r="M19188" s="36">
        <v>2</v>
      </c>
    </row>
    <row r="19189" spans="12:13">
      <c r="L19189" s="36" t="s">
        <v>17020</v>
      </c>
      <c r="M19189" s="36">
        <v>2</v>
      </c>
    </row>
    <row r="19190" spans="12:13">
      <c r="L19190" s="36" t="s">
        <v>17021</v>
      </c>
      <c r="M19190" s="36">
        <v>2</v>
      </c>
    </row>
    <row r="19191" spans="12:13">
      <c r="L19191" s="36" t="s">
        <v>17022</v>
      </c>
      <c r="M19191" s="36">
        <v>2</v>
      </c>
    </row>
    <row r="19192" spans="12:13">
      <c r="L19192" s="36" t="s">
        <v>17023</v>
      </c>
      <c r="M19192" s="36">
        <v>2</v>
      </c>
    </row>
    <row r="19193" spans="12:13">
      <c r="L19193" s="36" t="s">
        <v>17024</v>
      </c>
      <c r="M19193" s="36">
        <v>2</v>
      </c>
    </row>
    <row r="19194" spans="12:13">
      <c r="L19194" s="36" t="s">
        <v>17025</v>
      </c>
      <c r="M19194" s="36">
        <v>2</v>
      </c>
    </row>
    <row r="19195" spans="12:13">
      <c r="L19195" s="36" t="s">
        <v>17026</v>
      </c>
      <c r="M19195" s="36">
        <v>2</v>
      </c>
    </row>
    <row r="19196" spans="12:13">
      <c r="L19196" s="36" t="s">
        <v>17027</v>
      </c>
      <c r="M19196" s="36">
        <v>2</v>
      </c>
    </row>
    <row r="19197" spans="12:13">
      <c r="L19197" s="36" t="s">
        <v>17028</v>
      </c>
      <c r="M19197" s="36">
        <v>2</v>
      </c>
    </row>
    <row r="19198" spans="12:13">
      <c r="L19198" s="36" t="s">
        <v>17029</v>
      </c>
      <c r="M19198" s="36">
        <v>2</v>
      </c>
    </row>
    <row r="19199" spans="12:13">
      <c r="L19199" s="36" t="s">
        <v>17030</v>
      </c>
      <c r="M19199" s="36">
        <v>2</v>
      </c>
    </row>
    <row r="19200" spans="12:13">
      <c r="L19200" s="36" t="s">
        <v>17031</v>
      </c>
      <c r="M19200" s="36">
        <v>2</v>
      </c>
    </row>
    <row r="19201" spans="12:13">
      <c r="L19201" s="36" t="s">
        <v>17032</v>
      </c>
      <c r="M19201" s="36">
        <v>2</v>
      </c>
    </row>
    <row r="19202" spans="12:13">
      <c r="L19202" s="36" t="s">
        <v>17033</v>
      </c>
      <c r="M19202" s="36">
        <v>2</v>
      </c>
    </row>
    <row r="19203" spans="12:13">
      <c r="L19203" s="36" t="s">
        <v>17034</v>
      </c>
      <c r="M19203" s="36">
        <v>2</v>
      </c>
    </row>
    <row r="19204" spans="12:13">
      <c r="L19204" s="36" t="s">
        <v>17035</v>
      </c>
      <c r="M19204" s="36">
        <v>2</v>
      </c>
    </row>
    <row r="19205" spans="12:13">
      <c r="L19205" s="36" t="s">
        <v>17036</v>
      </c>
      <c r="M19205" s="36">
        <v>2</v>
      </c>
    </row>
    <row r="19206" spans="12:13">
      <c r="L19206" s="36" t="s">
        <v>17037</v>
      </c>
      <c r="M19206" s="36">
        <v>2</v>
      </c>
    </row>
    <row r="19207" spans="12:13">
      <c r="L19207" s="36" t="s">
        <v>17038</v>
      </c>
      <c r="M19207" s="36">
        <v>2</v>
      </c>
    </row>
    <row r="19208" spans="12:13">
      <c r="L19208" s="36" t="s">
        <v>17039</v>
      </c>
      <c r="M19208" s="36">
        <v>2</v>
      </c>
    </row>
    <row r="19209" spans="12:13">
      <c r="L19209" s="36" t="s">
        <v>17040</v>
      </c>
      <c r="M19209" s="36">
        <v>2</v>
      </c>
    </row>
    <row r="19210" spans="12:13">
      <c r="L19210" s="36" t="s">
        <v>17041</v>
      </c>
      <c r="M19210" s="36">
        <v>2</v>
      </c>
    </row>
    <row r="19211" spans="12:13">
      <c r="L19211" s="36" t="s">
        <v>17042</v>
      </c>
      <c r="M19211" s="36">
        <v>2</v>
      </c>
    </row>
    <row r="19212" spans="12:13">
      <c r="L19212" s="36" t="s">
        <v>17043</v>
      </c>
      <c r="M19212" s="36">
        <v>2</v>
      </c>
    </row>
    <row r="19213" spans="12:13">
      <c r="L19213" s="36" t="s">
        <v>17044</v>
      </c>
      <c r="M19213" s="36">
        <v>2</v>
      </c>
    </row>
    <row r="19214" spans="12:13">
      <c r="L19214" s="36" t="s">
        <v>17045</v>
      </c>
      <c r="M19214" s="36">
        <v>2</v>
      </c>
    </row>
    <row r="19215" spans="12:13">
      <c r="L19215" s="36" t="s">
        <v>17046</v>
      </c>
      <c r="M19215" s="36">
        <v>2</v>
      </c>
    </row>
    <row r="19216" spans="12:13">
      <c r="L19216" s="36" t="s">
        <v>17047</v>
      </c>
      <c r="M19216" s="36">
        <v>2</v>
      </c>
    </row>
    <row r="19217" spans="12:13">
      <c r="L19217" s="36" t="s">
        <v>17048</v>
      </c>
      <c r="M19217" s="36">
        <v>2</v>
      </c>
    </row>
    <row r="19218" spans="12:13">
      <c r="L19218" s="36" t="s">
        <v>17049</v>
      </c>
      <c r="M19218" s="36">
        <v>2</v>
      </c>
    </row>
    <row r="19219" spans="12:13">
      <c r="L19219" s="36" t="s">
        <v>17050</v>
      </c>
      <c r="M19219" s="36">
        <v>2</v>
      </c>
    </row>
    <row r="19220" spans="12:13">
      <c r="L19220" s="36" t="s">
        <v>17051</v>
      </c>
      <c r="M19220" s="36">
        <v>2</v>
      </c>
    </row>
    <row r="19221" spans="12:13">
      <c r="L19221" s="36" t="s">
        <v>17052</v>
      </c>
      <c r="M19221" s="36">
        <v>2</v>
      </c>
    </row>
    <row r="19222" spans="12:13">
      <c r="L19222" s="36" t="s">
        <v>17053</v>
      </c>
      <c r="M19222" s="36">
        <v>2</v>
      </c>
    </row>
    <row r="19223" spans="12:13">
      <c r="L19223" s="36" t="s">
        <v>17054</v>
      </c>
      <c r="M19223" s="36">
        <v>2</v>
      </c>
    </row>
    <row r="19224" spans="12:13">
      <c r="L19224" s="36" t="s">
        <v>17055</v>
      </c>
      <c r="M19224" s="36">
        <v>2</v>
      </c>
    </row>
    <row r="19225" spans="12:13">
      <c r="L19225" s="36" t="s">
        <v>17056</v>
      </c>
      <c r="M19225" s="36">
        <v>2</v>
      </c>
    </row>
    <row r="19226" spans="12:13">
      <c r="L19226" s="36" t="s">
        <v>17057</v>
      </c>
      <c r="M19226" s="36">
        <v>2</v>
      </c>
    </row>
    <row r="19227" spans="12:13">
      <c r="L19227" s="36" t="s">
        <v>17058</v>
      </c>
      <c r="M19227" s="36">
        <v>2</v>
      </c>
    </row>
    <row r="19228" spans="12:13">
      <c r="L19228" s="36" t="s">
        <v>17059</v>
      </c>
      <c r="M19228" s="36">
        <v>2</v>
      </c>
    </row>
    <row r="19229" spans="12:13">
      <c r="L19229" s="36" t="s">
        <v>17060</v>
      </c>
      <c r="M19229" s="36">
        <v>2</v>
      </c>
    </row>
    <row r="19230" spans="12:13">
      <c r="L19230" s="36" t="s">
        <v>17061</v>
      </c>
      <c r="M19230" s="36">
        <v>2</v>
      </c>
    </row>
    <row r="19231" spans="12:13">
      <c r="L19231" s="36" t="s">
        <v>17062</v>
      </c>
      <c r="M19231" s="36">
        <v>2</v>
      </c>
    </row>
    <row r="19232" spans="12:13">
      <c r="L19232" s="36" t="s">
        <v>17063</v>
      </c>
      <c r="M19232" s="36">
        <v>2</v>
      </c>
    </row>
    <row r="19233" spans="12:13">
      <c r="L19233" s="36" t="s">
        <v>17064</v>
      </c>
      <c r="M19233" s="36">
        <v>2</v>
      </c>
    </row>
    <row r="19234" spans="12:13">
      <c r="L19234" s="36" t="s">
        <v>17065</v>
      </c>
      <c r="M19234" s="36">
        <v>2</v>
      </c>
    </row>
    <row r="19235" spans="12:13">
      <c r="L19235" s="36" t="s">
        <v>17066</v>
      </c>
      <c r="M19235" s="36">
        <v>2</v>
      </c>
    </row>
    <row r="19236" spans="12:13">
      <c r="L19236" s="36" t="s">
        <v>17067</v>
      </c>
      <c r="M19236" s="36">
        <v>2</v>
      </c>
    </row>
    <row r="19237" spans="12:13">
      <c r="L19237" s="36" t="s">
        <v>17068</v>
      </c>
      <c r="M19237" s="36">
        <v>2</v>
      </c>
    </row>
    <row r="19238" spans="12:13">
      <c r="L19238" s="36" t="s">
        <v>17069</v>
      </c>
      <c r="M19238" s="36">
        <v>2</v>
      </c>
    </row>
    <row r="19239" spans="12:13">
      <c r="L19239" s="36" t="s">
        <v>17070</v>
      </c>
      <c r="M19239" s="36">
        <v>2</v>
      </c>
    </row>
    <row r="19240" spans="12:13">
      <c r="L19240" s="36" t="s">
        <v>17071</v>
      </c>
      <c r="M19240" s="36">
        <v>2</v>
      </c>
    </row>
    <row r="19241" spans="12:13">
      <c r="L19241" s="36" t="s">
        <v>17072</v>
      </c>
      <c r="M19241" s="36">
        <v>2</v>
      </c>
    </row>
    <row r="19242" spans="12:13">
      <c r="L19242" s="36" t="s">
        <v>17073</v>
      </c>
      <c r="M19242" s="36">
        <v>2</v>
      </c>
    </row>
    <row r="19243" spans="12:13">
      <c r="L19243" s="36" t="s">
        <v>17074</v>
      </c>
      <c r="M19243" s="36">
        <v>2</v>
      </c>
    </row>
    <row r="19244" spans="12:13">
      <c r="L19244" s="36" t="s">
        <v>17075</v>
      </c>
      <c r="M19244" s="36">
        <v>2</v>
      </c>
    </row>
    <row r="19245" spans="12:13">
      <c r="L19245" s="36" t="s">
        <v>17076</v>
      </c>
      <c r="M19245" s="36">
        <v>2</v>
      </c>
    </row>
    <row r="19246" spans="12:13">
      <c r="L19246" s="36" t="s">
        <v>17077</v>
      </c>
      <c r="M19246" s="36">
        <v>2</v>
      </c>
    </row>
    <row r="19247" spans="12:13">
      <c r="L19247" s="36" t="s">
        <v>17078</v>
      </c>
      <c r="M19247" s="36">
        <v>2</v>
      </c>
    </row>
    <row r="19248" spans="12:13">
      <c r="L19248" s="36" t="s">
        <v>17079</v>
      </c>
      <c r="M19248" s="36">
        <v>2</v>
      </c>
    </row>
    <row r="19249" spans="12:13">
      <c r="L19249" s="36" t="s">
        <v>17080</v>
      </c>
      <c r="M19249" s="36">
        <v>2</v>
      </c>
    </row>
    <row r="19250" spans="12:13">
      <c r="L19250" s="36" t="s">
        <v>17081</v>
      </c>
      <c r="M19250" s="36">
        <v>2</v>
      </c>
    </row>
    <row r="19251" spans="12:13">
      <c r="L19251" s="36" t="s">
        <v>17082</v>
      </c>
      <c r="M19251" s="36">
        <v>2</v>
      </c>
    </row>
    <row r="19252" spans="12:13">
      <c r="L19252" s="36" t="s">
        <v>17083</v>
      </c>
      <c r="M19252" s="36">
        <v>2</v>
      </c>
    </row>
    <row r="19253" spans="12:13">
      <c r="L19253" s="36" t="s">
        <v>17084</v>
      </c>
      <c r="M19253" s="36">
        <v>2</v>
      </c>
    </row>
    <row r="19254" spans="12:13">
      <c r="L19254" s="36" t="s">
        <v>17085</v>
      </c>
      <c r="M19254" s="36">
        <v>2</v>
      </c>
    </row>
    <row r="19255" spans="12:13">
      <c r="L19255" s="36" t="s">
        <v>17086</v>
      </c>
      <c r="M19255" s="36">
        <v>2</v>
      </c>
    </row>
    <row r="19256" spans="12:13">
      <c r="L19256" s="36" t="s">
        <v>17087</v>
      </c>
      <c r="M19256" s="36">
        <v>2</v>
      </c>
    </row>
    <row r="19257" spans="12:13">
      <c r="L19257" s="36" t="s">
        <v>17088</v>
      </c>
      <c r="M19257" s="36">
        <v>2</v>
      </c>
    </row>
    <row r="19258" spans="12:13">
      <c r="L19258" s="36" t="s">
        <v>17089</v>
      </c>
      <c r="M19258" s="36">
        <v>2</v>
      </c>
    </row>
    <row r="19259" spans="12:13">
      <c r="L19259" s="36" t="s">
        <v>17090</v>
      </c>
      <c r="M19259" s="36">
        <v>2</v>
      </c>
    </row>
    <row r="19260" spans="12:13">
      <c r="L19260" s="36" t="s">
        <v>17091</v>
      </c>
      <c r="M19260" s="36">
        <v>2</v>
      </c>
    </row>
    <row r="19261" spans="12:13">
      <c r="L19261" s="36" t="s">
        <v>17092</v>
      </c>
      <c r="M19261" s="36">
        <v>2</v>
      </c>
    </row>
    <row r="19262" spans="12:13">
      <c r="L19262" s="36" t="s">
        <v>17093</v>
      </c>
      <c r="M19262" s="36">
        <v>2</v>
      </c>
    </row>
    <row r="19263" spans="12:13">
      <c r="L19263" s="36" t="s">
        <v>17094</v>
      </c>
      <c r="M19263" s="36">
        <v>2</v>
      </c>
    </row>
    <row r="19264" spans="12:13">
      <c r="L19264" s="36" t="s">
        <v>17095</v>
      </c>
      <c r="M19264" s="36">
        <v>2</v>
      </c>
    </row>
    <row r="19265" spans="12:13">
      <c r="L19265" s="36" t="s">
        <v>17096</v>
      </c>
      <c r="M19265" s="36">
        <v>2</v>
      </c>
    </row>
    <row r="19266" spans="12:13">
      <c r="L19266" s="36" t="s">
        <v>17097</v>
      </c>
      <c r="M19266" s="36">
        <v>2</v>
      </c>
    </row>
    <row r="19267" spans="12:13">
      <c r="L19267" s="36" t="s">
        <v>17098</v>
      </c>
      <c r="M19267" s="36">
        <v>2</v>
      </c>
    </row>
    <row r="19268" spans="12:13">
      <c r="L19268" s="36" t="s">
        <v>17099</v>
      </c>
      <c r="M19268" s="36">
        <v>2</v>
      </c>
    </row>
    <row r="19269" spans="12:13">
      <c r="L19269" s="36" t="s">
        <v>17100</v>
      </c>
      <c r="M19269" s="36">
        <v>2</v>
      </c>
    </row>
    <row r="19270" spans="12:13">
      <c r="L19270" s="36" t="s">
        <v>17101</v>
      </c>
      <c r="M19270" s="36">
        <v>2</v>
      </c>
    </row>
    <row r="19271" spans="12:13">
      <c r="L19271" s="36" t="s">
        <v>17102</v>
      </c>
      <c r="M19271" s="36">
        <v>2</v>
      </c>
    </row>
    <row r="19272" spans="12:13">
      <c r="L19272" s="36" t="s">
        <v>17103</v>
      </c>
      <c r="M19272" s="36">
        <v>2</v>
      </c>
    </row>
    <row r="19273" spans="12:13">
      <c r="L19273" s="36" t="s">
        <v>17104</v>
      </c>
      <c r="M19273" s="36">
        <v>2</v>
      </c>
    </row>
    <row r="19274" spans="12:13">
      <c r="L19274" s="36" t="s">
        <v>17105</v>
      </c>
      <c r="M19274" s="36">
        <v>2</v>
      </c>
    </row>
    <row r="19275" spans="12:13">
      <c r="L19275" s="36" t="s">
        <v>17106</v>
      </c>
      <c r="M19275" s="36">
        <v>2</v>
      </c>
    </row>
    <row r="19276" spans="12:13">
      <c r="L19276" s="36" t="s">
        <v>17107</v>
      </c>
      <c r="M19276" s="36">
        <v>2</v>
      </c>
    </row>
    <row r="19277" spans="12:13">
      <c r="L19277" s="36" t="s">
        <v>17108</v>
      </c>
      <c r="M19277" s="36">
        <v>2</v>
      </c>
    </row>
    <row r="19278" spans="12:13">
      <c r="L19278" s="36" t="s">
        <v>17109</v>
      </c>
      <c r="M19278" s="36">
        <v>2</v>
      </c>
    </row>
    <row r="19279" spans="12:13">
      <c r="L19279" s="36" t="s">
        <v>17110</v>
      </c>
      <c r="M19279" s="36">
        <v>2</v>
      </c>
    </row>
    <row r="19280" spans="12:13">
      <c r="L19280" s="36" t="s">
        <v>17111</v>
      </c>
      <c r="M19280" s="36">
        <v>2</v>
      </c>
    </row>
    <row r="19281" spans="12:13">
      <c r="L19281" s="36" t="s">
        <v>17112</v>
      </c>
      <c r="M19281" s="36">
        <v>2</v>
      </c>
    </row>
    <row r="19282" spans="12:13">
      <c r="L19282" s="36" t="s">
        <v>17113</v>
      </c>
      <c r="M19282" s="36">
        <v>2</v>
      </c>
    </row>
    <row r="19283" spans="12:13">
      <c r="L19283" s="36" t="s">
        <v>17114</v>
      </c>
      <c r="M19283" s="36">
        <v>2</v>
      </c>
    </row>
    <row r="19284" spans="12:13">
      <c r="L19284" s="36" t="s">
        <v>17115</v>
      </c>
      <c r="M19284" s="36">
        <v>2</v>
      </c>
    </row>
    <row r="19285" spans="12:13">
      <c r="L19285" s="36" t="s">
        <v>17116</v>
      </c>
      <c r="M19285" s="36">
        <v>2</v>
      </c>
    </row>
    <row r="19286" spans="12:13">
      <c r="L19286" s="36" t="s">
        <v>17117</v>
      </c>
      <c r="M19286" s="36">
        <v>2</v>
      </c>
    </row>
    <row r="19287" spans="12:13">
      <c r="L19287" s="36" t="s">
        <v>17118</v>
      </c>
      <c r="M19287" s="36">
        <v>2</v>
      </c>
    </row>
    <row r="19288" spans="12:13">
      <c r="L19288" s="36" t="s">
        <v>17119</v>
      </c>
      <c r="M19288" s="36">
        <v>2</v>
      </c>
    </row>
    <row r="19289" spans="12:13">
      <c r="L19289" s="36" t="s">
        <v>17120</v>
      </c>
      <c r="M19289" s="36">
        <v>2</v>
      </c>
    </row>
    <row r="19290" spans="12:13">
      <c r="L19290" s="36" t="s">
        <v>17121</v>
      </c>
      <c r="M19290" s="36">
        <v>2</v>
      </c>
    </row>
    <row r="19291" spans="12:13">
      <c r="L19291" s="36" t="s">
        <v>17122</v>
      </c>
      <c r="M19291" s="36">
        <v>2</v>
      </c>
    </row>
    <row r="19292" spans="12:13">
      <c r="L19292" s="36" t="s">
        <v>17123</v>
      </c>
      <c r="M19292" s="36">
        <v>2</v>
      </c>
    </row>
    <row r="19293" spans="12:13">
      <c r="L19293" s="36" t="s">
        <v>17124</v>
      </c>
      <c r="M19293" s="36">
        <v>2</v>
      </c>
    </row>
    <row r="19294" spans="12:13">
      <c r="L19294" s="36" t="s">
        <v>17125</v>
      </c>
      <c r="M19294" s="36">
        <v>2</v>
      </c>
    </row>
    <row r="19295" spans="12:13">
      <c r="L19295" s="36" t="s">
        <v>17126</v>
      </c>
      <c r="M19295" s="36">
        <v>2</v>
      </c>
    </row>
    <row r="19296" spans="12:13">
      <c r="L19296" s="36" t="s">
        <v>17127</v>
      </c>
      <c r="M19296" s="36">
        <v>2</v>
      </c>
    </row>
    <row r="19297" spans="12:13">
      <c r="L19297" s="36" t="s">
        <v>17128</v>
      </c>
      <c r="M19297" s="36">
        <v>2</v>
      </c>
    </row>
    <row r="19298" spans="12:13">
      <c r="L19298" s="36" t="s">
        <v>17129</v>
      </c>
      <c r="M19298" s="36">
        <v>2</v>
      </c>
    </row>
    <row r="19299" spans="12:13">
      <c r="L19299" s="36" t="s">
        <v>17130</v>
      </c>
      <c r="M19299" s="36">
        <v>2</v>
      </c>
    </row>
    <row r="19300" spans="12:13">
      <c r="L19300" s="36" t="s">
        <v>17131</v>
      </c>
      <c r="M19300" s="36">
        <v>2</v>
      </c>
    </row>
    <row r="19301" spans="12:13">
      <c r="L19301" s="36" t="s">
        <v>17132</v>
      </c>
      <c r="M19301" s="36">
        <v>2</v>
      </c>
    </row>
    <row r="19302" spans="12:13">
      <c r="L19302" s="36" t="s">
        <v>17133</v>
      </c>
      <c r="M19302" s="36">
        <v>2</v>
      </c>
    </row>
    <row r="19303" spans="12:13">
      <c r="L19303" s="36" t="s">
        <v>17134</v>
      </c>
      <c r="M19303" s="36">
        <v>2</v>
      </c>
    </row>
    <row r="19304" spans="12:13">
      <c r="L19304" s="36" t="s">
        <v>17135</v>
      </c>
      <c r="M19304" s="36">
        <v>2</v>
      </c>
    </row>
    <row r="19305" spans="12:13">
      <c r="L19305" s="36" t="s">
        <v>17136</v>
      </c>
      <c r="M19305" s="36">
        <v>2</v>
      </c>
    </row>
    <row r="19306" spans="12:13">
      <c r="L19306" s="36" t="s">
        <v>17137</v>
      </c>
      <c r="M19306" s="36">
        <v>2</v>
      </c>
    </row>
    <row r="19307" spans="12:13">
      <c r="L19307" s="36" t="s">
        <v>17138</v>
      </c>
      <c r="M19307" s="36">
        <v>2</v>
      </c>
    </row>
    <row r="19308" spans="12:13">
      <c r="L19308" s="36" t="s">
        <v>17139</v>
      </c>
      <c r="M19308" s="36">
        <v>2</v>
      </c>
    </row>
    <row r="19309" spans="12:13">
      <c r="L19309" s="36" t="s">
        <v>17140</v>
      </c>
      <c r="M19309" s="36">
        <v>2</v>
      </c>
    </row>
    <row r="19310" spans="12:13">
      <c r="L19310" s="36" t="s">
        <v>17141</v>
      </c>
      <c r="M19310" s="36">
        <v>2</v>
      </c>
    </row>
    <row r="19311" spans="12:13">
      <c r="L19311" s="36" t="s">
        <v>17142</v>
      </c>
      <c r="M19311" s="36">
        <v>2</v>
      </c>
    </row>
    <row r="19312" spans="12:13">
      <c r="L19312" s="36" t="s">
        <v>17143</v>
      </c>
      <c r="M19312" s="36">
        <v>2</v>
      </c>
    </row>
    <row r="19313" spans="12:13">
      <c r="L19313" s="36" t="s">
        <v>17144</v>
      </c>
      <c r="M19313" s="36">
        <v>2</v>
      </c>
    </row>
    <row r="19314" spans="12:13">
      <c r="L19314" s="36" t="s">
        <v>17145</v>
      </c>
      <c r="M19314" s="36">
        <v>2</v>
      </c>
    </row>
    <row r="19315" spans="12:13">
      <c r="L19315" s="36" t="s">
        <v>17146</v>
      </c>
      <c r="M19315" s="36">
        <v>2</v>
      </c>
    </row>
    <row r="19316" spans="12:13">
      <c r="L19316" s="36" t="s">
        <v>17147</v>
      </c>
      <c r="M19316" s="36">
        <v>2</v>
      </c>
    </row>
    <row r="19317" spans="12:13">
      <c r="L19317" s="36" t="s">
        <v>17148</v>
      </c>
      <c r="M19317" s="36">
        <v>2</v>
      </c>
    </row>
    <row r="19318" spans="12:13">
      <c r="L19318" s="36" t="s">
        <v>17149</v>
      </c>
      <c r="M19318" s="36">
        <v>2</v>
      </c>
    </row>
    <row r="19319" spans="12:13">
      <c r="L19319" s="36" t="s">
        <v>17150</v>
      </c>
      <c r="M19319" s="36">
        <v>2</v>
      </c>
    </row>
    <row r="19320" spans="12:13">
      <c r="L19320" s="36" t="s">
        <v>17151</v>
      </c>
      <c r="M19320" s="36">
        <v>2</v>
      </c>
    </row>
    <row r="19321" spans="12:13">
      <c r="L19321" s="36" t="s">
        <v>17152</v>
      </c>
      <c r="M19321" s="36">
        <v>2</v>
      </c>
    </row>
    <row r="19322" spans="12:13">
      <c r="L19322" s="36" t="s">
        <v>17153</v>
      </c>
      <c r="M19322" s="36">
        <v>2</v>
      </c>
    </row>
    <row r="19323" spans="12:13">
      <c r="L19323" s="36" t="s">
        <v>17154</v>
      </c>
      <c r="M19323" s="36">
        <v>2</v>
      </c>
    </row>
    <row r="19324" spans="12:13">
      <c r="L19324" s="36" t="s">
        <v>17155</v>
      </c>
      <c r="M19324" s="36">
        <v>2</v>
      </c>
    </row>
    <row r="19325" spans="12:13">
      <c r="L19325" s="36" t="s">
        <v>17156</v>
      </c>
      <c r="M19325" s="36">
        <v>2</v>
      </c>
    </row>
    <row r="19326" spans="12:13">
      <c r="L19326" s="36" t="s">
        <v>17157</v>
      </c>
      <c r="M19326" s="36">
        <v>2</v>
      </c>
    </row>
    <row r="19327" spans="12:13">
      <c r="L19327" s="36" t="s">
        <v>17158</v>
      </c>
      <c r="M19327" s="36">
        <v>2</v>
      </c>
    </row>
    <row r="19328" spans="12:13">
      <c r="L19328" s="36" t="s">
        <v>17159</v>
      </c>
      <c r="M19328" s="36">
        <v>2</v>
      </c>
    </row>
    <row r="19329" spans="12:13">
      <c r="L19329" s="36" t="s">
        <v>17160</v>
      </c>
      <c r="M19329" s="36">
        <v>2</v>
      </c>
    </row>
    <row r="19330" spans="12:13">
      <c r="L19330" s="36" t="s">
        <v>17161</v>
      </c>
      <c r="M19330" s="36">
        <v>2</v>
      </c>
    </row>
    <row r="19331" spans="12:13">
      <c r="L19331" s="36" t="s">
        <v>17162</v>
      </c>
      <c r="M19331" s="36">
        <v>2</v>
      </c>
    </row>
    <row r="19332" spans="12:13">
      <c r="L19332" s="36" t="s">
        <v>17163</v>
      </c>
      <c r="M19332" s="36">
        <v>2</v>
      </c>
    </row>
    <row r="19333" spans="12:13">
      <c r="L19333" s="36" t="s">
        <v>17164</v>
      </c>
      <c r="M19333" s="36">
        <v>2</v>
      </c>
    </row>
    <row r="19334" spans="12:13">
      <c r="L19334" s="36" t="s">
        <v>17165</v>
      </c>
      <c r="M19334" s="36">
        <v>2</v>
      </c>
    </row>
    <row r="19335" spans="12:13">
      <c r="L19335" s="36" t="s">
        <v>17166</v>
      </c>
      <c r="M19335" s="36">
        <v>2</v>
      </c>
    </row>
    <row r="19336" spans="12:13">
      <c r="L19336" s="36" t="s">
        <v>17167</v>
      </c>
      <c r="M19336" s="36">
        <v>2</v>
      </c>
    </row>
    <row r="19337" spans="12:13">
      <c r="L19337" s="36" t="s">
        <v>17168</v>
      </c>
      <c r="M19337" s="36">
        <v>2</v>
      </c>
    </row>
    <row r="19338" spans="12:13">
      <c r="L19338" s="36" t="s">
        <v>17169</v>
      </c>
      <c r="M19338" s="36">
        <v>2</v>
      </c>
    </row>
    <row r="19339" spans="12:13">
      <c r="L19339" s="36" t="s">
        <v>17170</v>
      </c>
      <c r="M19339" s="36">
        <v>2</v>
      </c>
    </row>
    <row r="19340" spans="12:13">
      <c r="L19340" s="36" t="s">
        <v>17171</v>
      </c>
      <c r="M19340" s="36">
        <v>2</v>
      </c>
    </row>
    <row r="19341" spans="12:13">
      <c r="L19341" s="36" t="s">
        <v>17172</v>
      </c>
      <c r="M19341" s="36">
        <v>2</v>
      </c>
    </row>
    <row r="19342" spans="12:13">
      <c r="L19342" s="36" t="s">
        <v>17173</v>
      </c>
      <c r="M19342" s="36">
        <v>2</v>
      </c>
    </row>
    <row r="19343" spans="12:13">
      <c r="L19343" s="36" t="s">
        <v>17174</v>
      </c>
      <c r="M19343" s="36">
        <v>2</v>
      </c>
    </row>
    <row r="19344" spans="12:13">
      <c r="L19344" s="36" t="s">
        <v>17175</v>
      </c>
      <c r="M19344" s="36">
        <v>2</v>
      </c>
    </row>
    <row r="19345" spans="12:13">
      <c r="L19345" s="36" t="s">
        <v>17176</v>
      </c>
      <c r="M19345" s="36">
        <v>2</v>
      </c>
    </row>
    <row r="19346" spans="12:13">
      <c r="L19346" s="36" t="s">
        <v>17177</v>
      </c>
      <c r="M19346" s="36">
        <v>2</v>
      </c>
    </row>
    <row r="19347" spans="12:13">
      <c r="L19347" s="36" t="s">
        <v>17178</v>
      </c>
      <c r="M19347" s="36">
        <v>2</v>
      </c>
    </row>
    <row r="19348" spans="12:13">
      <c r="L19348" s="36" t="s">
        <v>17179</v>
      </c>
      <c r="M19348" s="36">
        <v>2</v>
      </c>
    </row>
    <row r="19349" spans="12:13">
      <c r="L19349" s="36" t="s">
        <v>17180</v>
      </c>
      <c r="M19349" s="36">
        <v>2</v>
      </c>
    </row>
    <row r="19350" spans="12:13">
      <c r="L19350" s="36" t="s">
        <v>17181</v>
      </c>
      <c r="M19350" s="36">
        <v>2</v>
      </c>
    </row>
    <row r="19351" spans="12:13">
      <c r="L19351" s="36" t="s">
        <v>17182</v>
      </c>
      <c r="M19351" s="36">
        <v>2</v>
      </c>
    </row>
    <row r="19352" spans="12:13">
      <c r="L19352" s="36" t="s">
        <v>17183</v>
      </c>
      <c r="M19352" s="36">
        <v>2</v>
      </c>
    </row>
    <row r="19353" spans="12:13">
      <c r="L19353" s="36" t="s">
        <v>17184</v>
      </c>
      <c r="M19353" s="36">
        <v>2</v>
      </c>
    </row>
    <row r="19354" spans="12:13">
      <c r="L19354" s="36" t="s">
        <v>17185</v>
      </c>
      <c r="M19354" s="36">
        <v>2</v>
      </c>
    </row>
    <row r="19355" spans="12:13">
      <c r="L19355" s="36" t="s">
        <v>17186</v>
      </c>
      <c r="M19355" s="36">
        <v>2</v>
      </c>
    </row>
    <row r="19356" spans="12:13">
      <c r="L19356" s="36" t="s">
        <v>17187</v>
      </c>
      <c r="M19356" s="36">
        <v>2</v>
      </c>
    </row>
    <row r="19357" spans="12:13">
      <c r="L19357" s="36" t="s">
        <v>17188</v>
      </c>
      <c r="M19357" s="36">
        <v>2</v>
      </c>
    </row>
    <row r="19358" spans="12:13">
      <c r="L19358" s="36" t="s">
        <v>17189</v>
      </c>
      <c r="M19358" s="36">
        <v>2</v>
      </c>
    </row>
    <row r="19359" spans="12:13">
      <c r="L19359" s="36" t="s">
        <v>17190</v>
      </c>
      <c r="M19359" s="36">
        <v>2</v>
      </c>
    </row>
    <row r="19360" spans="12:13">
      <c r="L19360" s="36" t="s">
        <v>17191</v>
      </c>
      <c r="M19360" s="36">
        <v>2</v>
      </c>
    </row>
    <row r="19361" spans="12:13">
      <c r="L19361" s="36" t="s">
        <v>17192</v>
      </c>
      <c r="M19361" s="36">
        <v>2</v>
      </c>
    </row>
    <row r="19362" spans="12:13">
      <c r="L19362" s="36" t="s">
        <v>17193</v>
      </c>
      <c r="M19362" s="36">
        <v>2</v>
      </c>
    </row>
    <row r="19363" spans="12:13">
      <c r="L19363" s="36" t="s">
        <v>17194</v>
      </c>
      <c r="M19363" s="36">
        <v>2</v>
      </c>
    </row>
    <row r="19364" spans="12:13">
      <c r="L19364" s="36" t="s">
        <v>17195</v>
      </c>
      <c r="M19364" s="36">
        <v>2</v>
      </c>
    </row>
    <row r="19365" spans="12:13">
      <c r="L19365" s="36" t="s">
        <v>17196</v>
      </c>
      <c r="M19365" s="36">
        <v>2</v>
      </c>
    </row>
    <row r="19366" spans="12:13">
      <c r="L19366" s="36" t="s">
        <v>17197</v>
      </c>
      <c r="M19366" s="36">
        <v>2</v>
      </c>
    </row>
    <row r="19367" spans="12:13">
      <c r="L19367" s="36" t="s">
        <v>17198</v>
      </c>
      <c r="M19367" s="36">
        <v>2</v>
      </c>
    </row>
    <row r="19368" spans="12:13">
      <c r="L19368" s="36" t="s">
        <v>17199</v>
      </c>
      <c r="M19368" s="36">
        <v>2</v>
      </c>
    </row>
    <row r="19369" spans="12:13">
      <c r="L19369" s="36" t="s">
        <v>17200</v>
      </c>
      <c r="M19369" s="36">
        <v>2</v>
      </c>
    </row>
    <row r="19370" spans="12:13">
      <c r="L19370" s="36" t="s">
        <v>17201</v>
      </c>
      <c r="M19370" s="36">
        <v>2</v>
      </c>
    </row>
    <row r="19371" spans="12:13">
      <c r="L19371" s="36" t="s">
        <v>17202</v>
      </c>
      <c r="M19371" s="36">
        <v>2</v>
      </c>
    </row>
    <row r="19372" spans="12:13">
      <c r="L19372" s="36" t="s">
        <v>17203</v>
      </c>
      <c r="M19372" s="36">
        <v>2</v>
      </c>
    </row>
    <row r="19373" spans="12:13">
      <c r="L19373" s="36" t="s">
        <v>17204</v>
      </c>
      <c r="M19373" s="36">
        <v>2</v>
      </c>
    </row>
    <row r="19374" spans="12:13">
      <c r="L19374" s="36" t="s">
        <v>17205</v>
      </c>
      <c r="M19374" s="36">
        <v>2</v>
      </c>
    </row>
    <row r="19375" spans="12:13">
      <c r="L19375" s="36" t="s">
        <v>17206</v>
      </c>
      <c r="M19375" s="36">
        <v>2</v>
      </c>
    </row>
    <row r="19376" spans="12:13">
      <c r="L19376" s="36" t="s">
        <v>17207</v>
      </c>
      <c r="M19376" s="36">
        <v>2</v>
      </c>
    </row>
    <row r="19377" spans="12:13">
      <c r="L19377" s="36" t="s">
        <v>17208</v>
      </c>
      <c r="M19377" s="36">
        <v>2</v>
      </c>
    </row>
    <row r="19378" spans="12:13">
      <c r="L19378" s="36" t="s">
        <v>17209</v>
      </c>
      <c r="M19378" s="36">
        <v>2</v>
      </c>
    </row>
    <row r="19379" spans="12:13">
      <c r="L19379" s="36" t="s">
        <v>17210</v>
      </c>
      <c r="M19379" s="36">
        <v>2</v>
      </c>
    </row>
    <row r="19380" spans="12:13">
      <c r="L19380" s="36" t="s">
        <v>17211</v>
      </c>
      <c r="M19380" s="36">
        <v>2</v>
      </c>
    </row>
    <row r="19381" spans="12:13">
      <c r="L19381" s="36" t="s">
        <v>17212</v>
      </c>
      <c r="M19381" s="36">
        <v>2</v>
      </c>
    </row>
    <row r="19382" spans="12:13">
      <c r="L19382" s="36" t="s">
        <v>17213</v>
      </c>
      <c r="M19382" s="36">
        <v>2</v>
      </c>
    </row>
    <row r="19383" spans="12:13">
      <c r="L19383" s="36" t="s">
        <v>17214</v>
      </c>
      <c r="M19383" s="36">
        <v>2</v>
      </c>
    </row>
    <row r="19384" spans="12:13">
      <c r="L19384" s="36" t="s">
        <v>17215</v>
      </c>
      <c r="M19384" s="36">
        <v>2</v>
      </c>
    </row>
    <row r="19385" spans="12:13">
      <c r="L19385" s="36" t="s">
        <v>17216</v>
      </c>
      <c r="M19385" s="36">
        <v>2</v>
      </c>
    </row>
    <row r="19386" spans="12:13">
      <c r="L19386" s="36" t="s">
        <v>17217</v>
      </c>
      <c r="M19386" s="36">
        <v>2</v>
      </c>
    </row>
    <row r="19387" spans="12:13">
      <c r="L19387" s="36" t="s">
        <v>17218</v>
      </c>
      <c r="M19387" s="36">
        <v>2</v>
      </c>
    </row>
    <row r="19388" spans="12:13">
      <c r="L19388" s="36" t="s">
        <v>17219</v>
      </c>
      <c r="M19388" s="36">
        <v>2</v>
      </c>
    </row>
    <row r="19389" spans="12:13">
      <c r="L19389" s="36" t="s">
        <v>17220</v>
      </c>
      <c r="M19389" s="36">
        <v>2</v>
      </c>
    </row>
    <row r="19390" spans="12:13">
      <c r="L19390" s="36" t="s">
        <v>17221</v>
      </c>
      <c r="M19390" s="36">
        <v>2</v>
      </c>
    </row>
    <row r="19391" spans="12:13">
      <c r="L19391" s="36" t="s">
        <v>17222</v>
      </c>
      <c r="M19391" s="36">
        <v>2</v>
      </c>
    </row>
    <row r="19392" spans="12:13">
      <c r="L19392" s="36" t="s">
        <v>17223</v>
      </c>
      <c r="M19392" s="36">
        <v>2</v>
      </c>
    </row>
    <row r="19393" spans="12:13">
      <c r="L19393" s="36" t="s">
        <v>17224</v>
      </c>
      <c r="M19393" s="36">
        <v>2</v>
      </c>
    </row>
    <row r="19394" spans="12:13">
      <c r="L19394" s="36" t="s">
        <v>17225</v>
      </c>
      <c r="M19394" s="36">
        <v>2</v>
      </c>
    </row>
    <row r="19395" spans="12:13">
      <c r="L19395" s="36" t="s">
        <v>17226</v>
      </c>
      <c r="M19395" s="36">
        <v>2</v>
      </c>
    </row>
    <row r="19396" spans="12:13">
      <c r="L19396" s="36" t="s">
        <v>17227</v>
      </c>
      <c r="M19396" s="36">
        <v>2</v>
      </c>
    </row>
    <row r="19397" spans="12:13">
      <c r="L19397" s="36" t="s">
        <v>17228</v>
      </c>
      <c r="M19397" s="36">
        <v>2</v>
      </c>
    </row>
    <row r="19398" spans="12:13">
      <c r="L19398" s="36" t="s">
        <v>17229</v>
      </c>
      <c r="M19398" s="36">
        <v>2</v>
      </c>
    </row>
    <row r="19399" spans="12:13">
      <c r="L19399" s="36" t="s">
        <v>17230</v>
      </c>
      <c r="M19399" s="36">
        <v>2</v>
      </c>
    </row>
    <row r="19400" spans="12:13">
      <c r="L19400" s="36" t="s">
        <v>17231</v>
      </c>
      <c r="M19400" s="36">
        <v>2</v>
      </c>
    </row>
    <row r="19401" spans="12:13">
      <c r="L19401" s="36" t="s">
        <v>17232</v>
      </c>
      <c r="M19401" s="36">
        <v>2</v>
      </c>
    </row>
    <row r="19402" spans="12:13">
      <c r="L19402" s="36" t="s">
        <v>17233</v>
      </c>
      <c r="M19402" s="36">
        <v>2</v>
      </c>
    </row>
    <row r="19403" spans="12:13">
      <c r="L19403" s="36" t="s">
        <v>17234</v>
      </c>
      <c r="M19403" s="36">
        <v>2</v>
      </c>
    </row>
    <row r="19404" spans="12:13">
      <c r="L19404" s="36" t="s">
        <v>17235</v>
      </c>
      <c r="M19404" s="36">
        <v>2</v>
      </c>
    </row>
    <row r="19405" spans="12:13">
      <c r="L19405" s="36" t="s">
        <v>17236</v>
      </c>
      <c r="M19405" s="36">
        <v>2</v>
      </c>
    </row>
    <row r="19406" spans="12:13">
      <c r="L19406" s="36" t="s">
        <v>17237</v>
      </c>
      <c r="M19406" s="36">
        <v>2</v>
      </c>
    </row>
    <row r="19407" spans="12:13">
      <c r="L19407" s="36" t="s">
        <v>17238</v>
      </c>
      <c r="M19407" s="36">
        <v>2</v>
      </c>
    </row>
    <row r="19408" spans="12:13">
      <c r="L19408" s="36" t="s">
        <v>17239</v>
      </c>
      <c r="M19408" s="36">
        <v>2</v>
      </c>
    </row>
    <row r="19409" spans="12:13">
      <c r="L19409" s="36" t="s">
        <v>17240</v>
      </c>
      <c r="M19409" s="36">
        <v>2</v>
      </c>
    </row>
    <row r="19410" spans="12:13">
      <c r="L19410" s="36" t="s">
        <v>17241</v>
      </c>
      <c r="M19410" s="36">
        <v>2</v>
      </c>
    </row>
    <row r="19411" spans="12:13">
      <c r="L19411" s="36" t="s">
        <v>17242</v>
      </c>
      <c r="M19411" s="36">
        <v>2</v>
      </c>
    </row>
    <row r="19412" spans="12:13">
      <c r="L19412" s="36" t="s">
        <v>17243</v>
      </c>
      <c r="M19412" s="36">
        <v>2</v>
      </c>
    </row>
    <row r="19413" spans="12:13">
      <c r="L19413" s="36" t="s">
        <v>17244</v>
      </c>
      <c r="M19413" s="36">
        <v>2</v>
      </c>
    </row>
    <row r="19414" spans="12:13">
      <c r="L19414" s="36" t="s">
        <v>17245</v>
      </c>
      <c r="M19414" s="36">
        <v>2</v>
      </c>
    </row>
    <row r="19415" spans="12:13">
      <c r="L19415" s="36" t="s">
        <v>17246</v>
      </c>
      <c r="M19415" s="36">
        <v>2</v>
      </c>
    </row>
    <row r="19416" spans="12:13">
      <c r="L19416" s="36" t="s">
        <v>17247</v>
      </c>
      <c r="M19416" s="36">
        <v>2</v>
      </c>
    </row>
    <row r="19417" spans="12:13">
      <c r="L19417" s="36" t="s">
        <v>17248</v>
      </c>
      <c r="M19417" s="36">
        <v>2</v>
      </c>
    </row>
    <row r="19418" spans="12:13">
      <c r="L19418" s="36" t="s">
        <v>17249</v>
      </c>
      <c r="M19418" s="36">
        <v>2</v>
      </c>
    </row>
    <row r="19419" spans="12:13">
      <c r="L19419" s="36" t="s">
        <v>17250</v>
      </c>
      <c r="M19419" s="36">
        <v>2</v>
      </c>
    </row>
    <row r="19420" spans="12:13">
      <c r="L19420" s="36" t="s">
        <v>17251</v>
      </c>
      <c r="M19420" s="36">
        <v>2</v>
      </c>
    </row>
    <row r="19421" spans="12:13">
      <c r="L19421" s="36" t="s">
        <v>17252</v>
      </c>
      <c r="M19421" s="36">
        <v>2</v>
      </c>
    </row>
    <row r="19422" spans="12:13">
      <c r="L19422" s="36" t="s">
        <v>17253</v>
      </c>
      <c r="M19422" s="36">
        <v>2</v>
      </c>
    </row>
    <row r="19423" spans="12:13">
      <c r="L19423" s="36" t="s">
        <v>17254</v>
      </c>
      <c r="M19423" s="36">
        <v>2</v>
      </c>
    </row>
    <row r="19424" spans="12:13">
      <c r="L19424" s="36" t="s">
        <v>17255</v>
      </c>
      <c r="M19424" s="36">
        <v>2</v>
      </c>
    </row>
    <row r="19425" spans="12:13">
      <c r="L19425" s="36" t="s">
        <v>17256</v>
      </c>
      <c r="M19425" s="36">
        <v>2</v>
      </c>
    </row>
    <row r="19426" spans="12:13">
      <c r="L19426" s="36" t="s">
        <v>17257</v>
      </c>
      <c r="M19426" s="36">
        <v>2</v>
      </c>
    </row>
    <row r="19427" spans="12:13">
      <c r="L19427" s="36" t="s">
        <v>17258</v>
      </c>
      <c r="M19427" s="36">
        <v>2</v>
      </c>
    </row>
    <row r="19428" spans="12:13">
      <c r="L19428" s="36" t="s">
        <v>17259</v>
      </c>
      <c r="M19428" s="36">
        <v>2</v>
      </c>
    </row>
    <row r="19429" spans="12:13">
      <c r="L19429" s="36" t="s">
        <v>17260</v>
      </c>
      <c r="M19429" s="36">
        <v>2</v>
      </c>
    </row>
    <row r="19430" spans="12:13">
      <c r="L19430" s="36" t="s">
        <v>17261</v>
      </c>
      <c r="M19430" s="36">
        <v>2</v>
      </c>
    </row>
    <row r="19431" spans="12:13">
      <c r="L19431" s="36" t="s">
        <v>17262</v>
      </c>
      <c r="M19431" s="36">
        <v>2</v>
      </c>
    </row>
    <row r="19432" spans="12:13">
      <c r="L19432" s="36" t="s">
        <v>17263</v>
      </c>
      <c r="M19432" s="36">
        <v>2</v>
      </c>
    </row>
    <row r="19433" spans="12:13">
      <c r="L19433" s="36" t="s">
        <v>17264</v>
      </c>
      <c r="M19433" s="36">
        <v>2</v>
      </c>
    </row>
    <row r="19434" spans="12:13">
      <c r="L19434" s="36" t="s">
        <v>17265</v>
      </c>
      <c r="M19434" s="36">
        <v>2</v>
      </c>
    </row>
    <row r="19435" spans="12:13">
      <c r="L19435" s="36" t="s">
        <v>17266</v>
      </c>
      <c r="M19435" s="36">
        <v>2</v>
      </c>
    </row>
    <row r="19436" spans="12:13">
      <c r="L19436" s="36" t="s">
        <v>17267</v>
      </c>
      <c r="M19436" s="36">
        <v>2</v>
      </c>
    </row>
    <row r="19437" spans="12:13">
      <c r="L19437" s="36" t="s">
        <v>17268</v>
      </c>
      <c r="M19437" s="36">
        <v>2</v>
      </c>
    </row>
    <row r="19438" spans="12:13">
      <c r="L19438" s="36" t="s">
        <v>17269</v>
      </c>
      <c r="M19438" s="36">
        <v>2</v>
      </c>
    </row>
    <row r="19439" spans="12:13">
      <c r="L19439" s="36" t="s">
        <v>17270</v>
      </c>
      <c r="M19439" s="36">
        <v>2</v>
      </c>
    </row>
    <row r="19440" spans="12:13">
      <c r="L19440" s="36" t="s">
        <v>17271</v>
      </c>
      <c r="M19440" s="36">
        <v>2</v>
      </c>
    </row>
    <row r="19441" spans="12:13">
      <c r="L19441" s="36" t="s">
        <v>17272</v>
      </c>
      <c r="M19441" s="36">
        <v>2</v>
      </c>
    </row>
    <row r="19442" spans="12:13">
      <c r="L19442" s="36" t="s">
        <v>17273</v>
      </c>
      <c r="M19442" s="36">
        <v>2</v>
      </c>
    </row>
    <row r="19443" spans="12:13">
      <c r="L19443" s="36" t="s">
        <v>17274</v>
      </c>
      <c r="M19443" s="36">
        <v>2</v>
      </c>
    </row>
    <row r="19444" spans="12:13">
      <c r="L19444" s="36" t="s">
        <v>17275</v>
      </c>
      <c r="M19444" s="36">
        <v>2</v>
      </c>
    </row>
    <row r="19445" spans="12:13">
      <c r="L19445" s="36" t="s">
        <v>17276</v>
      </c>
      <c r="M19445" s="36">
        <v>2</v>
      </c>
    </row>
    <row r="19446" spans="12:13">
      <c r="L19446" s="36" t="s">
        <v>17277</v>
      </c>
      <c r="M19446" s="36">
        <v>2</v>
      </c>
    </row>
    <row r="19447" spans="12:13">
      <c r="L19447" s="36" t="s">
        <v>17278</v>
      </c>
      <c r="M19447" s="36">
        <v>2</v>
      </c>
    </row>
    <row r="19448" spans="12:13">
      <c r="L19448" s="36" t="s">
        <v>17279</v>
      </c>
      <c r="M19448" s="36">
        <v>2</v>
      </c>
    </row>
    <row r="19449" spans="12:13">
      <c r="L19449" s="36" t="s">
        <v>17280</v>
      </c>
      <c r="M19449" s="36">
        <v>2</v>
      </c>
    </row>
    <row r="19450" spans="12:13">
      <c r="L19450" s="36" t="s">
        <v>17281</v>
      </c>
      <c r="M19450" s="36">
        <v>2</v>
      </c>
    </row>
    <row r="19451" spans="12:13">
      <c r="L19451" s="36" t="s">
        <v>17282</v>
      </c>
      <c r="M19451" s="36">
        <v>2</v>
      </c>
    </row>
    <row r="19452" spans="12:13">
      <c r="L19452" s="36" t="s">
        <v>17283</v>
      </c>
      <c r="M19452" s="36">
        <v>2</v>
      </c>
    </row>
    <row r="19453" spans="12:13">
      <c r="L19453" s="36" t="s">
        <v>17284</v>
      </c>
      <c r="M19453" s="36">
        <v>2</v>
      </c>
    </row>
    <row r="19454" spans="12:13">
      <c r="L19454" s="36" t="s">
        <v>17285</v>
      </c>
      <c r="M19454" s="36">
        <v>2</v>
      </c>
    </row>
    <row r="19455" spans="12:13">
      <c r="L19455" s="36" t="s">
        <v>17286</v>
      </c>
      <c r="M19455" s="36">
        <v>2</v>
      </c>
    </row>
    <row r="19456" spans="12:13">
      <c r="L19456" s="36" t="s">
        <v>17287</v>
      </c>
      <c r="M19456" s="36">
        <v>2</v>
      </c>
    </row>
    <row r="19457" spans="12:13">
      <c r="L19457" s="36" t="s">
        <v>17288</v>
      </c>
      <c r="M19457" s="36">
        <v>2</v>
      </c>
    </row>
    <row r="19458" spans="12:13">
      <c r="L19458" s="36" t="s">
        <v>17289</v>
      </c>
      <c r="M19458" s="36">
        <v>2</v>
      </c>
    </row>
    <row r="19459" spans="12:13">
      <c r="L19459" s="36" t="s">
        <v>17290</v>
      </c>
      <c r="M19459" s="36">
        <v>2</v>
      </c>
    </row>
    <row r="19460" spans="12:13">
      <c r="L19460" s="36" t="s">
        <v>17291</v>
      </c>
      <c r="M19460" s="36">
        <v>2</v>
      </c>
    </row>
    <row r="19461" spans="12:13">
      <c r="L19461" s="36" t="s">
        <v>17292</v>
      </c>
      <c r="M19461" s="36">
        <v>2</v>
      </c>
    </row>
    <row r="19462" spans="12:13">
      <c r="L19462" s="36" t="s">
        <v>17293</v>
      </c>
      <c r="M19462" s="36">
        <v>2</v>
      </c>
    </row>
    <row r="19463" spans="12:13">
      <c r="L19463" s="36" t="s">
        <v>17294</v>
      </c>
      <c r="M19463" s="36">
        <v>2</v>
      </c>
    </row>
    <row r="19464" spans="12:13">
      <c r="L19464" s="36" t="s">
        <v>17295</v>
      </c>
      <c r="M19464" s="36">
        <v>2</v>
      </c>
    </row>
    <row r="19465" spans="12:13">
      <c r="L19465" s="36" t="s">
        <v>17296</v>
      </c>
      <c r="M19465" s="36">
        <v>2</v>
      </c>
    </row>
    <row r="19466" spans="12:13">
      <c r="L19466" s="36" t="s">
        <v>17297</v>
      </c>
      <c r="M19466" s="36">
        <v>2</v>
      </c>
    </row>
    <row r="19467" spans="12:13">
      <c r="L19467" s="36" t="s">
        <v>17298</v>
      </c>
      <c r="M19467" s="36">
        <v>2</v>
      </c>
    </row>
    <row r="19468" spans="12:13">
      <c r="L19468" s="36" t="s">
        <v>17299</v>
      </c>
      <c r="M19468" s="36">
        <v>2</v>
      </c>
    </row>
    <row r="19469" spans="12:13">
      <c r="L19469" s="36" t="s">
        <v>17300</v>
      </c>
      <c r="M19469" s="36">
        <v>2</v>
      </c>
    </row>
    <row r="19470" spans="12:13">
      <c r="L19470" s="36" t="s">
        <v>17301</v>
      </c>
      <c r="M19470" s="36">
        <v>2</v>
      </c>
    </row>
    <row r="19471" spans="12:13">
      <c r="L19471" s="36" t="s">
        <v>17302</v>
      </c>
      <c r="M19471" s="36">
        <v>2</v>
      </c>
    </row>
    <row r="19472" spans="12:13">
      <c r="L19472" s="36" t="s">
        <v>17303</v>
      </c>
      <c r="M19472" s="36">
        <v>2</v>
      </c>
    </row>
    <row r="19473" spans="12:13">
      <c r="L19473" s="36" t="s">
        <v>17304</v>
      </c>
      <c r="M19473" s="36">
        <v>2</v>
      </c>
    </row>
    <row r="19474" spans="12:13">
      <c r="L19474" s="36" t="s">
        <v>17305</v>
      </c>
      <c r="M19474" s="36">
        <v>2</v>
      </c>
    </row>
    <row r="19475" spans="12:13">
      <c r="L19475" s="36" t="s">
        <v>17306</v>
      </c>
      <c r="M19475" s="36">
        <v>2</v>
      </c>
    </row>
    <row r="19476" spans="12:13">
      <c r="L19476" s="36" t="s">
        <v>17307</v>
      </c>
      <c r="M19476" s="36">
        <v>2</v>
      </c>
    </row>
    <row r="19477" spans="12:13">
      <c r="L19477" s="36" t="s">
        <v>17308</v>
      </c>
      <c r="M19477" s="36">
        <v>2</v>
      </c>
    </row>
    <row r="19478" spans="12:13">
      <c r="L19478" s="36" t="s">
        <v>17309</v>
      </c>
      <c r="M19478" s="36">
        <v>2</v>
      </c>
    </row>
    <row r="19479" spans="12:13">
      <c r="L19479" s="36" t="s">
        <v>17310</v>
      </c>
      <c r="M19479" s="36">
        <v>2</v>
      </c>
    </row>
    <row r="19480" spans="12:13">
      <c r="L19480" s="36" t="s">
        <v>17311</v>
      </c>
      <c r="M19480" s="36">
        <v>2</v>
      </c>
    </row>
    <row r="19481" spans="12:13">
      <c r="L19481" s="36" t="s">
        <v>17312</v>
      </c>
      <c r="M19481" s="36">
        <v>2</v>
      </c>
    </row>
    <row r="19482" spans="12:13">
      <c r="L19482" s="36" t="s">
        <v>17313</v>
      </c>
      <c r="M19482" s="36">
        <v>2</v>
      </c>
    </row>
    <row r="19483" spans="12:13">
      <c r="L19483" s="36" t="s">
        <v>17314</v>
      </c>
      <c r="M19483" s="36">
        <v>2</v>
      </c>
    </row>
    <row r="19484" spans="12:13">
      <c r="L19484" s="36" t="s">
        <v>17315</v>
      </c>
      <c r="M19484" s="36">
        <v>2</v>
      </c>
    </row>
    <row r="19485" spans="12:13">
      <c r="L19485" s="36" t="s">
        <v>17316</v>
      </c>
      <c r="M19485" s="36">
        <v>2</v>
      </c>
    </row>
    <row r="19486" spans="12:13">
      <c r="L19486" s="36" t="s">
        <v>17317</v>
      </c>
      <c r="M19486" s="36">
        <v>2</v>
      </c>
    </row>
    <row r="19487" spans="12:13">
      <c r="L19487" s="36" t="s">
        <v>17318</v>
      </c>
      <c r="M19487" s="36">
        <v>2</v>
      </c>
    </row>
    <row r="19488" spans="12:13">
      <c r="L19488" s="36" t="s">
        <v>17319</v>
      </c>
      <c r="M19488" s="36">
        <v>2</v>
      </c>
    </row>
    <row r="19489" spans="12:13">
      <c r="L19489" s="36" t="s">
        <v>17320</v>
      </c>
      <c r="M19489" s="36">
        <v>2</v>
      </c>
    </row>
    <row r="19490" spans="12:13">
      <c r="L19490" s="36" t="s">
        <v>17321</v>
      </c>
      <c r="M19490" s="36">
        <v>2</v>
      </c>
    </row>
    <row r="19491" spans="12:13">
      <c r="L19491" s="36" t="s">
        <v>17322</v>
      </c>
      <c r="M19491" s="36">
        <v>2</v>
      </c>
    </row>
    <row r="19492" spans="12:13">
      <c r="L19492" s="36" t="s">
        <v>17323</v>
      </c>
      <c r="M19492" s="36">
        <v>2</v>
      </c>
    </row>
    <row r="19493" spans="12:13">
      <c r="L19493" s="36" t="s">
        <v>17324</v>
      </c>
      <c r="M19493" s="36">
        <v>2</v>
      </c>
    </row>
    <row r="19494" spans="12:13">
      <c r="L19494" s="36" t="s">
        <v>17325</v>
      </c>
      <c r="M19494" s="36">
        <v>2</v>
      </c>
    </row>
    <row r="19495" spans="12:13">
      <c r="L19495" s="36" t="s">
        <v>17326</v>
      </c>
      <c r="M19495" s="36">
        <v>2</v>
      </c>
    </row>
    <row r="19496" spans="12:13">
      <c r="L19496" s="36" t="s">
        <v>17327</v>
      </c>
      <c r="M19496" s="36">
        <v>2</v>
      </c>
    </row>
    <row r="19497" spans="12:13">
      <c r="L19497" s="36" t="s">
        <v>17328</v>
      </c>
      <c r="M19497" s="36">
        <v>2</v>
      </c>
    </row>
    <row r="19498" spans="12:13">
      <c r="L19498" s="36" t="s">
        <v>17329</v>
      </c>
      <c r="M19498" s="36">
        <v>2</v>
      </c>
    </row>
    <row r="19499" spans="12:13">
      <c r="L19499" s="36" t="s">
        <v>17330</v>
      </c>
      <c r="M19499" s="36">
        <v>2</v>
      </c>
    </row>
    <row r="19500" spans="12:13">
      <c r="L19500" s="36" t="s">
        <v>17331</v>
      </c>
      <c r="M19500" s="36">
        <v>2</v>
      </c>
    </row>
    <row r="19501" spans="12:13">
      <c r="L19501" s="36" t="s">
        <v>17332</v>
      </c>
      <c r="M19501" s="36">
        <v>2</v>
      </c>
    </row>
    <row r="19502" spans="12:13">
      <c r="L19502" s="36" t="s">
        <v>17333</v>
      </c>
      <c r="M19502" s="36">
        <v>2</v>
      </c>
    </row>
    <row r="19503" spans="12:13">
      <c r="L19503" s="36" t="s">
        <v>17334</v>
      </c>
      <c r="M19503" s="36">
        <v>2</v>
      </c>
    </row>
    <row r="19504" spans="12:13">
      <c r="L19504" s="36" t="s">
        <v>17335</v>
      </c>
      <c r="M19504" s="36">
        <v>2</v>
      </c>
    </row>
    <row r="19505" spans="12:13">
      <c r="L19505" s="36" t="s">
        <v>17336</v>
      </c>
      <c r="M19505" s="36">
        <v>2</v>
      </c>
    </row>
    <row r="19506" spans="12:13">
      <c r="L19506" s="36" t="s">
        <v>17337</v>
      </c>
      <c r="M19506" s="36">
        <v>2</v>
      </c>
    </row>
    <row r="19507" spans="12:13">
      <c r="L19507" s="36" t="s">
        <v>17338</v>
      </c>
      <c r="M19507" s="36">
        <v>2</v>
      </c>
    </row>
    <row r="19508" spans="12:13">
      <c r="L19508" s="36" t="s">
        <v>17339</v>
      </c>
      <c r="M19508" s="36">
        <v>2</v>
      </c>
    </row>
    <row r="19509" spans="12:13">
      <c r="L19509" s="36" t="s">
        <v>17340</v>
      </c>
      <c r="M19509" s="36">
        <v>2</v>
      </c>
    </row>
    <row r="19510" spans="12:13">
      <c r="L19510" s="36" t="s">
        <v>17341</v>
      </c>
      <c r="M19510" s="36">
        <v>2</v>
      </c>
    </row>
    <row r="19511" spans="12:13">
      <c r="L19511" s="36" t="s">
        <v>17342</v>
      </c>
      <c r="M19511" s="36">
        <v>2</v>
      </c>
    </row>
    <row r="19512" spans="12:13">
      <c r="L19512" s="36" t="s">
        <v>17343</v>
      </c>
      <c r="M19512" s="36">
        <v>2</v>
      </c>
    </row>
    <row r="19513" spans="12:13">
      <c r="L19513" s="36" t="s">
        <v>17344</v>
      </c>
      <c r="M19513" s="36">
        <v>2</v>
      </c>
    </row>
    <row r="19514" spans="12:13">
      <c r="L19514" s="36" t="s">
        <v>17345</v>
      </c>
      <c r="M19514" s="36">
        <v>2</v>
      </c>
    </row>
    <row r="19515" spans="12:13">
      <c r="L19515" s="36" t="s">
        <v>17346</v>
      </c>
      <c r="M19515" s="36">
        <v>2</v>
      </c>
    </row>
    <row r="19516" spans="12:13">
      <c r="L19516" s="36" t="s">
        <v>17347</v>
      </c>
      <c r="M19516" s="36">
        <v>2</v>
      </c>
    </row>
    <row r="19517" spans="12:13">
      <c r="L19517" s="36" t="s">
        <v>17348</v>
      </c>
      <c r="M19517" s="36">
        <v>2</v>
      </c>
    </row>
    <row r="19518" spans="12:13">
      <c r="L19518" s="36" t="s">
        <v>17349</v>
      </c>
      <c r="M19518" s="36">
        <v>2</v>
      </c>
    </row>
    <row r="19519" spans="12:13">
      <c r="L19519" s="36" t="s">
        <v>17350</v>
      </c>
      <c r="M19519" s="36">
        <v>2</v>
      </c>
    </row>
    <row r="19520" spans="12:13">
      <c r="L19520" s="36" t="s">
        <v>17351</v>
      </c>
      <c r="M19520" s="36">
        <v>2</v>
      </c>
    </row>
    <row r="19521" spans="12:13">
      <c r="L19521" s="36" t="s">
        <v>17352</v>
      </c>
      <c r="M19521" s="36">
        <v>2</v>
      </c>
    </row>
    <row r="19522" spans="12:13">
      <c r="L19522" s="36" t="s">
        <v>17353</v>
      </c>
      <c r="M19522" s="36">
        <v>2</v>
      </c>
    </row>
    <row r="19523" spans="12:13">
      <c r="L19523" s="36" t="s">
        <v>17354</v>
      </c>
      <c r="M19523" s="36">
        <v>2</v>
      </c>
    </row>
    <row r="19524" spans="12:13">
      <c r="L19524" s="36" t="s">
        <v>17355</v>
      </c>
      <c r="M19524" s="36">
        <v>2</v>
      </c>
    </row>
    <row r="19525" spans="12:13">
      <c r="L19525" s="36" t="s">
        <v>17356</v>
      </c>
      <c r="M19525" s="36">
        <v>2</v>
      </c>
    </row>
    <row r="19526" spans="12:13">
      <c r="L19526" s="36" t="s">
        <v>17357</v>
      </c>
      <c r="M19526" s="36">
        <v>2</v>
      </c>
    </row>
    <row r="19527" spans="12:13">
      <c r="L19527" s="36" t="s">
        <v>17358</v>
      </c>
      <c r="M19527" s="36">
        <v>2</v>
      </c>
    </row>
    <row r="19528" spans="12:13">
      <c r="L19528" s="36" t="s">
        <v>17359</v>
      </c>
      <c r="M19528" s="36">
        <v>2</v>
      </c>
    </row>
    <row r="19529" spans="12:13">
      <c r="L19529" s="36" t="s">
        <v>17360</v>
      </c>
      <c r="M19529" s="36">
        <v>2</v>
      </c>
    </row>
    <row r="19530" spans="12:13">
      <c r="L19530" s="36" t="s">
        <v>17361</v>
      </c>
      <c r="M19530" s="36">
        <v>2</v>
      </c>
    </row>
    <row r="19531" spans="12:13">
      <c r="L19531" s="36" t="s">
        <v>17362</v>
      </c>
      <c r="M19531" s="36">
        <v>2</v>
      </c>
    </row>
    <row r="19532" spans="12:13">
      <c r="L19532" s="36" t="s">
        <v>17363</v>
      </c>
      <c r="M19532" s="36">
        <v>2</v>
      </c>
    </row>
    <row r="19533" spans="12:13">
      <c r="L19533" s="36" t="s">
        <v>17364</v>
      </c>
      <c r="M19533" s="36">
        <v>2</v>
      </c>
    </row>
    <row r="19534" spans="12:13">
      <c r="L19534" s="36" t="s">
        <v>17365</v>
      </c>
      <c r="M19534" s="36">
        <v>2</v>
      </c>
    </row>
    <row r="19535" spans="12:13">
      <c r="L19535" s="36" t="s">
        <v>17366</v>
      </c>
      <c r="M19535" s="36">
        <v>2</v>
      </c>
    </row>
    <row r="19536" spans="12:13">
      <c r="L19536" s="36" t="s">
        <v>17367</v>
      </c>
      <c r="M19536" s="36">
        <v>2</v>
      </c>
    </row>
    <row r="19537" spans="12:13">
      <c r="L19537" s="36" t="s">
        <v>17368</v>
      </c>
      <c r="M19537" s="36">
        <v>2</v>
      </c>
    </row>
    <row r="19538" spans="12:13">
      <c r="L19538" s="36" t="s">
        <v>17369</v>
      </c>
      <c r="M19538" s="36">
        <v>2</v>
      </c>
    </row>
    <row r="19539" spans="12:13">
      <c r="L19539" s="36" t="s">
        <v>17370</v>
      </c>
      <c r="M19539" s="36">
        <v>2</v>
      </c>
    </row>
    <row r="19540" spans="12:13">
      <c r="L19540" s="36" t="s">
        <v>17371</v>
      </c>
      <c r="M19540" s="36">
        <v>2</v>
      </c>
    </row>
    <row r="19541" spans="12:13">
      <c r="L19541" s="36" t="s">
        <v>17372</v>
      </c>
      <c r="M19541" s="36">
        <v>2</v>
      </c>
    </row>
    <row r="19542" spans="12:13">
      <c r="L19542" s="36" t="s">
        <v>17373</v>
      </c>
      <c r="M19542" s="36">
        <v>2</v>
      </c>
    </row>
    <row r="19543" spans="12:13">
      <c r="L19543" s="36" t="s">
        <v>17374</v>
      </c>
      <c r="M19543" s="36">
        <v>2</v>
      </c>
    </row>
    <row r="19544" spans="12:13">
      <c r="L19544" s="36" t="s">
        <v>17375</v>
      </c>
      <c r="M19544" s="36">
        <v>2</v>
      </c>
    </row>
    <row r="19545" spans="12:13">
      <c r="L19545" s="36" t="s">
        <v>17376</v>
      </c>
      <c r="M19545" s="36">
        <v>2</v>
      </c>
    </row>
    <row r="19546" spans="12:13">
      <c r="L19546" s="36" t="s">
        <v>17377</v>
      </c>
      <c r="M19546" s="36">
        <v>2</v>
      </c>
    </row>
    <row r="19547" spans="12:13">
      <c r="L19547" s="36" t="s">
        <v>17378</v>
      </c>
      <c r="M19547" s="36">
        <v>2</v>
      </c>
    </row>
    <row r="19548" spans="12:13">
      <c r="L19548" s="36" t="s">
        <v>17379</v>
      </c>
      <c r="M19548" s="36">
        <v>2</v>
      </c>
    </row>
    <row r="19549" spans="12:13">
      <c r="L19549" s="36" t="s">
        <v>17380</v>
      </c>
      <c r="M19549" s="36">
        <v>2</v>
      </c>
    </row>
    <row r="19550" spans="12:13">
      <c r="L19550" s="36" t="s">
        <v>17381</v>
      </c>
      <c r="M19550" s="36">
        <v>2</v>
      </c>
    </row>
    <row r="19551" spans="12:13">
      <c r="L19551" s="36" t="s">
        <v>17382</v>
      </c>
      <c r="M19551" s="36">
        <v>2</v>
      </c>
    </row>
    <row r="19552" spans="12:13">
      <c r="L19552" s="36" t="s">
        <v>17383</v>
      </c>
      <c r="M19552" s="36">
        <v>2</v>
      </c>
    </row>
    <row r="19553" spans="12:13">
      <c r="L19553" s="36" t="s">
        <v>17384</v>
      </c>
      <c r="M19553" s="36">
        <v>2</v>
      </c>
    </row>
    <row r="19554" spans="12:13">
      <c r="L19554" s="36" t="s">
        <v>17385</v>
      </c>
      <c r="M19554" s="36">
        <v>2</v>
      </c>
    </row>
    <row r="19555" spans="12:13">
      <c r="L19555" s="36" t="s">
        <v>17386</v>
      </c>
      <c r="M19555" s="36">
        <v>2</v>
      </c>
    </row>
    <row r="19556" spans="12:13">
      <c r="L19556" s="36" t="s">
        <v>17387</v>
      </c>
      <c r="M19556" s="36">
        <v>2</v>
      </c>
    </row>
    <row r="19557" spans="12:13">
      <c r="L19557" s="36" t="s">
        <v>17388</v>
      </c>
      <c r="M19557" s="36">
        <v>2</v>
      </c>
    </row>
    <row r="19558" spans="12:13">
      <c r="L19558" s="36" t="s">
        <v>17389</v>
      </c>
      <c r="M19558" s="36">
        <v>2</v>
      </c>
    </row>
    <row r="19559" spans="12:13">
      <c r="L19559" s="36" t="s">
        <v>17390</v>
      </c>
      <c r="M19559" s="36">
        <v>2</v>
      </c>
    </row>
    <row r="19560" spans="12:13">
      <c r="L19560" s="36" t="s">
        <v>17391</v>
      </c>
      <c r="M19560" s="36">
        <v>2</v>
      </c>
    </row>
    <row r="19561" spans="12:13">
      <c r="L19561" s="36" t="s">
        <v>17392</v>
      </c>
      <c r="M19561" s="36">
        <v>2</v>
      </c>
    </row>
    <row r="19562" spans="12:13">
      <c r="L19562" s="36" t="s">
        <v>17393</v>
      </c>
      <c r="M19562" s="36">
        <v>2</v>
      </c>
    </row>
    <row r="19563" spans="12:13">
      <c r="L19563" s="36" t="s">
        <v>17394</v>
      </c>
      <c r="M19563" s="36">
        <v>2</v>
      </c>
    </row>
    <row r="19564" spans="12:13">
      <c r="L19564" s="36" t="s">
        <v>17395</v>
      </c>
      <c r="M19564" s="36">
        <v>2</v>
      </c>
    </row>
    <row r="19565" spans="12:13">
      <c r="L19565" s="36" t="s">
        <v>17396</v>
      </c>
      <c r="M19565" s="36">
        <v>2</v>
      </c>
    </row>
    <row r="19566" spans="12:13">
      <c r="L19566" s="36" t="s">
        <v>17397</v>
      </c>
      <c r="M19566" s="36">
        <v>2</v>
      </c>
    </row>
    <row r="19567" spans="12:13">
      <c r="L19567" s="36" t="s">
        <v>17398</v>
      </c>
      <c r="M19567" s="36">
        <v>2</v>
      </c>
    </row>
    <row r="19568" spans="12:13">
      <c r="L19568" s="36" t="s">
        <v>17399</v>
      </c>
      <c r="M19568" s="36">
        <v>2</v>
      </c>
    </row>
    <row r="19569" spans="12:13">
      <c r="L19569" s="36" t="s">
        <v>17400</v>
      </c>
      <c r="M19569" s="36">
        <v>2</v>
      </c>
    </row>
    <row r="19570" spans="12:13">
      <c r="L19570" s="36" t="s">
        <v>17401</v>
      </c>
      <c r="M19570" s="36">
        <v>2</v>
      </c>
    </row>
    <row r="19571" spans="12:13">
      <c r="L19571" s="36" t="s">
        <v>17402</v>
      </c>
      <c r="M19571" s="36">
        <v>2</v>
      </c>
    </row>
    <row r="19572" spans="12:13">
      <c r="L19572" s="36" t="s">
        <v>17403</v>
      </c>
      <c r="M19572" s="36">
        <v>2</v>
      </c>
    </row>
    <row r="19573" spans="12:13">
      <c r="L19573" s="36" t="s">
        <v>17404</v>
      </c>
      <c r="M19573" s="36">
        <v>2</v>
      </c>
    </row>
    <row r="19574" spans="12:13">
      <c r="L19574" s="36" t="s">
        <v>17405</v>
      </c>
      <c r="M19574" s="36">
        <v>2</v>
      </c>
    </row>
    <row r="19575" spans="12:13">
      <c r="L19575" s="36" t="s">
        <v>17406</v>
      </c>
      <c r="M19575" s="36">
        <v>2</v>
      </c>
    </row>
    <row r="19576" spans="12:13">
      <c r="L19576" s="36" t="s">
        <v>17407</v>
      </c>
      <c r="M19576" s="36">
        <v>2</v>
      </c>
    </row>
    <row r="19577" spans="12:13">
      <c r="L19577" s="36" t="s">
        <v>17408</v>
      </c>
      <c r="M19577" s="36">
        <v>2</v>
      </c>
    </row>
    <row r="19578" spans="12:13">
      <c r="L19578" s="36" t="s">
        <v>17409</v>
      </c>
      <c r="M19578" s="36">
        <v>2</v>
      </c>
    </row>
    <row r="19579" spans="12:13">
      <c r="L19579" s="36" t="s">
        <v>17410</v>
      </c>
      <c r="M19579" s="36">
        <v>2</v>
      </c>
    </row>
    <row r="19580" spans="12:13">
      <c r="L19580" s="36" t="s">
        <v>17411</v>
      </c>
      <c r="M19580" s="36">
        <v>2</v>
      </c>
    </row>
    <row r="19581" spans="12:13">
      <c r="L19581" s="36" t="s">
        <v>17412</v>
      </c>
      <c r="M19581" s="36">
        <v>2</v>
      </c>
    </row>
    <row r="19582" spans="12:13">
      <c r="L19582" s="36" t="s">
        <v>17413</v>
      </c>
      <c r="M19582" s="36">
        <v>2</v>
      </c>
    </row>
    <row r="19583" spans="12:13">
      <c r="L19583" s="36" t="s">
        <v>17414</v>
      </c>
      <c r="M19583" s="36">
        <v>2</v>
      </c>
    </row>
    <row r="19584" spans="12:13">
      <c r="L19584" s="36" t="s">
        <v>17415</v>
      </c>
      <c r="M19584" s="36">
        <v>2</v>
      </c>
    </row>
    <row r="19585" spans="12:13">
      <c r="L19585" s="36" t="s">
        <v>17416</v>
      </c>
      <c r="M19585" s="36">
        <v>2</v>
      </c>
    </row>
    <row r="19586" spans="12:13">
      <c r="L19586" s="36" t="s">
        <v>17417</v>
      </c>
      <c r="M19586" s="36">
        <v>2</v>
      </c>
    </row>
    <row r="19587" spans="12:13">
      <c r="L19587" s="36" t="s">
        <v>17418</v>
      </c>
      <c r="M19587" s="36">
        <v>2</v>
      </c>
    </row>
    <row r="19588" spans="12:13">
      <c r="L19588" s="36" t="s">
        <v>17419</v>
      </c>
      <c r="M19588" s="36">
        <v>2</v>
      </c>
    </row>
    <row r="19589" spans="12:13">
      <c r="L19589" s="36" t="s">
        <v>17420</v>
      </c>
      <c r="M19589" s="36">
        <v>2</v>
      </c>
    </row>
    <row r="19590" spans="12:13">
      <c r="L19590" s="36" t="s">
        <v>17421</v>
      </c>
      <c r="M19590" s="36">
        <v>2</v>
      </c>
    </row>
    <row r="19591" spans="12:13">
      <c r="L19591" s="36" t="s">
        <v>17422</v>
      </c>
      <c r="M19591" s="36">
        <v>2</v>
      </c>
    </row>
    <row r="19592" spans="12:13">
      <c r="L19592" s="36" t="s">
        <v>17423</v>
      </c>
      <c r="M19592" s="36">
        <v>2</v>
      </c>
    </row>
    <row r="19593" spans="12:13">
      <c r="L19593" s="36" t="s">
        <v>17424</v>
      </c>
      <c r="M19593" s="36">
        <v>2</v>
      </c>
    </row>
    <row r="19594" spans="12:13">
      <c r="L19594" s="36" t="s">
        <v>17425</v>
      </c>
      <c r="M19594" s="36">
        <v>2</v>
      </c>
    </row>
    <row r="19595" spans="12:13">
      <c r="L19595" s="36" t="s">
        <v>17426</v>
      </c>
      <c r="M19595" s="36">
        <v>2</v>
      </c>
    </row>
    <row r="19596" spans="12:13">
      <c r="L19596" s="36" t="s">
        <v>17427</v>
      </c>
      <c r="M19596" s="36">
        <v>2</v>
      </c>
    </row>
    <row r="19597" spans="12:13">
      <c r="L19597" s="36" t="s">
        <v>17428</v>
      </c>
      <c r="M19597" s="36">
        <v>2</v>
      </c>
    </row>
    <row r="19598" spans="12:13">
      <c r="L19598" s="36" t="s">
        <v>17429</v>
      </c>
      <c r="M19598" s="36">
        <v>2</v>
      </c>
    </row>
    <row r="19599" spans="12:13">
      <c r="L19599" s="36" t="s">
        <v>17430</v>
      </c>
      <c r="M19599" s="36">
        <v>2</v>
      </c>
    </row>
    <row r="19600" spans="12:13">
      <c r="L19600" s="36" t="s">
        <v>17431</v>
      </c>
      <c r="M19600" s="36">
        <v>2</v>
      </c>
    </row>
    <row r="19601" spans="12:13">
      <c r="L19601" s="36" t="s">
        <v>17432</v>
      </c>
      <c r="M19601" s="36">
        <v>2</v>
      </c>
    </row>
    <row r="19602" spans="12:13">
      <c r="L19602" s="36" t="s">
        <v>17433</v>
      </c>
      <c r="M19602" s="36">
        <v>2</v>
      </c>
    </row>
    <row r="19603" spans="12:13">
      <c r="L19603" s="36" t="s">
        <v>17434</v>
      </c>
      <c r="M19603" s="36">
        <v>2</v>
      </c>
    </row>
    <row r="19604" spans="12:13">
      <c r="L19604" s="36" t="s">
        <v>17435</v>
      </c>
      <c r="M19604" s="36">
        <v>2</v>
      </c>
    </row>
    <row r="19605" spans="12:13">
      <c r="L19605" s="36" t="s">
        <v>17436</v>
      </c>
      <c r="M19605" s="36">
        <v>2</v>
      </c>
    </row>
    <row r="19606" spans="12:13">
      <c r="L19606" s="36" t="s">
        <v>17437</v>
      </c>
      <c r="M19606" s="36">
        <v>2</v>
      </c>
    </row>
    <row r="19607" spans="12:13">
      <c r="L19607" s="36" t="s">
        <v>17438</v>
      </c>
      <c r="M19607" s="36">
        <v>2</v>
      </c>
    </row>
    <row r="19608" spans="12:13">
      <c r="L19608" s="36" t="s">
        <v>17439</v>
      </c>
      <c r="M19608" s="36">
        <v>2</v>
      </c>
    </row>
    <row r="19609" spans="12:13">
      <c r="L19609" s="36" t="s">
        <v>17440</v>
      </c>
      <c r="M19609" s="36">
        <v>2</v>
      </c>
    </row>
    <row r="19610" spans="12:13">
      <c r="L19610" s="36" t="s">
        <v>17441</v>
      </c>
      <c r="M19610" s="36">
        <v>2</v>
      </c>
    </row>
    <row r="19611" spans="12:13">
      <c r="L19611" s="36" t="s">
        <v>17442</v>
      </c>
      <c r="M19611" s="36">
        <v>2</v>
      </c>
    </row>
    <row r="19612" spans="12:13">
      <c r="L19612" s="36" t="s">
        <v>17443</v>
      </c>
      <c r="M19612" s="36">
        <v>2</v>
      </c>
    </row>
    <row r="19613" spans="12:13">
      <c r="L19613" s="36" t="s">
        <v>17444</v>
      </c>
      <c r="M19613" s="36">
        <v>2</v>
      </c>
    </row>
    <row r="19614" spans="12:13">
      <c r="L19614" s="36" t="s">
        <v>17445</v>
      </c>
      <c r="M19614" s="36">
        <v>2</v>
      </c>
    </row>
    <row r="19615" spans="12:13">
      <c r="L19615" s="36" t="s">
        <v>17446</v>
      </c>
      <c r="M19615" s="36">
        <v>2</v>
      </c>
    </row>
    <row r="19616" spans="12:13">
      <c r="L19616" s="36" t="s">
        <v>17447</v>
      </c>
      <c r="M19616" s="36">
        <v>2</v>
      </c>
    </row>
    <row r="19617" spans="12:13">
      <c r="L19617" s="36" t="s">
        <v>17448</v>
      </c>
      <c r="M19617" s="36">
        <v>2</v>
      </c>
    </row>
    <row r="19618" spans="12:13">
      <c r="L19618" s="36" t="s">
        <v>17449</v>
      </c>
      <c r="M19618" s="36">
        <v>2</v>
      </c>
    </row>
    <row r="19619" spans="12:13">
      <c r="L19619" s="36" t="s">
        <v>17450</v>
      </c>
      <c r="M19619" s="36">
        <v>2</v>
      </c>
    </row>
    <row r="19620" spans="12:13">
      <c r="L19620" s="36" t="s">
        <v>17451</v>
      </c>
      <c r="M19620" s="36">
        <v>2</v>
      </c>
    </row>
    <row r="19621" spans="12:13">
      <c r="L19621" s="36" t="s">
        <v>17452</v>
      </c>
      <c r="M19621" s="36">
        <v>2</v>
      </c>
    </row>
    <row r="19622" spans="12:13">
      <c r="L19622" s="36" t="s">
        <v>17453</v>
      </c>
      <c r="M19622" s="36">
        <v>2</v>
      </c>
    </row>
    <row r="19623" spans="12:13">
      <c r="L19623" s="36" t="s">
        <v>17454</v>
      </c>
      <c r="M19623" s="36">
        <v>2</v>
      </c>
    </row>
    <row r="19624" spans="12:13">
      <c r="L19624" s="36" t="s">
        <v>17455</v>
      </c>
      <c r="M19624" s="36">
        <v>2</v>
      </c>
    </row>
    <row r="19625" spans="12:13">
      <c r="L19625" s="36" t="s">
        <v>17456</v>
      </c>
      <c r="M19625" s="36">
        <v>2</v>
      </c>
    </row>
    <row r="19626" spans="12:13">
      <c r="L19626" s="36" t="s">
        <v>17457</v>
      </c>
      <c r="M19626" s="36">
        <v>2</v>
      </c>
    </row>
    <row r="19627" spans="12:13">
      <c r="L19627" s="36" t="s">
        <v>17458</v>
      </c>
      <c r="M19627" s="36">
        <v>2</v>
      </c>
    </row>
    <row r="19628" spans="12:13">
      <c r="L19628" s="36" t="s">
        <v>17459</v>
      </c>
      <c r="M19628" s="36">
        <v>2</v>
      </c>
    </row>
    <row r="19629" spans="12:13">
      <c r="L19629" s="36" t="s">
        <v>17460</v>
      </c>
      <c r="M19629" s="36">
        <v>2</v>
      </c>
    </row>
    <row r="19630" spans="12:13">
      <c r="L19630" s="36" t="s">
        <v>17461</v>
      </c>
      <c r="M19630" s="36">
        <v>2</v>
      </c>
    </row>
    <row r="19631" spans="12:13">
      <c r="L19631" s="36" t="s">
        <v>17462</v>
      </c>
      <c r="M19631" s="36">
        <v>2</v>
      </c>
    </row>
    <row r="19632" spans="12:13">
      <c r="L19632" s="36" t="s">
        <v>17463</v>
      </c>
      <c r="M19632" s="36">
        <v>2</v>
      </c>
    </row>
    <row r="19633" spans="12:13">
      <c r="L19633" s="36" t="s">
        <v>17464</v>
      </c>
      <c r="M19633" s="36">
        <v>2</v>
      </c>
    </row>
    <row r="19634" spans="12:13">
      <c r="L19634" s="36" t="s">
        <v>17465</v>
      </c>
      <c r="M19634" s="36">
        <v>2</v>
      </c>
    </row>
    <row r="19635" spans="12:13">
      <c r="L19635" s="36" t="s">
        <v>17466</v>
      </c>
      <c r="M19635" s="36">
        <v>2</v>
      </c>
    </row>
    <row r="19636" spans="12:13">
      <c r="L19636" s="36" t="s">
        <v>17467</v>
      </c>
      <c r="M19636" s="36">
        <v>2</v>
      </c>
    </row>
    <row r="19637" spans="12:13">
      <c r="L19637" s="36" t="s">
        <v>17468</v>
      </c>
      <c r="M19637" s="36">
        <v>2</v>
      </c>
    </row>
    <row r="19638" spans="12:13">
      <c r="L19638" s="36" t="s">
        <v>17469</v>
      </c>
      <c r="M19638" s="36">
        <v>2</v>
      </c>
    </row>
    <row r="19639" spans="12:13">
      <c r="L19639" s="36" t="s">
        <v>17470</v>
      </c>
      <c r="M19639" s="36">
        <v>2</v>
      </c>
    </row>
    <row r="19640" spans="12:13">
      <c r="L19640" s="36" t="s">
        <v>17471</v>
      </c>
      <c r="M19640" s="36">
        <v>2</v>
      </c>
    </row>
    <row r="19641" spans="12:13">
      <c r="L19641" s="36" t="s">
        <v>17472</v>
      </c>
      <c r="M19641" s="36">
        <v>2</v>
      </c>
    </row>
    <row r="19642" spans="12:13">
      <c r="L19642" s="36" t="s">
        <v>17473</v>
      </c>
      <c r="M19642" s="36">
        <v>2</v>
      </c>
    </row>
    <row r="19643" spans="12:13">
      <c r="L19643" s="36" t="s">
        <v>17474</v>
      </c>
      <c r="M19643" s="36">
        <v>2</v>
      </c>
    </row>
    <row r="19644" spans="12:13">
      <c r="L19644" s="36" t="s">
        <v>17475</v>
      </c>
      <c r="M19644" s="36">
        <v>2</v>
      </c>
    </row>
    <row r="19645" spans="12:13">
      <c r="L19645" s="36" t="s">
        <v>17476</v>
      </c>
      <c r="M19645" s="36">
        <v>2</v>
      </c>
    </row>
    <row r="19646" spans="12:13">
      <c r="L19646" s="36" t="s">
        <v>17477</v>
      </c>
      <c r="M19646" s="36">
        <v>2</v>
      </c>
    </row>
    <row r="19647" spans="12:13">
      <c r="L19647" s="36" t="s">
        <v>17478</v>
      </c>
      <c r="M19647" s="36">
        <v>2</v>
      </c>
    </row>
    <row r="19648" spans="12:13">
      <c r="L19648" s="36" t="s">
        <v>17479</v>
      </c>
      <c r="M19648" s="36">
        <v>2</v>
      </c>
    </row>
    <row r="19649" spans="12:13">
      <c r="L19649" s="36" t="s">
        <v>17480</v>
      </c>
      <c r="M19649" s="36">
        <v>2</v>
      </c>
    </row>
    <row r="19650" spans="12:13">
      <c r="L19650" s="36" t="s">
        <v>17481</v>
      </c>
      <c r="M19650" s="36">
        <v>2</v>
      </c>
    </row>
    <row r="19651" spans="12:13">
      <c r="L19651" s="36" t="s">
        <v>17482</v>
      </c>
      <c r="M19651" s="36">
        <v>2</v>
      </c>
    </row>
    <row r="19652" spans="12:13">
      <c r="L19652" s="36" t="s">
        <v>17483</v>
      </c>
      <c r="M19652" s="36">
        <v>2</v>
      </c>
    </row>
    <row r="19653" spans="12:13">
      <c r="L19653" s="36" t="s">
        <v>17484</v>
      </c>
      <c r="M19653" s="36">
        <v>2</v>
      </c>
    </row>
    <row r="19654" spans="12:13">
      <c r="L19654" s="36" t="s">
        <v>17485</v>
      </c>
      <c r="M19654" s="36">
        <v>2</v>
      </c>
    </row>
    <row r="19655" spans="12:13">
      <c r="L19655" s="36" t="s">
        <v>17486</v>
      </c>
      <c r="M19655" s="36">
        <v>2</v>
      </c>
    </row>
    <row r="19656" spans="12:13">
      <c r="L19656" s="36" t="s">
        <v>17487</v>
      </c>
      <c r="M19656" s="36">
        <v>2</v>
      </c>
    </row>
    <row r="19657" spans="12:13">
      <c r="L19657" s="36" t="s">
        <v>17488</v>
      </c>
      <c r="M19657" s="36">
        <v>2</v>
      </c>
    </row>
    <row r="19658" spans="12:13">
      <c r="L19658" s="36" t="s">
        <v>17489</v>
      </c>
      <c r="M19658" s="36">
        <v>2</v>
      </c>
    </row>
    <row r="19659" spans="12:13">
      <c r="L19659" s="36" t="s">
        <v>17490</v>
      </c>
      <c r="M19659" s="36">
        <v>2</v>
      </c>
    </row>
    <row r="19660" spans="12:13">
      <c r="L19660" s="36" t="s">
        <v>17491</v>
      </c>
      <c r="M19660" s="36">
        <v>2</v>
      </c>
    </row>
    <row r="19661" spans="12:13">
      <c r="L19661" s="36" t="s">
        <v>17492</v>
      </c>
      <c r="M19661" s="36">
        <v>2</v>
      </c>
    </row>
    <row r="19662" spans="12:13">
      <c r="L19662" s="36" t="s">
        <v>17493</v>
      </c>
      <c r="M19662" s="36">
        <v>2</v>
      </c>
    </row>
    <row r="19663" spans="12:13">
      <c r="L19663" s="36" t="s">
        <v>17494</v>
      </c>
      <c r="M19663" s="36">
        <v>2</v>
      </c>
    </row>
    <row r="19664" spans="12:13">
      <c r="L19664" s="36" t="s">
        <v>17495</v>
      </c>
      <c r="M19664" s="36">
        <v>2</v>
      </c>
    </row>
    <row r="19665" spans="12:13">
      <c r="L19665" s="36" t="s">
        <v>17496</v>
      </c>
      <c r="M19665" s="36">
        <v>2</v>
      </c>
    </row>
    <row r="19666" spans="12:13">
      <c r="L19666" s="36" t="s">
        <v>17497</v>
      </c>
      <c r="M19666" s="36">
        <v>2</v>
      </c>
    </row>
    <row r="19667" spans="12:13">
      <c r="L19667" s="36" t="s">
        <v>17498</v>
      </c>
      <c r="M19667" s="36">
        <v>2</v>
      </c>
    </row>
    <row r="19668" spans="12:13">
      <c r="L19668" s="36" t="s">
        <v>17499</v>
      </c>
      <c r="M19668" s="36">
        <v>2</v>
      </c>
    </row>
    <row r="19669" spans="12:13">
      <c r="L19669" s="36" t="s">
        <v>17500</v>
      </c>
      <c r="M19669" s="36">
        <v>2</v>
      </c>
    </row>
    <row r="19670" spans="12:13">
      <c r="L19670" s="36" t="s">
        <v>17501</v>
      </c>
      <c r="M19670" s="36">
        <v>2</v>
      </c>
    </row>
    <row r="19671" spans="12:13">
      <c r="L19671" s="36" t="s">
        <v>17502</v>
      </c>
      <c r="M19671" s="36">
        <v>2</v>
      </c>
    </row>
    <row r="19672" spans="12:13">
      <c r="L19672" s="36" t="s">
        <v>17503</v>
      </c>
      <c r="M19672" s="36">
        <v>2</v>
      </c>
    </row>
    <row r="19673" spans="12:13">
      <c r="L19673" s="36" t="s">
        <v>17504</v>
      </c>
      <c r="M19673" s="36">
        <v>2</v>
      </c>
    </row>
    <row r="19674" spans="12:13">
      <c r="L19674" s="36" t="s">
        <v>17505</v>
      </c>
      <c r="M19674" s="36">
        <v>2</v>
      </c>
    </row>
    <row r="19675" spans="12:13">
      <c r="L19675" s="36" t="s">
        <v>17506</v>
      </c>
      <c r="M19675" s="36">
        <v>2</v>
      </c>
    </row>
    <row r="19676" spans="12:13">
      <c r="L19676" s="36" t="s">
        <v>17507</v>
      </c>
      <c r="M19676" s="36">
        <v>2</v>
      </c>
    </row>
    <row r="19677" spans="12:13">
      <c r="L19677" s="36" t="s">
        <v>17508</v>
      </c>
      <c r="M19677" s="36">
        <v>2</v>
      </c>
    </row>
    <row r="19678" spans="12:13">
      <c r="L19678" s="36" t="s">
        <v>17509</v>
      </c>
      <c r="M19678" s="36">
        <v>2</v>
      </c>
    </row>
    <row r="19679" spans="12:13">
      <c r="L19679" s="36" t="s">
        <v>17510</v>
      </c>
      <c r="M19679" s="36">
        <v>2</v>
      </c>
    </row>
    <row r="19680" spans="12:13">
      <c r="L19680" s="36" t="s">
        <v>17511</v>
      </c>
      <c r="M19680" s="36">
        <v>2</v>
      </c>
    </row>
    <row r="19681" spans="12:13">
      <c r="L19681" s="36" t="s">
        <v>17512</v>
      </c>
      <c r="M19681" s="36">
        <v>2</v>
      </c>
    </row>
    <row r="19682" spans="12:13">
      <c r="L19682" s="36" t="s">
        <v>17513</v>
      </c>
      <c r="M19682" s="36">
        <v>2</v>
      </c>
    </row>
    <row r="19683" spans="12:13">
      <c r="L19683" s="36" t="s">
        <v>17514</v>
      </c>
      <c r="M19683" s="36">
        <v>2</v>
      </c>
    </row>
    <row r="19684" spans="12:13">
      <c r="L19684" s="36" t="s">
        <v>17515</v>
      </c>
      <c r="M19684" s="36">
        <v>2</v>
      </c>
    </row>
    <row r="19685" spans="12:13">
      <c r="L19685" s="36" t="s">
        <v>17516</v>
      </c>
      <c r="M19685" s="36">
        <v>2</v>
      </c>
    </row>
    <row r="19686" spans="12:13">
      <c r="L19686" s="36" t="s">
        <v>17517</v>
      </c>
      <c r="M19686" s="36">
        <v>2</v>
      </c>
    </row>
    <row r="19687" spans="12:13">
      <c r="L19687" s="36" t="s">
        <v>17518</v>
      </c>
      <c r="M19687" s="36">
        <v>2</v>
      </c>
    </row>
    <row r="19688" spans="12:13">
      <c r="L19688" s="36" t="s">
        <v>17519</v>
      </c>
      <c r="M19688" s="36">
        <v>2</v>
      </c>
    </row>
    <row r="19689" spans="12:13">
      <c r="L19689" s="36" t="s">
        <v>17520</v>
      </c>
      <c r="M19689" s="36">
        <v>2</v>
      </c>
    </row>
    <row r="19690" spans="12:13">
      <c r="L19690" s="36" t="s">
        <v>17521</v>
      </c>
      <c r="M19690" s="36">
        <v>2</v>
      </c>
    </row>
    <row r="19691" spans="12:13">
      <c r="L19691" s="36" t="s">
        <v>17522</v>
      </c>
      <c r="M19691" s="36">
        <v>2</v>
      </c>
    </row>
    <row r="19692" spans="12:13">
      <c r="L19692" s="36" t="s">
        <v>17523</v>
      </c>
      <c r="M19692" s="36">
        <v>2</v>
      </c>
    </row>
    <row r="19693" spans="12:13">
      <c r="L19693" s="36" t="s">
        <v>17524</v>
      </c>
      <c r="M19693" s="36">
        <v>2</v>
      </c>
    </row>
    <row r="19694" spans="12:13">
      <c r="L19694" s="36" t="s">
        <v>17525</v>
      </c>
      <c r="M19694" s="36">
        <v>2</v>
      </c>
    </row>
    <row r="19695" spans="12:13">
      <c r="L19695" s="36" t="s">
        <v>17526</v>
      </c>
      <c r="M19695" s="36">
        <v>2</v>
      </c>
    </row>
    <row r="19696" spans="12:13">
      <c r="L19696" s="36" t="s">
        <v>17527</v>
      </c>
      <c r="M19696" s="36">
        <v>2</v>
      </c>
    </row>
    <row r="19697" spans="12:13">
      <c r="L19697" s="36" t="s">
        <v>17528</v>
      </c>
      <c r="M19697" s="36">
        <v>2</v>
      </c>
    </row>
    <row r="19698" spans="12:13">
      <c r="L19698" s="36" t="s">
        <v>17529</v>
      </c>
      <c r="M19698" s="36">
        <v>2</v>
      </c>
    </row>
    <row r="19699" spans="12:13">
      <c r="L19699" s="36" t="s">
        <v>17530</v>
      </c>
      <c r="M19699" s="36">
        <v>2</v>
      </c>
    </row>
    <row r="19700" spans="12:13">
      <c r="L19700" s="36" t="s">
        <v>17531</v>
      </c>
      <c r="M19700" s="36">
        <v>2</v>
      </c>
    </row>
    <row r="19701" spans="12:13">
      <c r="L19701" s="36" t="s">
        <v>17532</v>
      </c>
      <c r="M19701" s="36">
        <v>2</v>
      </c>
    </row>
    <row r="19702" spans="12:13">
      <c r="L19702" s="36" t="s">
        <v>17533</v>
      </c>
      <c r="M19702" s="36">
        <v>2</v>
      </c>
    </row>
    <row r="19703" spans="12:13">
      <c r="L19703" s="36" t="s">
        <v>17534</v>
      </c>
      <c r="M19703" s="36">
        <v>2</v>
      </c>
    </row>
    <row r="19704" spans="12:13">
      <c r="L19704" s="36" t="s">
        <v>17535</v>
      </c>
      <c r="M19704" s="36">
        <v>2</v>
      </c>
    </row>
    <row r="19705" spans="12:13">
      <c r="L19705" s="36" t="s">
        <v>17536</v>
      </c>
      <c r="M19705" s="36">
        <v>2</v>
      </c>
    </row>
    <row r="19706" spans="12:13">
      <c r="L19706" s="36" t="s">
        <v>17537</v>
      </c>
      <c r="M19706" s="36">
        <v>2</v>
      </c>
    </row>
    <row r="19707" spans="12:13">
      <c r="L19707" s="36" t="s">
        <v>17538</v>
      </c>
      <c r="M19707" s="36">
        <v>2</v>
      </c>
    </row>
    <row r="19708" spans="12:13">
      <c r="L19708" s="36" t="s">
        <v>17539</v>
      </c>
      <c r="M19708" s="36">
        <v>2</v>
      </c>
    </row>
    <row r="19709" spans="12:13">
      <c r="L19709" s="36" t="s">
        <v>17540</v>
      </c>
      <c r="M19709" s="36">
        <v>2</v>
      </c>
    </row>
    <row r="19710" spans="12:13">
      <c r="L19710" s="36" t="s">
        <v>17541</v>
      </c>
      <c r="M19710" s="36">
        <v>2</v>
      </c>
    </row>
    <row r="19711" spans="12:13">
      <c r="L19711" s="36" t="s">
        <v>17542</v>
      </c>
      <c r="M19711" s="36">
        <v>2</v>
      </c>
    </row>
    <row r="19712" spans="12:13">
      <c r="L19712" s="36" t="s">
        <v>17543</v>
      </c>
      <c r="M19712" s="36">
        <v>2</v>
      </c>
    </row>
    <row r="19713" spans="12:13">
      <c r="L19713" s="36" t="s">
        <v>17544</v>
      </c>
      <c r="M19713" s="36">
        <v>2</v>
      </c>
    </row>
    <row r="19714" spans="12:13">
      <c r="L19714" s="36" t="s">
        <v>17545</v>
      </c>
      <c r="M19714" s="36">
        <v>2</v>
      </c>
    </row>
    <row r="19715" spans="12:13">
      <c r="L19715" s="36" t="s">
        <v>17546</v>
      </c>
      <c r="M19715" s="36">
        <v>2</v>
      </c>
    </row>
    <row r="19716" spans="12:13">
      <c r="L19716" s="36" t="s">
        <v>17547</v>
      </c>
      <c r="M19716" s="36">
        <v>2</v>
      </c>
    </row>
    <row r="19717" spans="12:13">
      <c r="L19717" s="36" t="s">
        <v>17548</v>
      </c>
      <c r="M19717" s="36">
        <v>2</v>
      </c>
    </row>
    <row r="19718" spans="12:13">
      <c r="L19718" s="36" t="s">
        <v>17549</v>
      </c>
      <c r="M19718" s="36">
        <v>2</v>
      </c>
    </row>
    <row r="19719" spans="12:13">
      <c r="L19719" s="36" t="s">
        <v>17550</v>
      </c>
      <c r="M19719" s="36">
        <v>2</v>
      </c>
    </row>
    <row r="19720" spans="12:13">
      <c r="L19720" s="36" t="s">
        <v>17551</v>
      </c>
      <c r="M19720" s="36">
        <v>2</v>
      </c>
    </row>
    <row r="19721" spans="12:13">
      <c r="L19721" s="36" t="s">
        <v>17552</v>
      </c>
      <c r="M19721" s="36">
        <v>2</v>
      </c>
    </row>
    <row r="19722" spans="12:13">
      <c r="L19722" s="36" t="s">
        <v>17553</v>
      </c>
      <c r="M19722" s="36">
        <v>2</v>
      </c>
    </row>
    <row r="19723" spans="12:13">
      <c r="L19723" s="36" t="s">
        <v>17554</v>
      </c>
      <c r="M19723" s="36">
        <v>2</v>
      </c>
    </row>
    <row r="19724" spans="12:13">
      <c r="L19724" s="36" t="s">
        <v>17555</v>
      </c>
      <c r="M19724" s="36">
        <v>2</v>
      </c>
    </row>
    <row r="19725" spans="12:13">
      <c r="L19725" s="36" t="s">
        <v>17556</v>
      </c>
      <c r="M19725" s="36">
        <v>2</v>
      </c>
    </row>
    <row r="19726" spans="12:13">
      <c r="L19726" s="36" t="s">
        <v>17557</v>
      </c>
      <c r="M19726" s="36">
        <v>2</v>
      </c>
    </row>
    <row r="19727" spans="12:13">
      <c r="L19727" s="36" t="s">
        <v>17558</v>
      </c>
      <c r="M19727" s="36">
        <v>2</v>
      </c>
    </row>
    <row r="19728" spans="12:13">
      <c r="L19728" s="36" t="s">
        <v>17559</v>
      </c>
      <c r="M19728" s="36">
        <v>2</v>
      </c>
    </row>
    <row r="19729" spans="12:13">
      <c r="L19729" s="36" t="s">
        <v>17560</v>
      </c>
      <c r="M19729" s="36">
        <v>2</v>
      </c>
    </row>
    <row r="19730" spans="12:13">
      <c r="L19730" s="36" t="s">
        <v>17561</v>
      </c>
      <c r="M19730" s="36">
        <v>2</v>
      </c>
    </row>
    <row r="19731" spans="12:13">
      <c r="L19731" s="36" t="s">
        <v>17562</v>
      </c>
      <c r="M19731" s="36">
        <v>2</v>
      </c>
    </row>
    <row r="19732" spans="12:13">
      <c r="L19732" s="36" t="s">
        <v>17563</v>
      </c>
      <c r="M19732" s="36">
        <v>2</v>
      </c>
    </row>
    <row r="19733" spans="12:13">
      <c r="L19733" s="36" t="s">
        <v>17564</v>
      </c>
      <c r="M19733" s="36">
        <v>2</v>
      </c>
    </row>
    <row r="19734" spans="12:13">
      <c r="L19734" s="36" t="s">
        <v>17565</v>
      </c>
      <c r="M19734" s="36">
        <v>2</v>
      </c>
    </row>
    <row r="19735" spans="12:13">
      <c r="L19735" s="36" t="s">
        <v>17566</v>
      </c>
      <c r="M19735" s="36">
        <v>2</v>
      </c>
    </row>
    <row r="19736" spans="12:13">
      <c r="L19736" s="36" t="s">
        <v>17567</v>
      </c>
      <c r="M19736" s="36">
        <v>2</v>
      </c>
    </row>
    <row r="19737" spans="12:13">
      <c r="L19737" s="36" t="s">
        <v>17568</v>
      </c>
      <c r="M19737" s="36">
        <v>2</v>
      </c>
    </row>
    <row r="19738" spans="12:13">
      <c r="L19738" s="36" t="s">
        <v>17569</v>
      </c>
      <c r="M19738" s="36">
        <v>2</v>
      </c>
    </row>
    <row r="19739" spans="12:13">
      <c r="L19739" s="36" t="s">
        <v>17570</v>
      </c>
      <c r="M19739" s="36">
        <v>2</v>
      </c>
    </row>
    <row r="19740" spans="12:13">
      <c r="L19740" s="36" t="s">
        <v>17571</v>
      </c>
      <c r="M19740" s="36">
        <v>2</v>
      </c>
    </row>
    <row r="19741" spans="12:13">
      <c r="L19741" s="36" t="s">
        <v>17572</v>
      </c>
      <c r="M19741" s="36">
        <v>2</v>
      </c>
    </row>
    <row r="19742" spans="12:13">
      <c r="L19742" s="36" t="s">
        <v>17573</v>
      </c>
      <c r="M19742" s="36">
        <v>2</v>
      </c>
    </row>
    <row r="19743" spans="12:13">
      <c r="L19743" s="36" t="s">
        <v>17574</v>
      </c>
      <c r="M19743" s="36">
        <v>2</v>
      </c>
    </row>
    <row r="19744" spans="12:13">
      <c r="L19744" s="36" t="s">
        <v>17575</v>
      </c>
      <c r="M19744" s="36">
        <v>2</v>
      </c>
    </row>
    <row r="19745" spans="12:13">
      <c r="L19745" s="36" t="s">
        <v>17576</v>
      </c>
      <c r="M19745" s="36">
        <v>2</v>
      </c>
    </row>
    <row r="19746" spans="12:13">
      <c r="L19746" s="36" t="s">
        <v>17577</v>
      </c>
      <c r="M19746" s="36">
        <v>2</v>
      </c>
    </row>
    <row r="19747" spans="12:13">
      <c r="L19747" s="36" t="s">
        <v>17578</v>
      </c>
      <c r="M19747" s="36">
        <v>2</v>
      </c>
    </row>
    <row r="19748" spans="12:13">
      <c r="L19748" s="36" t="s">
        <v>17579</v>
      </c>
      <c r="M19748" s="36">
        <v>2</v>
      </c>
    </row>
    <row r="19749" spans="12:13">
      <c r="L19749" s="36" t="s">
        <v>17580</v>
      </c>
      <c r="M19749" s="36">
        <v>2</v>
      </c>
    </row>
    <row r="19750" spans="12:13">
      <c r="L19750" s="36" t="s">
        <v>17581</v>
      </c>
      <c r="M19750" s="36">
        <v>2</v>
      </c>
    </row>
    <row r="19751" spans="12:13">
      <c r="L19751" s="36" t="s">
        <v>17582</v>
      </c>
      <c r="M19751" s="36">
        <v>2</v>
      </c>
    </row>
    <row r="19752" spans="12:13">
      <c r="L19752" s="36" t="s">
        <v>17583</v>
      </c>
      <c r="M19752" s="36">
        <v>2</v>
      </c>
    </row>
    <row r="19753" spans="12:13">
      <c r="L19753" s="36" t="s">
        <v>17584</v>
      </c>
      <c r="M19753" s="36">
        <v>2</v>
      </c>
    </row>
    <row r="19754" spans="12:13">
      <c r="L19754" s="36" t="s">
        <v>17585</v>
      </c>
      <c r="M19754" s="36">
        <v>2</v>
      </c>
    </row>
    <row r="19755" spans="12:13">
      <c r="L19755" s="36" t="s">
        <v>17586</v>
      </c>
      <c r="M19755" s="36">
        <v>2</v>
      </c>
    </row>
    <row r="19756" spans="12:13">
      <c r="L19756" s="36" t="s">
        <v>17587</v>
      </c>
      <c r="M19756" s="36">
        <v>2</v>
      </c>
    </row>
    <row r="19757" spans="12:13">
      <c r="L19757" s="36" t="s">
        <v>17588</v>
      </c>
      <c r="M19757" s="36">
        <v>2</v>
      </c>
    </row>
    <row r="19758" spans="12:13">
      <c r="L19758" s="36" t="s">
        <v>17589</v>
      </c>
      <c r="M19758" s="36">
        <v>2</v>
      </c>
    </row>
    <row r="19759" spans="12:13">
      <c r="L19759" s="36" t="s">
        <v>17590</v>
      </c>
      <c r="M19759" s="36">
        <v>2</v>
      </c>
    </row>
    <row r="19760" spans="12:13">
      <c r="L19760" s="36" t="s">
        <v>17591</v>
      </c>
      <c r="M19760" s="36">
        <v>2</v>
      </c>
    </row>
    <row r="19761" spans="12:13">
      <c r="L19761" s="36" t="s">
        <v>17592</v>
      </c>
      <c r="M19761" s="36">
        <v>2</v>
      </c>
    </row>
    <row r="19762" spans="12:13">
      <c r="L19762" s="36" t="s">
        <v>17593</v>
      </c>
      <c r="M19762" s="36">
        <v>2</v>
      </c>
    </row>
    <row r="19763" spans="12:13">
      <c r="L19763" s="36" t="s">
        <v>17594</v>
      </c>
      <c r="M19763" s="36">
        <v>2</v>
      </c>
    </row>
    <row r="19764" spans="12:13">
      <c r="L19764" s="36" t="s">
        <v>17595</v>
      </c>
      <c r="M19764" s="36">
        <v>2</v>
      </c>
    </row>
    <row r="19765" spans="12:13">
      <c r="L19765" s="36" t="s">
        <v>17596</v>
      </c>
      <c r="M19765" s="36">
        <v>2</v>
      </c>
    </row>
    <row r="19766" spans="12:13">
      <c r="L19766" s="36" t="s">
        <v>17597</v>
      </c>
      <c r="M19766" s="36">
        <v>2</v>
      </c>
    </row>
    <row r="19767" spans="12:13">
      <c r="L19767" s="36" t="s">
        <v>17598</v>
      </c>
      <c r="M19767" s="36">
        <v>2</v>
      </c>
    </row>
    <row r="19768" spans="12:13">
      <c r="L19768" s="36" t="s">
        <v>17599</v>
      </c>
      <c r="M19768" s="36">
        <v>2</v>
      </c>
    </row>
    <row r="19769" spans="12:13">
      <c r="L19769" s="36" t="s">
        <v>17600</v>
      </c>
      <c r="M19769" s="36">
        <v>2</v>
      </c>
    </row>
    <row r="19770" spans="12:13">
      <c r="L19770" s="36" t="s">
        <v>17601</v>
      </c>
      <c r="M19770" s="36">
        <v>2</v>
      </c>
    </row>
    <row r="19771" spans="12:13">
      <c r="L19771" s="36" t="s">
        <v>17602</v>
      </c>
      <c r="M19771" s="36">
        <v>2</v>
      </c>
    </row>
    <row r="19772" spans="12:13">
      <c r="L19772" s="36" t="s">
        <v>17603</v>
      </c>
      <c r="M19772" s="36">
        <v>2</v>
      </c>
    </row>
    <row r="19773" spans="12:13">
      <c r="L19773" s="36" t="s">
        <v>17604</v>
      </c>
      <c r="M19773" s="36">
        <v>2</v>
      </c>
    </row>
    <row r="19774" spans="12:13">
      <c r="L19774" s="36" t="s">
        <v>17605</v>
      </c>
      <c r="M19774" s="36">
        <v>2</v>
      </c>
    </row>
    <row r="19775" spans="12:13">
      <c r="L19775" s="36" t="s">
        <v>17606</v>
      </c>
      <c r="M19775" s="36">
        <v>2</v>
      </c>
    </row>
    <row r="19776" spans="12:13">
      <c r="L19776" s="36" t="s">
        <v>17607</v>
      </c>
      <c r="M19776" s="36">
        <v>2</v>
      </c>
    </row>
    <row r="19777" spans="12:13">
      <c r="L19777" s="36" t="s">
        <v>17608</v>
      </c>
      <c r="M19777" s="36">
        <v>2</v>
      </c>
    </row>
    <row r="19778" spans="12:13">
      <c r="L19778" s="36" t="s">
        <v>17609</v>
      </c>
      <c r="M19778" s="36">
        <v>2</v>
      </c>
    </row>
    <row r="19779" spans="12:13">
      <c r="L19779" s="36" t="s">
        <v>17610</v>
      </c>
      <c r="M19779" s="36">
        <v>2</v>
      </c>
    </row>
    <row r="19780" spans="12:13">
      <c r="L19780" s="36" t="s">
        <v>17611</v>
      </c>
      <c r="M19780" s="36">
        <v>2</v>
      </c>
    </row>
    <row r="19781" spans="12:13">
      <c r="L19781" s="36" t="s">
        <v>17612</v>
      </c>
      <c r="M19781" s="36">
        <v>2</v>
      </c>
    </row>
    <row r="19782" spans="12:13">
      <c r="L19782" s="36" t="s">
        <v>17613</v>
      </c>
      <c r="M19782" s="36">
        <v>2</v>
      </c>
    </row>
    <row r="19783" spans="12:13">
      <c r="L19783" s="36" t="s">
        <v>17614</v>
      </c>
      <c r="M19783" s="36">
        <v>2</v>
      </c>
    </row>
    <row r="19784" spans="12:13">
      <c r="L19784" s="36" t="s">
        <v>17615</v>
      </c>
      <c r="M19784" s="36">
        <v>2</v>
      </c>
    </row>
    <row r="19785" spans="12:13">
      <c r="L19785" s="36" t="s">
        <v>17616</v>
      </c>
      <c r="M19785" s="36">
        <v>2</v>
      </c>
    </row>
    <row r="19786" spans="12:13">
      <c r="L19786" s="36" t="s">
        <v>17617</v>
      </c>
      <c r="M19786" s="36">
        <v>2</v>
      </c>
    </row>
    <row r="19787" spans="12:13">
      <c r="L19787" s="36" t="s">
        <v>17618</v>
      </c>
      <c r="M19787" s="36">
        <v>2</v>
      </c>
    </row>
    <row r="19788" spans="12:13">
      <c r="L19788" s="36" t="s">
        <v>17619</v>
      </c>
      <c r="M19788" s="36">
        <v>2</v>
      </c>
    </row>
    <row r="19789" spans="12:13">
      <c r="L19789" s="36" t="s">
        <v>17620</v>
      </c>
      <c r="M19789" s="36">
        <v>2</v>
      </c>
    </row>
    <row r="19790" spans="12:13">
      <c r="L19790" s="36" t="s">
        <v>17621</v>
      </c>
      <c r="M19790" s="36">
        <v>2</v>
      </c>
    </row>
    <row r="19791" spans="12:13">
      <c r="L19791" s="36" t="s">
        <v>17622</v>
      </c>
      <c r="M19791" s="36">
        <v>2</v>
      </c>
    </row>
    <row r="19792" spans="12:13">
      <c r="L19792" s="36" t="s">
        <v>17623</v>
      </c>
      <c r="M19792" s="36">
        <v>2</v>
      </c>
    </row>
    <row r="19793" spans="12:13">
      <c r="L19793" s="36" t="s">
        <v>17624</v>
      </c>
      <c r="M19793" s="36">
        <v>2</v>
      </c>
    </row>
    <row r="19794" spans="12:13">
      <c r="L19794" s="36" t="s">
        <v>17625</v>
      </c>
      <c r="M19794" s="36">
        <v>2</v>
      </c>
    </row>
    <row r="19795" spans="12:13">
      <c r="L19795" s="36" t="s">
        <v>17626</v>
      </c>
      <c r="M19795" s="36">
        <v>2</v>
      </c>
    </row>
    <row r="19796" spans="12:13">
      <c r="L19796" s="36" t="s">
        <v>17627</v>
      </c>
      <c r="M19796" s="36">
        <v>2</v>
      </c>
    </row>
    <row r="19797" spans="12:13">
      <c r="L19797" s="36" t="s">
        <v>17628</v>
      </c>
      <c r="M19797" s="36">
        <v>2</v>
      </c>
    </row>
    <row r="19798" spans="12:13">
      <c r="L19798" s="36" t="s">
        <v>17629</v>
      </c>
      <c r="M19798" s="36">
        <v>2</v>
      </c>
    </row>
    <row r="19799" spans="12:13">
      <c r="L19799" s="36" t="s">
        <v>17630</v>
      </c>
      <c r="M19799" s="36">
        <v>2</v>
      </c>
    </row>
    <row r="19800" spans="12:13">
      <c r="L19800" s="36" t="s">
        <v>17631</v>
      </c>
      <c r="M19800" s="36">
        <v>2</v>
      </c>
    </row>
    <row r="19801" spans="12:13">
      <c r="L19801" s="36" t="s">
        <v>17632</v>
      </c>
      <c r="M19801" s="36">
        <v>2</v>
      </c>
    </row>
    <row r="19802" spans="12:13">
      <c r="L19802" s="36" t="s">
        <v>17633</v>
      </c>
      <c r="M19802" s="36">
        <v>2</v>
      </c>
    </row>
    <row r="19803" spans="12:13">
      <c r="L19803" s="36" t="s">
        <v>17634</v>
      </c>
      <c r="M19803" s="36">
        <v>2</v>
      </c>
    </row>
    <row r="19804" spans="12:13">
      <c r="L19804" s="36" t="s">
        <v>17635</v>
      </c>
      <c r="M19804" s="36">
        <v>2</v>
      </c>
    </row>
    <row r="19805" spans="12:13">
      <c r="L19805" s="36" t="s">
        <v>17636</v>
      </c>
      <c r="M19805" s="36">
        <v>2</v>
      </c>
    </row>
    <row r="19806" spans="12:13">
      <c r="L19806" s="36" t="s">
        <v>17637</v>
      </c>
      <c r="M19806" s="36">
        <v>2</v>
      </c>
    </row>
    <row r="19807" spans="12:13">
      <c r="L19807" s="36" t="s">
        <v>17638</v>
      </c>
      <c r="M19807" s="36">
        <v>2</v>
      </c>
    </row>
    <row r="19808" spans="12:13">
      <c r="L19808" s="36" t="s">
        <v>17639</v>
      </c>
      <c r="M19808" s="36">
        <v>2</v>
      </c>
    </row>
    <row r="19809" spans="12:13">
      <c r="L19809" s="36" t="s">
        <v>17640</v>
      </c>
      <c r="M19809" s="36">
        <v>2</v>
      </c>
    </row>
    <row r="19810" spans="12:13">
      <c r="L19810" s="36" t="s">
        <v>17641</v>
      </c>
      <c r="M19810" s="36">
        <v>2</v>
      </c>
    </row>
    <row r="19811" spans="12:13">
      <c r="L19811" s="36" t="s">
        <v>17642</v>
      </c>
      <c r="M19811" s="36">
        <v>2</v>
      </c>
    </row>
    <row r="19812" spans="12:13">
      <c r="L19812" s="36" t="s">
        <v>17643</v>
      </c>
      <c r="M19812" s="36">
        <v>2</v>
      </c>
    </row>
    <row r="19813" spans="12:13">
      <c r="L19813" s="36" t="s">
        <v>17644</v>
      </c>
      <c r="M19813" s="36">
        <v>2</v>
      </c>
    </row>
    <row r="19814" spans="12:13">
      <c r="L19814" s="36" t="s">
        <v>17645</v>
      </c>
      <c r="M19814" s="36">
        <v>2</v>
      </c>
    </row>
    <row r="19815" spans="12:13">
      <c r="L19815" s="36" t="s">
        <v>17646</v>
      </c>
      <c r="M19815" s="36">
        <v>2</v>
      </c>
    </row>
    <row r="19816" spans="12:13">
      <c r="L19816" s="36" t="s">
        <v>17647</v>
      </c>
      <c r="M19816" s="36">
        <v>2</v>
      </c>
    </row>
    <row r="19817" spans="12:13">
      <c r="L19817" s="36" t="s">
        <v>17648</v>
      </c>
      <c r="M19817" s="36">
        <v>2</v>
      </c>
    </row>
    <row r="19818" spans="12:13">
      <c r="L19818" s="36" t="s">
        <v>17649</v>
      </c>
      <c r="M19818" s="36">
        <v>2</v>
      </c>
    </row>
    <row r="19819" spans="12:13">
      <c r="L19819" s="36" t="s">
        <v>17650</v>
      </c>
      <c r="M19819" s="36">
        <v>2</v>
      </c>
    </row>
    <row r="19820" spans="12:13">
      <c r="L19820" s="36" t="s">
        <v>17651</v>
      </c>
      <c r="M19820" s="36">
        <v>2</v>
      </c>
    </row>
    <row r="19821" spans="12:13">
      <c r="L19821" s="36" t="s">
        <v>17652</v>
      </c>
      <c r="M19821" s="36">
        <v>2</v>
      </c>
    </row>
    <row r="19822" spans="12:13">
      <c r="L19822" s="36" t="s">
        <v>17653</v>
      </c>
      <c r="M19822" s="36">
        <v>2</v>
      </c>
    </row>
    <row r="19823" spans="12:13">
      <c r="L19823" s="36" t="s">
        <v>17654</v>
      </c>
      <c r="M19823" s="36">
        <v>2</v>
      </c>
    </row>
    <row r="19824" spans="12:13">
      <c r="L19824" s="36" t="s">
        <v>17655</v>
      </c>
      <c r="M19824" s="36">
        <v>2</v>
      </c>
    </row>
    <row r="19825" spans="12:13">
      <c r="L19825" s="36" t="s">
        <v>17656</v>
      </c>
      <c r="M19825" s="36">
        <v>2</v>
      </c>
    </row>
    <row r="19826" spans="12:13">
      <c r="L19826" s="36" t="s">
        <v>17657</v>
      </c>
      <c r="M19826" s="36">
        <v>2</v>
      </c>
    </row>
    <row r="19827" spans="12:13">
      <c r="L19827" s="36" t="s">
        <v>17658</v>
      </c>
      <c r="M19827" s="36">
        <v>2</v>
      </c>
    </row>
    <row r="19828" spans="12:13">
      <c r="L19828" s="36" t="s">
        <v>17659</v>
      </c>
      <c r="M19828" s="36">
        <v>2</v>
      </c>
    </row>
    <row r="19829" spans="12:13">
      <c r="L19829" s="36" t="s">
        <v>17660</v>
      </c>
      <c r="M19829" s="36">
        <v>2</v>
      </c>
    </row>
    <row r="19830" spans="12:13">
      <c r="L19830" s="36" t="s">
        <v>17661</v>
      </c>
      <c r="M19830" s="36">
        <v>2</v>
      </c>
    </row>
    <row r="19831" spans="12:13">
      <c r="L19831" s="36" t="s">
        <v>17662</v>
      </c>
      <c r="M19831" s="36">
        <v>2</v>
      </c>
    </row>
    <row r="19832" spans="12:13">
      <c r="L19832" s="36" t="s">
        <v>17663</v>
      </c>
      <c r="M19832" s="36">
        <v>2</v>
      </c>
    </row>
    <row r="19833" spans="12:13">
      <c r="L19833" s="36" t="s">
        <v>17664</v>
      </c>
      <c r="M19833" s="36">
        <v>2</v>
      </c>
    </row>
    <row r="19834" spans="12:13">
      <c r="L19834" s="36" t="s">
        <v>17665</v>
      </c>
      <c r="M19834" s="36">
        <v>2</v>
      </c>
    </row>
    <row r="19835" spans="12:13">
      <c r="L19835" s="36" t="s">
        <v>17666</v>
      </c>
      <c r="M19835" s="36">
        <v>2</v>
      </c>
    </row>
    <row r="19836" spans="12:13">
      <c r="L19836" s="36" t="s">
        <v>17667</v>
      </c>
      <c r="M19836" s="36">
        <v>2</v>
      </c>
    </row>
    <row r="19837" spans="12:13">
      <c r="L19837" s="36" t="s">
        <v>17668</v>
      </c>
      <c r="M19837" s="36">
        <v>2</v>
      </c>
    </row>
    <row r="19838" spans="12:13">
      <c r="L19838" s="36" t="s">
        <v>17669</v>
      </c>
      <c r="M19838" s="36">
        <v>2</v>
      </c>
    </row>
    <row r="19839" spans="12:13">
      <c r="L19839" s="36" t="s">
        <v>17670</v>
      </c>
      <c r="M19839" s="36">
        <v>2</v>
      </c>
    </row>
    <row r="19840" spans="12:13">
      <c r="L19840" s="36" t="s">
        <v>17671</v>
      </c>
      <c r="M19840" s="36">
        <v>2</v>
      </c>
    </row>
    <row r="19841" spans="12:13">
      <c r="L19841" s="36" t="s">
        <v>17672</v>
      </c>
      <c r="M19841" s="36">
        <v>2</v>
      </c>
    </row>
    <row r="19842" spans="12:13">
      <c r="L19842" s="36" t="s">
        <v>17673</v>
      </c>
      <c r="M19842" s="36">
        <v>2</v>
      </c>
    </row>
    <row r="19843" spans="12:13">
      <c r="L19843" s="36" t="s">
        <v>17674</v>
      </c>
      <c r="M19843" s="36">
        <v>2</v>
      </c>
    </row>
    <row r="19844" spans="12:13">
      <c r="L19844" s="36" t="s">
        <v>17675</v>
      </c>
      <c r="M19844" s="36">
        <v>2</v>
      </c>
    </row>
    <row r="19845" spans="12:13">
      <c r="L19845" s="36" t="s">
        <v>17676</v>
      </c>
      <c r="M19845" s="36">
        <v>2</v>
      </c>
    </row>
    <row r="19846" spans="12:13">
      <c r="L19846" s="36" t="s">
        <v>17677</v>
      </c>
      <c r="M19846" s="36">
        <v>2</v>
      </c>
    </row>
    <row r="19847" spans="12:13">
      <c r="L19847" s="36" t="s">
        <v>17678</v>
      </c>
      <c r="M19847" s="36">
        <v>2</v>
      </c>
    </row>
    <row r="19848" spans="12:13">
      <c r="L19848" s="36" t="s">
        <v>17679</v>
      </c>
      <c r="M19848" s="36">
        <v>2</v>
      </c>
    </row>
    <row r="19849" spans="12:13">
      <c r="L19849" s="36" t="s">
        <v>17680</v>
      </c>
      <c r="M19849" s="36">
        <v>2</v>
      </c>
    </row>
    <row r="19850" spans="12:13">
      <c r="L19850" s="36" t="s">
        <v>17681</v>
      </c>
      <c r="M19850" s="36">
        <v>2</v>
      </c>
    </row>
    <row r="19851" spans="12:13">
      <c r="L19851" s="36" t="s">
        <v>17682</v>
      </c>
      <c r="M19851" s="36">
        <v>2</v>
      </c>
    </row>
    <row r="19852" spans="12:13">
      <c r="L19852" s="36" t="s">
        <v>17683</v>
      </c>
      <c r="M19852" s="36">
        <v>2</v>
      </c>
    </row>
    <row r="19853" spans="12:13">
      <c r="L19853" s="36" t="s">
        <v>17684</v>
      </c>
      <c r="M19853" s="36">
        <v>2</v>
      </c>
    </row>
    <row r="19854" spans="12:13">
      <c r="L19854" s="36" t="s">
        <v>17685</v>
      </c>
      <c r="M19854" s="36">
        <v>2</v>
      </c>
    </row>
    <row r="19855" spans="12:13">
      <c r="L19855" s="36" t="s">
        <v>17686</v>
      </c>
      <c r="M19855" s="36">
        <v>2</v>
      </c>
    </row>
    <row r="19856" spans="12:13">
      <c r="L19856" s="36" t="s">
        <v>17687</v>
      </c>
      <c r="M19856" s="36">
        <v>2</v>
      </c>
    </row>
    <row r="19857" spans="12:13">
      <c r="L19857" s="36" t="s">
        <v>17688</v>
      </c>
      <c r="M19857" s="36">
        <v>2</v>
      </c>
    </row>
    <row r="19858" spans="12:13">
      <c r="L19858" s="36" t="s">
        <v>17689</v>
      </c>
      <c r="M19858" s="36">
        <v>2</v>
      </c>
    </row>
    <row r="19859" spans="12:13">
      <c r="L19859" s="36" t="s">
        <v>17690</v>
      </c>
      <c r="M19859" s="36">
        <v>2</v>
      </c>
    </row>
    <row r="19860" spans="12:13">
      <c r="L19860" s="36" t="s">
        <v>17691</v>
      </c>
      <c r="M19860" s="36">
        <v>2</v>
      </c>
    </row>
    <row r="19861" spans="12:13">
      <c r="L19861" s="36" t="s">
        <v>17692</v>
      </c>
      <c r="M19861" s="36">
        <v>2</v>
      </c>
    </row>
    <row r="19862" spans="12:13">
      <c r="L19862" s="36" t="s">
        <v>17693</v>
      </c>
      <c r="M19862" s="36">
        <v>2</v>
      </c>
    </row>
    <row r="19863" spans="12:13">
      <c r="L19863" s="36" t="s">
        <v>17694</v>
      </c>
      <c r="M19863" s="36">
        <v>2</v>
      </c>
    </row>
    <row r="19864" spans="12:13">
      <c r="L19864" s="36" t="s">
        <v>17695</v>
      </c>
      <c r="M19864" s="36">
        <v>2</v>
      </c>
    </row>
    <row r="19865" spans="12:13">
      <c r="L19865" s="36" t="s">
        <v>17696</v>
      </c>
      <c r="M19865" s="36">
        <v>2</v>
      </c>
    </row>
    <row r="19866" spans="12:13">
      <c r="L19866" s="36" t="s">
        <v>17697</v>
      </c>
      <c r="M19866" s="36">
        <v>2</v>
      </c>
    </row>
    <row r="19867" spans="12:13">
      <c r="L19867" s="36" t="s">
        <v>17698</v>
      </c>
      <c r="M19867" s="36">
        <v>2</v>
      </c>
    </row>
    <row r="19868" spans="12:13">
      <c r="L19868" s="36" t="s">
        <v>17699</v>
      </c>
      <c r="M19868" s="36">
        <v>2</v>
      </c>
    </row>
    <row r="19869" spans="12:13">
      <c r="L19869" s="36" t="s">
        <v>17700</v>
      </c>
      <c r="M19869" s="36">
        <v>2</v>
      </c>
    </row>
    <row r="19870" spans="12:13">
      <c r="L19870" s="36" t="s">
        <v>17701</v>
      </c>
      <c r="M19870" s="36">
        <v>2</v>
      </c>
    </row>
    <row r="19871" spans="12:13">
      <c r="L19871" s="36" t="s">
        <v>17702</v>
      </c>
      <c r="M19871" s="36">
        <v>2</v>
      </c>
    </row>
    <row r="19872" spans="12:13">
      <c r="L19872" s="36" t="s">
        <v>17703</v>
      </c>
      <c r="M19872" s="36">
        <v>2</v>
      </c>
    </row>
    <row r="19873" spans="12:13">
      <c r="L19873" s="36" t="s">
        <v>17704</v>
      </c>
      <c r="M19873" s="36">
        <v>2</v>
      </c>
    </row>
    <row r="19874" spans="12:13">
      <c r="L19874" s="36" t="s">
        <v>17705</v>
      </c>
      <c r="M19874" s="36">
        <v>2</v>
      </c>
    </row>
    <row r="19875" spans="12:13">
      <c r="L19875" s="36" t="s">
        <v>17706</v>
      </c>
      <c r="M19875" s="36">
        <v>2</v>
      </c>
    </row>
    <row r="19876" spans="12:13">
      <c r="L19876" s="36" t="s">
        <v>17707</v>
      </c>
      <c r="M19876" s="36">
        <v>2</v>
      </c>
    </row>
    <row r="19877" spans="12:13">
      <c r="L19877" s="36" t="s">
        <v>17708</v>
      </c>
      <c r="M19877" s="36">
        <v>2</v>
      </c>
    </row>
    <row r="19878" spans="12:13">
      <c r="L19878" s="36" t="s">
        <v>17709</v>
      </c>
      <c r="M19878" s="36">
        <v>2</v>
      </c>
    </row>
    <row r="19879" spans="12:13">
      <c r="L19879" s="36" t="s">
        <v>17710</v>
      </c>
      <c r="M19879" s="36">
        <v>2</v>
      </c>
    </row>
    <row r="19880" spans="12:13">
      <c r="L19880" s="36" t="s">
        <v>17711</v>
      </c>
      <c r="M19880" s="36">
        <v>2</v>
      </c>
    </row>
    <row r="19881" spans="12:13">
      <c r="L19881" s="36" t="s">
        <v>17712</v>
      </c>
      <c r="M19881" s="36">
        <v>2</v>
      </c>
    </row>
    <row r="19882" spans="12:13">
      <c r="L19882" s="36" t="s">
        <v>17713</v>
      </c>
      <c r="M19882" s="36">
        <v>2</v>
      </c>
    </row>
    <row r="19883" spans="12:13">
      <c r="L19883" s="36" t="s">
        <v>17714</v>
      </c>
      <c r="M19883" s="36">
        <v>2</v>
      </c>
    </row>
    <row r="19884" spans="12:13">
      <c r="L19884" s="36" t="s">
        <v>17715</v>
      </c>
      <c r="M19884" s="36">
        <v>2</v>
      </c>
    </row>
    <row r="19885" spans="12:13">
      <c r="L19885" s="36" t="s">
        <v>17716</v>
      </c>
      <c r="M19885" s="36">
        <v>2</v>
      </c>
    </row>
    <row r="19886" spans="12:13">
      <c r="L19886" s="36" t="s">
        <v>17717</v>
      </c>
      <c r="M19886" s="36">
        <v>2</v>
      </c>
    </row>
    <row r="19887" spans="12:13">
      <c r="L19887" s="36" t="s">
        <v>17718</v>
      </c>
      <c r="M19887" s="36">
        <v>2</v>
      </c>
    </row>
    <row r="19888" spans="12:13">
      <c r="L19888" s="36" t="s">
        <v>17719</v>
      </c>
      <c r="M19888" s="36">
        <v>2</v>
      </c>
    </row>
    <row r="19889" spans="12:13">
      <c r="L19889" s="36" t="s">
        <v>17720</v>
      </c>
      <c r="M19889" s="36">
        <v>2</v>
      </c>
    </row>
    <row r="19890" spans="12:13">
      <c r="L19890" s="36" t="s">
        <v>17721</v>
      </c>
      <c r="M19890" s="36">
        <v>2</v>
      </c>
    </row>
    <row r="19891" spans="12:13">
      <c r="L19891" s="36" t="s">
        <v>17722</v>
      </c>
      <c r="M19891" s="36">
        <v>2</v>
      </c>
    </row>
    <row r="19892" spans="12:13">
      <c r="L19892" s="36" t="s">
        <v>17723</v>
      </c>
      <c r="M19892" s="36">
        <v>2</v>
      </c>
    </row>
    <row r="19893" spans="12:13">
      <c r="L19893" s="36" t="s">
        <v>17724</v>
      </c>
      <c r="M19893" s="36">
        <v>2</v>
      </c>
    </row>
    <row r="19894" spans="12:13">
      <c r="L19894" s="36" t="s">
        <v>17725</v>
      </c>
      <c r="M19894" s="36">
        <v>2</v>
      </c>
    </row>
    <row r="19895" spans="12:13">
      <c r="L19895" s="36" t="s">
        <v>17726</v>
      </c>
      <c r="M19895" s="36">
        <v>2</v>
      </c>
    </row>
    <row r="19896" spans="12:13">
      <c r="L19896" s="36" t="s">
        <v>17727</v>
      </c>
      <c r="M19896" s="36">
        <v>2</v>
      </c>
    </row>
    <row r="19897" spans="12:13">
      <c r="L19897" s="36" t="s">
        <v>17728</v>
      </c>
      <c r="M19897" s="36">
        <v>2</v>
      </c>
    </row>
    <row r="19898" spans="12:13">
      <c r="L19898" s="36" t="s">
        <v>17729</v>
      </c>
      <c r="M19898" s="36">
        <v>2</v>
      </c>
    </row>
    <row r="19899" spans="12:13">
      <c r="L19899" s="36" t="s">
        <v>17730</v>
      </c>
      <c r="M19899" s="36">
        <v>2</v>
      </c>
    </row>
    <row r="19900" spans="12:13">
      <c r="L19900" s="36" t="s">
        <v>17731</v>
      </c>
      <c r="M19900" s="36">
        <v>2</v>
      </c>
    </row>
    <row r="19901" spans="12:13">
      <c r="L19901" s="36" t="s">
        <v>17732</v>
      </c>
      <c r="M19901" s="36">
        <v>2</v>
      </c>
    </row>
    <row r="19902" spans="12:13">
      <c r="L19902" s="36" t="s">
        <v>17733</v>
      </c>
      <c r="M19902" s="36">
        <v>2</v>
      </c>
    </row>
    <row r="19903" spans="12:13">
      <c r="L19903" s="36" t="s">
        <v>17734</v>
      </c>
      <c r="M19903" s="36">
        <v>2</v>
      </c>
    </row>
    <row r="19904" spans="12:13">
      <c r="L19904" s="36" t="s">
        <v>17735</v>
      </c>
      <c r="M19904" s="36">
        <v>2</v>
      </c>
    </row>
    <row r="19905" spans="12:13">
      <c r="L19905" s="36" t="s">
        <v>17736</v>
      </c>
      <c r="M19905" s="36">
        <v>2</v>
      </c>
    </row>
    <row r="19906" spans="12:13">
      <c r="L19906" s="36" t="s">
        <v>17737</v>
      </c>
      <c r="M19906" s="36">
        <v>2</v>
      </c>
    </row>
    <row r="19907" spans="12:13">
      <c r="L19907" s="36" t="s">
        <v>17738</v>
      </c>
      <c r="M19907" s="36">
        <v>2</v>
      </c>
    </row>
    <row r="19908" spans="12:13">
      <c r="L19908" s="36" t="s">
        <v>17739</v>
      </c>
      <c r="M19908" s="36">
        <v>2</v>
      </c>
    </row>
    <row r="19909" spans="12:13">
      <c r="L19909" s="36" t="s">
        <v>17740</v>
      </c>
      <c r="M19909" s="36">
        <v>2</v>
      </c>
    </row>
    <row r="19910" spans="12:13">
      <c r="L19910" s="36" t="s">
        <v>17741</v>
      </c>
      <c r="M19910" s="36">
        <v>2</v>
      </c>
    </row>
    <row r="19911" spans="12:13">
      <c r="L19911" s="36" t="s">
        <v>17742</v>
      </c>
      <c r="M19911" s="36">
        <v>2</v>
      </c>
    </row>
    <row r="19912" spans="12:13">
      <c r="L19912" s="36" t="s">
        <v>17743</v>
      </c>
      <c r="M19912" s="36">
        <v>2</v>
      </c>
    </row>
    <row r="19913" spans="12:13">
      <c r="L19913" s="36" t="s">
        <v>17744</v>
      </c>
      <c r="M19913" s="36">
        <v>2</v>
      </c>
    </row>
    <row r="19914" spans="12:13">
      <c r="L19914" s="36" t="s">
        <v>17745</v>
      </c>
      <c r="M19914" s="36">
        <v>2</v>
      </c>
    </row>
    <row r="19915" spans="12:13">
      <c r="L19915" s="36" t="s">
        <v>17746</v>
      </c>
      <c r="M19915" s="36">
        <v>2</v>
      </c>
    </row>
    <row r="19916" spans="12:13">
      <c r="L19916" s="36" t="s">
        <v>17747</v>
      </c>
      <c r="M19916" s="36">
        <v>2</v>
      </c>
    </row>
    <row r="19917" spans="12:13">
      <c r="L19917" s="36" t="s">
        <v>17748</v>
      </c>
      <c r="M19917" s="36">
        <v>2</v>
      </c>
    </row>
    <row r="19918" spans="12:13">
      <c r="L19918" s="36" t="s">
        <v>17749</v>
      </c>
      <c r="M19918" s="36">
        <v>2</v>
      </c>
    </row>
    <row r="19919" spans="12:13">
      <c r="L19919" s="36" t="s">
        <v>17750</v>
      </c>
      <c r="M19919" s="36">
        <v>2</v>
      </c>
    </row>
    <row r="19920" spans="12:13">
      <c r="L19920" s="36" t="s">
        <v>17751</v>
      </c>
      <c r="M19920" s="36">
        <v>2</v>
      </c>
    </row>
    <row r="19921" spans="12:13">
      <c r="L19921" s="36" t="s">
        <v>17752</v>
      </c>
      <c r="M19921" s="36">
        <v>2</v>
      </c>
    </row>
    <row r="19922" spans="12:13">
      <c r="L19922" s="36" t="s">
        <v>17753</v>
      </c>
      <c r="M19922" s="36">
        <v>2</v>
      </c>
    </row>
    <row r="19923" spans="12:13">
      <c r="L19923" s="36" t="s">
        <v>17754</v>
      </c>
      <c r="M19923" s="36">
        <v>2</v>
      </c>
    </row>
    <row r="19924" spans="12:13">
      <c r="L19924" s="36" t="s">
        <v>17755</v>
      </c>
      <c r="M19924" s="36">
        <v>2</v>
      </c>
    </row>
    <row r="19925" spans="12:13">
      <c r="L19925" s="36" t="s">
        <v>17756</v>
      </c>
      <c r="M19925" s="36">
        <v>2</v>
      </c>
    </row>
    <row r="19926" spans="12:13">
      <c r="L19926" s="36" t="s">
        <v>17757</v>
      </c>
      <c r="M19926" s="36">
        <v>2</v>
      </c>
    </row>
    <row r="19927" spans="12:13">
      <c r="L19927" s="36" t="s">
        <v>17758</v>
      </c>
      <c r="M19927" s="36">
        <v>2</v>
      </c>
    </row>
    <row r="19928" spans="12:13">
      <c r="L19928" s="36" t="s">
        <v>17759</v>
      </c>
      <c r="M19928" s="36">
        <v>2</v>
      </c>
    </row>
    <row r="19929" spans="12:13">
      <c r="L19929" s="36" t="s">
        <v>17760</v>
      </c>
      <c r="M19929" s="36">
        <v>2</v>
      </c>
    </row>
    <row r="19930" spans="12:13">
      <c r="L19930" s="36" t="s">
        <v>17761</v>
      </c>
      <c r="M19930" s="36">
        <v>2</v>
      </c>
    </row>
    <row r="19931" spans="12:13">
      <c r="L19931" s="36" t="s">
        <v>17762</v>
      </c>
      <c r="M19931" s="36">
        <v>2</v>
      </c>
    </row>
    <row r="19932" spans="12:13">
      <c r="L19932" s="36" t="s">
        <v>17763</v>
      </c>
      <c r="M19932" s="36">
        <v>2</v>
      </c>
    </row>
    <row r="19933" spans="12:13">
      <c r="L19933" s="36" t="s">
        <v>17764</v>
      </c>
      <c r="M19933" s="36">
        <v>2</v>
      </c>
    </row>
    <row r="19934" spans="12:13">
      <c r="L19934" s="36" t="s">
        <v>17765</v>
      </c>
      <c r="M19934" s="36">
        <v>2</v>
      </c>
    </row>
    <row r="19935" spans="12:13">
      <c r="L19935" s="36" t="s">
        <v>17766</v>
      </c>
      <c r="M19935" s="36">
        <v>2</v>
      </c>
    </row>
    <row r="19936" spans="12:13">
      <c r="L19936" s="36" t="s">
        <v>17767</v>
      </c>
      <c r="M19936" s="36">
        <v>2</v>
      </c>
    </row>
    <row r="19937" spans="12:13">
      <c r="L19937" s="36" t="s">
        <v>17768</v>
      </c>
      <c r="M19937" s="36">
        <v>2</v>
      </c>
    </row>
    <row r="19938" spans="12:13">
      <c r="L19938" s="36" t="s">
        <v>17769</v>
      </c>
      <c r="M19938" s="36">
        <v>2</v>
      </c>
    </row>
    <row r="19939" spans="12:13">
      <c r="L19939" s="36" t="s">
        <v>17770</v>
      </c>
      <c r="M19939" s="36">
        <v>2</v>
      </c>
    </row>
    <row r="19940" spans="12:13">
      <c r="L19940" s="36" t="s">
        <v>17771</v>
      </c>
      <c r="M19940" s="36">
        <v>2</v>
      </c>
    </row>
    <row r="19941" spans="12:13">
      <c r="L19941" s="36" t="s">
        <v>17772</v>
      </c>
      <c r="M19941" s="36">
        <v>2</v>
      </c>
    </row>
    <row r="19942" spans="12:13">
      <c r="L19942" s="36" t="s">
        <v>17773</v>
      </c>
      <c r="M19942" s="36">
        <v>2</v>
      </c>
    </row>
    <row r="19943" spans="12:13">
      <c r="L19943" s="36" t="s">
        <v>17774</v>
      </c>
      <c r="M19943" s="36">
        <v>2</v>
      </c>
    </row>
    <row r="19944" spans="12:13">
      <c r="L19944" s="36" t="s">
        <v>17775</v>
      </c>
      <c r="M19944" s="36">
        <v>2</v>
      </c>
    </row>
    <row r="19945" spans="12:13">
      <c r="L19945" s="36" t="s">
        <v>17776</v>
      </c>
      <c r="M19945" s="36">
        <v>2</v>
      </c>
    </row>
    <row r="19946" spans="12:13">
      <c r="L19946" s="36" t="s">
        <v>17777</v>
      </c>
      <c r="M19946" s="36">
        <v>2</v>
      </c>
    </row>
    <row r="19947" spans="12:13">
      <c r="L19947" s="36" t="s">
        <v>17778</v>
      </c>
      <c r="M19947" s="36">
        <v>2</v>
      </c>
    </row>
    <row r="19948" spans="12:13">
      <c r="L19948" s="36" t="s">
        <v>17779</v>
      </c>
      <c r="M19948" s="36">
        <v>2</v>
      </c>
    </row>
    <row r="19949" spans="12:13">
      <c r="L19949" s="36" t="s">
        <v>17780</v>
      </c>
      <c r="M19949" s="36">
        <v>2</v>
      </c>
    </row>
    <row r="19950" spans="12:13">
      <c r="L19950" s="36" t="s">
        <v>17781</v>
      </c>
      <c r="M19950" s="36">
        <v>2</v>
      </c>
    </row>
    <row r="19951" spans="12:13">
      <c r="L19951" s="36" t="s">
        <v>17782</v>
      </c>
      <c r="M19951" s="36">
        <v>2</v>
      </c>
    </row>
    <row r="19952" spans="12:13">
      <c r="L19952" s="36" t="s">
        <v>17783</v>
      </c>
      <c r="M19952" s="36">
        <v>2</v>
      </c>
    </row>
    <row r="19953" spans="12:13">
      <c r="L19953" s="36" t="s">
        <v>17784</v>
      </c>
      <c r="M19953" s="36">
        <v>2</v>
      </c>
    </row>
    <row r="19954" spans="12:13">
      <c r="L19954" s="36" t="s">
        <v>17785</v>
      </c>
      <c r="M19954" s="36">
        <v>2</v>
      </c>
    </row>
    <row r="19955" spans="12:13">
      <c r="L19955" s="36" t="s">
        <v>17786</v>
      </c>
      <c r="M19955" s="36">
        <v>2</v>
      </c>
    </row>
    <row r="19956" spans="12:13">
      <c r="L19956" s="36" t="s">
        <v>17787</v>
      </c>
      <c r="M19956" s="36">
        <v>2</v>
      </c>
    </row>
    <row r="19957" spans="12:13">
      <c r="L19957" s="36" t="s">
        <v>17788</v>
      </c>
      <c r="M19957" s="36">
        <v>2</v>
      </c>
    </row>
    <row r="19958" spans="12:13">
      <c r="L19958" s="36" t="s">
        <v>17789</v>
      </c>
      <c r="M19958" s="36">
        <v>2</v>
      </c>
    </row>
    <row r="19959" spans="12:13">
      <c r="L19959" s="36" t="s">
        <v>17790</v>
      </c>
      <c r="M19959" s="36">
        <v>2</v>
      </c>
    </row>
    <row r="19960" spans="12:13">
      <c r="L19960" s="36" t="s">
        <v>17791</v>
      </c>
      <c r="M19960" s="36">
        <v>2</v>
      </c>
    </row>
    <row r="19961" spans="12:13">
      <c r="L19961" s="36" t="s">
        <v>17792</v>
      </c>
      <c r="M19961" s="36">
        <v>2</v>
      </c>
    </row>
    <row r="19962" spans="12:13">
      <c r="L19962" s="36" t="s">
        <v>17793</v>
      </c>
      <c r="M19962" s="36">
        <v>2</v>
      </c>
    </row>
    <row r="19963" spans="12:13">
      <c r="L19963" s="36" t="s">
        <v>17794</v>
      </c>
      <c r="M19963" s="36">
        <v>2</v>
      </c>
    </row>
    <row r="19964" spans="12:13">
      <c r="L19964" s="36" t="s">
        <v>17795</v>
      </c>
      <c r="M19964" s="36">
        <v>2</v>
      </c>
    </row>
    <row r="19965" spans="12:13">
      <c r="L19965" s="36" t="s">
        <v>17796</v>
      </c>
      <c r="M19965" s="36">
        <v>2</v>
      </c>
    </row>
    <row r="19966" spans="12:13">
      <c r="L19966" s="36" t="s">
        <v>17797</v>
      </c>
      <c r="M19966" s="36">
        <v>2</v>
      </c>
    </row>
    <row r="19967" spans="12:13">
      <c r="L19967" s="36" t="s">
        <v>17798</v>
      </c>
      <c r="M19967" s="36">
        <v>2</v>
      </c>
    </row>
    <row r="19968" spans="12:13">
      <c r="L19968" s="36" t="s">
        <v>17799</v>
      </c>
      <c r="M19968" s="36">
        <v>2</v>
      </c>
    </row>
    <row r="19969" spans="12:13">
      <c r="L19969" s="36" t="s">
        <v>17800</v>
      </c>
      <c r="M19969" s="36">
        <v>2</v>
      </c>
    </row>
    <row r="19970" spans="12:13">
      <c r="L19970" s="36" t="s">
        <v>17801</v>
      </c>
      <c r="M19970" s="36">
        <v>2</v>
      </c>
    </row>
    <row r="19971" spans="12:13">
      <c r="L19971" s="36" t="s">
        <v>17802</v>
      </c>
      <c r="M19971" s="36">
        <v>2</v>
      </c>
    </row>
    <row r="19972" spans="12:13">
      <c r="L19972" s="36" t="s">
        <v>17803</v>
      </c>
      <c r="M19972" s="36">
        <v>2</v>
      </c>
    </row>
    <row r="19973" spans="12:13">
      <c r="L19973" s="36" t="s">
        <v>17804</v>
      </c>
      <c r="M19973" s="36">
        <v>2</v>
      </c>
    </row>
    <row r="19974" spans="12:13">
      <c r="L19974" s="36" t="s">
        <v>17805</v>
      </c>
      <c r="M19974" s="36">
        <v>2</v>
      </c>
    </row>
    <row r="19975" spans="12:13">
      <c r="L19975" s="36" t="s">
        <v>17806</v>
      </c>
      <c r="M19975" s="36">
        <v>2</v>
      </c>
    </row>
    <row r="19976" spans="12:13">
      <c r="L19976" s="36" t="s">
        <v>17807</v>
      </c>
      <c r="M19976" s="36">
        <v>2</v>
      </c>
    </row>
    <row r="19977" spans="12:13">
      <c r="L19977" s="36" t="s">
        <v>17808</v>
      </c>
      <c r="M19977" s="36">
        <v>2</v>
      </c>
    </row>
    <row r="19978" spans="12:13">
      <c r="L19978" s="36" t="s">
        <v>17809</v>
      </c>
      <c r="M19978" s="36">
        <v>2</v>
      </c>
    </row>
    <row r="19979" spans="12:13">
      <c r="L19979" s="36" t="s">
        <v>17810</v>
      </c>
      <c r="M19979" s="36">
        <v>2</v>
      </c>
    </row>
    <row r="19980" spans="12:13">
      <c r="L19980" s="36" t="s">
        <v>17811</v>
      </c>
      <c r="M19980" s="36">
        <v>2</v>
      </c>
    </row>
    <row r="19981" spans="12:13">
      <c r="L19981" s="36" t="s">
        <v>17812</v>
      </c>
      <c r="M19981" s="36">
        <v>2</v>
      </c>
    </row>
    <row r="19982" spans="12:13">
      <c r="L19982" s="36" t="s">
        <v>17813</v>
      </c>
      <c r="M19982" s="36">
        <v>2</v>
      </c>
    </row>
    <row r="19983" spans="12:13">
      <c r="L19983" s="36" t="s">
        <v>17814</v>
      </c>
      <c r="M19983" s="36">
        <v>2</v>
      </c>
    </row>
    <row r="19984" spans="12:13">
      <c r="L19984" s="36" t="s">
        <v>17815</v>
      </c>
      <c r="M19984" s="36">
        <v>2</v>
      </c>
    </row>
    <row r="19985" spans="12:13">
      <c r="L19985" s="36" t="s">
        <v>17816</v>
      </c>
      <c r="M19985" s="36">
        <v>2</v>
      </c>
    </row>
    <row r="19986" spans="12:13">
      <c r="L19986" s="36" t="s">
        <v>17817</v>
      </c>
      <c r="M19986" s="36">
        <v>2</v>
      </c>
    </row>
    <row r="19987" spans="12:13">
      <c r="L19987" s="36" t="s">
        <v>17818</v>
      </c>
      <c r="M19987" s="36">
        <v>2</v>
      </c>
    </row>
    <row r="19988" spans="12:13">
      <c r="L19988" s="36" t="s">
        <v>17819</v>
      </c>
      <c r="M19988" s="36">
        <v>2</v>
      </c>
    </row>
    <row r="19989" spans="12:13">
      <c r="L19989" s="36" t="s">
        <v>17820</v>
      </c>
      <c r="M19989" s="36">
        <v>2</v>
      </c>
    </row>
    <row r="19990" spans="12:13">
      <c r="L19990" s="36" t="s">
        <v>17821</v>
      </c>
      <c r="M19990" s="36">
        <v>2</v>
      </c>
    </row>
    <row r="19991" spans="12:13">
      <c r="L19991" s="36" t="s">
        <v>17822</v>
      </c>
      <c r="M19991" s="36">
        <v>2</v>
      </c>
    </row>
    <row r="19992" spans="12:13">
      <c r="L19992" s="36" t="s">
        <v>17823</v>
      </c>
      <c r="M19992" s="36">
        <v>2</v>
      </c>
    </row>
    <row r="19993" spans="12:13">
      <c r="L19993" s="36" t="s">
        <v>17824</v>
      </c>
      <c r="M19993" s="36">
        <v>2</v>
      </c>
    </row>
    <row r="19994" spans="12:13">
      <c r="L19994" s="36" t="s">
        <v>17825</v>
      </c>
      <c r="M19994" s="36">
        <v>2</v>
      </c>
    </row>
    <row r="19995" spans="12:13">
      <c r="L19995" s="36" t="s">
        <v>17826</v>
      </c>
      <c r="M19995" s="36">
        <v>2</v>
      </c>
    </row>
    <row r="19996" spans="12:13">
      <c r="L19996" s="36" t="s">
        <v>17827</v>
      </c>
      <c r="M19996" s="36">
        <v>2</v>
      </c>
    </row>
    <row r="19997" spans="12:13">
      <c r="L19997" s="36" t="s">
        <v>17828</v>
      </c>
      <c r="M19997" s="36">
        <v>2</v>
      </c>
    </row>
    <row r="19998" spans="12:13">
      <c r="L19998" s="36" t="s">
        <v>17829</v>
      </c>
      <c r="M19998" s="36">
        <v>2</v>
      </c>
    </row>
    <row r="19999" spans="12:13">
      <c r="L19999" s="36" t="s">
        <v>17830</v>
      </c>
      <c r="M19999" s="36">
        <v>2</v>
      </c>
    </row>
    <row r="20000" spans="12:13">
      <c r="L20000" s="36" t="s">
        <v>17831</v>
      </c>
      <c r="M20000" s="36">
        <v>2</v>
      </c>
    </row>
    <row r="20001" spans="12:13">
      <c r="L20001" s="36" t="s">
        <v>17832</v>
      </c>
      <c r="M20001" s="36">
        <v>2</v>
      </c>
    </row>
    <row r="20002" spans="12:13">
      <c r="L20002" s="36" t="s">
        <v>17833</v>
      </c>
      <c r="M20002" s="36">
        <v>2</v>
      </c>
    </row>
    <row r="20003" spans="12:13">
      <c r="L20003" s="36" t="s">
        <v>17834</v>
      </c>
      <c r="M20003" s="36">
        <v>2</v>
      </c>
    </row>
    <row r="20004" spans="12:13">
      <c r="L20004" s="36" t="s">
        <v>17835</v>
      </c>
      <c r="M20004" s="36">
        <v>2</v>
      </c>
    </row>
    <row r="20005" spans="12:13">
      <c r="L20005" s="36" t="s">
        <v>17836</v>
      </c>
      <c r="M20005" s="36">
        <v>2</v>
      </c>
    </row>
    <row r="20006" spans="12:13">
      <c r="L20006" s="36" t="s">
        <v>17837</v>
      </c>
      <c r="M20006" s="36">
        <v>2</v>
      </c>
    </row>
    <row r="20007" spans="12:13">
      <c r="L20007" s="36" t="s">
        <v>17838</v>
      </c>
      <c r="M20007" s="36">
        <v>2</v>
      </c>
    </row>
    <row r="20008" spans="12:13">
      <c r="L20008" s="36" t="s">
        <v>17839</v>
      </c>
      <c r="M20008" s="36">
        <v>2</v>
      </c>
    </row>
    <row r="20009" spans="12:13">
      <c r="L20009" s="36" t="s">
        <v>17840</v>
      </c>
      <c r="M20009" s="36">
        <v>2</v>
      </c>
    </row>
    <row r="20010" spans="12:13">
      <c r="L20010" s="36" t="s">
        <v>17841</v>
      </c>
      <c r="M20010" s="36">
        <v>2</v>
      </c>
    </row>
    <row r="20011" spans="12:13">
      <c r="L20011" s="36" t="s">
        <v>17842</v>
      </c>
      <c r="M20011" s="36">
        <v>2</v>
      </c>
    </row>
    <row r="20012" spans="12:13">
      <c r="L20012" s="36" t="s">
        <v>17843</v>
      </c>
      <c r="M20012" s="36">
        <v>2</v>
      </c>
    </row>
    <row r="20013" spans="12:13">
      <c r="L20013" s="36" t="s">
        <v>17844</v>
      </c>
      <c r="M20013" s="36">
        <v>2</v>
      </c>
    </row>
    <row r="20014" spans="12:13">
      <c r="L20014" s="36" t="s">
        <v>17845</v>
      </c>
      <c r="M20014" s="36">
        <v>2</v>
      </c>
    </row>
    <row r="20015" spans="12:13">
      <c r="L20015" s="36" t="s">
        <v>17846</v>
      </c>
      <c r="M20015" s="36">
        <v>2</v>
      </c>
    </row>
    <row r="20016" spans="12:13">
      <c r="L20016" s="36" t="s">
        <v>17847</v>
      </c>
      <c r="M20016" s="36">
        <v>2</v>
      </c>
    </row>
    <row r="20017" spans="12:13">
      <c r="L20017" s="36" t="s">
        <v>17848</v>
      </c>
      <c r="M20017" s="36">
        <v>2</v>
      </c>
    </row>
    <row r="20018" spans="12:13">
      <c r="L20018" s="36" t="s">
        <v>17849</v>
      </c>
      <c r="M20018" s="36">
        <v>2</v>
      </c>
    </row>
    <row r="20019" spans="12:13">
      <c r="L20019" s="36" t="s">
        <v>17850</v>
      </c>
      <c r="M20019" s="36">
        <v>2</v>
      </c>
    </row>
    <row r="20020" spans="12:13">
      <c r="L20020" s="36" t="s">
        <v>17851</v>
      </c>
      <c r="M20020" s="36">
        <v>2</v>
      </c>
    </row>
    <row r="20021" spans="12:13">
      <c r="L20021" s="36" t="s">
        <v>17852</v>
      </c>
      <c r="M20021" s="36">
        <v>2</v>
      </c>
    </row>
    <row r="20022" spans="12:13">
      <c r="L20022" s="36" t="s">
        <v>17853</v>
      </c>
      <c r="M20022" s="36">
        <v>2</v>
      </c>
    </row>
    <row r="20023" spans="12:13">
      <c r="L20023" s="36" t="s">
        <v>17854</v>
      </c>
      <c r="M20023" s="36">
        <v>2</v>
      </c>
    </row>
    <row r="20024" spans="12:13">
      <c r="L20024" s="36" t="s">
        <v>17855</v>
      </c>
      <c r="M20024" s="36">
        <v>2</v>
      </c>
    </row>
    <row r="20025" spans="12:13">
      <c r="L20025" s="36" t="s">
        <v>17856</v>
      </c>
      <c r="M20025" s="36">
        <v>2</v>
      </c>
    </row>
    <row r="20026" spans="12:13">
      <c r="L20026" s="36" t="s">
        <v>17857</v>
      </c>
      <c r="M20026" s="36">
        <v>2</v>
      </c>
    </row>
    <row r="20027" spans="12:13">
      <c r="L20027" s="36" t="s">
        <v>17858</v>
      </c>
      <c r="M20027" s="36">
        <v>2</v>
      </c>
    </row>
    <row r="20028" spans="12:13">
      <c r="L20028" s="36" t="s">
        <v>17859</v>
      </c>
      <c r="M20028" s="36">
        <v>2</v>
      </c>
    </row>
    <row r="20029" spans="12:13">
      <c r="L20029" s="36" t="s">
        <v>17860</v>
      </c>
      <c r="M20029" s="36">
        <v>2</v>
      </c>
    </row>
    <row r="20030" spans="12:13">
      <c r="L20030" s="36" t="s">
        <v>17861</v>
      </c>
      <c r="M20030" s="36">
        <v>2</v>
      </c>
    </row>
    <row r="20031" spans="12:13">
      <c r="L20031" s="36" t="s">
        <v>17862</v>
      </c>
      <c r="M20031" s="36">
        <v>2</v>
      </c>
    </row>
    <row r="20032" spans="12:13">
      <c r="L20032" s="36" t="s">
        <v>17863</v>
      </c>
      <c r="M20032" s="36">
        <v>2</v>
      </c>
    </row>
    <row r="20033" spans="12:13">
      <c r="L20033" s="36" t="s">
        <v>17864</v>
      </c>
      <c r="M20033" s="36">
        <v>2</v>
      </c>
    </row>
    <row r="20034" spans="12:13">
      <c r="L20034" s="36" t="s">
        <v>17865</v>
      </c>
      <c r="M20034" s="36">
        <v>2</v>
      </c>
    </row>
    <row r="20035" spans="12:13">
      <c r="L20035" s="36" t="s">
        <v>17866</v>
      </c>
      <c r="M20035" s="36">
        <v>2</v>
      </c>
    </row>
    <row r="20036" spans="12:13">
      <c r="L20036" s="36" t="s">
        <v>17867</v>
      </c>
      <c r="M20036" s="36">
        <v>2</v>
      </c>
    </row>
    <row r="20037" spans="12:13">
      <c r="L20037" s="36" t="s">
        <v>17868</v>
      </c>
      <c r="M20037" s="36">
        <v>2</v>
      </c>
    </row>
    <row r="20038" spans="12:13">
      <c r="L20038" s="36" t="s">
        <v>17869</v>
      </c>
      <c r="M20038" s="36">
        <v>2</v>
      </c>
    </row>
    <row r="20039" spans="12:13">
      <c r="L20039" s="36" t="s">
        <v>17870</v>
      </c>
      <c r="M20039" s="36">
        <v>2</v>
      </c>
    </row>
    <row r="20040" spans="12:13">
      <c r="L20040" s="36" t="s">
        <v>17871</v>
      </c>
      <c r="M20040" s="36">
        <v>2</v>
      </c>
    </row>
    <row r="20041" spans="12:13">
      <c r="L20041" s="36" t="s">
        <v>17872</v>
      </c>
      <c r="M20041" s="36">
        <v>2</v>
      </c>
    </row>
    <row r="20042" spans="12:13">
      <c r="L20042" s="36" t="s">
        <v>17873</v>
      </c>
      <c r="M20042" s="36">
        <v>2</v>
      </c>
    </row>
    <row r="20043" spans="12:13">
      <c r="L20043" s="36" t="s">
        <v>17874</v>
      </c>
      <c r="M20043" s="36">
        <v>2</v>
      </c>
    </row>
    <row r="20044" spans="12:13">
      <c r="L20044" s="36" t="s">
        <v>17875</v>
      </c>
      <c r="M20044" s="36">
        <v>2</v>
      </c>
    </row>
    <row r="20045" spans="12:13">
      <c r="L20045" s="36" t="s">
        <v>17876</v>
      </c>
      <c r="M20045" s="36">
        <v>2</v>
      </c>
    </row>
    <row r="20046" spans="12:13">
      <c r="L20046" s="36" t="s">
        <v>17877</v>
      </c>
      <c r="M20046" s="36">
        <v>2</v>
      </c>
    </row>
    <row r="20047" spans="12:13">
      <c r="L20047" s="36" t="s">
        <v>17878</v>
      </c>
      <c r="M20047" s="36">
        <v>2</v>
      </c>
    </row>
    <row r="20048" spans="12:13">
      <c r="L20048" s="36" t="s">
        <v>17879</v>
      </c>
      <c r="M20048" s="36">
        <v>2</v>
      </c>
    </row>
    <row r="20049" spans="12:13">
      <c r="L20049" s="36" t="s">
        <v>17880</v>
      </c>
      <c r="M20049" s="36">
        <v>2</v>
      </c>
    </row>
    <row r="20050" spans="12:13">
      <c r="L20050" s="36" t="s">
        <v>17881</v>
      </c>
      <c r="M20050" s="36">
        <v>2</v>
      </c>
    </row>
    <row r="20051" spans="12:13">
      <c r="L20051" s="36" t="s">
        <v>17882</v>
      </c>
      <c r="M20051" s="36">
        <v>2</v>
      </c>
    </row>
    <row r="20052" spans="12:13">
      <c r="L20052" s="36" t="s">
        <v>17883</v>
      </c>
      <c r="M20052" s="36">
        <v>2</v>
      </c>
    </row>
    <row r="20053" spans="12:13">
      <c r="L20053" s="36" t="s">
        <v>17884</v>
      </c>
      <c r="M20053" s="36">
        <v>2</v>
      </c>
    </row>
    <row r="20054" spans="12:13">
      <c r="L20054" s="36" t="s">
        <v>17885</v>
      </c>
      <c r="M20054" s="36">
        <v>2</v>
      </c>
    </row>
    <row r="20055" spans="12:13">
      <c r="L20055" s="36" t="s">
        <v>17886</v>
      </c>
      <c r="M20055" s="36">
        <v>2</v>
      </c>
    </row>
    <row r="20056" spans="12:13">
      <c r="L20056" s="36" t="s">
        <v>17887</v>
      </c>
      <c r="M20056" s="36">
        <v>2</v>
      </c>
    </row>
    <row r="20057" spans="12:13">
      <c r="L20057" s="36" t="s">
        <v>17888</v>
      </c>
      <c r="M20057" s="36">
        <v>2</v>
      </c>
    </row>
    <row r="20058" spans="12:13">
      <c r="L20058" s="36" t="s">
        <v>17889</v>
      </c>
      <c r="M20058" s="36">
        <v>2</v>
      </c>
    </row>
    <row r="20059" spans="12:13">
      <c r="L20059" s="36" t="s">
        <v>17890</v>
      </c>
      <c r="M20059" s="36">
        <v>2</v>
      </c>
    </row>
    <row r="20060" spans="12:13">
      <c r="L20060" s="36" t="s">
        <v>17891</v>
      </c>
      <c r="M20060" s="36">
        <v>2</v>
      </c>
    </row>
    <row r="20061" spans="12:13">
      <c r="L20061" s="36" t="s">
        <v>17892</v>
      </c>
      <c r="M20061" s="36">
        <v>2</v>
      </c>
    </row>
    <row r="20062" spans="12:13">
      <c r="L20062" s="36" t="s">
        <v>17893</v>
      </c>
      <c r="M20062" s="36">
        <v>2</v>
      </c>
    </row>
    <row r="20063" spans="12:13">
      <c r="L20063" s="36" t="s">
        <v>17894</v>
      </c>
      <c r="M20063" s="36">
        <v>2</v>
      </c>
    </row>
    <row r="20064" spans="12:13">
      <c r="L20064" s="36" t="s">
        <v>17895</v>
      </c>
      <c r="M20064" s="36">
        <v>2</v>
      </c>
    </row>
    <row r="20065" spans="12:13">
      <c r="L20065" s="36" t="s">
        <v>17896</v>
      </c>
      <c r="M20065" s="36">
        <v>2</v>
      </c>
    </row>
    <row r="20066" spans="12:13">
      <c r="L20066" s="36" t="s">
        <v>17897</v>
      </c>
      <c r="M20066" s="36">
        <v>2</v>
      </c>
    </row>
    <row r="20067" spans="12:13">
      <c r="L20067" s="36" t="s">
        <v>17898</v>
      </c>
      <c r="M20067" s="36">
        <v>2</v>
      </c>
    </row>
    <row r="20068" spans="12:13">
      <c r="L20068" s="36" t="s">
        <v>17899</v>
      </c>
      <c r="M20068" s="36">
        <v>2</v>
      </c>
    </row>
    <row r="20069" spans="12:13">
      <c r="L20069" s="36" t="s">
        <v>17900</v>
      </c>
      <c r="M20069" s="36">
        <v>2</v>
      </c>
    </row>
    <row r="20070" spans="12:13">
      <c r="L20070" s="36" t="s">
        <v>17901</v>
      </c>
      <c r="M20070" s="36">
        <v>2</v>
      </c>
    </row>
    <row r="20071" spans="12:13">
      <c r="L20071" s="36" t="s">
        <v>17902</v>
      </c>
      <c r="M20071" s="36">
        <v>2</v>
      </c>
    </row>
    <row r="20072" spans="12:13">
      <c r="L20072" s="36" t="s">
        <v>17903</v>
      </c>
      <c r="M20072" s="36">
        <v>2</v>
      </c>
    </row>
    <row r="20073" spans="12:13">
      <c r="L20073" s="36" t="s">
        <v>17904</v>
      </c>
      <c r="M20073" s="36">
        <v>2</v>
      </c>
    </row>
    <row r="20074" spans="12:13">
      <c r="L20074" s="36" t="s">
        <v>17905</v>
      </c>
      <c r="M20074" s="36">
        <v>2</v>
      </c>
    </row>
    <row r="20075" spans="12:13">
      <c r="L20075" s="36" t="s">
        <v>17906</v>
      </c>
      <c r="M20075" s="36">
        <v>2</v>
      </c>
    </row>
    <row r="20076" spans="12:13">
      <c r="L20076" s="36" t="s">
        <v>17907</v>
      </c>
      <c r="M20076" s="36">
        <v>2</v>
      </c>
    </row>
    <row r="20077" spans="12:13">
      <c r="L20077" s="36" t="s">
        <v>17908</v>
      </c>
      <c r="M20077" s="36">
        <v>2</v>
      </c>
    </row>
    <row r="20078" spans="12:13">
      <c r="L20078" s="36" t="s">
        <v>17909</v>
      </c>
      <c r="M20078" s="36">
        <v>2</v>
      </c>
    </row>
    <row r="20079" spans="12:13">
      <c r="L20079" s="36" t="s">
        <v>17910</v>
      </c>
      <c r="M20079" s="36">
        <v>2</v>
      </c>
    </row>
    <row r="20080" spans="12:13">
      <c r="L20080" s="36" t="s">
        <v>17911</v>
      </c>
      <c r="M20080" s="36">
        <v>2</v>
      </c>
    </row>
    <row r="20081" spans="12:13">
      <c r="L20081" s="36" t="s">
        <v>17912</v>
      </c>
      <c r="M20081" s="36">
        <v>2</v>
      </c>
    </row>
    <row r="20082" spans="12:13">
      <c r="L20082" s="36" t="s">
        <v>17913</v>
      </c>
      <c r="M20082" s="36">
        <v>2</v>
      </c>
    </row>
    <row r="20083" spans="12:13">
      <c r="L20083" s="36" t="s">
        <v>17914</v>
      </c>
      <c r="M20083" s="36">
        <v>2</v>
      </c>
    </row>
    <row r="20084" spans="12:13">
      <c r="L20084" s="36" t="s">
        <v>17915</v>
      </c>
      <c r="M20084" s="36">
        <v>2</v>
      </c>
    </row>
    <row r="20085" spans="12:13">
      <c r="L20085" s="36" t="s">
        <v>17916</v>
      </c>
      <c r="M20085" s="36">
        <v>2</v>
      </c>
    </row>
    <row r="20086" spans="12:13">
      <c r="L20086" s="36" t="s">
        <v>17917</v>
      </c>
      <c r="M20086" s="36">
        <v>2</v>
      </c>
    </row>
    <row r="20087" spans="12:13">
      <c r="L20087" s="36" t="s">
        <v>17918</v>
      </c>
      <c r="M20087" s="36">
        <v>2</v>
      </c>
    </row>
    <row r="20088" spans="12:13">
      <c r="L20088" s="36" t="s">
        <v>17919</v>
      </c>
      <c r="M20088" s="36">
        <v>2</v>
      </c>
    </row>
    <row r="20089" spans="12:13">
      <c r="L20089" s="36" t="s">
        <v>17920</v>
      </c>
      <c r="M20089" s="36">
        <v>2</v>
      </c>
    </row>
    <row r="20090" spans="12:13">
      <c r="L20090" s="36" t="s">
        <v>17921</v>
      </c>
      <c r="M20090" s="36">
        <v>2</v>
      </c>
    </row>
    <row r="20091" spans="12:13">
      <c r="L20091" s="36" t="s">
        <v>17922</v>
      </c>
      <c r="M20091" s="36">
        <v>2</v>
      </c>
    </row>
    <row r="20092" spans="12:13">
      <c r="L20092" s="36" t="s">
        <v>17923</v>
      </c>
      <c r="M20092" s="36">
        <v>2</v>
      </c>
    </row>
    <row r="20093" spans="12:13">
      <c r="L20093" s="36" t="s">
        <v>17924</v>
      </c>
      <c r="M20093" s="36">
        <v>2</v>
      </c>
    </row>
    <row r="20094" spans="12:13">
      <c r="L20094" s="36" t="s">
        <v>17925</v>
      </c>
      <c r="M20094" s="36">
        <v>2</v>
      </c>
    </row>
    <row r="20095" spans="12:13">
      <c r="L20095" s="36" t="s">
        <v>17926</v>
      </c>
      <c r="M20095" s="36">
        <v>2</v>
      </c>
    </row>
    <row r="20096" spans="12:13">
      <c r="L20096" s="36" t="s">
        <v>17927</v>
      </c>
      <c r="M20096" s="36">
        <v>2</v>
      </c>
    </row>
    <row r="20097" spans="12:13">
      <c r="L20097" s="36" t="s">
        <v>17928</v>
      </c>
      <c r="M20097" s="36">
        <v>2</v>
      </c>
    </row>
    <row r="20098" spans="12:13">
      <c r="L20098" s="36" t="s">
        <v>17929</v>
      </c>
      <c r="M20098" s="36">
        <v>2</v>
      </c>
    </row>
    <row r="20099" spans="12:13">
      <c r="L20099" s="36" t="s">
        <v>17930</v>
      </c>
      <c r="M20099" s="36">
        <v>2</v>
      </c>
    </row>
    <row r="20100" spans="12:13">
      <c r="L20100" s="36" t="s">
        <v>17931</v>
      </c>
      <c r="M20100" s="36">
        <v>2</v>
      </c>
    </row>
    <row r="20101" spans="12:13">
      <c r="L20101" s="36" t="s">
        <v>17932</v>
      </c>
      <c r="M20101" s="36">
        <v>2</v>
      </c>
    </row>
    <row r="20102" spans="12:13">
      <c r="L20102" s="36" t="s">
        <v>17933</v>
      </c>
      <c r="M20102" s="36">
        <v>2</v>
      </c>
    </row>
    <row r="20103" spans="12:13">
      <c r="L20103" s="36" t="s">
        <v>17934</v>
      </c>
      <c r="M20103" s="36">
        <v>2</v>
      </c>
    </row>
    <row r="20104" spans="12:13">
      <c r="L20104" s="36" t="s">
        <v>17935</v>
      </c>
      <c r="M20104" s="36">
        <v>2</v>
      </c>
    </row>
    <row r="20105" spans="12:13">
      <c r="L20105" s="36" t="s">
        <v>17936</v>
      </c>
      <c r="M20105" s="36">
        <v>2</v>
      </c>
    </row>
    <row r="20106" spans="12:13">
      <c r="L20106" s="36" t="s">
        <v>17937</v>
      </c>
      <c r="M20106" s="36">
        <v>2</v>
      </c>
    </row>
    <row r="20107" spans="12:13">
      <c r="L20107" s="36" t="s">
        <v>17938</v>
      </c>
      <c r="M20107" s="36">
        <v>2</v>
      </c>
    </row>
    <row r="20108" spans="12:13">
      <c r="L20108" s="36" t="s">
        <v>17939</v>
      </c>
      <c r="M20108" s="36">
        <v>2</v>
      </c>
    </row>
    <row r="20109" spans="12:13">
      <c r="L20109" s="36" t="s">
        <v>17940</v>
      </c>
      <c r="M20109" s="36">
        <v>2</v>
      </c>
    </row>
    <row r="20110" spans="12:13">
      <c r="L20110" s="36" t="s">
        <v>17941</v>
      </c>
      <c r="M20110" s="36">
        <v>2</v>
      </c>
    </row>
    <row r="20111" spans="12:13">
      <c r="L20111" s="36" t="s">
        <v>17942</v>
      </c>
      <c r="M20111" s="36">
        <v>2</v>
      </c>
    </row>
    <row r="20112" spans="12:13">
      <c r="L20112" s="36" t="s">
        <v>17943</v>
      </c>
      <c r="M20112" s="36">
        <v>2</v>
      </c>
    </row>
    <row r="20113" spans="12:13">
      <c r="L20113" s="36" t="s">
        <v>17944</v>
      </c>
      <c r="M20113" s="36">
        <v>2</v>
      </c>
    </row>
    <row r="20114" spans="12:13">
      <c r="L20114" s="36" t="s">
        <v>17945</v>
      </c>
      <c r="M20114" s="36">
        <v>2</v>
      </c>
    </row>
    <row r="20115" spans="12:13">
      <c r="L20115" s="36" t="s">
        <v>17946</v>
      </c>
      <c r="M20115" s="36">
        <v>2</v>
      </c>
    </row>
    <row r="20116" spans="12:13">
      <c r="L20116" s="36" t="s">
        <v>17947</v>
      </c>
      <c r="M20116" s="36">
        <v>2</v>
      </c>
    </row>
    <row r="20117" spans="12:13">
      <c r="L20117" s="36" t="s">
        <v>17948</v>
      </c>
      <c r="M20117" s="36">
        <v>2</v>
      </c>
    </row>
    <row r="20118" spans="12:13">
      <c r="L20118" s="36" t="s">
        <v>17949</v>
      </c>
      <c r="M20118" s="36">
        <v>2</v>
      </c>
    </row>
    <row r="20119" spans="12:13">
      <c r="L20119" s="36" t="s">
        <v>17950</v>
      </c>
      <c r="M20119" s="36">
        <v>2</v>
      </c>
    </row>
    <row r="20120" spans="12:13">
      <c r="L20120" s="36" t="s">
        <v>17951</v>
      </c>
      <c r="M20120" s="36">
        <v>2</v>
      </c>
    </row>
    <row r="20121" spans="12:13">
      <c r="L20121" s="36" t="s">
        <v>17952</v>
      </c>
      <c r="M20121" s="36">
        <v>2</v>
      </c>
    </row>
    <row r="20122" spans="12:13">
      <c r="L20122" s="36" t="s">
        <v>17953</v>
      </c>
      <c r="M20122" s="36">
        <v>2</v>
      </c>
    </row>
    <row r="20123" spans="12:13">
      <c r="L20123" s="36" t="s">
        <v>17954</v>
      </c>
      <c r="M20123" s="36">
        <v>2</v>
      </c>
    </row>
    <row r="20124" spans="12:13">
      <c r="L20124" s="36" t="s">
        <v>17955</v>
      </c>
      <c r="M20124" s="36">
        <v>2</v>
      </c>
    </row>
    <row r="20125" spans="12:13">
      <c r="L20125" s="36" t="s">
        <v>17956</v>
      </c>
      <c r="M20125" s="36">
        <v>2</v>
      </c>
    </row>
    <row r="20126" spans="12:13">
      <c r="L20126" s="36" t="s">
        <v>17957</v>
      </c>
      <c r="M20126" s="36">
        <v>2</v>
      </c>
    </row>
    <row r="20127" spans="12:13">
      <c r="L20127" s="36" t="s">
        <v>17958</v>
      </c>
      <c r="M20127" s="36">
        <v>2</v>
      </c>
    </row>
    <row r="20128" spans="12:13">
      <c r="L20128" s="36" t="s">
        <v>17959</v>
      </c>
      <c r="M20128" s="36">
        <v>2</v>
      </c>
    </row>
    <row r="20129" spans="12:13">
      <c r="L20129" s="36" t="s">
        <v>17960</v>
      </c>
      <c r="M20129" s="36">
        <v>2</v>
      </c>
    </row>
    <row r="20130" spans="12:13">
      <c r="L20130" s="36" t="s">
        <v>17961</v>
      </c>
      <c r="M20130" s="36">
        <v>2</v>
      </c>
    </row>
    <row r="20131" spans="12:13">
      <c r="L20131" s="36" t="s">
        <v>17962</v>
      </c>
      <c r="M20131" s="36">
        <v>2</v>
      </c>
    </row>
    <row r="20132" spans="12:13">
      <c r="L20132" s="36" t="s">
        <v>17963</v>
      </c>
      <c r="M20132" s="36">
        <v>2</v>
      </c>
    </row>
    <row r="20133" spans="12:13">
      <c r="L20133" s="36" t="s">
        <v>17964</v>
      </c>
      <c r="M20133" s="36">
        <v>2</v>
      </c>
    </row>
    <row r="20134" spans="12:13">
      <c r="L20134" s="36" t="s">
        <v>17965</v>
      </c>
      <c r="M20134" s="36">
        <v>2</v>
      </c>
    </row>
    <row r="20135" spans="12:13">
      <c r="L20135" s="36" t="s">
        <v>17966</v>
      </c>
      <c r="M20135" s="36">
        <v>2</v>
      </c>
    </row>
    <row r="20136" spans="12:13">
      <c r="L20136" s="36" t="s">
        <v>17967</v>
      </c>
      <c r="M20136" s="36">
        <v>2</v>
      </c>
    </row>
    <row r="20137" spans="12:13">
      <c r="L20137" s="36" t="s">
        <v>17968</v>
      </c>
      <c r="M20137" s="36">
        <v>2</v>
      </c>
    </row>
    <row r="20138" spans="12:13">
      <c r="L20138" s="36" t="s">
        <v>17969</v>
      </c>
      <c r="M20138" s="36">
        <v>2</v>
      </c>
    </row>
    <row r="20139" spans="12:13">
      <c r="L20139" s="36" t="s">
        <v>17970</v>
      </c>
      <c r="M20139" s="36">
        <v>2</v>
      </c>
    </row>
    <row r="20140" spans="12:13">
      <c r="L20140" s="36" t="s">
        <v>17971</v>
      </c>
      <c r="M20140" s="36">
        <v>2</v>
      </c>
    </row>
    <row r="20141" spans="12:13">
      <c r="L20141" s="36" t="s">
        <v>17972</v>
      </c>
      <c r="M20141" s="36">
        <v>2</v>
      </c>
    </row>
    <row r="20142" spans="12:13">
      <c r="L20142" s="36" t="s">
        <v>17973</v>
      </c>
      <c r="M20142" s="36">
        <v>2</v>
      </c>
    </row>
    <row r="20143" spans="12:13">
      <c r="L20143" s="36" t="s">
        <v>17974</v>
      </c>
      <c r="M20143" s="36">
        <v>2</v>
      </c>
    </row>
    <row r="20144" spans="12:13">
      <c r="L20144" s="36" t="s">
        <v>17975</v>
      </c>
      <c r="M20144" s="36">
        <v>2</v>
      </c>
    </row>
    <row r="20145" spans="12:13">
      <c r="L20145" s="36" t="s">
        <v>17976</v>
      </c>
      <c r="M20145" s="36">
        <v>2</v>
      </c>
    </row>
    <row r="20146" spans="12:13">
      <c r="L20146" s="36" t="s">
        <v>17977</v>
      </c>
      <c r="M20146" s="36">
        <v>2</v>
      </c>
    </row>
    <row r="20147" spans="12:13">
      <c r="L20147" s="36" t="s">
        <v>17978</v>
      </c>
      <c r="M20147" s="36">
        <v>2</v>
      </c>
    </row>
    <row r="20148" spans="12:13">
      <c r="L20148" s="36" t="s">
        <v>17979</v>
      </c>
      <c r="M20148" s="36">
        <v>2</v>
      </c>
    </row>
    <row r="20149" spans="12:13">
      <c r="L20149" s="36" t="s">
        <v>17980</v>
      </c>
      <c r="M20149" s="36">
        <v>2</v>
      </c>
    </row>
    <row r="20150" spans="12:13">
      <c r="L20150" s="36" t="s">
        <v>17981</v>
      </c>
      <c r="M20150" s="36">
        <v>2</v>
      </c>
    </row>
    <row r="20151" spans="12:13">
      <c r="L20151" s="36" t="s">
        <v>17982</v>
      </c>
      <c r="M20151" s="36">
        <v>2</v>
      </c>
    </row>
    <row r="20152" spans="12:13">
      <c r="L20152" s="36" t="s">
        <v>17983</v>
      </c>
      <c r="M20152" s="36">
        <v>2</v>
      </c>
    </row>
    <row r="20153" spans="12:13">
      <c r="L20153" s="36" t="s">
        <v>17984</v>
      </c>
      <c r="M20153" s="36">
        <v>2</v>
      </c>
    </row>
    <row r="20154" spans="12:13">
      <c r="L20154" s="36" t="s">
        <v>17985</v>
      </c>
      <c r="M20154" s="36">
        <v>2</v>
      </c>
    </row>
    <row r="20155" spans="12:13">
      <c r="L20155" s="36" t="s">
        <v>17986</v>
      </c>
      <c r="M20155" s="36">
        <v>2</v>
      </c>
    </row>
    <row r="20156" spans="12:13">
      <c r="L20156" s="36" t="s">
        <v>17987</v>
      </c>
      <c r="M20156" s="36">
        <v>2</v>
      </c>
    </row>
    <row r="20157" spans="12:13">
      <c r="L20157" s="36" t="s">
        <v>17988</v>
      </c>
      <c r="M20157" s="36">
        <v>2</v>
      </c>
    </row>
    <row r="20158" spans="12:13">
      <c r="L20158" s="36" t="s">
        <v>17989</v>
      </c>
      <c r="M20158" s="36">
        <v>2</v>
      </c>
    </row>
    <row r="20159" spans="12:13">
      <c r="L20159" s="36" t="s">
        <v>17990</v>
      </c>
      <c r="M20159" s="36">
        <v>2</v>
      </c>
    </row>
    <row r="20160" spans="12:13">
      <c r="L20160" s="36" t="s">
        <v>17991</v>
      </c>
      <c r="M20160" s="36">
        <v>2</v>
      </c>
    </row>
    <row r="20161" spans="12:13">
      <c r="L20161" s="36" t="s">
        <v>17992</v>
      </c>
      <c r="M20161" s="36">
        <v>2</v>
      </c>
    </row>
    <row r="20162" spans="12:13">
      <c r="L20162" s="36" t="s">
        <v>17993</v>
      </c>
      <c r="M20162" s="36">
        <v>2</v>
      </c>
    </row>
    <row r="20163" spans="12:13">
      <c r="L20163" s="36" t="s">
        <v>17994</v>
      </c>
      <c r="M20163" s="36">
        <v>2</v>
      </c>
    </row>
    <row r="20164" spans="12:13">
      <c r="L20164" s="36" t="s">
        <v>17995</v>
      </c>
      <c r="M20164" s="36">
        <v>2</v>
      </c>
    </row>
    <row r="20165" spans="12:13">
      <c r="L20165" s="36" t="s">
        <v>17996</v>
      </c>
      <c r="M20165" s="36">
        <v>2</v>
      </c>
    </row>
    <row r="20166" spans="12:13">
      <c r="L20166" s="36" t="s">
        <v>17997</v>
      </c>
      <c r="M20166" s="36">
        <v>2</v>
      </c>
    </row>
    <row r="20167" spans="12:13">
      <c r="L20167" s="36" t="s">
        <v>17998</v>
      </c>
      <c r="M20167" s="36">
        <v>2</v>
      </c>
    </row>
    <row r="20168" spans="12:13">
      <c r="L20168" s="36" t="s">
        <v>17999</v>
      </c>
      <c r="M20168" s="36">
        <v>2</v>
      </c>
    </row>
    <row r="20169" spans="12:13">
      <c r="L20169" s="36" t="s">
        <v>18000</v>
      </c>
      <c r="M20169" s="36">
        <v>2</v>
      </c>
    </row>
    <row r="20170" spans="12:13">
      <c r="L20170" s="36" t="s">
        <v>18001</v>
      </c>
      <c r="M20170" s="36">
        <v>2</v>
      </c>
    </row>
    <row r="20171" spans="12:13">
      <c r="L20171" s="36" t="s">
        <v>18002</v>
      </c>
      <c r="M20171" s="36">
        <v>2</v>
      </c>
    </row>
    <row r="20172" spans="12:13">
      <c r="L20172" s="36" t="s">
        <v>18003</v>
      </c>
      <c r="M20172" s="36">
        <v>2</v>
      </c>
    </row>
    <row r="20173" spans="12:13">
      <c r="L20173" s="36" t="s">
        <v>18004</v>
      </c>
      <c r="M20173" s="36">
        <v>2</v>
      </c>
    </row>
    <row r="20174" spans="12:13">
      <c r="L20174" s="36" t="s">
        <v>18005</v>
      </c>
      <c r="M20174" s="36">
        <v>2</v>
      </c>
    </row>
    <row r="20175" spans="12:13">
      <c r="L20175" s="36" t="s">
        <v>18006</v>
      </c>
      <c r="M20175" s="36">
        <v>2</v>
      </c>
    </row>
    <row r="20176" spans="12:13">
      <c r="L20176" s="36" t="s">
        <v>18007</v>
      </c>
      <c r="M20176" s="36">
        <v>2</v>
      </c>
    </row>
    <row r="20177" spans="12:13">
      <c r="L20177" s="36" t="s">
        <v>18008</v>
      </c>
      <c r="M20177" s="36">
        <v>2</v>
      </c>
    </row>
    <row r="20178" spans="12:13">
      <c r="L20178" s="36" t="s">
        <v>18009</v>
      </c>
      <c r="M20178" s="36">
        <v>2</v>
      </c>
    </row>
    <row r="20179" spans="12:13">
      <c r="L20179" s="36" t="s">
        <v>18010</v>
      </c>
      <c r="M20179" s="36">
        <v>2</v>
      </c>
    </row>
    <row r="20180" spans="12:13">
      <c r="L20180" s="36" t="s">
        <v>18011</v>
      </c>
      <c r="M20180" s="36">
        <v>2</v>
      </c>
    </row>
    <row r="20181" spans="12:13">
      <c r="L20181" s="36" t="s">
        <v>18012</v>
      </c>
      <c r="M20181" s="36">
        <v>2</v>
      </c>
    </row>
    <row r="20182" spans="12:13">
      <c r="L20182" s="36" t="s">
        <v>18013</v>
      </c>
      <c r="M20182" s="36">
        <v>2</v>
      </c>
    </row>
    <row r="20183" spans="12:13">
      <c r="L20183" s="36" t="s">
        <v>18014</v>
      </c>
      <c r="M20183" s="36">
        <v>2</v>
      </c>
    </row>
    <row r="20184" spans="12:13">
      <c r="L20184" s="36" t="s">
        <v>18015</v>
      </c>
      <c r="M20184" s="36">
        <v>2</v>
      </c>
    </row>
    <row r="20185" spans="12:13">
      <c r="L20185" s="36" t="s">
        <v>18016</v>
      </c>
      <c r="M20185" s="36">
        <v>2</v>
      </c>
    </row>
    <row r="20186" spans="12:13">
      <c r="L20186" s="36" t="s">
        <v>18017</v>
      </c>
      <c r="M20186" s="36">
        <v>2</v>
      </c>
    </row>
    <row r="20187" spans="12:13">
      <c r="L20187" s="36" t="s">
        <v>18018</v>
      </c>
      <c r="M20187" s="36">
        <v>2</v>
      </c>
    </row>
    <row r="20188" spans="12:13">
      <c r="L20188" s="36" t="s">
        <v>18019</v>
      </c>
      <c r="M20188" s="36">
        <v>2</v>
      </c>
    </row>
    <row r="20189" spans="12:13">
      <c r="L20189" s="36" t="s">
        <v>18020</v>
      </c>
      <c r="M20189" s="36">
        <v>2</v>
      </c>
    </row>
    <row r="20190" spans="12:13">
      <c r="L20190" s="36" t="s">
        <v>18021</v>
      </c>
      <c r="M20190" s="36">
        <v>2</v>
      </c>
    </row>
    <row r="20191" spans="12:13">
      <c r="L20191" s="36" t="s">
        <v>18022</v>
      </c>
      <c r="M20191" s="36">
        <v>2</v>
      </c>
    </row>
    <row r="20192" spans="12:13">
      <c r="L20192" s="36" t="s">
        <v>18023</v>
      </c>
      <c r="M20192" s="36">
        <v>2</v>
      </c>
    </row>
    <row r="20193" spans="12:13">
      <c r="L20193" s="36" t="s">
        <v>18024</v>
      </c>
      <c r="M20193" s="36">
        <v>2</v>
      </c>
    </row>
    <row r="20194" spans="12:13">
      <c r="L20194" s="36" t="s">
        <v>18025</v>
      </c>
      <c r="M20194" s="36">
        <v>2</v>
      </c>
    </row>
    <row r="20195" spans="12:13">
      <c r="L20195" s="36" t="s">
        <v>18026</v>
      </c>
      <c r="M20195" s="36">
        <v>2</v>
      </c>
    </row>
    <row r="20196" spans="12:13">
      <c r="L20196" s="36" t="s">
        <v>18027</v>
      </c>
      <c r="M20196" s="36">
        <v>2</v>
      </c>
    </row>
    <row r="20197" spans="12:13">
      <c r="L20197" s="36" t="s">
        <v>18028</v>
      </c>
      <c r="M20197" s="36">
        <v>2</v>
      </c>
    </row>
    <row r="20198" spans="12:13">
      <c r="L20198" s="36" t="s">
        <v>18029</v>
      </c>
      <c r="M20198" s="36">
        <v>2</v>
      </c>
    </row>
    <row r="20199" spans="12:13">
      <c r="L20199" s="36" t="s">
        <v>18030</v>
      </c>
      <c r="M20199" s="36">
        <v>2</v>
      </c>
    </row>
    <row r="20200" spans="12:13">
      <c r="L20200" s="36" t="s">
        <v>18031</v>
      </c>
      <c r="M20200" s="36">
        <v>2</v>
      </c>
    </row>
    <row r="20201" spans="12:13">
      <c r="L20201" s="36" t="s">
        <v>18032</v>
      </c>
      <c r="M20201" s="36">
        <v>2</v>
      </c>
    </row>
    <row r="20202" spans="12:13">
      <c r="L20202" s="36" t="s">
        <v>18033</v>
      </c>
      <c r="M20202" s="36">
        <v>2</v>
      </c>
    </row>
    <row r="20203" spans="12:13">
      <c r="L20203" s="36" t="s">
        <v>18034</v>
      </c>
      <c r="M20203" s="36">
        <v>2</v>
      </c>
    </row>
    <row r="20204" spans="12:13">
      <c r="L20204" s="36" t="s">
        <v>18035</v>
      </c>
      <c r="M20204" s="36">
        <v>2</v>
      </c>
    </row>
    <row r="20205" spans="12:13">
      <c r="L20205" s="36" t="s">
        <v>18036</v>
      </c>
      <c r="M20205" s="36">
        <v>2</v>
      </c>
    </row>
    <row r="20206" spans="12:13">
      <c r="L20206" s="36" t="s">
        <v>18037</v>
      </c>
      <c r="M20206" s="36">
        <v>2</v>
      </c>
    </row>
    <row r="20207" spans="12:13">
      <c r="L20207" s="36" t="s">
        <v>18038</v>
      </c>
      <c r="M20207" s="36">
        <v>2</v>
      </c>
    </row>
    <row r="20208" spans="12:13">
      <c r="L20208" s="36" t="s">
        <v>18039</v>
      </c>
      <c r="M20208" s="36">
        <v>2</v>
      </c>
    </row>
    <row r="20209" spans="12:13">
      <c r="L20209" s="36" t="s">
        <v>18040</v>
      </c>
      <c r="M20209" s="36">
        <v>2</v>
      </c>
    </row>
    <row r="20210" spans="12:13">
      <c r="L20210" s="36" t="s">
        <v>18041</v>
      </c>
      <c r="M20210" s="36">
        <v>2</v>
      </c>
    </row>
    <row r="20211" spans="12:13">
      <c r="L20211" s="36" t="s">
        <v>18042</v>
      </c>
      <c r="M20211" s="36">
        <v>2</v>
      </c>
    </row>
    <row r="20212" spans="12:13">
      <c r="L20212" s="36" t="s">
        <v>18043</v>
      </c>
      <c r="M20212" s="36">
        <v>2</v>
      </c>
    </row>
    <row r="20213" spans="12:13">
      <c r="L20213" s="36" t="s">
        <v>18044</v>
      </c>
      <c r="M20213" s="36">
        <v>2</v>
      </c>
    </row>
    <row r="20214" spans="12:13">
      <c r="L20214" s="36" t="s">
        <v>18045</v>
      </c>
      <c r="M20214" s="36">
        <v>2</v>
      </c>
    </row>
    <row r="20215" spans="12:13">
      <c r="L20215" s="36" t="s">
        <v>18046</v>
      </c>
      <c r="M20215" s="36">
        <v>2</v>
      </c>
    </row>
    <row r="20216" spans="12:13">
      <c r="L20216" s="36" t="s">
        <v>18047</v>
      </c>
      <c r="M20216" s="36">
        <v>2</v>
      </c>
    </row>
    <row r="20217" spans="12:13">
      <c r="L20217" s="36" t="s">
        <v>18048</v>
      </c>
      <c r="M20217" s="36">
        <v>2</v>
      </c>
    </row>
    <row r="20218" spans="12:13">
      <c r="L20218" s="36" t="s">
        <v>18049</v>
      </c>
      <c r="M20218" s="36">
        <v>2</v>
      </c>
    </row>
    <row r="20219" spans="12:13">
      <c r="L20219" s="36" t="s">
        <v>18050</v>
      </c>
      <c r="M20219" s="36">
        <v>2</v>
      </c>
    </row>
    <row r="20220" spans="12:13">
      <c r="L20220" s="36" t="s">
        <v>18051</v>
      </c>
      <c r="M20220" s="36">
        <v>2</v>
      </c>
    </row>
    <row r="20221" spans="12:13">
      <c r="L20221" s="36" t="s">
        <v>18052</v>
      </c>
      <c r="M20221" s="36">
        <v>2</v>
      </c>
    </row>
    <row r="20222" spans="12:13">
      <c r="L20222" s="36" t="s">
        <v>18053</v>
      </c>
      <c r="M20222" s="36">
        <v>2</v>
      </c>
    </row>
    <row r="20223" spans="12:13">
      <c r="L20223" s="36" t="s">
        <v>18054</v>
      </c>
      <c r="M20223" s="36">
        <v>2</v>
      </c>
    </row>
    <row r="20224" spans="12:13">
      <c r="L20224" s="36" t="s">
        <v>18055</v>
      </c>
      <c r="M20224" s="36">
        <v>2</v>
      </c>
    </row>
    <row r="20225" spans="12:13">
      <c r="L20225" s="36" t="s">
        <v>18056</v>
      </c>
      <c r="M20225" s="36">
        <v>2</v>
      </c>
    </row>
    <row r="20226" spans="12:13">
      <c r="L20226" s="36" t="s">
        <v>18057</v>
      </c>
      <c r="M20226" s="36">
        <v>2</v>
      </c>
    </row>
    <row r="20227" spans="12:13">
      <c r="L20227" s="36" t="s">
        <v>18058</v>
      </c>
      <c r="M20227" s="36">
        <v>2</v>
      </c>
    </row>
    <row r="20228" spans="12:13">
      <c r="L20228" s="36" t="s">
        <v>18059</v>
      </c>
      <c r="M20228" s="36">
        <v>2</v>
      </c>
    </row>
    <row r="20229" spans="12:13">
      <c r="L20229" s="36" t="s">
        <v>18060</v>
      </c>
      <c r="M20229" s="36">
        <v>2</v>
      </c>
    </row>
    <row r="20230" spans="12:13">
      <c r="L20230" s="36" t="s">
        <v>18061</v>
      </c>
      <c r="M20230" s="36">
        <v>2</v>
      </c>
    </row>
    <row r="20231" spans="12:13">
      <c r="L20231" s="36" t="s">
        <v>18062</v>
      </c>
      <c r="M20231" s="36">
        <v>2</v>
      </c>
    </row>
    <row r="20232" spans="12:13">
      <c r="L20232" s="36" t="s">
        <v>18063</v>
      </c>
      <c r="M20232" s="36">
        <v>2</v>
      </c>
    </row>
    <row r="20233" spans="12:13">
      <c r="L20233" s="36" t="s">
        <v>18064</v>
      </c>
      <c r="M20233" s="36">
        <v>2</v>
      </c>
    </row>
    <row r="20234" spans="12:13">
      <c r="L20234" s="36" t="s">
        <v>18065</v>
      </c>
      <c r="M20234" s="36">
        <v>2</v>
      </c>
    </row>
    <row r="20235" spans="12:13">
      <c r="L20235" s="36" t="s">
        <v>18066</v>
      </c>
      <c r="M20235" s="36">
        <v>2</v>
      </c>
    </row>
    <row r="20236" spans="12:13">
      <c r="L20236" s="36" t="s">
        <v>18067</v>
      </c>
      <c r="M20236" s="36">
        <v>2</v>
      </c>
    </row>
    <row r="20237" spans="12:13">
      <c r="L20237" s="36" t="s">
        <v>18068</v>
      </c>
      <c r="M20237" s="36">
        <v>2</v>
      </c>
    </row>
    <row r="20238" spans="12:13">
      <c r="L20238" s="36" t="s">
        <v>18069</v>
      </c>
      <c r="M20238" s="36">
        <v>2</v>
      </c>
    </row>
    <row r="20239" spans="12:13">
      <c r="L20239" s="36" t="s">
        <v>18070</v>
      </c>
      <c r="M20239" s="36">
        <v>2</v>
      </c>
    </row>
    <row r="20240" spans="12:13">
      <c r="L20240" s="36" t="s">
        <v>18071</v>
      </c>
      <c r="M20240" s="36">
        <v>2</v>
      </c>
    </row>
    <row r="20241" spans="12:13">
      <c r="L20241" s="36" t="s">
        <v>18072</v>
      </c>
      <c r="M20241" s="36">
        <v>2</v>
      </c>
    </row>
    <row r="20242" spans="12:13">
      <c r="L20242" s="36" t="s">
        <v>18073</v>
      </c>
      <c r="M20242" s="36">
        <v>2</v>
      </c>
    </row>
    <row r="20243" spans="12:13">
      <c r="L20243" s="36" t="s">
        <v>18074</v>
      </c>
      <c r="M20243" s="36">
        <v>2</v>
      </c>
    </row>
    <row r="20244" spans="12:13">
      <c r="L20244" s="36" t="s">
        <v>18075</v>
      </c>
      <c r="M20244" s="36">
        <v>2</v>
      </c>
    </row>
    <row r="20245" spans="12:13">
      <c r="L20245" s="36" t="s">
        <v>18076</v>
      </c>
      <c r="M20245" s="36">
        <v>2</v>
      </c>
    </row>
    <row r="20246" spans="12:13">
      <c r="L20246" s="36" t="s">
        <v>18077</v>
      </c>
      <c r="M20246" s="36">
        <v>2</v>
      </c>
    </row>
    <row r="20247" spans="12:13">
      <c r="L20247" s="36" t="s">
        <v>18078</v>
      </c>
      <c r="M20247" s="36">
        <v>2</v>
      </c>
    </row>
    <row r="20248" spans="12:13">
      <c r="L20248" s="36" t="s">
        <v>18079</v>
      </c>
      <c r="M20248" s="36">
        <v>2</v>
      </c>
    </row>
    <row r="20249" spans="12:13">
      <c r="L20249" s="36" t="s">
        <v>18080</v>
      </c>
      <c r="M20249" s="36">
        <v>2</v>
      </c>
    </row>
    <row r="20250" spans="12:13">
      <c r="L20250" s="36" t="s">
        <v>18081</v>
      </c>
      <c r="M20250" s="36">
        <v>2</v>
      </c>
    </row>
    <row r="20251" spans="12:13">
      <c r="L20251" s="36" t="s">
        <v>18082</v>
      </c>
      <c r="M20251" s="36">
        <v>2</v>
      </c>
    </row>
    <row r="20252" spans="12:13">
      <c r="L20252" s="36" t="s">
        <v>18083</v>
      </c>
      <c r="M20252" s="36">
        <v>2</v>
      </c>
    </row>
    <row r="20253" spans="12:13">
      <c r="L20253" s="36" t="s">
        <v>18084</v>
      </c>
      <c r="M20253" s="36">
        <v>2</v>
      </c>
    </row>
    <row r="20254" spans="12:13">
      <c r="L20254" s="36" t="s">
        <v>18085</v>
      </c>
      <c r="M20254" s="36">
        <v>2</v>
      </c>
    </row>
    <row r="20255" spans="12:13">
      <c r="L20255" s="36" t="s">
        <v>18086</v>
      </c>
      <c r="M20255" s="36">
        <v>2</v>
      </c>
    </row>
    <row r="20256" spans="12:13">
      <c r="L20256" s="36" t="s">
        <v>18087</v>
      </c>
      <c r="M20256" s="36">
        <v>2</v>
      </c>
    </row>
    <row r="20257" spans="12:13">
      <c r="L20257" s="36" t="s">
        <v>18088</v>
      </c>
      <c r="M20257" s="36">
        <v>2</v>
      </c>
    </row>
    <row r="20258" spans="12:13">
      <c r="L20258" s="36" t="s">
        <v>18089</v>
      </c>
      <c r="M20258" s="36">
        <v>2</v>
      </c>
    </row>
    <row r="20259" spans="12:13">
      <c r="L20259" s="36" t="s">
        <v>18090</v>
      </c>
      <c r="M20259" s="36">
        <v>2</v>
      </c>
    </row>
    <row r="20260" spans="12:13">
      <c r="L20260" s="36" t="s">
        <v>18091</v>
      </c>
      <c r="M20260" s="36">
        <v>2</v>
      </c>
    </row>
    <row r="20261" spans="12:13">
      <c r="L20261" s="36" t="s">
        <v>18092</v>
      </c>
      <c r="M20261" s="36">
        <v>2</v>
      </c>
    </row>
    <row r="20262" spans="12:13">
      <c r="L20262" s="36" t="s">
        <v>18093</v>
      </c>
      <c r="M20262" s="36">
        <v>2</v>
      </c>
    </row>
    <row r="20263" spans="12:13">
      <c r="L20263" s="36" t="s">
        <v>18094</v>
      </c>
      <c r="M20263" s="36">
        <v>2</v>
      </c>
    </row>
    <row r="20264" spans="12:13">
      <c r="L20264" s="36" t="s">
        <v>18095</v>
      </c>
      <c r="M20264" s="36">
        <v>2</v>
      </c>
    </row>
    <row r="20265" spans="12:13">
      <c r="L20265" s="36" t="s">
        <v>18096</v>
      </c>
      <c r="M20265" s="36">
        <v>2</v>
      </c>
    </row>
    <row r="20266" spans="12:13">
      <c r="L20266" s="36" t="s">
        <v>18097</v>
      </c>
      <c r="M20266" s="36">
        <v>2</v>
      </c>
    </row>
    <row r="20267" spans="12:13">
      <c r="L20267" s="36" t="s">
        <v>18098</v>
      </c>
      <c r="M20267" s="36">
        <v>2</v>
      </c>
    </row>
    <row r="20268" spans="12:13">
      <c r="L20268" s="36" t="s">
        <v>18099</v>
      </c>
      <c r="M20268" s="36">
        <v>2</v>
      </c>
    </row>
    <row r="20269" spans="12:13">
      <c r="L20269" s="36" t="s">
        <v>18100</v>
      </c>
      <c r="M20269" s="36">
        <v>2</v>
      </c>
    </row>
    <row r="20270" spans="12:13">
      <c r="L20270" s="36" t="s">
        <v>18101</v>
      </c>
      <c r="M20270" s="36">
        <v>2</v>
      </c>
    </row>
    <row r="20271" spans="12:13">
      <c r="L20271" s="36" t="s">
        <v>18102</v>
      </c>
      <c r="M20271" s="36">
        <v>2</v>
      </c>
    </row>
    <row r="20272" spans="12:13">
      <c r="L20272" s="36" t="s">
        <v>18103</v>
      </c>
      <c r="M20272" s="36">
        <v>2</v>
      </c>
    </row>
    <row r="20273" spans="12:13">
      <c r="L20273" s="36" t="s">
        <v>18104</v>
      </c>
      <c r="M20273" s="36">
        <v>2</v>
      </c>
    </row>
    <row r="20274" spans="12:13">
      <c r="L20274" s="36" t="s">
        <v>18105</v>
      </c>
      <c r="M20274" s="36">
        <v>2</v>
      </c>
    </row>
    <row r="20275" spans="12:13">
      <c r="L20275" s="36" t="s">
        <v>18106</v>
      </c>
      <c r="M20275" s="36">
        <v>2</v>
      </c>
    </row>
    <row r="20276" spans="12:13">
      <c r="L20276" s="36" t="s">
        <v>18107</v>
      </c>
      <c r="M20276" s="36">
        <v>2</v>
      </c>
    </row>
    <row r="20277" spans="12:13">
      <c r="L20277" s="36" t="s">
        <v>18108</v>
      </c>
      <c r="M20277" s="36">
        <v>2</v>
      </c>
    </row>
    <row r="20278" spans="12:13">
      <c r="L20278" s="36" t="s">
        <v>18109</v>
      </c>
      <c r="M20278" s="36">
        <v>2</v>
      </c>
    </row>
    <row r="20279" spans="12:13">
      <c r="L20279" s="36" t="s">
        <v>18110</v>
      </c>
      <c r="M20279" s="36">
        <v>2</v>
      </c>
    </row>
    <row r="20280" spans="12:13">
      <c r="L20280" s="36" t="s">
        <v>18111</v>
      </c>
      <c r="M20280" s="36">
        <v>2</v>
      </c>
    </row>
    <row r="20281" spans="12:13">
      <c r="L20281" s="36" t="s">
        <v>18112</v>
      </c>
      <c r="M20281" s="36">
        <v>2</v>
      </c>
    </row>
    <row r="20282" spans="12:13">
      <c r="L20282" s="36" t="s">
        <v>18113</v>
      </c>
      <c r="M20282" s="36">
        <v>2</v>
      </c>
    </row>
    <row r="20283" spans="12:13">
      <c r="L20283" s="36" t="s">
        <v>18114</v>
      </c>
      <c r="M20283" s="36">
        <v>2</v>
      </c>
    </row>
    <row r="20284" spans="12:13">
      <c r="L20284" s="36" t="s">
        <v>18115</v>
      </c>
      <c r="M20284" s="36">
        <v>2</v>
      </c>
    </row>
    <row r="20285" spans="12:13">
      <c r="L20285" s="36" t="s">
        <v>18116</v>
      </c>
      <c r="M20285" s="36">
        <v>2</v>
      </c>
    </row>
    <row r="20286" spans="12:13">
      <c r="L20286" s="36" t="s">
        <v>18117</v>
      </c>
      <c r="M20286" s="36">
        <v>2</v>
      </c>
    </row>
    <row r="20287" spans="12:13">
      <c r="L20287" s="36" t="s">
        <v>18118</v>
      </c>
      <c r="M20287" s="36">
        <v>2</v>
      </c>
    </row>
    <row r="20288" spans="12:13">
      <c r="L20288" s="36" t="s">
        <v>18119</v>
      </c>
      <c r="M20288" s="36">
        <v>2</v>
      </c>
    </row>
    <row r="20289" spans="12:13">
      <c r="L20289" s="36" t="s">
        <v>18120</v>
      </c>
      <c r="M20289" s="36">
        <v>2</v>
      </c>
    </row>
    <row r="20290" spans="12:13">
      <c r="L20290" s="36" t="s">
        <v>18121</v>
      </c>
      <c r="M20290" s="36">
        <v>2</v>
      </c>
    </row>
    <row r="20291" spans="12:13">
      <c r="L20291" s="36" t="s">
        <v>18122</v>
      </c>
      <c r="M20291" s="36">
        <v>2</v>
      </c>
    </row>
    <row r="20292" spans="12:13">
      <c r="L20292" s="36" t="s">
        <v>18123</v>
      </c>
      <c r="M20292" s="36">
        <v>2</v>
      </c>
    </row>
    <row r="20293" spans="12:13">
      <c r="L20293" s="36" t="s">
        <v>18124</v>
      </c>
      <c r="M20293" s="36">
        <v>2</v>
      </c>
    </row>
    <row r="20294" spans="12:13">
      <c r="L20294" s="36" t="s">
        <v>18125</v>
      </c>
      <c r="M20294" s="36">
        <v>2</v>
      </c>
    </row>
    <row r="20295" spans="12:13">
      <c r="L20295" s="36" t="s">
        <v>18126</v>
      </c>
      <c r="M20295" s="36">
        <v>2</v>
      </c>
    </row>
    <row r="20296" spans="12:13">
      <c r="L20296" s="36" t="s">
        <v>18127</v>
      </c>
      <c r="M20296" s="36">
        <v>2</v>
      </c>
    </row>
    <row r="20297" spans="12:13">
      <c r="L20297" s="36" t="s">
        <v>18128</v>
      </c>
      <c r="M20297" s="36">
        <v>2</v>
      </c>
    </row>
    <row r="20298" spans="12:13">
      <c r="L20298" s="36" t="s">
        <v>18129</v>
      </c>
      <c r="M20298" s="36">
        <v>2</v>
      </c>
    </row>
    <row r="20299" spans="12:13">
      <c r="L20299" s="36" t="s">
        <v>18130</v>
      </c>
      <c r="M20299" s="36">
        <v>2</v>
      </c>
    </row>
    <row r="20300" spans="12:13">
      <c r="L20300" s="36" t="s">
        <v>18131</v>
      </c>
      <c r="M20300" s="36">
        <v>2</v>
      </c>
    </row>
    <row r="20301" spans="12:13">
      <c r="L20301" s="36" t="s">
        <v>18132</v>
      </c>
      <c r="M20301" s="36">
        <v>2</v>
      </c>
    </row>
    <row r="20302" spans="12:13">
      <c r="L20302" s="36" t="s">
        <v>18133</v>
      </c>
      <c r="M20302" s="36">
        <v>2</v>
      </c>
    </row>
    <row r="20303" spans="12:13">
      <c r="L20303" s="36" t="s">
        <v>18134</v>
      </c>
      <c r="M20303" s="36">
        <v>2</v>
      </c>
    </row>
    <row r="20304" spans="12:13">
      <c r="L20304" s="36" t="s">
        <v>18135</v>
      </c>
      <c r="M20304" s="36">
        <v>2</v>
      </c>
    </row>
    <row r="20305" spans="12:13">
      <c r="L20305" s="36" t="s">
        <v>18136</v>
      </c>
      <c r="M20305" s="36">
        <v>2</v>
      </c>
    </row>
    <row r="20306" spans="12:13">
      <c r="L20306" s="36" t="s">
        <v>18137</v>
      </c>
      <c r="M20306" s="36">
        <v>2</v>
      </c>
    </row>
    <row r="20307" spans="12:13">
      <c r="L20307" s="36" t="s">
        <v>18138</v>
      </c>
      <c r="M20307" s="36">
        <v>2</v>
      </c>
    </row>
    <row r="20308" spans="12:13">
      <c r="L20308" s="36" t="s">
        <v>18139</v>
      </c>
      <c r="M20308" s="36">
        <v>2</v>
      </c>
    </row>
    <row r="20309" spans="12:13">
      <c r="L20309" s="36" t="s">
        <v>18140</v>
      </c>
      <c r="M20309" s="36">
        <v>2</v>
      </c>
    </row>
    <row r="20310" spans="12:13">
      <c r="L20310" s="36" t="s">
        <v>18141</v>
      </c>
      <c r="M20310" s="36">
        <v>2</v>
      </c>
    </row>
    <row r="20311" spans="12:13">
      <c r="L20311" s="36" t="s">
        <v>18142</v>
      </c>
      <c r="M20311" s="36">
        <v>2</v>
      </c>
    </row>
    <row r="20312" spans="12:13">
      <c r="L20312" s="36" t="s">
        <v>18143</v>
      </c>
      <c r="M20312" s="36">
        <v>2</v>
      </c>
    </row>
    <row r="20313" spans="12:13">
      <c r="L20313" s="36" t="s">
        <v>18144</v>
      </c>
      <c r="M20313" s="36">
        <v>2</v>
      </c>
    </row>
    <row r="20314" spans="12:13">
      <c r="L20314" s="36" t="s">
        <v>18145</v>
      </c>
      <c r="M20314" s="36">
        <v>2</v>
      </c>
    </row>
    <row r="20315" spans="12:13">
      <c r="L20315" s="36" t="s">
        <v>18146</v>
      </c>
      <c r="M20315" s="36">
        <v>2</v>
      </c>
    </row>
    <row r="20316" spans="12:13">
      <c r="L20316" s="36" t="s">
        <v>18147</v>
      </c>
      <c r="M20316" s="36">
        <v>2</v>
      </c>
    </row>
    <row r="20317" spans="12:13">
      <c r="L20317" s="36" t="s">
        <v>18148</v>
      </c>
      <c r="M20317" s="36">
        <v>2</v>
      </c>
    </row>
    <row r="20318" spans="12:13">
      <c r="L20318" s="36" t="s">
        <v>18149</v>
      </c>
      <c r="M20318" s="36">
        <v>2</v>
      </c>
    </row>
    <row r="20319" spans="12:13">
      <c r="L20319" s="36" t="s">
        <v>18150</v>
      </c>
      <c r="M20319" s="36">
        <v>2</v>
      </c>
    </row>
    <row r="20320" spans="12:13">
      <c r="L20320" s="36" t="s">
        <v>18151</v>
      </c>
      <c r="M20320" s="36">
        <v>2</v>
      </c>
    </row>
    <row r="20321" spans="12:13">
      <c r="L20321" s="36" t="s">
        <v>18152</v>
      </c>
      <c r="M20321" s="36">
        <v>2</v>
      </c>
    </row>
    <row r="20322" spans="12:13">
      <c r="L20322" s="36" t="s">
        <v>18153</v>
      </c>
      <c r="M20322" s="36">
        <v>2</v>
      </c>
    </row>
    <row r="20323" spans="12:13">
      <c r="L20323" s="36" t="s">
        <v>18154</v>
      </c>
      <c r="M20323" s="36">
        <v>2</v>
      </c>
    </row>
    <row r="20324" spans="12:13">
      <c r="L20324" s="36" t="s">
        <v>18155</v>
      </c>
      <c r="M20324" s="36">
        <v>2</v>
      </c>
    </row>
    <row r="20325" spans="12:13">
      <c r="L20325" s="36" t="s">
        <v>18156</v>
      </c>
      <c r="M20325" s="36">
        <v>2</v>
      </c>
    </row>
    <row r="20326" spans="12:13">
      <c r="L20326" s="36" t="s">
        <v>18157</v>
      </c>
      <c r="M20326" s="36">
        <v>2</v>
      </c>
    </row>
    <row r="20327" spans="12:13">
      <c r="L20327" s="36" t="s">
        <v>18158</v>
      </c>
      <c r="M20327" s="36">
        <v>2</v>
      </c>
    </row>
    <row r="20328" spans="12:13">
      <c r="L20328" s="36" t="s">
        <v>18159</v>
      </c>
      <c r="M20328" s="36">
        <v>2</v>
      </c>
    </row>
    <row r="20329" spans="12:13">
      <c r="L20329" s="36" t="s">
        <v>18160</v>
      </c>
      <c r="M20329" s="36">
        <v>2</v>
      </c>
    </row>
    <row r="20330" spans="12:13">
      <c r="L20330" s="36" t="s">
        <v>18161</v>
      </c>
      <c r="M20330" s="36">
        <v>2</v>
      </c>
    </row>
    <row r="20331" spans="12:13">
      <c r="L20331" s="36" t="s">
        <v>18162</v>
      </c>
      <c r="M20331" s="36">
        <v>2</v>
      </c>
    </row>
    <row r="20332" spans="12:13">
      <c r="L20332" s="36" t="s">
        <v>18163</v>
      </c>
      <c r="M20332" s="36">
        <v>2</v>
      </c>
    </row>
    <row r="20333" spans="12:13">
      <c r="L20333" s="36" t="s">
        <v>18164</v>
      </c>
      <c r="M20333" s="36">
        <v>2</v>
      </c>
    </row>
    <row r="20334" spans="12:13">
      <c r="L20334" s="36" t="s">
        <v>18165</v>
      </c>
      <c r="M20334" s="36">
        <v>2</v>
      </c>
    </row>
    <row r="20335" spans="12:13">
      <c r="L20335" s="36" t="s">
        <v>18166</v>
      </c>
      <c r="M20335" s="36">
        <v>2</v>
      </c>
    </row>
    <row r="20336" spans="12:13">
      <c r="L20336" s="36" t="s">
        <v>18167</v>
      </c>
      <c r="M20336" s="36">
        <v>2</v>
      </c>
    </row>
    <row r="20337" spans="12:13">
      <c r="L20337" s="36" t="s">
        <v>18168</v>
      </c>
      <c r="M20337" s="36">
        <v>2</v>
      </c>
    </row>
    <row r="20338" spans="12:13">
      <c r="L20338" s="36" t="s">
        <v>18169</v>
      </c>
      <c r="M20338" s="36">
        <v>2</v>
      </c>
    </row>
    <row r="20339" spans="12:13">
      <c r="L20339" s="36" t="s">
        <v>18170</v>
      </c>
      <c r="M20339" s="36">
        <v>2</v>
      </c>
    </row>
    <row r="20340" spans="12:13">
      <c r="L20340" s="36" t="s">
        <v>18171</v>
      </c>
      <c r="M20340" s="36">
        <v>2</v>
      </c>
    </row>
    <row r="20341" spans="12:13">
      <c r="L20341" s="36" t="s">
        <v>18172</v>
      </c>
      <c r="M20341" s="36">
        <v>2</v>
      </c>
    </row>
    <row r="20342" spans="12:13">
      <c r="L20342" s="36" t="s">
        <v>18173</v>
      </c>
      <c r="M20342" s="36">
        <v>2</v>
      </c>
    </row>
    <row r="20343" spans="12:13">
      <c r="L20343" s="36" t="s">
        <v>18174</v>
      </c>
      <c r="M20343" s="36">
        <v>2</v>
      </c>
    </row>
    <row r="20344" spans="12:13">
      <c r="L20344" s="36" t="s">
        <v>18175</v>
      </c>
      <c r="M20344" s="36">
        <v>2</v>
      </c>
    </row>
    <row r="20345" spans="12:13">
      <c r="L20345" s="36" t="s">
        <v>18176</v>
      </c>
      <c r="M20345" s="36">
        <v>2</v>
      </c>
    </row>
    <row r="20346" spans="12:13">
      <c r="L20346" s="36" t="s">
        <v>18177</v>
      </c>
      <c r="M20346" s="36">
        <v>2</v>
      </c>
    </row>
    <row r="20347" spans="12:13">
      <c r="L20347" s="36" t="s">
        <v>18178</v>
      </c>
      <c r="M20347" s="36">
        <v>2</v>
      </c>
    </row>
    <row r="20348" spans="12:13">
      <c r="L20348" s="36" t="s">
        <v>18179</v>
      </c>
      <c r="M20348" s="36">
        <v>2</v>
      </c>
    </row>
    <row r="20349" spans="12:13">
      <c r="L20349" s="36" t="s">
        <v>18180</v>
      </c>
      <c r="M20349" s="36">
        <v>2</v>
      </c>
    </row>
    <row r="20350" spans="12:13">
      <c r="L20350" s="36" t="s">
        <v>18181</v>
      </c>
      <c r="M20350" s="36">
        <v>2</v>
      </c>
    </row>
    <row r="20351" spans="12:13">
      <c r="L20351" s="36" t="s">
        <v>18182</v>
      </c>
      <c r="M20351" s="36">
        <v>2</v>
      </c>
    </row>
    <row r="20352" spans="12:13">
      <c r="L20352" s="36" t="s">
        <v>18183</v>
      </c>
      <c r="M20352" s="36">
        <v>2</v>
      </c>
    </row>
    <row r="20353" spans="12:13">
      <c r="L20353" s="36" t="s">
        <v>18184</v>
      </c>
      <c r="M20353" s="36">
        <v>2</v>
      </c>
    </row>
    <row r="20354" spans="12:13">
      <c r="L20354" s="36" t="s">
        <v>18185</v>
      </c>
      <c r="M20354" s="36">
        <v>2</v>
      </c>
    </row>
    <row r="20355" spans="12:13">
      <c r="L20355" s="36" t="s">
        <v>18186</v>
      </c>
      <c r="M20355" s="36">
        <v>2</v>
      </c>
    </row>
    <row r="20356" spans="12:13">
      <c r="L20356" s="36" t="s">
        <v>18187</v>
      </c>
      <c r="M20356" s="36">
        <v>2</v>
      </c>
    </row>
    <row r="20357" spans="12:13">
      <c r="L20357" s="36" t="s">
        <v>18188</v>
      </c>
      <c r="M20357" s="36">
        <v>2</v>
      </c>
    </row>
    <row r="20358" spans="12:13">
      <c r="L20358" s="36" t="s">
        <v>18189</v>
      </c>
      <c r="M20358" s="36">
        <v>2</v>
      </c>
    </row>
    <row r="20359" spans="12:13">
      <c r="L20359" s="36" t="s">
        <v>18190</v>
      </c>
      <c r="M20359" s="36">
        <v>2</v>
      </c>
    </row>
    <row r="20360" spans="12:13">
      <c r="L20360" s="36" t="s">
        <v>18191</v>
      </c>
      <c r="M20360" s="36">
        <v>2</v>
      </c>
    </row>
    <row r="20361" spans="12:13">
      <c r="L20361" s="36" t="s">
        <v>18192</v>
      </c>
      <c r="M20361" s="36">
        <v>2</v>
      </c>
    </row>
    <row r="20362" spans="12:13">
      <c r="L20362" s="36" t="s">
        <v>18193</v>
      </c>
      <c r="M20362" s="36">
        <v>2</v>
      </c>
    </row>
    <row r="20363" spans="12:13">
      <c r="L20363" s="36" t="s">
        <v>18194</v>
      </c>
      <c r="M20363" s="36">
        <v>2</v>
      </c>
    </row>
    <row r="20364" spans="12:13">
      <c r="L20364" s="36" t="s">
        <v>18195</v>
      </c>
      <c r="M20364" s="36">
        <v>2</v>
      </c>
    </row>
    <row r="20365" spans="12:13">
      <c r="L20365" s="36" t="s">
        <v>18196</v>
      </c>
      <c r="M20365" s="36">
        <v>2</v>
      </c>
    </row>
    <row r="20366" spans="12:13">
      <c r="L20366" s="36" t="s">
        <v>18197</v>
      </c>
      <c r="M20366" s="36">
        <v>2</v>
      </c>
    </row>
    <row r="20367" spans="12:13">
      <c r="L20367" s="36" t="s">
        <v>18198</v>
      </c>
      <c r="M20367" s="36">
        <v>2</v>
      </c>
    </row>
    <row r="20368" spans="12:13">
      <c r="L20368" s="36" t="s">
        <v>18199</v>
      </c>
      <c r="M20368" s="36">
        <v>2</v>
      </c>
    </row>
    <row r="20369" spans="12:13">
      <c r="L20369" s="36" t="s">
        <v>18200</v>
      </c>
      <c r="M20369" s="36">
        <v>2</v>
      </c>
    </row>
    <row r="20370" spans="12:13">
      <c r="L20370" s="36" t="s">
        <v>18201</v>
      </c>
      <c r="M20370" s="36">
        <v>2</v>
      </c>
    </row>
    <row r="20371" spans="12:13">
      <c r="L20371" s="36" t="s">
        <v>18202</v>
      </c>
      <c r="M20371" s="36">
        <v>2</v>
      </c>
    </row>
    <row r="20372" spans="12:13">
      <c r="L20372" s="36" t="s">
        <v>18203</v>
      </c>
      <c r="M20372" s="36">
        <v>2</v>
      </c>
    </row>
    <row r="20373" spans="12:13">
      <c r="L20373" s="36" t="s">
        <v>18204</v>
      </c>
      <c r="M20373" s="36">
        <v>2</v>
      </c>
    </row>
    <row r="20374" spans="12:13">
      <c r="L20374" s="36" t="s">
        <v>18205</v>
      </c>
      <c r="M20374" s="36">
        <v>2</v>
      </c>
    </row>
    <row r="20375" spans="12:13">
      <c r="L20375" s="36" t="s">
        <v>18206</v>
      </c>
      <c r="M20375" s="36">
        <v>2</v>
      </c>
    </row>
    <row r="20376" spans="12:13">
      <c r="L20376" s="36" t="s">
        <v>18207</v>
      </c>
      <c r="M20376" s="36">
        <v>2</v>
      </c>
    </row>
    <row r="20377" spans="12:13">
      <c r="L20377" s="36" t="s">
        <v>18208</v>
      </c>
      <c r="M20377" s="36">
        <v>2</v>
      </c>
    </row>
    <row r="20378" spans="12:13">
      <c r="L20378" s="36" t="s">
        <v>18209</v>
      </c>
      <c r="M20378" s="36">
        <v>2</v>
      </c>
    </row>
    <row r="20379" spans="12:13">
      <c r="L20379" s="36" t="s">
        <v>18210</v>
      </c>
      <c r="M20379" s="36">
        <v>2</v>
      </c>
    </row>
    <row r="20380" spans="12:13">
      <c r="L20380" s="36" t="s">
        <v>18211</v>
      </c>
      <c r="M20380" s="36">
        <v>2</v>
      </c>
    </row>
    <row r="20381" spans="12:13">
      <c r="L20381" s="36" t="s">
        <v>18212</v>
      </c>
      <c r="M20381" s="36">
        <v>2</v>
      </c>
    </row>
    <row r="20382" spans="12:13">
      <c r="L20382" s="36" t="s">
        <v>18213</v>
      </c>
      <c r="M20382" s="36">
        <v>2</v>
      </c>
    </row>
    <row r="20383" spans="12:13">
      <c r="L20383" s="36" t="s">
        <v>18214</v>
      </c>
      <c r="M20383" s="36">
        <v>2</v>
      </c>
    </row>
    <row r="20384" spans="12:13">
      <c r="L20384" s="36" t="s">
        <v>18215</v>
      </c>
      <c r="M20384" s="36">
        <v>2</v>
      </c>
    </row>
    <row r="20385" spans="12:13">
      <c r="L20385" s="36" t="s">
        <v>18216</v>
      </c>
      <c r="M20385" s="36">
        <v>2</v>
      </c>
    </row>
    <row r="20386" spans="12:13">
      <c r="L20386" s="36" t="s">
        <v>18217</v>
      </c>
      <c r="M20386" s="36">
        <v>2</v>
      </c>
    </row>
    <row r="20387" spans="12:13">
      <c r="L20387" s="36" t="s">
        <v>18218</v>
      </c>
      <c r="M20387" s="36">
        <v>2</v>
      </c>
    </row>
    <row r="20388" spans="12:13">
      <c r="L20388" s="36" t="s">
        <v>18219</v>
      </c>
      <c r="M20388" s="36">
        <v>2</v>
      </c>
    </row>
    <row r="20389" spans="12:13">
      <c r="L20389" s="36" t="s">
        <v>18220</v>
      </c>
      <c r="M20389" s="36">
        <v>2</v>
      </c>
    </row>
    <row r="20390" spans="12:13">
      <c r="L20390" s="36" t="s">
        <v>18221</v>
      </c>
      <c r="M20390" s="36">
        <v>2</v>
      </c>
    </row>
    <row r="20391" spans="12:13">
      <c r="L20391" s="36" t="s">
        <v>18222</v>
      </c>
      <c r="M20391" s="36">
        <v>2</v>
      </c>
    </row>
    <row r="20392" spans="12:13">
      <c r="L20392" s="36" t="s">
        <v>18223</v>
      </c>
      <c r="M20392" s="36">
        <v>2</v>
      </c>
    </row>
    <row r="20393" spans="12:13">
      <c r="L20393" s="36" t="s">
        <v>18224</v>
      </c>
      <c r="M20393" s="36">
        <v>2</v>
      </c>
    </row>
    <row r="20394" spans="12:13">
      <c r="L20394" s="36" t="s">
        <v>18225</v>
      </c>
      <c r="M20394" s="36">
        <v>2</v>
      </c>
    </row>
    <row r="20395" spans="12:13">
      <c r="L20395" s="36" t="s">
        <v>18226</v>
      </c>
      <c r="M20395" s="36">
        <v>2</v>
      </c>
    </row>
    <row r="20396" spans="12:13">
      <c r="L20396" s="36" t="s">
        <v>18227</v>
      </c>
      <c r="M20396" s="36">
        <v>2</v>
      </c>
    </row>
    <row r="20397" spans="12:13">
      <c r="L20397" s="36" t="s">
        <v>18228</v>
      </c>
      <c r="M20397" s="36">
        <v>2</v>
      </c>
    </row>
    <row r="20398" spans="12:13">
      <c r="L20398" s="36" t="s">
        <v>18229</v>
      </c>
      <c r="M20398" s="36">
        <v>2</v>
      </c>
    </row>
    <row r="20399" spans="12:13">
      <c r="L20399" s="36" t="s">
        <v>18230</v>
      </c>
      <c r="M20399" s="36">
        <v>2</v>
      </c>
    </row>
    <row r="20400" spans="12:13">
      <c r="L20400" s="36" t="s">
        <v>18231</v>
      </c>
      <c r="M20400" s="36">
        <v>2</v>
      </c>
    </row>
    <row r="20401" spans="12:13">
      <c r="L20401" s="36" t="s">
        <v>18232</v>
      </c>
      <c r="M20401" s="36">
        <v>2</v>
      </c>
    </row>
    <row r="20402" spans="12:13">
      <c r="L20402" s="36" t="s">
        <v>18233</v>
      </c>
      <c r="M20402" s="36">
        <v>2</v>
      </c>
    </row>
    <row r="20403" spans="12:13">
      <c r="L20403" s="36" t="s">
        <v>18234</v>
      </c>
      <c r="M20403" s="36">
        <v>2</v>
      </c>
    </row>
    <row r="20404" spans="12:13">
      <c r="L20404" s="36" t="s">
        <v>18235</v>
      </c>
      <c r="M20404" s="36">
        <v>2</v>
      </c>
    </row>
    <row r="20405" spans="12:13">
      <c r="L20405" s="36" t="s">
        <v>18236</v>
      </c>
      <c r="M20405" s="36">
        <v>2</v>
      </c>
    </row>
    <row r="20406" spans="12:13">
      <c r="L20406" s="36" t="s">
        <v>18237</v>
      </c>
      <c r="M20406" s="36">
        <v>2</v>
      </c>
    </row>
    <row r="20407" spans="12:13">
      <c r="L20407" s="36" t="s">
        <v>18238</v>
      </c>
      <c r="M20407" s="36">
        <v>2</v>
      </c>
    </row>
    <row r="20408" spans="12:13">
      <c r="L20408" s="36" t="s">
        <v>18239</v>
      </c>
      <c r="M20408" s="36">
        <v>2</v>
      </c>
    </row>
    <row r="20409" spans="12:13">
      <c r="L20409" s="36" t="s">
        <v>18240</v>
      </c>
      <c r="M20409" s="36">
        <v>2</v>
      </c>
    </row>
    <row r="20410" spans="12:13">
      <c r="L20410" s="36" t="s">
        <v>18241</v>
      </c>
      <c r="M20410" s="36">
        <v>2</v>
      </c>
    </row>
    <row r="20411" spans="12:13">
      <c r="L20411" s="36" t="s">
        <v>18242</v>
      </c>
      <c r="M20411" s="36">
        <v>2</v>
      </c>
    </row>
    <row r="20412" spans="12:13">
      <c r="L20412" s="36" t="s">
        <v>18243</v>
      </c>
      <c r="M20412" s="36">
        <v>2</v>
      </c>
    </row>
    <row r="20413" spans="12:13">
      <c r="L20413" s="36" t="s">
        <v>18244</v>
      </c>
      <c r="M20413" s="36">
        <v>2</v>
      </c>
    </row>
    <row r="20414" spans="12:13">
      <c r="L20414" s="36" t="s">
        <v>18245</v>
      </c>
      <c r="M20414" s="36">
        <v>2</v>
      </c>
    </row>
    <row r="20415" spans="12:13">
      <c r="L20415" s="36" t="s">
        <v>18246</v>
      </c>
      <c r="M20415" s="36">
        <v>2</v>
      </c>
    </row>
    <row r="20416" spans="12:13">
      <c r="L20416" s="36" t="s">
        <v>18247</v>
      </c>
      <c r="M20416" s="36">
        <v>2</v>
      </c>
    </row>
    <row r="20417" spans="12:13">
      <c r="L20417" s="36" t="s">
        <v>18248</v>
      </c>
      <c r="M20417" s="36">
        <v>2</v>
      </c>
    </row>
    <row r="20418" spans="12:13">
      <c r="L20418" s="36" t="s">
        <v>18249</v>
      </c>
      <c r="M20418" s="36">
        <v>2</v>
      </c>
    </row>
    <row r="20419" spans="12:13">
      <c r="L20419" s="36" t="s">
        <v>18250</v>
      </c>
      <c r="M20419" s="36">
        <v>2</v>
      </c>
    </row>
    <row r="20420" spans="12:13">
      <c r="L20420" s="36" t="s">
        <v>18251</v>
      </c>
      <c r="M20420" s="36">
        <v>2</v>
      </c>
    </row>
    <row r="20421" spans="12:13">
      <c r="L20421" s="36" t="s">
        <v>18252</v>
      </c>
      <c r="M20421" s="36">
        <v>2</v>
      </c>
    </row>
    <row r="20422" spans="12:13">
      <c r="L20422" s="36" t="s">
        <v>18253</v>
      </c>
      <c r="M20422" s="36">
        <v>2</v>
      </c>
    </row>
    <row r="20423" spans="12:13">
      <c r="L20423" s="36" t="s">
        <v>18254</v>
      </c>
      <c r="M20423" s="36">
        <v>2</v>
      </c>
    </row>
    <row r="20424" spans="12:13">
      <c r="L20424" s="36" t="s">
        <v>18255</v>
      </c>
      <c r="M20424" s="36">
        <v>2</v>
      </c>
    </row>
    <row r="20425" spans="12:13">
      <c r="L20425" s="36" t="s">
        <v>18256</v>
      </c>
      <c r="M20425" s="36">
        <v>2</v>
      </c>
    </row>
    <row r="20426" spans="12:13">
      <c r="L20426" s="36" t="s">
        <v>18257</v>
      </c>
      <c r="M20426" s="36">
        <v>2</v>
      </c>
    </row>
    <row r="20427" spans="12:13">
      <c r="L20427" s="36" t="s">
        <v>18258</v>
      </c>
      <c r="M20427" s="36">
        <v>2</v>
      </c>
    </row>
    <row r="20428" spans="12:13">
      <c r="L20428" s="36" t="s">
        <v>18259</v>
      </c>
      <c r="M20428" s="36">
        <v>2</v>
      </c>
    </row>
    <row r="20429" spans="12:13">
      <c r="L20429" s="36" t="s">
        <v>18260</v>
      </c>
      <c r="M20429" s="36">
        <v>2</v>
      </c>
    </row>
    <row r="20430" spans="12:13">
      <c r="L20430" s="36" t="s">
        <v>18261</v>
      </c>
      <c r="M20430" s="36">
        <v>2</v>
      </c>
    </row>
    <row r="20431" spans="12:13">
      <c r="L20431" s="36" t="s">
        <v>18262</v>
      </c>
      <c r="M20431" s="36">
        <v>2</v>
      </c>
    </row>
    <row r="20432" spans="12:13">
      <c r="L20432" s="36" t="s">
        <v>18263</v>
      </c>
      <c r="M20432" s="36">
        <v>2</v>
      </c>
    </row>
    <row r="20433" spans="12:13">
      <c r="L20433" s="36" t="s">
        <v>18264</v>
      </c>
      <c r="M20433" s="36">
        <v>2</v>
      </c>
    </row>
    <row r="20434" spans="12:13">
      <c r="L20434" s="36" t="s">
        <v>18265</v>
      </c>
      <c r="M20434" s="36">
        <v>2</v>
      </c>
    </row>
    <row r="20435" spans="12:13">
      <c r="L20435" s="36" t="s">
        <v>18266</v>
      </c>
      <c r="M20435" s="36">
        <v>2</v>
      </c>
    </row>
    <row r="20436" spans="12:13">
      <c r="L20436" s="36" t="s">
        <v>18267</v>
      </c>
      <c r="M20436" s="36">
        <v>2</v>
      </c>
    </row>
    <row r="20437" spans="12:13">
      <c r="L20437" s="36" t="s">
        <v>18268</v>
      </c>
      <c r="M20437" s="36">
        <v>2</v>
      </c>
    </row>
    <row r="20438" spans="12:13">
      <c r="L20438" s="36" t="s">
        <v>18269</v>
      </c>
      <c r="M20438" s="36">
        <v>2</v>
      </c>
    </row>
    <row r="20439" spans="12:13">
      <c r="L20439" s="36" t="s">
        <v>18270</v>
      </c>
      <c r="M20439" s="36">
        <v>2</v>
      </c>
    </row>
    <row r="20440" spans="12:13">
      <c r="L20440" s="36" t="s">
        <v>18271</v>
      </c>
      <c r="M20440" s="36">
        <v>2</v>
      </c>
    </row>
    <row r="20441" spans="12:13">
      <c r="L20441" s="36" t="s">
        <v>18272</v>
      </c>
      <c r="M20441" s="36">
        <v>2</v>
      </c>
    </row>
    <row r="20442" spans="12:13">
      <c r="L20442" s="36" t="s">
        <v>18273</v>
      </c>
      <c r="M20442" s="36">
        <v>2</v>
      </c>
    </row>
    <row r="20443" spans="12:13">
      <c r="L20443" s="36" t="s">
        <v>18274</v>
      </c>
      <c r="M20443" s="36">
        <v>2</v>
      </c>
    </row>
    <row r="20444" spans="12:13">
      <c r="L20444" s="36" t="s">
        <v>18275</v>
      </c>
      <c r="M20444" s="36">
        <v>2</v>
      </c>
    </row>
    <row r="20445" spans="12:13">
      <c r="L20445" s="36" t="s">
        <v>18276</v>
      </c>
      <c r="M20445" s="36">
        <v>2</v>
      </c>
    </row>
    <row r="20446" spans="12:13">
      <c r="L20446" s="36" t="s">
        <v>18277</v>
      </c>
      <c r="M20446" s="36">
        <v>2</v>
      </c>
    </row>
    <row r="20447" spans="12:13">
      <c r="L20447" s="36" t="s">
        <v>18278</v>
      </c>
      <c r="M20447" s="36">
        <v>2</v>
      </c>
    </row>
    <row r="20448" spans="12:13">
      <c r="L20448" s="36" t="s">
        <v>18279</v>
      </c>
      <c r="M20448" s="36">
        <v>2</v>
      </c>
    </row>
    <row r="20449" spans="12:13">
      <c r="L20449" s="36" t="s">
        <v>18280</v>
      </c>
      <c r="M20449" s="36">
        <v>2</v>
      </c>
    </row>
    <row r="20450" spans="12:13">
      <c r="L20450" s="36" t="s">
        <v>18281</v>
      </c>
      <c r="M20450" s="36">
        <v>2</v>
      </c>
    </row>
    <row r="20451" spans="12:13">
      <c r="L20451" s="36" t="s">
        <v>18282</v>
      </c>
      <c r="M20451" s="36">
        <v>2</v>
      </c>
    </row>
    <row r="20452" spans="12:13">
      <c r="L20452" s="36" t="s">
        <v>18283</v>
      </c>
      <c r="M20452" s="36">
        <v>2</v>
      </c>
    </row>
    <row r="20453" spans="12:13">
      <c r="L20453" s="36" t="s">
        <v>18284</v>
      </c>
      <c r="M20453" s="36">
        <v>2</v>
      </c>
    </row>
    <row r="20454" spans="12:13">
      <c r="L20454" s="36" t="s">
        <v>18285</v>
      </c>
      <c r="M20454" s="36">
        <v>2</v>
      </c>
    </row>
    <row r="20455" spans="12:13">
      <c r="L20455" s="36" t="s">
        <v>18286</v>
      </c>
      <c r="M20455" s="36">
        <v>2</v>
      </c>
    </row>
    <row r="20456" spans="12:13">
      <c r="L20456" s="36" t="s">
        <v>18287</v>
      </c>
      <c r="M20456" s="36">
        <v>2</v>
      </c>
    </row>
    <row r="20457" spans="12:13">
      <c r="L20457" s="36" t="s">
        <v>18288</v>
      </c>
      <c r="M20457" s="36">
        <v>2</v>
      </c>
    </row>
    <row r="20458" spans="12:13">
      <c r="L20458" s="36" t="s">
        <v>18289</v>
      </c>
      <c r="M20458" s="36">
        <v>2</v>
      </c>
    </row>
    <row r="20459" spans="12:13">
      <c r="L20459" s="36" t="s">
        <v>18290</v>
      </c>
      <c r="M20459" s="36">
        <v>2</v>
      </c>
    </row>
    <row r="20460" spans="12:13">
      <c r="L20460" s="36" t="s">
        <v>18291</v>
      </c>
      <c r="M20460" s="36">
        <v>2</v>
      </c>
    </row>
    <row r="20461" spans="12:13">
      <c r="L20461" s="36" t="s">
        <v>18292</v>
      </c>
      <c r="M20461" s="36">
        <v>2</v>
      </c>
    </row>
    <row r="20462" spans="12:13">
      <c r="L20462" s="36" t="s">
        <v>18293</v>
      </c>
      <c r="M20462" s="36">
        <v>2</v>
      </c>
    </row>
    <row r="20463" spans="12:13">
      <c r="L20463" s="36" t="s">
        <v>18294</v>
      </c>
      <c r="M20463" s="36">
        <v>2</v>
      </c>
    </row>
    <row r="20464" spans="12:13">
      <c r="L20464" s="36" t="s">
        <v>18295</v>
      </c>
      <c r="M20464" s="36">
        <v>2</v>
      </c>
    </row>
    <row r="20465" spans="12:13">
      <c r="L20465" s="36" t="s">
        <v>18296</v>
      </c>
      <c r="M20465" s="36">
        <v>2</v>
      </c>
    </row>
    <row r="20466" spans="12:13">
      <c r="L20466" s="36" t="s">
        <v>18297</v>
      </c>
      <c r="M20466" s="36">
        <v>2</v>
      </c>
    </row>
    <row r="20467" spans="12:13">
      <c r="L20467" s="36" t="s">
        <v>18298</v>
      </c>
      <c r="M20467" s="36">
        <v>2</v>
      </c>
    </row>
    <row r="20468" spans="12:13">
      <c r="L20468" s="36" t="s">
        <v>18299</v>
      </c>
      <c r="M20468" s="36">
        <v>2</v>
      </c>
    </row>
    <row r="20469" spans="12:13">
      <c r="L20469" s="36" t="s">
        <v>18300</v>
      </c>
      <c r="M20469" s="36">
        <v>2</v>
      </c>
    </row>
    <row r="20470" spans="12:13">
      <c r="L20470" s="36" t="s">
        <v>18301</v>
      </c>
      <c r="M20470" s="36">
        <v>2</v>
      </c>
    </row>
    <row r="20471" spans="12:13">
      <c r="L20471" s="36" t="s">
        <v>18302</v>
      </c>
      <c r="M20471" s="36">
        <v>2</v>
      </c>
    </row>
    <row r="20472" spans="12:13">
      <c r="L20472" s="36" t="s">
        <v>18303</v>
      </c>
      <c r="M20472" s="36">
        <v>2</v>
      </c>
    </row>
    <row r="20473" spans="12:13">
      <c r="L20473" s="36" t="s">
        <v>18304</v>
      </c>
      <c r="M20473" s="36">
        <v>2</v>
      </c>
    </row>
    <row r="20474" spans="12:13">
      <c r="L20474" s="36" t="s">
        <v>18305</v>
      </c>
      <c r="M20474" s="36">
        <v>2</v>
      </c>
    </row>
    <row r="20475" spans="12:13">
      <c r="L20475" s="36" t="s">
        <v>18306</v>
      </c>
      <c r="M20475" s="36">
        <v>2</v>
      </c>
    </row>
    <row r="20476" spans="12:13">
      <c r="L20476" s="36" t="s">
        <v>18307</v>
      </c>
      <c r="M20476" s="36">
        <v>2</v>
      </c>
    </row>
    <row r="20477" spans="12:13">
      <c r="L20477" s="36" t="s">
        <v>18308</v>
      </c>
      <c r="M20477" s="36">
        <v>2</v>
      </c>
    </row>
    <row r="20478" spans="12:13">
      <c r="L20478" s="36" t="s">
        <v>18309</v>
      </c>
      <c r="M20478" s="36">
        <v>2</v>
      </c>
    </row>
    <row r="20479" spans="12:13">
      <c r="L20479" s="36" t="s">
        <v>18310</v>
      </c>
      <c r="M20479" s="36">
        <v>2</v>
      </c>
    </row>
    <row r="20480" spans="12:13">
      <c r="L20480" s="36" t="s">
        <v>18311</v>
      </c>
      <c r="M20480" s="36">
        <v>2</v>
      </c>
    </row>
    <row r="20481" spans="12:13">
      <c r="L20481" s="36" t="s">
        <v>18312</v>
      </c>
      <c r="M20481" s="36">
        <v>2</v>
      </c>
    </row>
    <row r="20482" spans="12:13">
      <c r="L20482" s="36" t="s">
        <v>18313</v>
      </c>
      <c r="M20482" s="36">
        <v>2</v>
      </c>
    </row>
    <row r="20483" spans="12:13">
      <c r="L20483" s="36" t="s">
        <v>18314</v>
      </c>
      <c r="M20483" s="36">
        <v>2</v>
      </c>
    </row>
    <row r="20484" spans="12:13">
      <c r="L20484" s="36" t="s">
        <v>18315</v>
      </c>
      <c r="M20484" s="36">
        <v>2</v>
      </c>
    </row>
    <row r="20485" spans="12:13">
      <c r="L20485" s="36" t="s">
        <v>18316</v>
      </c>
      <c r="M20485" s="36">
        <v>2</v>
      </c>
    </row>
    <row r="20486" spans="12:13">
      <c r="L20486" s="36" t="s">
        <v>18317</v>
      </c>
      <c r="M20486" s="36">
        <v>2</v>
      </c>
    </row>
    <row r="20487" spans="12:13">
      <c r="L20487" s="36" t="s">
        <v>18318</v>
      </c>
      <c r="M20487" s="36">
        <v>2</v>
      </c>
    </row>
    <row r="20488" spans="12:13">
      <c r="L20488" s="36" t="s">
        <v>18319</v>
      </c>
      <c r="M20488" s="36">
        <v>2</v>
      </c>
    </row>
    <row r="20489" spans="12:13">
      <c r="L20489" s="36" t="s">
        <v>18320</v>
      </c>
      <c r="M20489" s="36">
        <v>2</v>
      </c>
    </row>
    <row r="20490" spans="12:13">
      <c r="L20490" s="36" t="s">
        <v>18321</v>
      </c>
      <c r="M20490" s="36">
        <v>2</v>
      </c>
    </row>
    <row r="20491" spans="12:13">
      <c r="L20491" s="36" t="s">
        <v>18322</v>
      </c>
      <c r="M20491" s="36">
        <v>2</v>
      </c>
    </row>
    <row r="20492" spans="12:13">
      <c r="L20492" s="36" t="s">
        <v>18323</v>
      </c>
      <c r="M20492" s="36">
        <v>2</v>
      </c>
    </row>
    <row r="20493" spans="12:13">
      <c r="L20493" s="36" t="s">
        <v>18324</v>
      </c>
      <c r="M20493" s="36">
        <v>2</v>
      </c>
    </row>
    <row r="20494" spans="12:13">
      <c r="L20494" s="36" t="s">
        <v>18325</v>
      </c>
      <c r="M20494" s="36">
        <v>2</v>
      </c>
    </row>
    <row r="20495" spans="12:13">
      <c r="L20495" s="36" t="s">
        <v>18326</v>
      </c>
      <c r="M20495" s="36">
        <v>2</v>
      </c>
    </row>
    <row r="20496" spans="12:13">
      <c r="L20496" s="36" t="s">
        <v>18327</v>
      </c>
      <c r="M20496" s="36">
        <v>2</v>
      </c>
    </row>
    <row r="20497" spans="12:13">
      <c r="L20497" s="36" t="s">
        <v>18328</v>
      </c>
      <c r="M20497" s="36">
        <v>2</v>
      </c>
    </row>
    <row r="20498" spans="12:13">
      <c r="L20498" s="36" t="s">
        <v>18329</v>
      </c>
      <c r="M20498" s="36">
        <v>2</v>
      </c>
    </row>
    <row r="20499" spans="12:13">
      <c r="L20499" s="36" t="s">
        <v>18330</v>
      </c>
      <c r="M20499" s="36">
        <v>2</v>
      </c>
    </row>
    <row r="20500" spans="12:13">
      <c r="L20500" s="36" t="s">
        <v>18331</v>
      </c>
      <c r="M20500" s="36">
        <v>2</v>
      </c>
    </row>
    <row r="20501" spans="12:13">
      <c r="L20501" s="36" t="s">
        <v>18332</v>
      </c>
      <c r="M20501" s="36">
        <v>2</v>
      </c>
    </row>
    <row r="20502" spans="12:13">
      <c r="L20502" s="36" t="s">
        <v>18333</v>
      </c>
      <c r="M20502" s="36">
        <v>2</v>
      </c>
    </row>
    <row r="20503" spans="12:13">
      <c r="L20503" s="36" t="s">
        <v>18334</v>
      </c>
      <c r="M20503" s="36">
        <v>2</v>
      </c>
    </row>
    <row r="20504" spans="12:13">
      <c r="L20504" s="36" t="s">
        <v>18335</v>
      </c>
      <c r="M20504" s="36">
        <v>2</v>
      </c>
    </row>
    <row r="20505" spans="12:13">
      <c r="L20505" s="36" t="s">
        <v>18336</v>
      </c>
      <c r="M20505" s="36">
        <v>2</v>
      </c>
    </row>
    <row r="20506" spans="12:13">
      <c r="L20506" s="36" t="s">
        <v>18337</v>
      </c>
      <c r="M20506" s="36">
        <v>2</v>
      </c>
    </row>
    <row r="20507" spans="12:13">
      <c r="L20507" s="36" t="s">
        <v>18338</v>
      </c>
      <c r="M20507" s="36">
        <v>2</v>
      </c>
    </row>
    <row r="20508" spans="12:13">
      <c r="L20508" s="36" t="s">
        <v>18339</v>
      </c>
      <c r="M20508" s="36">
        <v>2</v>
      </c>
    </row>
    <row r="20509" spans="12:13">
      <c r="L20509" s="36" t="s">
        <v>18340</v>
      </c>
      <c r="M20509" s="36">
        <v>2</v>
      </c>
    </row>
    <row r="20510" spans="12:13">
      <c r="L20510" s="36" t="s">
        <v>18341</v>
      </c>
      <c r="M20510" s="36">
        <v>2</v>
      </c>
    </row>
    <row r="20511" spans="12:13">
      <c r="L20511" s="36" t="s">
        <v>18342</v>
      </c>
      <c r="M20511" s="36">
        <v>2</v>
      </c>
    </row>
    <row r="20512" spans="12:13">
      <c r="L20512" s="36" t="s">
        <v>18343</v>
      </c>
      <c r="M20512" s="36">
        <v>2</v>
      </c>
    </row>
    <row r="20513" spans="12:13">
      <c r="L20513" s="36" t="s">
        <v>18344</v>
      </c>
      <c r="M20513" s="36">
        <v>2</v>
      </c>
    </row>
    <row r="20514" spans="12:13">
      <c r="L20514" s="36" t="s">
        <v>18345</v>
      </c>
      <c r="M20514" s="36">
        <v>2</v>
      </c>
    </row>
    <row r="20515" spans="12:13">
      <c r="L20515" s="36" t="s">
        <v>18346</v>
      </c>
      <c r="M20515" s="36">
        <v>2</v>
      </c>
    </row>
    <row r="20516" spans="12:13">
      <c r="L20516" s="36" t="s">
        <v>18347</v>
      </c>
      <c r="M20516" s="36">
        <v>2</v>
      </c>
    </row>
    <row r="20517" spans="12:13">
      <c r="L20517" s="36" t="s">
        <v>18348</v>
      </c>
      <c r="M20517" s="36">
        <v>2</v>
      </c>
    </row>
    <row r="20518" spans="12:13">
      <c r="L20518" s="36" t="s">
        <v>18349</v>
      </c>
      <c r="M20518" s="36">
        <v>2</v>
      </c>
    </row>
    <row r="20519" spans="12:13">
      <c r="L20519" s="36" t="s">
        <v>18350</v>
      </c>
      <c r="M20519" s="36">
        <v>2</v>
      </c>
    </row>
    <row r="20520" spans="12:13">
      <c r="L20520" s="36" t="s">
        <v>18351</v>
      </c>
      <c r="M20520" s="36">
        <v>2</v>
      </c>
    </row>
    <row r="20521" spans="12:13">
      <c r="L20521" s="36" t="s">
        <v>18352</v>
      </c>
      <c r="M20521" s="36">
        <v>2</v>
      </c>
    </row>
    <row r="20522" spans="12:13">
      <c r="L20522" s="36" t="s">
        <v>18353</v>
      </c>
      <c r="M20522" s="36">
        <v>2</v>
      </c>
    </row>
    <row r="20523" spans="12:13">
      <c r="L20523" s="36" t="s">
        <v>18354</v>
      </c>
      <c r="M20523" s="36">
        <v>2</v>
      </c>
    </row>
    <row r="20524" spans="12:13">
      <c r="L20524" s="36" t="s">
        <v>18355</v>
      </c>
      <c r="M20524" s="36">
        <v>2</v>
      </c>
    </row>
    <row r="20525" spans="12:13">
      <c r="L20525" s="36" t="s">
        <v>18356</v>
      </c>
      <c r="M20525" s="36">
        <v>2</v>
      </c>
    </row>
    <row r="20526" spans="12:13">
      <c r="L20526" s="36" t="s">
        <v>18357</v>
      </c>
      <c r="M20526" s="36">
        <v>2</v>
      </c>
    </row>
    <row r="20527" spans="12:13">
      <c r="L20527" s="36" t="s">
        <v>18358</v>
      </c>
      <c r="M20527" s="36">
        <v>2</v>
      </c>
    </row>
    <row r="20528" spans="12:13">
      <c r="L20528" s="36" t="s">
        <v>18359</v>
      </c>
      <c r="M20528" s="36">
        <v>2</v>
      </c>
    </row>
    <row r="20529" spans="12:13">
      <c r="L20529" s="36" t="s">
        <v>18360</v>
      </c>
      <c r="M20529" s="36">
        <v>2</v>
      </c>
    </row>
    <row r="20530" spans="12:13">
      <c r="L20530" s="36" t="s">
        <v>18361</v>
      </c>
      <c r="M20530" s="36">
        <v>2</v>
      </c>
    </row>
    <row r="20531" spans="12:13">
      <c r="L20531" s="36" t="s">
        <v>18362</v>
      </c>
      <c r="M20531" s="36">
        <v>2</v>
      </c>
    </row>
    <row r="20532" spans="12:13">
      <c r="L20532" s="36" t="s">
        <v>18363</v>
      </c>
      <c r="M20532" s="36">
        <v>2</v>
      </c>
    </row>
    <row r="20533" spans="12:13">
      <c r="L20533" s="36" t="s">
        <v>18364</v>
      </c>
      <c r="M20533" s="36">
        <v>2</v>
      </c>
    </row>
    <row r="20534" spans="12:13">
      <c r="L20534" s="36" t="s">
        <v>18365</v>
      </c>
      <c r="M20534" s="36">
        <v>2</v>
      </c>
    </row>
    <row r="20535" spans="12:13">
      <c r="L20535" s="36" t="s">
        <v>18366</v>
      </c>
      <c r="M20535" s="36">
        <v>2</v>
      </c>
    </row>
    <row r="20536" spans="12:13">
      <c r="L20536" s="36" t="s">
        <v>18367</v>
      </c>
      <c r="M20536" s="36">
        <v>2</v>
      </c>
    </row>
    <row r="20537" spans="12:13">
      <c r="L20537" s="36" t="s">
        <v>18368</v>
      </c>
      <c r="M20537" s="36">
        <v>2</v>
      </c>
    </row>
    <row r="20538" spans="12:13">
      <c r="L20538" s="36" t="s">
        <v>18369</v>
      </c>
      <c r="M20538" s="36">
        <v>2</v>
      </c>
    </row>
    <row r="20539" spans="12:13">
      <c r="L20539" s="36" t="s">
        <v>18370</v>
      </c>
      <c r="M20539" s="36">
        <v>2</v>
      </c>
    </row>
    <row r="20540" spans="12:13">
      <c r="L20540" s="36" t="s">
        <v>18371</v>
      </c>
      <c r="M20540" s="36">
        <v>2</v>
      </c>
    </row>
    <row r="20541" spans="12:13">
      <c r="L20541" s="36" t="s">
        <v>18372</v>
      </c>
      <c r="M20541" s="36">
        <v>2</v>
      </c>
    </row>
    <row r="20542" spans="12:13">
      <c r="L20542" s="36" t="s">
        <v>18373</v>
      </c>
      <c r="M20542" s="36">
        <v>2</v>
      </c>
    </row>
    <row r="20543" spans="12:13">
      <c r="L20543" s="36" t="s">
        <v>18374</v>
      </c>
      <c r="M20543" s="36">
        <v>2</v>
      </c>
    </row>
    <row r="20544" spans="12:13">
      <c r="L20544" s="36" t="s">
        <v>18375</v>
      </c>
      <c r="M20544" s="36">
        <v>2</v>
      </c>
    </row>
    <row r="20545" spans="12:13">
      <c r="L20545" s="36" t="s">
        <v>18376</v>
      </c>
      <c r="M20545" s="36">
        <v>2</v>
      </c>
    </row>
    <row r="20546" spans="12:13">
      <c r="L20546" s="36" t="s">
        <v>18377</v>
      </c>
      <c r="M20546" s="36">
        <v>2</v>
      </c>
    </row>
    <row r="20547" spans="12:13">
      <c r="L20547" s="36" t="s">
        <v>18378</v>
      </c>
      <c r="M20547" s="36">
        <v>2</v>
      </c>
    </row>
    <row r="20548" spans="12:13">
      <c r="L20548" s="36" t="s">
        <v>18379</v>
      </c>
      <c r="M20548" s="36">
        <v>2</v>
      </c>
    </row>
    <row r="20549" spans="12:13">
      <c r="L20549" s="36" t="s">
        <v>18380</v>
      </c>
      <c r="M20549" s="36">
        <v>2</v>
      </c>
    </row>
    <row r="20550" spans="12:13">
      <c r="L20550" s="36" t="s">
        <v>18381</v>
      </c>
      <c r="M20550" s="36">
        <v>2</v>
      </c>
    </row>
    <row r="20551" spans="12:13">
      <c r="L20551" s="36" t="s">
        <v>18382</v>
      </c>
      <c r="M20551" s="36">
        <v>2</v>
      </c>
    </row>
    <row r="20552" spans="12:13">
      <c r="L20552" s="36" t="s">
        <v>18383</v>
      </c>
      <c r="M20552" s="36">
        <v>2</v>
      </c>
    </row>
    <row r="20553" spans="12:13">
      <c r="L20553" s="36" t="s">
        <v>18384</v>
      </c>
      <c r="M20553" s="36">
        <v>2</v>
      </c>
    </row>
    <row r="20554" spans="12:13">
      <c r="L20554" s="36" t="s">
        <v>18385</v>
      </c>
      <c r="M20554" s="36">
        <v>2</v>
      </c>
    </row>
    <row r="20555" spans="12:13">
      <c r="L20555" s="36" t="s">
        <v>18386</v>
      </c>
      <c r="M20555" s="36">
        <v>2</v>
      </c>
    </row>
    <row r="20556" spans="12:13">
      <c r="L20556" s="36" t="s">
        <v>18387</v>
      </c>
      <c r="M20556" s="36">
        <v>2</v>
      </c>
    </row>
    <row r="20557" spans="12:13">
      <c r="L20557" s="36" t="s">
        <v>18388</v>
      </c>
      <c r="M20557" s="36">
        <v>2</v>
      </c>
    </row>
    <row r="20558" spans="12:13">
      <c r="L20558" s="36" t="s">
        <v>18389</v>
      </c>
      <c r="M20558" s="36">
        <v>2</v>
      </c>
    </row>
    <row r="20559" spans="12:13">
      <c r="L20559" s="36" t="s">
        <v>18390</v>
      </c>
      <c r="M20559" s="36">
        <v>2</v>
      </c>
    </row>
    <row r="20560" spans="12:13">
      <c r="L20560" s="36" t="s">
        <v>18391</v>
      </c>
      <c r="M20560" s="36">
        <v>2</v>
      </c>
    </row>
    <row r="20561" spans="12:13">
      <c r="L20561" s="36" t="s">
        <v>18392</v>
      </c>
      <c r="M20561" s="36">
        <v>2</v>
      </c>
    </row>
    <row r="20562" spans="12:13">
      <c r="L20562" s="36" t="s">
        <v>18393</v>
      </c>
      <c r="M20562" s="36">
        <v>2</v>
      </c>
    </row>
    <row r="20563" spans="12:13">
      <c r="L20563" s="36" t="s">
        <v>18394</v>
      </c>
      <c r="M20563" s="36">
        <v>2</v>
      </c>
    </row>
    <row r="20564" spans="12:13">
      <c r="L20564" s="36" t="s">
        <v>18395</v>
      </c>
      <c r="M20564" s="36">
        <v>2</v>
      </c>
    </row>
    <row r="20565" spans="12:13">
      <c r="L20565" s="36" t="s">
        <v>18396</v>
      </c>
      <c r="M20565" s="36">
        <v>2</v>
      </c>
    </row>
    <row r="20566" spans="12:13">
      <c r="L20566" s="36" t="s">
        <v>18397</v>
      </c>
      <c r="M20566" s="36">
        <v>2</v>
      </c>
    </row>
    <row r="20567" spans="12:13">
      <c r="L20567" s="36" t="s">
        <v>18398</v>
      </c>
      <c r="M20567" s="36">
        <v>2</v>
      </c>
    </row>
    <row r="20568" spans="12:13">
      <c r="L20568" s="36" t="s">
        <v>18399</v>
      </c>
      <c r="M20568" s="36">
        <v>2</v>
      </c>
    </row>
    <row r="20569" spans="12:13">
      <c r="L20569" s="36" t="s">
        <v>18400</v>
      </c>
      <c r="M20569" s="36">
        <v>2</v>
      </c>
    </row>
    <row r="20570" spans="12:13">
      <c r="L20570" s="36" t="s">
        <v>18401</v>
      </c>
      <c r="M20570" s="36">
        <v>2</v>
      </c>
    </row>
    <row r="20571" spans="12:13">
      <c r="L20571" s="36" t="s">
        <v>18402</v>
      </c>
      <c r="M20571" s="36">
        <v>2</v>
      </c>
    </row>
    <row r="20572" spans="12:13">
      <c r="L20572" s="36" t="s">
        <v>18403</v>
      </c>
      <c r="M20572" s="36">
        <v>2</v>
      </c>
    </row>
    <row r="20573" spans="12:13">
      <c r="L20573" s="36" t="s">
        <v>18404</v>
      </c>
      <c r="M20573" s="36">
        <v>2</v>
      </c>
    </row>
    <row r="20574" spans="12:13">
      <c r="L20574" s="36" t="s">
        <v>18405</v>
      </c>
      <c r="M20574" s="36">
        <v>2</v>
      </c>
    </row>
    <row r="20575" spans="12:13">
      <c r="L20575" s="36" t="s">
        <v>18406</v>
      </c>
      <c r="M20575" s="36">
        <v>2</v>
      </c>
    </row>
    <row r="20576" spans="12:13">
      <c r="L20576" s="36" t="s">
        <v>18407</v>
      </c>
      <c r="M20576" s="36">
        <v>2</v>
      </c>
    </row>
    <row r="20577" spans="12:13">
      <c r="L20577" s="36" t="s">
        <v>18408</v>
      </c>
      <c r="M20577" s="36">
        <v>2</v>
      </c>
    </row>
    <row r="20578" spans="12:13">
      <c r="L20578" s="36" t="s">
        <v>18409</v>
      </c>
      <c r="M20578" s="36">
        <v>2</v>
      </c>
    </row>
    <row r="20579" spans="12:13">
      <c r="L20579" s="36" t="s">
        <v>18410</v>
      </c>
      <c r="M20579" s="36">
        <v>2</v>
      </c>
    </row>
    <row r="20580" spans="12:13">
      <c r="L20580" s="36" t="s">
        <v>18411</v>
      </c>
      <c r="M20580" s="36">
        <v>2</v>
      </c>
    </row>
    <row r="20581" spans="12:13">
      <c r="L20581" s="36" t="s">
        <v>18412</v>
      </c>
      <c r="M20581" s="36">
        <v>2</v>
      </c>
    </row>
    <row r="20582" spans="12:13">
      <c r="L20582" s="36" t="s">
        <v>18413</v>
      </c>
      <c r="M20582" s="36">
        <v>2</v>
      </c>
    </row>
    <row r="20583" spans="12:13">
      <c r="L20583" s="36" t="s">
        <v>18414</v>
      </c>
      <c r="M20583" s="36">
        <v>2</v>
      </c>
    </row>
    <row r="20584" spans="12:13">
      <c r="L20584" s="36" t="s">
        <v>18415</v>
      </c>
      <c r="M20584" s="36">
        <v>2</v>
      </c>
    </row>
    <row r="20585" spans="12:13">
      <c r="L20585" s="36" t="s">
        <v>18416</v>
      </c>
      <c r="M20585" s="36">
        <v>2</v>
      </c>
    </row>
    <row r="20586" spans="12:13">
      <c r="L20586" s="36" t="s">
        <v>18417</v>
      </c>
      <c r="M20586" s="36">
        <v>2</v>
      </c>
    </row>
    <row r="20587" spans="12:13">
      <c r="L20587" s="36" t="s">
        <v>18418</v>
      </c>
      <c r="M20587" s="36">
        <v>2</v>
      </c>
    </row>
    <row r="20588" spans="12:13">
      <c r="L20588" s="36" t="s">
        <v>18419</v>
      </c>
      <c r="M20588" s="36">
        <v>2</v>
      </c>
    </row>
    <row r="20589" spans="12:13">
      <c r="L20589" s="36" t="s">
        <v>18420</v>
      </c>
      <c r="M20589" s="36">
        <v>2</v>
      </c>
    </row>
    <row r="20590" spans="12:13">
      <c r="L20590" s="36" t="s">
        <v>18421</v>
      </c>
      <c r="M20590" s="36">
        <v>2</v>
      </c>
    </row>
    <row r="20591" spans="12:13">
      <c r="L20591" s="36" t="s">
        <v>18422</v>
      </c>
      <c r="M20591" s="36">
        <v>2</v>
      </c>
    </row>
    <row r="20592" spans="12:13">
      <c r="L20592" s="36" t="s">
        <v>18423</v>
      </c>
      <c r="M20592" s="36">
        <v>2</v>
      </c>
    </row>
    <row r="20593" spans="12:13">
      <c r="L20593" s="36" t="s">
        <v>18424</v>
      </c>
      <c r="M20593" s="36">
        <v>2</v>
      </c>
    </row>
    <row r="20594" spans="12:13">
      <c r="L20594" s="36" t="s">
        <v>18425</v>
      </c>
      <c r="M20594" s="36">
        <v>2</v>
      </c>
    </row>
    <row r="20595" spans="12:13">
      <c r="L20595" s="36" t="s">
        <v>18426</v>
      </c>
      <c r="M20595" s="36">
        <v>2</v>
      </c>
    </row>
    <row r="20596" spans="12:13">
      <c r="L20596" s="36" t="s">
        <v>18427</v>
      </c>
      <c r="M20596" s="36">
        <v>2</v>
      </c>
    </row>
    <row r="20597" spans="12:13">
      <c r="L20597" s="36" t="s">
        <v>18428</v>
      </c>
      <c r="M20597" s="36">
        <v>2</v>
      </c>
    </row>
    <row r="20598" spans="12:13">
      <c r="L20598" s="36" t="s">
        <v>18429</v>
      </c>
      <c r="M20598" s="36">
        <v>2</v>
      </c>
    </row>
    <row r="20599" spans="12:13">
      <c r="L20599" s="36" t="s">
        <v>18430</v>
      </c>
      <c r="M20599" s="36">
        <v>2</v>
      </c>
    </row>
    <row r="20600" spans="12:13">
      <c r="L20600" s="36" t="s">
        <v>18431</v>
      </c>
      <c r="M20600" s="36">
        <v>2</v>
      </c>
    </row>
    <row r="20601" spans="12:13">
      <c r="L20601" s="36" t="s">
        <v>18432</v>
      </c>
      <c r="M20601" s="36">
        <v>2</v>
      </c>
    </row>
    <row r="20602" spans="12:13">
      <c r="L20602" s="36" t="s">
        <v>18433</v>
      </c>
      <c r="M20602" s="36">
        <v>2</v>
      </c>
    </row>
    <row r="20603" spans="12:13">
      <c r="L20603" s="36" t="s">
        <v>18434</v>
      </c>
      <c r="M20603" s="36">
        <v>2</v>
      </c>
    </row>
    <row r="20604" spans="12:13">
      <c r="L20604" s="36" t="s">
        <v>18435</v>
      </c>
      <c r="M20604" s="36">
        <v>2</v>
      </c>
    </row>
    <row r="20605" spans="12:13">
      <c r="L20605" s="36" t="s">
        <v>18436</v>
      </c>
      <c r="M20605" s="36">
        <v>2</v>
      </c>
    </row>
    <row r="20606" spans="12:13">
      <c r="L20606" s="36" t="s">
        <v>18437</v>
      </c>
      <c r="M20606" s="36">
        <v>2</v>
      </c>
    </row>
    <row r="20607" spans="12:13">
      <c r="L20607" s="36" t="s">
        <v>18438</v>
      </c>
      <c r="M20607" s="36">
        <v>2</v>
      </c>
    </row>
    <row r="20608" spans="12:13">
      <c r="L20608" s="36" t="s">
        <v>18439</v>
      </c>
      <c r="M20608" s="36">
        <v>2</v>
      </c>
    </row>
    <row r="20609" spans="12:13">
      <c r="L20609" s="36" t="s">
        <v>18440</v>
      </c>
      <c r="M20609" s="36">
        <v>2</v>
      </c>
    </row>
    <row r="20610" spans="12:13">
      <c r="L20610" s="36" t="s">
        <v>18441</v>
      </c>
      <c r="M20610" s="36">
        <v>2</v>
      </c>
    </row>
    <row r="20611" spans="12:13">
      <c r="L20611" s="36" t="s">
        <v>18442</v>
      </c>
      <c r="M20611" s="36">
        <v>2</v>
      </c>
    </row>
    <row r="20612" spans="12:13">
      <c r="L20612" s="36" t="s">
        <v>18443</v>
      </c>
      <c r="M20612" s="36">
        <v>2</v>
      </c>
    </row>
    <row r="20613" spans="12:13">
      <c r="L20613" s="36" t="s">
        <v>18444</v>
      </c>
      <c r="M20613" s="36">
        <v>2</v>
      </c>
    </row>
    <row r="20614" spans="12:13">
      <c r="L20614" s="36" t="s">
        <v>18445</v>
      </c>
      <c r="M20614" s="36">
        <v>2</v>
      </c>
    </row>
    <row r="20615" spans="12:13">
      <c r="L20615" s="36" t="s">
        <v>18446</v>
      </c>
      <c r="M20615" s="36">
        <v>2</v>
      </c>
    </row>
    <row r="20616" spans="12:13">
      <c r="L20616" s="36" t="s">
        <v>18447</v>
      </c>
      <c r="M20616" s="36">
        <v>2</v>
      </c>
    </row>
    <row r="20617" spans="12:13">
      <c r="L20617" s="36" t="s">
        <v>18448</v>
      </c>
      <c r="M20617" s="36">
        <v>2</v>
      </c>
    </row>
    <row r="20618" spans="12:13">
      <c r="L20618" s="36" t="s">
        <v>18449</v>
      </c>
      <c r="M20618" s="36">
        <v>2</v>
      </c>
    </row>
    <row r="20619" spans="12:13">
      <c r="L20619" s="36" t="s">
        <v>18450</v>
      </c>
      <c r="M20619" s="36">
        <v>2</v>
      </c>
    </row>
    <row r="20620" spans="12:13">
      <c r="L20620" s="36" t="s">
        <v>18451</v>
      </c>
      <c r="M20620" s="36">
        <v>2</v>
      </c>
    </row>
    <row r="20621" spans="12:13">
      <c r="L20621" s="36" t="s">
        <v>18452</v>
      </c>
      <c r="M20621" s="36">
        <v>2</v>
      </c>
    </row>
    <row r="20622" spans="12:13">
      <c r="L20622" s="36" t="s">
        <v>18453</v>
      </c>
      <c r="M20622" s="36">
        <v>2</v>
      </c>
    </row>
    <row r="20623" spans="12:13">
      <c r="L20623" s="36" t="s">
        <v>18454</v>
      </c>
      <c r="M20623" s="36">
        <v>2</v>
      </c>
    </row>
    <row r="20624" spans="12:13">
      <c r="L20624" s="36" t="s">
        <v>18455</v>
      </c>
      <c r="M20624" s="36">
        <v>2</v>
      </c>
    </row>
    <row r="20625" spans="12:13">
      <c r="L20625" s="36" t="s">
        <v>18456</v>
      </c>
      <c r="M20625" s="36">
        <v>2</v>
      </c>
    </row>
    <row r="20626" spans="12:13">
      <c r="L20626" s="36" t="s">
        <v>18457</v>
      </c>
      <c r="M20626" s="36">
        <v>2</v>
      </c>
    </row>
    <row r="20627" spans="12:13">
      <c r="L20627" s="36" t="s">
        <v>18458</v>
      </c>
      <c r="M20627" s="36">
        <v>2</v>
      </c>
    </row>
    <row r="20628" spans="12:13">
      <c r="L20628" s="36" t="s">
        <v>18459</v>
      </c>
      <c r="M20628" s="36">
        <v>2</v>
      </c>
    </row>
    <row r="20629" spans="12:13">
      <c r="L20629" s="36" t="s">
        <v>18460</v>
      </c>
      <c r="M20629" s="36">
        <v>2</v>
      </c>
    </row>
    <row r="20630" spans="12:13">
      <c r="L20630" s="36" t="s">
        <v>18461</v>
      </c>
      <c r="M20630" s="36">
        <v>2</v>
      </c>
    </row>
    <row r="20631" spans="12:13">
      <c r="L20631" s="36" t="s">
        <v>18462</v>
      </c>
      <c r="M20631" s="36">
        <v>2</v>
      </c>
    </row>
    <row r="20632" spans="12:13">
      <c r="L20632" s="36" t="s">
        <v>18463</v>
      </c>
      <c r="M20632" s="36">
        <v>2</v>
      </c>
    </row>
    <row r="20633" spans="12:13">
      <c r="L20633" s="36" t="s">
        <v>18464</v>
      </c>
      <c r="M20633" s="36">
        <v>2</v>
      </c>
    </row>
    <row r="20634" spans="12:13">
      <c r="L20634" s="36" t="s">
        <v>18465</v>
      </c>
      <c r="M20634" s="36">
        <v>2</v>
      </c>
    </row>
    <row r="20635" spans="12:13">
      <c r="L20635" s="36" t="s">
        <v>18466</v>
      </c>
      <c r="M20635" s="36">
        <v>2</v>
      </c>
    </row>
    <row r="20636" spans="12:13">
      <c r="L20636" s="36" t="s">
        <v>18467</v>
      </c>
      <c r="M20636" s="36">
        <v>2</v>
      </c>
    </row>
    <row r="20637" spans="12:13">
      <c r="L20637" s="36" t="s">
        <v>18468</v>
      </c>
      <c r="M20637" s="36">
        <v>2</v>
      </c>
    </row>
    <row r="20638" spans="12:13">
      <c r="L20638" s="36" t="s">
        <v>18469</v>
      </c>
      <c r="M20638" s="36">
        <v>2</v>
      </c>
    </row>
    <row r="20639" spans="12:13">
      <c r="L20639" s="36" t="s">
        <v>18470</v>
      </c>
      <c r="M20639" s="36">
        <v>2</v>
      </c>
    </row>
    <row r="20640" spans="12:13">
      <c r="L20640" s="36" t="s">
        <v>18471</v>
      </c>
      <c r="M20640" s="36">
        <v>2</v>
      </c>
    </row>
    <row r="20641" spans="12:13">
      <c r="L20641" s="36" t="s">
        <v>18472</v>
      </c>
      <c r="M20641" s="36">
        <v>2</v>
      </c>
    </row>
    <row r="20642" spans="12:13">
      <c r="L20642" s="36" t="s">
        <v>18473</v>
      </c>
      <c r="M20642" s="36">
        <v>2</v>
      </c>
    </row>
    <row r="20643" spans="12:13">
      <c r="L20643" s="36" t="s">
        <v>18474</v>
      </c>
      <c r="M20643" s="36">
        <v>2</v>
      </c>
    </row>
    <row r="20644" spans="12:13">
      <c r="L20644" s="36" t="s">
        <v>18475</v>
      </c>
      <c r="M20644" s="36">
        <v>2</v>
      </c>
    </row>
    <row r="20645" spans="12:13">
      <c r="L20645" s="36" t="s">
        <v>18476</v>
      </c>
      <c r="M20645" s="36">
        <v>2</v>
      </c>
    </row>
    <row r="20646" spans="12:13">
      <c r="L20646" s="36" t="s">
        <v>18477</v>
      </c>
      <c r="M20646" s="36">
        <v>2</v>
      </c>
    </row>
    <row r="20647" spans="12:13">
      <c r="L20647" s="36" t="s">
        <v>18478</v>
      </c>
      <c r="M20647" s="36">
        <v>2</v>
      </c>
    </row>
    <row r="20648" spans="12:13">
      <c r="L20648" s="36" t="s">
        <v>18479</v>
      </c>
      <c r="M20648" s="36">
        <v>2</v>
      </c>
    </row>
    <row r="20649" spans="12:13">
      <c r="L20649" s="36" t="s">
        <v>18480</v>
      </c>
      <c r="M20649" s="36">
        <v>2</v>
      </c>
    </row>
    <row r="20650" spans="12:13">
      <c r="L20650" s="36" t="s">
        <v>18481</v>
      </c>
      <c r="M20650" s="36">
        <v>2</v>
      </c>
    </row>
    <row r="20651" spans="12:13">
      <c r="L20651" s="36" t="s">
        <v>18482</v>
      </c>
      <c r="M20651" s="36">
        <v>2</v>
      </c>
    </row>
    <row r="20652" spans="12:13">
      <c r="L20652" s="36" t="s">
        <v>18483</v>
      </c>
      <c r="M20652" s="36">
        <v>2</v>
      </c>
    </row>
    <row r="20653" spans="12:13">
      <c r="L20653" s="36" t="s">
        <v>18484</v>
      </c>
      <c r="M20653" s="36">
        <v>2</v>
      </c>
    </row>
    <row r="20654" spans="12:13">
      <c r="L20654" s="36" t="s">
        <v>18485</v>
      </c>
      <c r="M20654" s="36">
        <v>2</v>
      </c>
    </row>
    <row r="20655" spans="12:13">
      <c r="L20655" s="36" t="s">
        <v>18486</v>
      </c>
      <c r="M20655" s="36">
        <v>2</v>
      </c>
    </row>
    <row r="20656" spans="12:13">
      <c r="L20656" s="36" t="s">
        <v>18487</v>
      </c>
      <c r="M20656" s="36">
        <v>2</v>
      </c>
    </row>
    <row r="20657" spans="12:13">
      <c r="L20657" s="36" t="s">
        <v>18488</v>
      </c>
      <c r="M20657" s="36">
        <v>2</v>
      </c>
    </row>
    <row r="20658" spans="12:13">
      <c r="L20658" s="36" t="s">
        <v>18489</v>
      </c>
      <c r="M20658" s="36">
        <v>2</v>
      </c>
    </row>
    <row r="20659" spans="12:13">
      <c r="L20659" s="36" t="s">
        <v>18490</v>
      </c>
      <c r="M20659" s="36">
        <v>2</v>
      </c>
    </row>
    <row r="20660" spans="12:13">
      <c r="L20660" s="36" t="s">
        <v>18491</v>
      </c>
      <c r="M20660" s="36">
        <v>2</v>
      </c>
    </row>
    <row r="20661" spans="12:13">
      <c r="L20661" s="36" t="s">
        <v>18492</v>
      </c>
      <c r="M20661" s="36">
        <v>2</v>
      </c>
    </row>
    <row r="20662" spans="12:13">
      <c r="L20662" s="36" t="s">
        <v>18493</v>
      </c>
      <c r="M20662" s="36">
        <v>2</v>
      </c>
    </row>
    <row r="20663" spans="12:13">
      <c r="L20663" s="36" t="s">
        <v>18494</v>
      </c>
      <c r="M20663" s="36">
        <v>2</v>
      </c>
    </row>
    <row r="20664" spans="12:13">
      <c r="L20664" s="36" t="s">
        <v>18495</v>
      </c>
      <c r="M20664" s="36">
        <v>2</v>
      </c>
    </row>
    <row r="20665" spans="12:13">
      <c r="L20665" s="36" t="s">
        <v>18496</v>
      </c>
      <c r="M20665" s="36">
        <v>2</v>
      </c>
    </row>
    <row r="20666" spans="12:13">
      <c r="L20666" s="36" t="s">
        <v>18497</v>
      </c>
      <c r="M20666" s="36">
        <v>2</v>
      </c>
    </row>
    <row r="20667" spans="12:13">
      <c r="L20667" s="36" t="s">
        <v>18498</v>
      </c>
      <c r="M20667" s="36">
        <v>2</v>
      </c>
    </row>
    <row r="20668" spans="12:13">
      <c r="L20668" s="36" t="s">
        <v>18499</v>
      </c>
      <c r="M20668" s="36">
        <v>2</v>
      </c>
    </row>
    <row r="20669" spans="12:13">
      <c r="L20669" s="36" t="s">
        <v>18500</v>
      </c>
      <c r="M20669" s="36">
        <v>2</v>
      </c>
    </row>
    <row r="20670" spans="12:13">
      <c r="L20670" s="36" t="s">
        <v>18501</v>
      </c>
      <c r="M20670" s="36">
        <v>2</v>
      </c>
    </row>
    <row r="20671" spans="12:13">
      <c r="L20671" s="36" t="s">
        <v>18502</v>
      </c>
      <c r="M20671" s="36">
        <v>2</v>
      </c>
    </row>
    <row r="20672" spans="12:13">
      <c r="L20672" s="36" t="s">
        <v>18503</v>
      </c>
      <c r="M20672" s="36">
        <v>2</v>
      </c>
    </row>
    <row r="20673" spans="12:13">
      <c r="L20673" s="36" t="s">
        <v>18504</v>
      </c>
      <c r="M20673" s="36">
        <v>2</v>
      </c>
    </row>
    <row r="20674" spans="12:13">
      <c r="L20674" s="36" t="s">
        <v>18505</v>
      </c>
      <c r="M20674" s="36">
        <v>2</v>
      </c>
    </row>
    <row r="20675" spans="12:13">
      <c r="L20675" s="36" t="s">
        <v>18506</v>
      </c>
      <c r="M20675" s="36">
        <v>2</v>
      </c>
    </row>
    <row r="20676" spans="12:13">
      <c r="L20676" s="36" t="s">
        <v>18507</v>
      </c>
      <c r="M20676" s="36">
        <v>2</v>
      </c>
    </row>
    <row r="20677" spans="12:13">
      <c r="L20677" s="36" t="s">
        <v>18508</v>
      </c>
      <c r="M20677" s="36">
        <v>2</v>
      </c>
    </row>
    <row r="20678" spans="12:13">
      <c r="L20678" s="36" t="s">
        <v>18509</v>
      </c>
      <c r="M20678" s="36">
        <v>2</v>
      </c>
    </row>
    <row r="20679" spans="12:13">
      <c r="L20679" s="36" t="s">
        <v>18510</v>
      </c>
      <c r="M20679" s="36">
        <v>2</v>
      </c>
    </row>
    <row r="20680" spans="12:13">
      <c r="L20680" s="36" t="s">
        <v>18511</v>
      </c>
      <c r="M20680" s="36">
        <v>2</v>
      </c>
    </row>
    <row r="20681" spans="12:13">
      <c r="L20681" s="36" t="s">
        <v>18512</v>
      </c>
      <c r="M20681" s="36">
        <v>2</v>
      </c>
    </row>
    <row r="20682" spans="12:13">
      <c r="L20682" s="36" t="s">
        <v>18513</v>
      </c>
      <c r="M20682" s="36">
        <v>2</v>
      </c>
    </row>
    <row r="20683" spans="12:13">
      <c r="L20683" s="36" t="s">
        <v>18514</v>
      </c>
      <c r="M20683" s="36">
        <v>2</v>
      </c>
    </row>
    <row r="20684" spans="12:13">
      <c r="L20684" s="36" t="s">
        <v>18515</v>
      </c>
      <c r="M20684" s="36">
        <v>2</v>
      </c>
    </row>
    <row r="20685" spans="12:13">
      <c r="L20685" s="36" t="s">
        <v>18516</v>
      </c>
      <c r="M20685" s="36">
        <v>2</v>
      </c>
    </row>
    <row r="20686" spans="12:13">
      <c r="L20686" s="36" t="s">
        <v>18517</v>
      </c>
      <c r="M20686" s="36">
        <v>2</v>
      </c>
    </row>
    <row r="20687" spans="12:13">
      <c r="L20687" s="36" t="s">
        <v>18518</v>
      </c>
      <c r="M20687" s="36">
        <v>2</v>
      </c>
    </row>
    <row r="20688" spans="12:13">
      <c r="L20688" s="36" t="s">
        <v>18519</v>
      </c>
      <c r="M20688" s="36">
        <v>2</v>
      </c>
    </row>
    <row r="20689" spans="12:13">
      <c r="L20689" s="36" t="s">
        <v>18520</v>
      </c>
      <c r="M20689" s="36">
        <v>2</v>
      </c>
    </row>
    <row r="20690" spans="12:13">
      <c r="L20690" s="36" t="s">
        <v>18521</v>
      </c>
      <c r="M20690" s="36">
        <v>2</v>
      </c>
    </row>
    <row r="20691" spans="12:13">
      <c r="L20691" s="36" t="s">
        <v>18522</v>
      </c>
      <c r="M20691" s="36">
        <v>2</v>
      </c>
    </row>
    <row r="20692" spans="12:13">
      <c r="L20692" s="36" t="s">
        <v>18523</v>
      </c>
      <c r="M20692" s="36">
        <v>2</v>
      </c>
    </row>
    <row r="20693" spans="12:13">
      <c r="L20693" s="36" t="s">
        <v>18524</v>
      </c>
      <c r="M20693" s="36">
        <v>2</v>
      </c>
    </row>
    <row r="20694" spans="12:13">
      <c r="L20694" s="36" t="s">
        <v>18525</v>
      </c>
      <c r="M20694" s="36">
        <v>2</v>
      </c>
    </row>
    <row r="20695" spans="12:13">
      <c r="L20695" s="36" t="s">
        <v>18526</v>
      </c>
      <c r="M20695" s="36">
        <v>2</v>
      </c>
    </row>
    <row r="20696" spans="12:13">
      <c r="L20696" s="36" t="s">
        <v>18527</v>
      </c>
      <c r="M20696" s="36">
        <v>2</v>
      </c>
    </row>
    <row r="20697" spans="12:13">
      <c r="L20697" s="36" t="s">
        <v>18528</v>
      </c>
      <c r="M20697" s="36">
        <v>2</v>
      </c>
    </row>
    <row r="20698" spans="12:13">
      <c r="L20698" s="36" t="s">
        <v>18529</v>
      </c>
      <c r="M20698" s="36">
        <v>2</v>
      </c>
    </row>
    <row r="20699" spans="12:13">
      <c r="L20699" s="36" t="s">
        <v>18530</v>
      </c>
      <c r="M20699" s="36">
        <v>2</v>
      </c>
    </row>
    <row r="20700" spans="12:13">
      <c r="L20700" s="36" t="s">
        <v>18531</v>
      </c>
      <c r="M20700" s="36">
        <v>2</v>
      </c>
    </row>
    <row r="20701" spans="12:13">
      <c r="L20701" s="36" t="s">
        <v>18532</v>
      </c>
      <c r="M20701" s="36">
        <v>2</v>
      </c>
    </row>
    <row r="20702" spans="12:13">
      <c r="L20702" s="36" t="s">
        <v>18533</v>
      </c>
      <c r="M20702" s="36">
        <v>2</v>
      </c>
    </row>
    <row r="20703" spans="12:13">
      <c r="L20703" s="36" t="s">
        <v>18534</v>
      </c>
      <c r="M20703" s="36">
        <v>2</v>
      </c>
    </row>
    <row r="20704" spans="12:13">
      <c r="L20704" s="36" t="s">
        <v>18535</v>
      </c>
      <c r="M20704" s="36">
        <v>2</v>
      </c>
    </row>
    <row r="20705" spans="12:13">
      <c r="L20705" s="36" t="s">
        <v>18536</v>
      </c>
      <c r="M20705" s="36">
        <v>2</v>
      </c>
    </row>
    <row r="20706" spans="12:13">
      <c r="L20706" s="36" t="s">
        <v>18537</v>
      </c>
      <c r="M20706" s="36">
        <v>2</v>
      </c>
    </row>
    <row r="20707" spans="12:13">
      <c r="L20707" s="36" t="s">
        <v>18538</v>
      </c>
      <c r="M20707" s="36">
        <v>2</v>
      </c>
    </row>
    <row r="20708" spans="12:13">
      <c r="L20708" s="36" t="s">
        <v>18539</v>
      </c>
      <c r="M20708" s="36">
        <v>2</v>
      </c>
    </row>
    <row r="20709" spans="12:13">
      <c r="L20709" s="36" t="s">
        <v>18540</v>
      </c>
      <c r="M20709" s="36">
        <v>2</v>
      </c>
    </row>
    <row r="20710" spans="12:13">
      <c r="L20710" s="36" t="s">
        <v>18541</v>
      </c>
      <c r="M20710" s="36">
        <v>2</v>
      </c>
    </row>
    <row r="20711" spans="12:13">
      <c r="L20711" s="36" t="s">
        <v>18542</v>
      </c>
      <c r="M20711" s="36">
        <v>2</v>
      </c>
    </row>
    <row r="20712" spans="12:13">
      <c r="L20712" s="36" t="s">
        <v>18543</v>
      </c>
      <c r="M20712" s="36">
        <v>2</v>
      </c>
    </row>
    <row r="20713" spans="12:13">
      <c r="L20713" s="36" t="s">
        <v>18544</v>
      </c>
      <c r="M20713" s="36">
        <v>2</v>
      </c>
    </row>
    <row r="20714" spans="12:13">
      <c r="L20714" s="36" t="s">
        <v>18545</v>
      </c>
      <c r="M20714" s="36">
        <v>2</v>
      </c>
    </row>
    <row r="20715" spans="12:13">
      <c r="L20715" s="36" t="s">
        <v>18546</v>
      </c>
      <c r="M20715" s="36">
        <v>2</v>
      </c>
    </row>
    <row r="20716" spans="12:13">
      <c r="L20716" s="36" t="s">
        <v>18547</v>
      </c>
      <c r="M20716" s="36">
        <v>2</v>
      </c>
    </row>
    <row r="20717" spans="12:13">
      <c r="L20717" s="36" t="s">
        <v>18548</v>
      </c>
      <c r="M20717" s="36">
        <v>2</v>
      </c>
    </row>
    <row r="20718" spans="12:13">
      <c r="L20718" s="36" t="s">
        <v>18549</v>
      </c>
      <c r="M20718" s="36">
        <v>2</v>
      </c>
    </row>
    <row r="20719" spans="12:13">
      <c r="L20719" s="36" t="s">
        <v>18550</v>
      </c>
      <c r="M20719" s="36">
        <v>2</v>
      </c>
    </row>
    <row r="20720" spans="12:13">
      <c r="L20720" s="36" t="s">
        <v>18551</v>
      </c>
      <c r="M20720" s="36">
        <v>2</v>
      </c>
    </row>
    <row r="20721" spans="12:13">
      <c r="L20721" s="36" t="s">
        <v>18552</v>
      </c>
      <c r="M20721" s="36">
        <v>2</v>
      </c>
    </row>
    <row r="20722" spans="12:13">
      <c r="L20722" s="36" t="s">
        <v>18553</v>
      </c>
      <c r="M20722" s="36">
        <v>2</v>
      </c>
    </row>
    <row r="20723" spans="12:13">
      <c r="L20723" s="36" t="s">
        <v>18554</v>
      </c>
      <c r="M20723" s="36">
        <v>2</v>
      </c>
    </row>
    <row r="20724" spans="12:13">
      <c r="L20724" s="36" t="s">
        <v>18555</v>
      </c>
      <c r="M20724" s="36">
        <v>2</v>
      </c>
    </row>
    <row r="20725" spans="12:13">
      <c r="L20725" s="36" t="s">
        <v>18556</v>
      </c>
      <c r="M20725" s="36">
        <v>2</v>
      </c>
    </row>
    <row r="20726" spans="12:13">
      <c r="L20726" s="36" t="s">
        <v>18557</v>
      </c>
      <c r="M20726" s="36">
        <v>2</v>
      </c>
    </row>
    <row r="20727" spans="12:13">
      <c r="L20727" s="36" t="s">
        <v>18558</v>
      </c>
      <c r="M20727" s="36">
        <v>2</v>
      </c>
    </row>
    <row r="20728" spans="12:13">
      <c r="L20728" s="36" t="s">
        <v>18559</v>
      </c>
      <c r="M20728" s="36">
        <v>2</v>
      </c>
    </row>
    <row r="20729" spans="12:13">
      <c r="L20729" s="36" t="s">
        <v>18560</v>
      </c>
      <c r="M20729" s="36">
        <v>2</v>
      </c>
    </row>
    <row r="20730" spans="12:13">
      <c r="L20730" s="36" t="s">
        <v>18561</v>
      </c>
      <c r="M20730" s="36">
        <v>2</v>
      </c>
    </row>
    <row r="20731" spans="12:13">
      <c r="L20731" s="36" t="s">
        <v>18562</v>
      </c>
      <c r="M20731" s="36">
        <v>2</v>
      </c>
    </row>
    <row r="20732" spans="12:13">
      <c r="L20732" s="36" t="s">
        <v>18563</v>
      </c>
      <c r="M20732" s="36">
        <v>2</v>
      </c>
    </row>
    <row r="20733" spans="12:13">
      <c r="L20733" s="36" t="s">
        <v>18564</v>
      </c>
      <c r="M20733" s="36">
        <v>2</v>
      </c>
    </row>
    <row r="20734" spans="12:13">
      <c r="L20734" s="36" t="s">
        <v>18565</v>
      </c>
      <c r="M20734" s="36">
        <v>2</v>
      </c>
    </row>
    <row r="20735" spans="12:13">
      <c r="L20735" s="36" t="s">
        <v>18566</v>
      </c>
      <c r="M20735" s="36">
        <v>2</v>
      </c>
    </row>
    <row r="20736" spans="12:13">
      <c r="L20736" s="36" t="s">
        <v>18567</v>
      </c>
      <c r="M20736" s="36">
        <v>2</v>
      </c>
    </row>
    <row r="20737" spans="12:13">
      <c r="L20737" s="36" t="s">
        <v>18568</v>
      </c>
      <c r="M20737" s="36">
        <v>2</v>
      </c>
    </row>
    <row r="20738" spans="12:13">
      <c r="L20738" s="36" t="s">
        <v>18569</v>
      </c>
      <c r="M20738" s="36">
        <v>2</v>
      </c>
    </row>
    <row r="20739" spans="12:13">
      <c r="L20739" s="36" t="s">
        <v>18570</v>
      </c>
      <c r="M20739" s="36">
        <v>2</v>
      </c>
    </row>
    <row r="20740" spans="12:13">
      <c r="L20740" s="36" t="s">
        <v>18571</v>
      </c>
      <c r="M20740" s="36">
        <v>2</v>
      </c>
    </row>
    <row r="20741" spans="12:13">
      <c r="L20741" s="36" t="s">
        <v>18572</v>
      </c>
      <c r="M20741" s="36">
        <v>2</v>
      </c>
    </row>
    <row r="20742" spans="12:13">
      <c r="L20742" s="36" t="s">
        <v>18573</v>
      </c>
      <c r="M20742" s="36">
        <v>2</v>
      </c>
    </row>
    <row r="20743" spans="12:13">
      <c r="L20743" s="36" t="s">
        <v>18574</v>
      </c>
      <c r="M20743" s="36">
        <v>2</v>
      </c>
    </row>
    <row r="20744" spans="12:13">
      <c r="L20744" s="36" t="s">
        <v>18575</v>
      </c>
      <c r="M20744" s="36">
        <v>2</v>
      </c>
    </row>
    <row r="20745" spans="12:13">
      <c r="L20745" s="36" t="s">
        <v>18576</v>
      </c>
      <c r="M20745" s="36">
        <v>2</v>
      </c>
    </row>
    <row r="20746" spans="12:13">
      <c r="L20746" s="36" t="s">
        <v>18577</v>
      </c>
      <c r="M20746" s="36">
        <v>2</v>
      </c>
    </row>
    <row r="20747" spans="12:13">
      <c r="L20747" s="36" t="s">
        <v>18578</v>
      </c>
      <c r="M20747" s="36">
        <v>2</v>
      </c>
    </row>
    <row r="20748" spans="12:13">
      <c r="L20748" s="36" t="s">
        <v>18579</v>
      </c>
      <c r="M20748" s="36">
        <v>2</v>
      </c>
    </row>
    <row r="20749" spans="12:13">
      <c r="L20749" s="36" t="s">
        <v>18580</v>
      </c>
      <c r="M20749" s="36">
        <v>2</v>
      </c>
    </row>
    <row r="20750" spans="12:13">
      <c r="L20750" s="36" t="s">
        <v>18581</v>
      </c>
      <c r="M20750" s="36">
        <v>2</v>
      </c>
    </row>
    <row r="20751" spans="12:13">
      <c r="L20751" s="36" t="s">
        <v>18582</v>
      </c>
      <c r="M20751" s="36">
        <v>2</v>
      </c>
    </row>
    <row r="20752" spans="12:13">
      <c r="L20752" s="36" t="s">
        <v>18583</v>
      </c>
      <c r="M20752" s="36">
        <v>2</v>
      </c>
    </row>
    <row r="20753" spans="12:13">
      <c r="L20753" s="36" t="s">
        <v>18584</v>
      </c>
      <c r="M20753" s="36">
        <v>2</v>
      </c>
    </row>
    <row r="20754" spans="12:13">
      <c r="L20754" s="36" t="s">
        <v>18585</v>
      </c>
      <c r="M20754" s="36">
        <v>2</v>
      </c>
    </row>
    <row r="20755" spans="12:13">
      <c r="L20755" s="36" t="s">
        <v>18586</v>
      </c>
      <c r="M20755" s="36">
        <v>2</v>
      </c>
    </row>
    <row r="20756" spans="12:13">
      <c r="L20756" s="36" t="s">
        <v>18587</v>
      </c>
      <c r="M20756" s="36">
        <v>2</v>
      </c>
    </row>
    <row r="20757" spans="12:13">
      <c r="L20757" s="36" t="s">
        <v>18588</v>
      </c>
      <c r="M20757" s="36">
        <v>2</v>
      </c>
    </row>
    <row r="20758" spans="12:13">
      <c r="L20758" s="36" t="s">
        <v>18589</v>
      </c>
      <c r="M20758" s="36">
        <v>2</v>
      </c>
    </row>
    <row r="20759" spans="12:13">
      <c r="L20759" s="36" t="s">
        <v>18590</v>
      </c>
      <c r="M20759" s="36">
        <v>2</v>
      </c>
    </row>
    <row r="20760" spans="12:13">
      <c r="L20760" s="36" t="s">
        <v>18591</v>
      </c>
      <c r="M20760" s="36">
        <v>2</v>
      </c>
    </row>
    <row r="20761" spans="12:13">
      <c r="L20761" s="36" t="s">
        <v>18592</v>
      </c>
      <c r="M20761" s="36">
        <v>2</v>
      </c>
    </row>
    <row r="20762" spans="12:13">
      <c r="L20762" s="36" t="s">
        <v>18593</v>
      </c>
      <c r="M20762" s="36">
        <v>2</v>
      </c>
    </row>
    <row r="20763" spans="12:13">
      <c r="L20763" s="36" t="s">
        <v>18594</v>
      </c>
      <c r="M20763" s="36">
        <v>2</v>
      </c>
    </row>
    <row r="20764" spans="12:13">
      <c r="L20764" s="36" t="s">
        <v>18595</v>
      </c>
      <c r="M20764" s="36">
        <v>2</v>
      </c>
    </row>
    <row r="20765" spans="12:13">
      <c r="L20765" s="36" t="s">
        <v>18596</v>
      </c>
      <c r="M20765" s="36">
        <v>2</v>
      </c>
    </row>
    <row r="20766" spans="12:13">
      <c r="L20766" s="36" t="s">
        <v>18597</v>
      </c>
      <c r="M20766" s="36">
        <v>2</v>
      </c>
    </row>
    <row r="20767" spans="12:13">
      <c r="L20767" s="36" t="s">
        <v>18598</v>
      </c>
      <c r="M20767" s="36">
        <v>2</v>
      </c>
    </row>
    <row r="20768" spans="12:13">
      <c r="L20768" s="36" t="s">
        <v>18599</v>
      </c>
      <c r="M20768" s="36">
        <v>2</v>
      </c>
    </row>
    <row r="20769" spans="12:13">
      <c r="L20769" s="36" t="s">
        <v>18600</v>
      </c>
      <c r="M20769" s="36">
        <v>2</v>
      </c>
    </row>
    <row r="20770" spans="12:13">
      <c r="L20770" s="36" t="s">
        <v>18601</v>
      </c>
      <c r="M20770" s="36">
        <v>2</v>
      </c>
    </row>
    <row r="20771" spans="12:13">
      <c r="L20771" s="36" t="s">
        <v>18602</v>
      </c>
      <c r="M20771" s="36">
        <v>2</v>
      </c>
    </row>
    <row r="20772" spans="12:13">
      <c r="L20772" s="36" t="s">
        <v>18603</v>
      </c>
      <c r="M20772" s="36">
        <v>2</v>
      </c>
    </row>
    <row r="20773" spans="12:13">
      <c r="L20773" s="36" t="s">
        <v>18604</v>
      </c>
      <c r="M20773" s="36">
        <v>2</v>
      </c>
    </row>
    <row r="20774" spans="12:13">
      <c r="L20774" s="36" t="s">
        <v>18605</v>
      </c>
      <c r="M20774" s="36">
        <v>2</v>
      </c>
    </row>
    <row r="20775" spans="12:13">
      <c r="L20775" s="36" t="s">
        <v>18606</v>
      </c>
      <c r="M20775" s="36">
        <v>2</v>
      </c>
    </row>
    <row r="20776" spans="12:13">
      <c r="L20776" s="36" t="s">
        <v>18607</v>
      </c>
      <c r="M20776" s="36">
        <v>2</v>
      </c>
    </row>
    <row r="20777" spans="12:13">
      <c r="L20777" s="36" t="s">
        <v>18608</v>
      </c>
      <c r="M20777" s="36">
        <v>2</v>
      </c>
    </row>
    <row r="20778" spans="12:13">
      <c r="L20778" s="36" t="s">
        <v>18609</v>
      </c>
      <c r="M20778" s="36">
        <v>2</v>
      </c>
    </row>
    <row r="20779" spans="12:13">
      <c r="L20779" s="36" t="s">
        <v>18610</v>
      </c>
      <c r="M20779" s="36">
        <v>2</v>
      </c>
    </row>
    <row r="20780" spans="12:13">
      <c r="L20780" s="36" t="s">
        <v>18611</v>
      </c>
      <c r="M20780" s="36">
        <v>2</v>
      </c>
    </row>
    <row r="20781" spans="12:13">
      <c r="L20781" s="36" t="s">
        <v>18612</v>
      </c>
      <c r="M20781" s="36">
        <v>2</v>
      </c>
    </row>
    <row r="20782" spans="12:13">
      <c r="L20782" s="36" t="s">
        <v>18613</v>
      </c>
      <c r="M20782" s="36">
        <v>2</v>
      </c>
    </row>
    <row r="20783" spans="12:13">
      <c r="L20783" s="36" t="s">
        <v>18614</v>
      </c>
      <c r="M20783" s="36">
        <v>2</v>
      </c>
    </row>
    <row r="20784" spans="12:13">
      <c r="L20784" s="36" t="s">
        <v>18615</v>
      </c>
      <c r="M20784" s="36">
        <v>2</v>
      </c>
    </row>
    <row r="20785" spans="12:13">
      <c r="L20785" s="36" t="s">
        <v>18616</v>
      </c>
      <c r="M20785" s="36">
        <v>2</v>
      </c>
    </row>
    <row r="20786" spans="12:13">
      <c r="L20786" s="36" t="s">
        <v>18617</v>
      </c>
      <c r="M20786" s="36">
        <v>2</v>
      </c>
    </row>
    <row r="20787" spans="12:13">
      <c r="L20787" s="36" t="s">
        <v>18618</v>
      </c>
      <c r="M20787" s="36">
        <v>2</v>
      </c>
    </row>
    <row r="20788" spans="12:13">
      <c r="L20788" s="36" t="s">
        <v>18619</v>
      </c>
      <c r="M20788" s="36">
        <v>2</v>
      </c>
    </row>
    <row r="20789" spans="12:13">
      <c r="L20789" s="36" t="s">
        <v>18620</v>
      </c>
      <c r="M20789" s="36">
        <v>2</v>
      </c>
    </row>
    <row r="20790" spans="12:13">
      <c r="L20790" s="36" t="s">
        <v>18621</v>
      </c>
      <c r="M20790" s="36">
        <v>2</v>
      </c>
    </row>
    <row r="20791" spans="12:13">
      <c r="L20791" s="36" t="s">
        <v>18622</v>
      </c>
      <c r="M20791" s="36">
        <v>2</v>
      </c>
    </row>
    <row r="20792" spans="12:13">
      <c r="L20792" s="36" t="s">
        <v>18623</v>
      </c>
      <c r="M20792" s="36">
        <v>2</v>
      </c>
    </row>
    <row r="20793" spans="12:13">
      <c r="L20793" s="36" t="s">
        <v>18624</v>
      </c>
      <c r="M20793" s="36">
        <v>2</v>
      </c>
    </row>
    <row r="20794" spans="12:13">
      <c r="L20794" s="36" t="s">
        <v>18625</v>
      </c>
      <c r="M20794" s="36">
        <v>2</v>
      </c>
    </row>
    <row r="20795" spans="12:13">
      <c r="L20795" s="36" t="s">
        <v>18626</v>
      </c>
      <c r="M20795" s="36">
        <v>2</v>
      </c>
    </row>
    <row r="20796" spans="12:13">
      <c r="L20796" s="36" t="s">
        <v>18627</v>
      </c>
      <c r="M20796" s="36">
        <v>2</v>
      </c>
    </row>
    <row r="20797" spans="12:13">
      <c r="L20797" s="36" t="s">
        <v>18628</v>
      </c>
      <c r="M20797" s="36">
        <v>2</v>
      </c>
    </row>
    <row r="20798" spans="12:13">
      <c r="L20798" s="36" t="s">
        <v>18629</v>
      </c>
      <c r="M20798" s="36">
        <v>2</v>
      </c>
    </row>
    <row r="20799" spans="12:13">
      <c r="L20799" s="36" t="s">
        <v>18630</v>
      </c>
      <c r="M20799" s="36">
        <v>2</v>
      </c>
    </row>
    <row r="20800" spans="12:13">
      <c r="L20800" s="36" t="s">
        <v>18631</v>
      </c>
      <c r="M20800" s="36">
        <v>2</v>
      </c>
    </row>
    <row r="20801" spans="12:13">
      <c r="L20801" s="36" t="s">
        <v>18632</v>
      </c>
      <c r="M20801" s="36">
        <v>2</v>
      </c>
    </row>
    <row r="20802" spans="12:13">
      <c r="L20802" s="36" t="s">
        <v>18633</v>
      </c>
      <c r="M20802" s="36">
        <v>2</v>
      </c>
    </row>
    <row r="20803" spans="12:13">
      <c r="L20803" s="36" t="s">
        <v>18634</v>
      </c>
      <c r="M20803" s="36">
        <v>2</v>
      </c>
    </row>
    <row r="20804" spans="12:13">
      <c r="L20804" s="36" t="s">
        <v>18635</v>
      </c>
      <c r="M20804" s="36">
        <v>2</v>
      </c>
    </row>
    <row r="20805" spans="12:13">
      <c r="L20805" s="36" t="s">
        <v>18636</v>
      </c>
      <c r="M20805" s="36">
        <v>2</v>
      </c>
    </row>
    <row r="20806" spans="12:13">
      <c r="L20806" s="36" t="s">
        <v>18637</v>
      </c>
      <c r="M20806" s="36">
        <v>2</v>
      </c>
    </row>
    <row r="20807" spans="12:13">
      <c r="L20807" s="36" t="s">
        <v>18638</v>
      </c>
      <c r="M20807" s="36">
        <v>2</v>
      </c>
    </row>
    <row r="20808" spans="12:13">
      <c r="L20808" s="36" t="s">
        <v>18639</v>
      </c>
      <c r="M20808" s="36">
        <v>2</v>
      </c>
    </row>
    <row r="20809" spans="12:13">
      <c r="L20809" s="36" t="s">
        <v>18640</v>
      </c>
      <c r="M20809" s="36">
        <v>2</v>
      </c>
    </row>
    <row r="20810" spans="12:13">
      <c r="L20810" s="36" t="s">
        <v>18641</v>
      </c>
      <c r="M20810" s="36">
        <v>2</v>
      </c>
    </row>
    <row r="20811" spans="12:13">
      <c r="L20811" s="36" t="s">
        <v>18642</v>
      </c>
      <c r="M20811" s="36">
        <v>2</v>
      </c>
    </row>
    <row r="20812" spans="12:13">
      <c r="L20812" s="36" t="s">
        <v>18643</v>
      </c>
      <c r="M20812" s="36">
        <v>2</v>
      </c>
    </row>
    <row r="20813" spans="12:13">
      <c r="L20813" s="36" t="s">
        <v>18644</v>
      </c>
      <c r="M20813" s="36">
        <v>2</v>
      </c>
    </row>
    <row r="20814" spans="12:13">
      <c r="L20814" s="36" t="s">
        <v>18645</v>
      </c>
      <c r="M20814" s="36">
        <v>2</v>
      </c>
    </row>
    <row r="20815" spans="12:13">
      <c r="L20815" s="36" t="s">
        <v>18646</v>
      </c>
      <c r="M20815" s="36">
        <v>2</v>
      </c>
    </row>
    <row r="20816" spans="12:13">
      <c r="L20816" s="36" t="s">
        <v>18647</v>
      </c>
      <c r="M20816" s="36">
        <v>2</v>
      </c>
    </row>
    <row r="20817" spans="12:13">
      <c r="L20817" s="36" t="s">
        <v>18648</v>
      </c>
      <c r="M20817" s="36">
        <v>2</v>
      </c>
    </row>
    <row r="20818" spans="12:13">
      <c r="L20818" s="36" t="s">
        <v>18649</v>
      </c>
      <c r="M20818" s="36">
        <v>2</v>
      </c>
    </row>
    <row r="20819" spans="12:13">
      <c r="L20819" s="36" t="s">
        <v>18650</v>
      </c>
      <c r="M20819" s="36">
        <v>2</v>
      </c>
    </row>
    <row r="20820" spans="12:13">
      <c r="L20820" s="36" t="s">
        <v>18651</v>
      </c>
      <c r="M20820" s="36">
        <v>2</v>
      </c>
    </row>
    <row r="20821" spans="12:13">
      <c r="L20821" s="36" t="s">
        <v>18652</v>
      </c>
      <c r="M20821" s="36">
        <v>2</v>
      </c>
    </row>
    <row r="20822" spans="12:13">
      <c r="L20822" s="36" t="s">
        <v>18653</v>
      </c>
      <c r="M20822" s="36">
        <v>2</v>
      </c>
    </row>
    <row r="20823" spans="12:13">
      <c r="L20823" s="36" t="s">
        <v>18654</v>
      </c>
      <c r="M20823" s="36">
        <v>2</v>
      </c>
    </row>
    <row r="20824" spans="12:13">
      <c r="L20824" s="36" t="s">
        <v>18655</v>
      </c>
      <c r="M20824" s="36">
        <v>2</v>
      </c>
    </row>
    <row r="20825" spans="12:13">
      <c r="L20825" s="36" t="s">
        <v>18656</v>
      </c>
      <c r="M20825" s="36">
        <v>2</v>
      </c>
    </row>
    <row r="20826" spans="12:13">
      <c r="L20826" s="36" t="s">
        <v>18657</v>
      </c>
      <c r="M20826" s="36">
        <v>2</v>
      </c>
    </row>
    <row r="20827" spans="12:13">
      <c r="L20827" s="36" t="s">
        <v>18658</v>
      </c>
      <c r="M20827" s="36">
        <v>2</v>
      </c>
    </row>
    <row r="20828" spans="12:13">
      <c r="L20828" s="36" t="s">
        <v>18659</v>
      </c>
      <c r="M20828" s="36">
        <v>2</v>
      </c>
    </row>
    <row r="20829" spans="12:13">
      <c r="L20829" s="36" t="s">
        <v>18660</v>
      </c>
      <c r="M20829" s="36">
        <v>2</v>
      </c>
    </row>
    <row r="20830" spans="12:13">
      <c r="L20830" s="36" t="s">
        <v>18661</v>
      </c>
      <c r="M20830" s="36">
        <v>2</v>
      </c>
    </row>
    <row r="20831" spans="12:13">
      <c r="L20831" s="36" t="s">
        <v>18662</v>
      </c>
      <c r="M20831" s="36">
        <v>2</v>
      </c>
    </row>
    <row r="20832" spans="12:13">
      <c r="L20832" s="36" t="s">
        <v>18663</v>
      </c>
      <c r="M20832" s="36">
        <v>2</v>
      </c>
    </row>
    <row r="20833" spans="12:13">
      <c r="L20833" s="36" t="s">
        <v>18664</v>
      </c>
      <c r="M20833" s="36">
        <v>2</v>
      </c>
    </row>
    <row r="20834" spans="12:13">
      <c r="L20834" s="36" t="s">
        <v>18665</v>
      </c>
      <c r="M20834" s="36">
        <v>2</v>
      </c>
    </row>
    <row r="20835" spans="12:13">
      <c r="L20835" s="36" t="s">
        <v>18666</v>
      </c>
      <c r="M20835" s="36">
        <v>2</v>
      </c>
    </row>
    <row r="20836" spans="12:13">
      <c r="L20836" s="36" t="s">
        <v>18667</v>
      </c>
      <c r="M20836" s="36">
        <v>2</v>
      </c>
    </row>
    <row r="20837" spans="12:13">
      <c r="L20837" s="36" t="s">
        <v>18668</v>
      </c>
      <c r="M20837" s="36">
        <v>2</v>
      </c>
    </row>
    <row r="20838" spans="12:13">
      <c r="L20838" s="36" t="s">
        <v>18669</v>
      </c>
      <c r="M20838" s="36">
        <v>2</v>
      </c>
    </row>
    <row r="20839" spans="12:13">
      <c r="L20839" s="36" t="s">
        <v>18670</v>
      </c>
      <c r="M20839" s="36">
        <v>2</v>
      </c>
    </row>
    <row r="20840" spans="12:13">
      <c r="L20840" s="36" t="s">
        <v>18671</v>
      </c>
      <c r="M20840" s="36">
        <v>2</v>
      </c>
    </row>
    <row r="20841" spans="12:13">
      <c r="L20841" s="36" t="s">
        <v>18672</v>
      </c>
      <c r="M20841" s="36">
        <v>2</v>
      </c>
    </row>
    <row r="20842" spans="12:13">
      <c r="L20842" s="36" t="s">
        <v>18673</v>
      </c>
      <c r="M20842" s="36">
        <v>2</v>
      </c>
    </row>
    <row r="20843" spans="12:13">
      <c r="L20843" s="36" t="s">
        <v>18674</v>
      </c>
      <c r="M20843" s="36">
        <v>2</v>
      </c>
    </row>
    <row r="20844" spans="12:13">
      <c r="L20844" s="36" t="s">
        <v>18675</v>
      </c>
      <c r="M20844" s="36">
        <v>2</v>
      </c>
    </row>
    <row r="20845" spans="12:13">
      <c r="L20845" s="36" t="s">
        <v>18676</v>
      </c>
      <c r="M20845" s="36">
        <v>2</v>
      </c>
    </row>
    <row r="20846" spans="12:13">
      <c r="L20846" s="36" t="s">
        <v>18677</v>
      </c>
      <c r="M20846" s="36">
        <v>2</v>
      </c>
    </row>
    <row r="20847" spans="12:13">
      <c r="L20847" s="36" t="s">
        <v>18678</v>
      </c>
      <c r="M20847" s="36">
        <v>2</v>
      </c>
    </row>
    <row r="20848" spans="12:13">
      <c r="L20848" s="36" t="s">
        <v>18679</v>
      </c>
      <c r="M20848" s="36">
        <v>2</v>
      </c>
    </row>
    <row r="20849" spans="12:13">
      <c r="L20849" s="36" t="s">
        <v>18680</v>
      </c>
      <c r="M20849" s="36">
        <v>2</v>
      </c>
    </row>
    <row r="20850" spans="12:13">
      <c r="L20850" s="36" t="s">
        <v>18681</v>
      </c>
      <c r="M20850" s="36">
        <v>2</v>
      </c>
    </row>
    <row r="20851" spans="12:13">
      <c r="L20851" s="36" t="s">
        <v>18682</v>
      </c>
      <c r="M20851" s="36">
        <v>2</v>
      </c>
    </row>
    <row r="20852" spans="12:13">
      <c r="L20852" s="36" t="s">
        <v>18683</v>
      </c>
      <c r="M20852" s="36">
        <v>2</v>
      </c>
    </row>
    <row r="20853" spans="12:13">
      <c r="L20853" s="36" t="s">
        <v>18684</v>
      </c>
      <c r="M20853" s="36">
        <v>2</v>
      </c>
    </row>
    <row r="20854" spans="12:13">
      <c r="L20854" s="36" t="s">
        <v>18685</v>
      </c>
      <c r="M20854" s="36">
        <v>2</v>
      </c>
    </row>
    <row r="20855" spans="12:13">
      <c r="L20855" s="36" t="s">
        <v>18686</v>
      </c>
      <c r="M20855" s="36">
        <v>2</v>
      </c>
    </row>
    <row r="20856" spans="12:13">
      <c r="L20856" s="36" t="s">
        <v>18687</v>
      </c>
      <c r="M20856" s="36">
        <v>2</v>
      </c>
    </row>
    <row r="20857" spans="12:13">
      <c r="L20857" s="36" t="s">
        <v>18688</v>
      </c>
      <c r="M20857" s="36">
        <v>2</v>
      </c>
    </row>
    <row r="20858" spans="12:13">
      <c r="L20858" s="36" t="s">
        <v>18689</v>
      </c>
      <c r="M20858" s="36">
        <v>2</v>
      </c>
    </row>
    <row r="20859" spans="12:13">
      <c r="L20859" s="36" t="s">
        <v>18690</v>
      </c>
      <c r="M20859" s="36">
        <v>2</v>
      </c>
    </row>
    <row r="20860" spans="12:13">
      <c r="L20860" s="36" t="s">
        <v>18691</v>
      </c>
      <c r="M20860" s="36">
        <v>2</v>
      </c>
    </row>
    <row r="20861" spans="12:13">
      <c r="L20861" s="36" t="s">
        <v>18692</v>
      </c>
      <c r="M20861" s="36">
        <v>2</v>
      </c>
    </row>
    <row r="20862" spans="12:13">
      <c r="L20862" s="36" t="s">
        <v>18693</v>
      </c>
      <c r="M20862" s="36">
        <v>2</v>
      </c>
    </row>
    <row r="20863" spans="12:13">
      <c r="L20863" s="36" t="s">
        <v>18694</v>
      </c>
      <c r="M20863" s="36">
        <v>2</v>
      </c>
    </row>
    <row r="20864" spans="12:13">
      <c r="L20864" s="36" t="s">
        <v>18695</v>
      </c>
      <c r="M20864" s="36">
        <v>2</v>
      </c>
    </row>
    <row r="20865" spans="12:13">
      <c r="L20865" s="36" t="s">
        <v>18696</v>
      </c>
      <c r="M20865" s="36">
        <v>2</v>
      </c>
    </row>
    <row r="20866" spans="12:13">
      <c r="L20866" s="36" t="s">
        <v>18697</v>
      </c>
      <c r="M20866" s="36">
        <v>2</v>
      </c>
    </row>
    <row r="20867" spans="12:13">
      <c r="L20867" s="36" t="s">
        <v>18698</v>
      </c>
      <c r="M20867" s="36">
        <v>2</v>
      </c>
    </row>
    <row r="20868" spans="12:13">
      <c r="L20868" s="36" t="s">
        <v>18699</v>
      </c>
      <c r="M20868" s="36">
        <v>2</v>
      </c>
    </row>
    <row r="20869" spans="12:13">
      <c r="L20869" s="36" t="s">
        <v>18700</v>
      </c>
      <c r="M20869" s="36">
        <v>2</v>
      </c>
    </row>
    <row r="20870" spans="12:13">
      <c r="L20870" s="36" t="s">
        <v>18701</v>
      </c>
      <c r="M20870" s="36">
        <v>2</v>
      </c>
    </row>
    <row r="20871" spans="12:13">
      <c r="L20871" s="36" t="s">
        <v>18702</v>
      </c>
      <c r="M20871" s="36">
        <v>2</v>
      </c>
    </row>
    <row r="20872" spans="12:13">
      <c r="L20872" s="36" t="s">
        <v>18703</v>
      </c>
      <c r="M20872" s="36">
        <v>2</v>
      </c>
    </row>
    <row r="20873" spans="12:13">
      <c r="L20873" s="36" t="s">
        <v>18704</v>
      </c>
      <c r="M20873" s="36">
        <v>2</v>
      </c>
    </row>
    <row r="20874" spans="12:13">
      <c r="L20874" s="36" t="s">
        <v>18705</v>
      </c>
      <c r="M20874" s="36">
        <v>2</v>
      </c>
    </row>
    <row r="20875" spans="12:13">
      <c r="L20875" s="36" t="s">
        <v>18706</v>
      </c>
      <c r="M20875" s="36">
        <v>2</v>
      </c>
    </row>
    <row r="20876" spans="12:13">
      <c r="L20876" s="36" t="s">
        <v>18707</v>
      </c>
      <c r="M20876" s="36">
        <v>2</v>
      </c>
    </row>
    <row r="20877" spans="12:13">
      <c r="L20877" s="36" t="s">
        <v>18708</v>
      </c>
      <c r="M20877" s="36">
        <v>2</v>
      </c>
    </row>
    <row r="20878" spans="12:13">
      <c r="L20878" s="36" t="s">
        <v>18709</v>
      </c>
      <c r="M20878" s="36">
        <v>2</v>
      </c>
    </row>
    <row r="20879" spans="12:13">
      <c r="L20879" s="36" t="s">
        <v>18710</v>
      </c>
      <c r="M20879" s="36">
        <v>2</v>
      </c>
    </row>
    <row r="20880" spans="12:13">
      <c r="L20880" s="36" t="s">
        <v>18711</v>
      </c>
      <c r="M20880" s="36">
        <v>2</v>
      </c>
    </row>
    <row r="20881" spans="12:13">
      <c r="L20881" s="36" t="s">
        <v>18712</v>
      </c>
      <c r="M20881" s="36">
        <v>2</v>
      </c>
    </row>
    <row r="20882" spans="12:13">
      <c r="L20882" s="36" t="s">
        <v>18713</v>
      </c>
      <c r="M20882" s="36">
        <v>2</v>
      </c>
    </row>
    <row r="20883" spans="12:13">
      <c r="L20883" s="36" t="s">
        <v>18714</v>
      </c>
      <c r="M20883" s="36">
        <v>2</v>
      </c>
    </row>
    <row r="20884" spans="12:13">
      <c r="L20884" s="36" t="s">
        <v>18715</v>
      </c>
      <c r="M20884" s="36">
        <v>2</v>
      </c>
    </row>
    <row r="20885" spans="12:13">
      <c r="L20885" s="36" t="s">
        <v>18716</v>
      </c>
      <c r="M20885" s="36">
        <v>2</v>
      </c>
    </row>
    <row r="20886" spans="12:13">
      <c r="L20886" s="36" t="s">
        <v>18717</v>
      </c>
      <c r="M20886" s="36">
        <v>2</v>
      </c>
    </row>
    <row r="20887" spans="12:13">
      <c r="L20887" s="36" t="s">
        <v>18718</v>
      </c>
      <c r="M20887" s="36">
        <v>2</v>
      </c>
    </row>
    <row r="20888" spans="12:13">
      <c r="L20888" s="36" t="s">
        <v>18719</v>
      </c>
      <c r="M20888" s="36">
        <v>2</v>
      </c>
    </row>
    <row r="20889" spans="12:13">
      <c r="L20889" s="36" t="s">
        <v>18720</v>
      </c>
      <c r="M20889" s="36">
        <v>2</v>
      </c>
    </row>
    <row r="20890" spans="12:13">
      <c r="L20890" s="36" t="s">
        <v>18721</v>
      </c>
      <c r="M20890" s="36">
        <v>2</v>
      </c>
    </row>
    <row r="20891" spans="12:13">
      <c r="L20891" s="36" t="s">
        <v>18722</v>
      </c>
      <c r="M20891" s="36">
        <v>2</v>
      </c>
    </row>
    <row r="20892" spans="12:13">
      <c r="L20892" s="36" t="s">
        <v>18723</v>
      </c>
      <c r="M20892" s="36">
        <v>2</v>
      </c>
    </row>
    <row r="20893" spans="12:13">
      <c r="L20893" s="36" t="s">
        <v>18724</v>
      </c>
      <c r="M20893" s="36">
        <v>2</v>
      </c>
    </row>
    <row r="20894" spans="12:13">
      <c r="L20894" s="36" t="s">
        <v>18725</v>
      </c>
      <c r="M20894" s="36">
        <v>2</v>
      </c>
    </row>
    <row r="20895" spans="12:13">
      <c r="L20895" s="36" t="s">
        <v>18726</v>
      </c>
      <c r="M20895" s="36">
        <v>2</v>
      </c>
    </row>
    <row r="20896" spans="12:13">
      <c r="L20896" s="36" t="s">
        <v>18727</v>
      </c>
      <c r="M20896" s="36">
        <v>2</v>
      </c>
    </row>
    <row r="20897" spans="12:13">
      <c r="L20897" s="36" t="s">
        <v>18728</v>
      </c>
      <c r="M20897" s="36">
        <v>2</v>
      </c>
    </row>
    <row r="20898" spans="12:13">
      <c r="L20898" s="36" t="s">
        <v>18729</v>
      </c>
      <c r="M20898" s="36">
        <v>2</v>
      </c>
    </row>
    <row r="20899" spans="12:13">
      <c r="L20899" s="36" t="s">
        <v>18730</v>
      </c>
      <c r="M20899" s="36">
        <v>2</v>
      </c>
    </row>
    <row r="20900" spans="12:13">
      <c r="L20900" s="36" t="s">
        <v>18731</v>
      </c>
      <c r="M20900" s="36">
        <v>2</v>
      </c>
    </row>
    <row r="20901" spans="12:13">
      <c r="L20901" s="36" t="s">
        <v>18732</v>
      </c>
      <c r="M20901" s="36">
        <v>2</v>
      </c>
    </row>
    <row r="20902" spans="12:13">
      <c r="L20902" s="36" t="s">
        <v>18733</v>
      </c>
      <c r="M20902" s="36">
        <v>2</v>
      </c>
    </row>
    <row r="20903" spans="12:13">
      <c r="L20903" s="36" t="s">
        <v>18734</v>
      </c>
      <c r="M20903" s="36">
        <v>2</v>
      </c>
    </row>
    <row r="20904" spans="12:13">
      <c r="L20904" s="36" t="s">
        <v>18735</v>
      </c>
      <c r="M20904" s="36">
        <v>2</v>
      </c>
    </row>
    <row r="20905" spans="12:13">
      <c r="L20905" s="36" t="s">
        <v>18736</v>
      </c>
      <c r="M20905" s="36">
        <v>2</v>
      </c>
    </row>
    <row r="20906" spans="12:13">
      <c r="L20906" s="36" t="s">
        <v>18737</v>
      </c>
      <c r="M20906" s="36">
        <v>2</v>
      </c>
    </row>
    <row r="20907" spans="12:13">
      <c r="L20907" s="36" t="s">
        <v>18738</v>
      </c>
      <c r="M20907" s="36">
        <v>2</v>
      </c>
    </row>
    <row r="20908" spans="12:13">
      <c r="L20908" s="36" t="s">
        <v>18739</v>
      </c>
      <c r="M20908" s="36">
        <v>2</v>
      </c>
    </row>
    <row r="20909" spans="12:13">
      <c r="L20909" s="36" t="s">
        <v>18740</v>
      </c>
      <c r="M20909" s="36">
        <v>2</v>
      </c>
    </row>
    <row r="20910" spans="12:13">
      <c r="L20910" s="36" t="s">
        <v>18741</v>
      </c>
      <c r="M20910" s="36">
        <v>2</v>
      </c>
    </row>
    <row r="20911" spans="12:13">
      <c r="L20911" s="36" t="s">
        <v>18742</v>
      </c>
      <c r="M20911" s="36">
        <v>2</v>
      </c>
    </row>
    <row r="20912" spans="12:13">
      <c r="L20912" s="36" t="s">
        <v>18743</v>
      </c>
      <c r="M20912" s="36">
        <v>2</v>
      </c>
    </row>
    <row r="20913" spans="12:13">
      <c r="L20913" s="36" t="s">
        <v>18744</v>
      </c>
      <c r="M20913" s="36">
        <v>2</v>
      </c>
    </row>
    <row r="20914" spans="12:13">
      <c r="L20914" s="36" t="s">
        <v>18745</v>
      </c>
      <c r="M20914" s="36">
        <v>2</v>
      </c>
    </row>
    <row r="20915" spans="12:13">
      <c r="L20915" s="36" t="s">
        <v>18746</v>
      </c>
      <c r="M20915" s="36">
        <v>2</v>
      </c>
    </row>
    <row r="20916" spans="12:13">
      <c r="L20916" s="36" t="s">
        <v>18747</v>
      </c>
      <c r="M20916" s="36">
        <v>2</v>
      </c>
    </row>
    <row r="20917" spans="12:13">
      <c r="L20917" s="36" t="s">
        <v>18748</v>
      </c>
      <c r="M20917" s="36">
        <v>2</v>
      </c>
    </row>
    <row r="20918" spans="12:13">
      <c r="L20918" s="36" t="s">
        <v>18749</v>
      </c>
      <c r="M20918" s="36">
        <v>2</v>
      </c>
    </row>
    <row r="20919" spans="12:13">
      <c r="L20919" s="36" t="s">
        <v>18750</v>
      </c>
      <c r="M20919" s="36">
        <v>2</v>
      </c>
    </row>
    <row r="20920" spans="12:13">
      <c r="L20920" s="36" t="s">
        <v>18751</v>
      </c>
      <c r="M20920" s="36">
        <v>2</v>
      </c>
    </row>
    <row r="20921" spans="12:13">
      <c r="L20921" s="36" t="s">
        <v>18752</v>
      </c>
      <c r="M20921" s="36">
        <v>2</v>
      </c>
    </row>
    <row r="20922" spans="12:13">
      <c r="L20922" s="36" t="s">
        <v>18753</v>
      </c>
      <c r="M20922" s="36">
        <v>2</v>
      </c>
    </row>
    <row r="20923" spans="12:13">
      <c r="L20923" s="36" t="s">
        <v>18754</v>
      </c>
      <c r="M20923" s="36">
        <v>2</v>
      </c>
    </row>
    <row r="20924" spans="12:13">
      <c r="L20924" s="36" t="s">
        <v>18755</v>
      </c>
      <c r="M20924" s="36">
        <v>2</v>
      </c>
    </row>
    <row r="20925" spans="12:13">
      <c r="L20925" s="36" t="s">
        <v>18756</v>
      </c>
      <c r="M20925" s="36">
        <v>2</v>
      </c>
    </row>
    <row r="20926" spans="12:13">
      <c r="L20926" s="36" t="s">
        <v>18757</v>
      </c>
      <c r="M20926" s="36">
        <v>2</v>
      </c>
    </row>
    <row r="20927" spans="12:13">
      <c r="L20927" s="36" t="s">
        <v>18758</v>
      </c>
      <c r="M20927" s="36">
        <v>2</v>
      </c>
    </row>
    <row r="20928" spans="12:13">
      <c r="L20928" s="36" t="s">
        <v>18759</v>
      </c>
      <c r="M20928" s="36">
        <v>2</v>
      </c>
    </row>
    <row r="20929" spans="12:13">
      <c r="L20929" s="36" t="s">
        <v>18760</v>
      </c>
      <c r="M20929" s="36">
        <v>2</v>
      </c>
    </row>
    <row r="20930" spans="12:13">
      <c r="L20930" s="36" t="s">
        <v>18761</v>
      </c>
      <c r="M20930" s="36">
        <v>2</v>
      </c>
    </row>
    <row r="20931" spans="12:13">
      <c r="L20931" s="36" t="s">
        <v>18762</v>
      </c>
      <c r="M20931" s="36">
        <v>2</v>
      </c>
    </row>
    <row r="20932" spans="12:13">
      <c r="L20932" s="36" t="s">
        <v>18763</v>
      </c>
      <c r="M20932" s="36">
        <v>2</v>
      </c>
    </row>
    <row r="20933" spans="12:13">
      <c r="L20933" s="36" t="s">
        <v>18764</v>
      </c>
      <c r="M20933" s="36">
        <v>2</v>
      </c>
    </row>
    <row r="20934" spans="12:13">
      <c r="L20934" s="36" t="s">
        <v>18765</v>
      </c>
      <c r="M20934" s="36">
        <v>2</v>
      </c>
    </row>
    <row r="20935" spans="12:13">
      <c r="L20935" s="36" t="s">
        <v>18766</v>
      </c>
      <c r="M20935" s="36">
        <v>2</v>
      </c>
    </row>
    <row r="20936" spans="12:13">
      <c r="L20936" s="36" t="s">
        <v>18767</v>
      </c>
      <c r="M20936" s="36">
        <v>2</v>
      </c>
    </row>
    <row r="20937" spans="12:13">
      <c r="L20937" s="36" t="s">
        <v>18768</v>
      </c>
      <c r="M20937" s="36">
        <v>2</v>
      </c>
    </row>
    <row r="20938" spans="12:13">
      <c r="L20938" s="36" t="s">
        <v>18769</v>
      </c>
      <c r="M20938" s="36">
        <v>2</v>
      </c>
    </row>
    <row r="20939" spans="12:13">
      <c r="L20939" s="36" t="s">
        <v>18770</v>
      </c>
      <c r="M20939" s="36">
        <v>2</v>
      </c>
    </row>
    <row r="20940" spans="12:13">
      <c r="L20940" s="36" t="s">
        <v>18771</v>
      </c>
      <c r="M20940" s="36">
        <v>2</v>
      </c>
    </row>
    <row r="20941" spans="12:13">
      <c r="L20941" s="36" t="s">
        <v>18772</v>
      </c>
      <c r="M20941" s="36">
        <v>2</v>
      </c>
    </row>
    <row r="20942" spans="12:13">
      <c r="L20942" s="36" t="s">
        <v>18773</v>
      </c>
      <c r="M20942" s="36">
        <v>2</v>
      </c>
    </row>
    <row r="20943" spans="12:13">
      <c r="L20943" s="36" t="s">
        <v>18774</v>
      </c>
      <c r="M20943" s="36">
        <v>2</v>
      </c>
    </row>
    <row r="20944" spans="12:13">
      <c r="L20944" s="36" t="s">
        <v>18775</v>
      </c>
      <c r="M20944" s="36">
        <v>2</v>
      </c>
    </row>
    <row r="20945" spans="12:13">
      <c r="L20945" s="36" t="s">
        <v>18776</v>
      </c>
      <c r="M20945" s="36">
        <v>2</v>
      </c>
    </row>
    <row r="20946" spans="12:13">
      <c r="L20946" s="36" t="s">
        <v>18777</v>
      </c>
      <c r="M20946" s="36">
        <v>2</v>
      </c>
    </row>
    <row r="20947" spans="12:13">
      <c r="L20947" s="36" t="s">
        <v>18778</v>
      </c>
      <c r="M20947" s="36">
        <v>2</v>
      </c>
    </row>
    <row r="20948" spans="12:13">
      <c r="L20948" s="36" t="s">
        <v>18779</v>
      </c>
      <c r="M20948" s="36">
        <v>2</v>
      </c>
    </row>
    <row r="20949" spans="12:13">
      <c r="L20949" s="36" t="s">
        <v>18780</v>
      </c>
      <c r="M20949" s="36">
        <v>2</v>
      </c>
    </row>
    <row r="20950" spans="12:13">
      <c r="L20950" s="36" t="s">
        <v>18781</v>
      </c>
      <c r="M20950" s="36">
        <v>2</v>
      </c>
    </row>
    <row r="20951" spans="12:13">
      <c r="L20951" s="36" t="s">
        <v>18782</v>
      </c>
      <c r="M20951" s="36">
        <v>2</v>
      </c>
    </row>
    <row r="20952" spans="12:13">
      <c r="L20952" s="36" t="s">
        <v>18783</v>
      </c>
      <c r="M20952" s="36">
        <v>2</v>
      </c>
    </row>
    <row r="20953" spans="12:13">
      <c r="L20953" s="36" t="s">
        <v>18784</v>
      </c>
      <c r="M20953" s="36">
        <v>2</v>
      </c>
    </row>
    <row r="20954" spans="12:13">
      <c r="L20954" s="36" t="s">
        <v>18785</v>
      </c>
      <c r="M20954" s="36">
        <v>2</v>
      </c>
    </row>
    <row r="20955" spans="12:13">
      <c r="L20955" s="36" t="s">
        <v>18786</v>
      </c>
      <c r="M20955" s="36">
        <v>2</v>
      </c>
    </row>
    <row r="20956" spans="12:13">
      <c r="L20956" s="36" t="s">
        <v>18787</v>
      </c>
      <c r="M20956" s="36">
        <v>2</v>
      </c>
    </row>
    <row r="20957" spans="12:13">
      <c r="L20957" s="36" t="s">
        <v>18788</v>
      </c>
      <c r="M20957" s="36">
        <v>2</v>
      </c>
    </row>
    <row r="20958" spans="12:13">
      <c r="L20958" s="36" t="s">
        <v>18789</v>
      </c>
      <c r="M20958" s="36">
        <v>2</v>
      </c>
    </row>
    <row r="20959" spans="12:13">
      <c r="L20959" s="36" t="s">
        <v>18790</v>
      </c>
      <c r="M20959" s="36">
        <v>2</v>
      </c>
    </row>
    <row r="20960" spans="12:13">
      <c r="L20960" s="36" t="s">
        <v>18791</v>
      </c>
      <c r="M20960" s="36">
        <v>2</v>
      </c>
    </row>
    <row r="20961" spans="12:13">
      <c r="L20961" s="36" t="s">
        <v>18792</v>
      </c>
      <c r="M20961" s="36">
        <v>2</v>
      </c>
    </row>
    <row r="20962" spans="12:13">
      <c r="L20962" s="36" t="s">
        <v>18793</v>
      </c>
      <c r="M20962" s="36">
        <v>2</v>
      </c>
    </row>
    <row r="20963" spans="12:13">
      <c r="L20963" s="36" t="s">
        <v>18794</v>
      </c>
      <c r="M20963" s="36">
        <v>2</v>
      </c>
    </row>
    <row r="20964" spans="12:13">
      <c r="L20964" s="36" t="s">
        <v>18795</v>
      </c>
      <c r="M20964" s="36">
        <v>2</v>
      </c>
    </row>
    <row r="20965" spans="12:13">
      <c r="L20965" s="36" t="s">
        <v>18796</v>
      </c>
      <c r="M20965" s="36">
        <v>2</v>
      </c>
    </row>
    <row r="20966" spans="12:13">
      <c r="L20966" s="36" t="s">
        <v>18797</v>
      </c>
      <c r="M20966" s="36">
        <v>2</v>
      </c>
    </row>
    <row r="20967" spans="12:13">
      <c r="L20967" s="36" t="s">
        <v>18798</v>
      </c>
      <c r="M20967" s="36">
        <v>2</v>
      </c>
    </row>
    <row r="20968" spans="12:13">
      <c r="L20968" s="36" t="s">
        <v>18799</v>
      </c>
      <c r="M20968" s="36">
        <v>2</v>
      </c>
    </row>
    <row r="20969" spans="12:13">
      <c r="L20969" s="36" t="s">
        <v>18800</v>
      </c>
      <c r="M20969" s="36">
        <v>2</v>
      </c>
    </row>
    <row r="20970" spans="12:13">
      <c r="L20970" s="36" t="s">
        <v>18801</v>
      </c>
      <c r="M20970" s="36">
        <v>2</v>
      </c>
    </row>
    <row r="20971" spans="12:13">
      <c r="L20971" s="36" t="s">
        <v>18802</v>
      </c>
      <c r="M20971" s="36">
        <v>2</v>
      </c>
    </row>
    <row r="20972" spans="12:13">
      <c r="L20972" s="36" t="s">
        <v>18803</v>
      </c>
      <c r="M20972" s="36">
        <v>2</v>
      </c>
    </row>
    <row r="20973" spans="12:13">
      <c r="L20973" s="36" t="s">
        <v>18804</v>
      </c>
      <c r="M20973" s="36">
        <v>2</v>
      </c>
    </row>
    <row r="20974" spans="12:13">
      <c r="L20974" s="36" t="s">
        <v>18805</v>
      </c>
      <c r="M20974" s="36">
        <v>2</v>
      </c>
    </row>
    <row r="20975" spans="12:13">
      <c r="L20975" s="36" t="s">
        <v>18806</v>
      </c>
      <c r="M20975" s="36">
        <v>2</v>
      </c>
    </row>
    <row r="20976" spans="12:13">
      <c r="L20976" s="36" t="s">
        <v>18807</v>
      </c>
      <c r="M20976" s="36">
        <v>2</v>
      </c>
    </row>
    <row r="20977" spans="12:13">
      <c r="L20977" s="36" t="s">
        <v>18808</v>
      </c>
      <c r="M20977" s="36">
        <v>2</v>
      </c>
    </row>
    <row r="20978" spans="12:13">
      <c r="L20978" s="36" t="s">
        <v>18809</v>
      </c>
      <c r="M20978" s="36">
        <v>2</v>
      </c>
    </row>
    <row r="20979" spans="12:13">
      <c r="L20979" s="36" t="s">
        <v>18810</v>
      </c>
      <c r="M20979" s="36">
        <v>2</v>
      </c>
    </row>
    <row r="20980" spans="12:13">
      <c r="L20980" s="36" t="s">
        <v>18811</v>
      </c>
      <c r="M20980" s="36">
        <v>2</v>
      </c>
    </row>
    <row r="20981" spans="12:13">
      <c r="L20981" s="36" t="s">
        <v>18812</v>
      </c>
      <c r="M20981" s="36">
        <v>2</v>
      </c>
    </row>
    <row r="20982" spans="12:13">
      <c r="L20982" s="36" t="s">
        <v>18813</v>
      </c>
      <c r="M20982" s="36">
        <v>2</v>
      </c>
    </row>
    <row r="20983" spans="12:13">
      <c r="L20983" s="36" t="s">
        <v>18814</v>
      </c>
      <c r="M20983" s="36">
        <v>2</v>
      </c>
    </row>
    <row r="20984" spans="12:13">
      <c r="L20984" s="36" t="s">
        <v>18815</v>
      </c>
      <c r="M20984" s="36">
        <v>2</v>
      </c>
    </row>
    <row r="20985" spans="12:13">
      <c r="L20985" s="36" t="s">
        <v>18816</v>
      </c>
      <c r="M20985" s="36">
        <v>2</v>
      </c>
    </row>
    <row r="20986" spans="12:13">
      <c r="L20986" s="36" t="s">
        <v>18817</v>
      </c>
      <c r="M20986" s="36">
        <v>2</v>
      </c>
    </row>
    <row r="20987" spans="12:13">
      <c r="L20987" s="36" t="s">
        <v>18818</v>
      </c>
      <c r="M20987" s="36">
        <v>2</v>
      </c>
    </row>
    <row r="20988" spans="12:13">
      <c r="L20988" s="36" t="s">
        <v>18819</v>
      </c>
      <c r="M20988" s="36">
        <v>2</v>
      </c>
    </row>
    <row r="20989" spans="12:13">
      <c r="L20989" s="36" t="s">
        <v>18820</v>
      </c>
      <c r="M20989" s="36">
        <v>2</v>
      </c>
    </row>
    <row r="20990" spans="12:13">
      <c r="L20990" s="36" t="s">
        <v>18821</v>
      </c>
      <c r="M20990" s="36">
        <v>2</v>
      </c>
    </row>
    <row r="20991" spans="12:13">
      <c r="L20991" s="36" t="s">
        <v>18822</v>
      </c>
      <c r="M20991" s="36">
        <v>2</v>
      </c>
    </row>
    <row r="20992" spans="12:13">
      <c r="L20992" s="36" t="s">
        <v>18823</v>
      </c>
      <c r="M20992" s="36">
        <v>2</v>
      </c>
    </row>
    <row r="20993" spans="12:13">
      <c r="L20993" s="36" t="s">
        <v>18824</v>
      </c>
      <c r="M20993" s="36">
        <v>2</v>
      </c>
    </row>
    <row r="20994" spans="12:13">
      <c r="L20994" s="36" t="s">
        <v>18825</v>
      </c>
      <c r="M20994" s="36">
        <v>2</v>
      </c>
    </row>
    <row r="20995" spans="12:13">
      <c r="L20995" s="36" t="s">
        <v>18826</v>
      </c>
      <c r="M20995" s="36">
        <v>2</v>
      </c>
    </row>
    <row r="20996" spans="12:13">
      <c r="L20996" s="36" t="s">
        <v>18827</v>
      </c>
      <c r="M20996" s="36">
        <v>2</v>
      </c>
    </row>
    <row r="20997" spans="12:13">
      <c r="L20997" s="36" t="s">
        <v>18828</v>
      </c>
      <c r="M20997" s="36">
        <v>2</v>
      </c>
    </row>
    <row r="20998" spans="12:13">
      <c r="L20998" s="36" t="s">
        <v>18829</v>
      </c>
      <c r="M20998" s="36">
        <v>2</v>
      </c>
    </row>
    <row r="20999" spans="12:13">
      <c r="L20999" s="36" t="s">
        <v>18830</v>
      </c>
      <c r="M20999" s="36">
        <v>2</v>
      </c>
    </row>
    <row r="21000" spans="12:13">
      <c r="L21000" s="36" t="s">
        <v>18831</v>
      </c>
      <c r="M21000" s="36">
        <v>2</v>
      </c>
    </row>
    <row r="21001" spans="12:13">
      <c r="L21001" s="36" t="s">
        <v>18832</v>
      </c>
      <c r="M21001" s="36">
        <v>2</v>
      </c>
    </row>
    <row r="21002" spans="12:13">
      <c r="L21002" s="36" t="s">
        <v>18833</v>
      </c>
      <c r="M21002" s="36">
        <v>2</v>
      </c>
    </row>
    <row r="21003" spans="12:13">
      <c r="L21003" s="36" t="s">
        <v>18834</v>
      </c>
      <c r="M21003" s="36">
        <v>2</v>
      </c>
    </row>
    <row r="21004" spans="12:13">
      <c r="L21004" s="36" t="s">
        <v>18835</v>
      </c>
      <c r="M21004" s="36">
        <v>2</v>
      </c>
    </row>
    <row r="21005" spans="12:13">
      <c r="L21005" s="36" t="s">
        <v>18836</v>
      </c>
      <c r="M21005" s="36">
        <v>2</v>
      </c>
    </row>
    <row r="21006" spans="12:13">
      <c r="L21006" s="36" t="s">
        <v>18837</v>
      </c>
      <c r="M21006" s="36">
        <v>2</v>
      </c>
    </row>
    <row r="21007" spans="12:13">
      <c r="L21007" s="36" t="s">
        <v>18838</v>
      </c>
      <c r="M21007" s="36">
        <v>2</v>
      </c>
    </row>
    <row r="21008" spans="12:13">
      <c r="L21008" s="36" t="s">
        <v>18839</v>
      </c>
      <c r="M21008" s="36">
        <v>2</v>
      </c>
    </row>
    <row r="21009" spans="12:13">
      <c r="L21009" s="36" t="s">
        <v>18840</v>
      </c>
      <c r="M21009" s="36">
        <v>2</v>
      </c>
    </row>
    <row r="21010" spans="12:13">
      <c r="L21010" s="36" t="s">
        <v>18841</v>
      </c>
      <c r="M21010" s="36">
        <v>2</v>
      </c>
    </row>
    <row r="21011" spans="12:13">
      <c r="L21011" s="36" t="s">
        <v>18842</v>
      </c>
      <c r="M21011" s="36">
        <v>2</v>
      </c>
    </row>
    <row r="21012" spans="12:13">
      <c r="L21012" s="36" t="s">
        <v>18843</v>
      </c>
      <c r="M21012" s="36">
        <v>2</v>
      </c>
    </row>
    <row r="21013" spans="12:13">
      <c r="L21013" s="36" t="s">
        <v>18844</v>
      </c>
      <c r="M21013" s="36">
        <v>2</v>
      </c>
    </row>
    <row r="21014" spans="12:13">
      <c r="L21014" s="36" t="s">
        <v>18845</v>
      </c>
      <c r="M21014" s="36">
        <v>2</v>
      </c>
    </row>
    <row r="21015" spans="12:13">
      <c r="L21015" s="36" t="s">
        <v>18846</v>
      </c>
      <c r="M21015" s="36">
        <v>2</v>
      </c>
    </row>
    <row r="21016" spans="12:13">
      <c r="L21016" s="36" t="s">
        <v>18847</v>
      </c>
      <c r="M21016" s="36">
        <v>2</v>
      </c>
    </row>
    <row r="21017" spans="12:13">
      <c r="L21017" s="36" t="s">
        <v>18848</v>
      </c>
      <c r="M21017" s="36">
        <v>2</v>
      </c>
    </row>
    <row r="21018" spans="12:13">
      <c r="L21018" s="36" t="s">
        <v>18849</v>
      </c>
      <c r="M21018" s="36">
        <v>2</v>
      </c>
    </row>
    <row r="21019" spans="12:13">
      <c r="L21019" s="36" t="s">
        <v>18850</v>
      </c>
      <c r="M21019" s="36">
        <v>2</v>
      </c>
    </row>
    <row r="21020" spans="12:13">
      <c r="L21020" s="36" t="s">
        <v>18851</v>
      </c>
      <c r="M21020" s="36">
        <v>2</v>
      </c>
    </row>
    <row r="21021" spans="12:13">
      <c r="L21021" s="36" t="s">
        <v>18852</v>
      </c>
      <c r="M21021" s="36">
        <v>2</v>
      </c>
    </row>
    <row r="21022" spans="12:13">
      <c r="L21022" s="36" t="s">
        <v>18853</v>
      </c>
      <c r="M21022" s="36">
        <v>2</v>
      </c>
    </row>
    <row r="21023" spans="12:13">
      <c r="L21023" s="36" t="s">
        <v>18854</v>
      </c>
      <c r="M21023" s="36">
        <v>2</v>
      </c>
    </row>
    <row r="21024" spans="12:13">
      <c r="L21024" s="36" t="s">
        <v>18855</v>
      </c>
      <c r="M21024" s="36">
        <v>2</v>
      </c>
    </row>
    <row r="21025" spans="12:13">
      <c r="L21025" s="36" t="s">
        <v>18856</v>
      </c>
      <c r="M21025" s="36">
        <v>2</v>
      </c>
    </row>
    <row r="21026" spans="12:13">
      <c r="L21026" s="36" t="s">
        <v>18857</v>
      </c>
      <c r="M21026" s="36">
        <v>2</v>
      </c>
    </row>
    <row r="21027" spans="12:13">
      <c r="L21027" s="36" t="s">
        <v>18858</v>
      </c>
      <c r="M21027" s="36">
        <v>2</v>
      </c>
    </row>
    <row r="21028" spans="12:13">
      <c r="L21028" s="36" t="s">
        <v>18859</v>
      </c>
      <c r="M21028" s="36">
        <v>2</v>
      </c>
    </row>
    <row r="21029" spans="12:13">
      <c r="L21029" s="36" t="s">
        <v>18860</v>
      </c>
      <c r="M21029" s="36">
        <v>2</v>
      </c>
    </row>
    <row r="21030" spans="12:13">
      <c r="L21030" s="36" t="s">
        <v>18861</v>
      </c>
      <c r="M21030" s="36">
        <v>2</v>
      </c>
    </row>
    <row r="21031" spans="12:13">
      <c r="L21031" s="36" t="s">
        <v>18862</v>
      </c>
      <c r="M21031" s="36">
        <v>2</v>
      </c>
    </row>
    <row r="21032" spans="12:13">
      <c r="L21032" s="36" t="s">
        <v>18863</v>
      </c>
      <c r="M21032" s="36">
        <v>2</v>
      </c>
    </row>
    <row r="21033" spans="12:13">
      <c r="L21033" s="36" t="s">
        <v>18864</v>
      </c>
      <c r="M21033" s="36">
        <v>2</v>
      </c>
    </row>
    <row r="21034" spans="12:13">
      <c r="L21034" s="36" t="s">
        <v>18865</v>
      </c>
      <c r="M21034" s="36">
        <v>2</v>
      </c>
    </row>
    <row r="21035" spans="12:13">
      <c r="L21035" s="36" t="s">
        <v>18866</v>
      </c>
      <c r="M21035" s="36">
        <v>2</v>
      </c>
    </row>
    <row r="21036" spans="12:13">
      <c r="L21036" s="36" t="s">
        <v>18867</v>
      </c>
      <c r="M21036" s="36">
        <v>2</v>
      </c>
    </row>
    <row r="21037" spans="12:13">
      <c r="L21037" s="36" t="s">
        <v>18868</v>
      </c>
      <c r="M21037" s="36">
        <v>2</v>
      </c>
    </row>
    <row r="21038" spans="12:13">
      <c r="L21038" s="36" t="s">
        <v>18869</v>
      </c>
      <c r="M21038" s="36">
        <v>2</v>
      </c>
    </row>
    <row r="21039" spans="12:13">
      <c r="L21039" s="36" t="s">
        <v>18870</v>
      </c>
      <c r="M21039" s="36">
        <v>2</v>
      </c>
    </row>
    <row r="21040" spans="12:13">
      <c r="L21040" s="36" t="s">
        <v>18871</v>
      </c>
      <c r="M21040" s="36">
        <v>2</v>
      </c>
    </row>
    <row r="21041" spans="12:13">
      <c r="L21041" s="36" t="s">
        <v>18872</v>
      </c>
      <c r="M21041" s="36">
        <v>2</v>
      </c>
    </row>
    <row r="21042" spans="12:13">
      <c r="L21042" s="36" t="s">
        <v>18873</v>
      </c>
      <c r="M21042" s="36">
        <v>2</v>
      </c>
    </row>
    <row r="21043" spans="12:13">
      <c r="L21043" s="36" t="s">
        <v>18874</v>
      </c>
      <c r="M21043" s="36">
        <v>2</v>
      </c>
    </row>
    <row r="21044" spans="12:13">
      <c r="L21044" s="36" t="s">
        <v>18875</v>
      </c>
      <c r="M21044" s="36">
        <v>2</v>
      </c>
    </row>
    <row r="21045" spans="12:13">
      <c r="L21045" s="36" t="s">
        <v>18876</v>
      </c>
      <c r="M21045" s="36">
        <v>2</v>
      </c>
    </row>
    <row r="21046" spans="12:13">
      <c r="L21046" s="36" t="s">
        <v>18877</v>
      </c>
      <c r="M21046" s="36">
        <v>2</v>
      </c>
    </row>
    <row r="21047" spans="12:13">
      <c r="L21047" s="36" t="s">
        <v>18878</v>
      </c>
      <c r="M21047" s="36">
        <v>2</v>
      </c>
    </row>
    <row r="21048" spans="12:13">
      <c r="L21048" s="36" t="s">
        <v>18879</v>
      </c>
      <c r="M21048" s="36">
        <v>2</v>
      </c>
    </row>
    <row r="21049" spans="12:13">
      <c r="L21049" s="36" t="s">
        <v>18880</v>
      </c>
      <c r="M21049" s="36">
        <v>2</v>
      </c>
    </row>
    <row r="21050" spans="12:13">
      <c r="L21050" s="36" t="s">
        <v>18881</v>
      </c>
      <c r="M21050" s="36">
        <v>2</v>
      </c>
    </row>
    <row r="21051" spans="12:13">
      <c r="L21051" s="36" t="s">
        <v>18882</v>
      </c>
      <c r="M21051" s="36">
        <v>2</v>
      </c>
    </row>
    <row r="21052" spans="12:13">
      <c r="L21052" s="36" t="s">
        <v>18883</v>
      </c>
      <c r="M21052" s="36">
        <v>2</v>
      </c>
    </row>
    <row r="21053" spans="12:13">
      <c r="L21053" s="36" t="s">
        <v>18884</v>
      </c>
      <c r="M21053" s="36">
        <v>2</v>
      </c>
    </row>
    <row r="21054" spans="12:13">
      <c r="L21054" s="36" t="s">
        <v>18885</v>
      </c>
      <c r="M21054" s="36">
        <v>2</v>
      </c>
    </row>
    <row r="21055" spans="12:13">
      <c r="L21055" s="36" t="s">
        <v>18886</v>
      </c>
      <c r="M21055" s="36">
        <v>2</v>
      </c>
    </row>
    <row r="21056" spans="12:13">
      <c r="L21056" s="36" t="s">
        <v>18887</v>
      </c>
      <c r="M21056" s="36">
        <v>2</v>
      </c>
    </row>
    <row r="21057" spans="12:13">
      <c r="L21057" s="36" t="s">
        <v>18888</v>
      </c>
      <c r="M21057" s="36">
        <v>2</v>
      </c>
    </row>
    <row r="21058" spans="12:13">
      <c r="L21058" s="36" t="s">
        <v>18889</v>
      </c>
      <c r="M21058" s="36">
        <v>2</v>
      </c>
    </row>
    <row r="21059" spans="12:13">
      <c r="L21059" s="36" t="s">
        <v>18890</v>
      </c>
      <c r="M21059" s="36">
        <v>2</v>
      </c>
    </row>
    <row r="21060" spans="12:13">
      <c r="L21060" s="36" t="s">
        <v>18891</v>
      </c>
      <c r="M21060" s="36">
        <v>2</v>
      </c>
    </row>
    <row r="21061" spans="12:13">
      <c r="L21061" s="36" t="s">
        <v>18892</v>
      </c>
      <c r="M21061" s="36">
        <v>2</v>
      </c>
    </row>
    <row r="21062" spans="12:13">
      <c r="L21062" s="36" t="s">
        <v>18893</v>
      </c>
      <c r="M21062" s="36">
        <v>2</v>
      </c>
    </row>
    <row r="21063" spans="12:13">
      <c r="L21063" s="36" t="s">
        <v>18894</v>
      </c>
      <c r="M21063" s="36">
        <v>2</v>
      </c>
    </row>
    <row r="21064" spans="12:13">
      <c r="L21064" s="36" t="s">
        <v>18895</v>
      </c>
      <c r="M21064" s="36">
        <v>2</v>
      </c>
    </row>
    <row r="21065" spans="12:13">
      <c r="L21065" s="36" t="s">
        <v>18896</v>
      </c>
      <c r="M21065" s="36">
        <v>2</v>
      </c>
    </row>
    <row r="21066" spans="12:13">
      <c r="L21066" s="36" t="s">
        <v>18897</v>
      </c>
      <c r="M21066" s="36">
        <v>2</v>
      </c>
    </row>
    <row r="21067" spans="12:13">
      <c r="L21067" s="36" t="s">
        <v>18898</v>
      </c>
      <c r="M21067" s="36">
        <v>2</v>
      </c>
    </row>
    <row r="21068" spans="12:13">
      <c r="L21068" s="36" t="s">
        <v>18899</v>
      </c>
      <c r="M21068" s="36">
        <v>2</v>
      </c>
    </row>
    <row r="21069" spans="12:13">
      <c r="L21069" s="36" t="s">
        <v>18900</v>
      </c>
      <c r="M21069" s="36">
        <v>2</v>
      </c>
    </row>
    <row r="21070" spans="12:13">
      <c r="L21070" s="36" t="s">
        <v>18901</v>
      </c>
      <c r="M21070" s="36">
        <v>2</v>
      </c>
    </row>
    <row r="21071" spans="12:13">
      <c r="L21071" s="36" t="s">
        <v>18902</v>
      </c>
      <c r="M21071" s="36">
        <v>2</v>
      </c>
    </row>
    <row r="21072" spans="12:13">
      <c r="L21072" s="36" t="s">
        <v>18903</v>
      </c>
      <c r="M21072" s="36">
        <v>2</v>
      </c>
    </row>
    <row r="21073" spans="12:13">
      <c r="L21073" s="36" t="s">
        <v>18904</v>
      </c>
      <c r="M21073" s="36">
        <v>2</v>
      </c>
    </row>
    <row r="21074" spans="12:13">
      <c r="L21074" s="36" t="s">
        <v>18905</v>
      </c>
      <c r="M21074" s="36">
        <v>2</v>
      </c>
    </row>
    <row r="21075" spans="12:13">
      <c r="L21075" s="36" t="s">
        <v>18906</v>
      </c>
      <c r="M21075" s="36">
        <v>2</v>
      </c>
    </row>
    <row r="21076" spans="12:13">
      <c r="L21076" s="36" t="s">
        <v>18907</v>
      </c>
      <c r="M21076" s="36">
        <v>2</v>
      </c>
    </row>
    <row r="21077" spans="12:13">
      <c r="L21077" s="36" t="s">
        <v>18908</v>
      </c>
      <c r="M21077" s="36">
        <v>2</v>
      </c>
    </row>
    <row r="21078" spans="12:13">
      <c r="L21078" s="36" t="s">
        <v>18909</v>
      </c>
      <c r="M21078" s="36">
        <v>2</v>
      </c>
    </row>
    <row r="21079" spans="12:13">
      <c r="L21079" s="36" t="s">
        <v>18910</v>
      </c>
      <c r="M21079" s="36">
        <v>2</v>
      </c>
    </row>
    <row r="21080" spans="12:13">
      <c r="L21080" s="36" t="s">
        <v>18911</v>
      </c>
      <c r="M21080" s="36">
        <v>2</v>
      </c>
    </row>
    <row r="21081" spans="12:13">
      <c r="L21081" s="36" t="s">
        <v>18912</v>
      </c>
      <c r="M21081" s="36">
        <v>2</v>
      </c>
    </row>
    <row r="21082" spans="12:13">
      <c r="L21082" s="36" t="s">
        <v>18913</v>
      </c>
      <c r="M21082" s="36">
        <v>2</v>
      </c>
    </row>
    <row r="21083" spans="12:13">
      <c r="L21083" s="36" t="s">
        <v>18914</v>
      </c>
      <c r="M21083" s="36">
        <v>2</v>
      </c>
    </row>
    <row r="21084" spans="12:13">
      <c r="L21084" s="36" t="s">
        <v>18915</v>
      </c>
      <c r="M21084" s="36">
        <v>2</v>
      </c>
    </row>
    <row r="21085" spans="12:13">
      <c r="L21085" s="36" t="s">
        <v>18916</v>
      </c>
      <c r="M21085" s="36">
        <v>2</v>
      </c>
    </row>
    <row r="21086" spans="12:13">
      <c r="L21086" s="36" t="s">
        <v>18917</v>
      </c>
      <c r="M21086" s="36">
        <v>2</v>
      </c>
    </row>
    <row r="21087" spans="12:13">
      <c r="L21087" s="36" t="s">
        <v>18918</v>
      </c>
      <c r="M21087" s="36">
        <v>2</v>
      </c>
    </row>
    <row r="21088" spans="12:13">
      <c r="L21088" s="36" t="s">
        <v>18919</v>
      </c>
      <c r="M21088" s="36">
        <v>2</v>
      </c>
    </row>
    <row r="21089" spans="12:13">
      <c r="L21089" s="36" t="s">
        <v>18920</v>
      </c>
      <c r="M21089" s="36">
        <v>2</v>
      </c>
    </row>
    <row r="21090" spans="12:13">
      <c r="L21090" s="36" t="s">
        <v>18921</v>
      </c>
      <c r="M21090" s="36">
        <v>2</v>
      </c>
    </row>
    <row r="21091" spans="12:13">
      <c r="L21091" s="36" t="s">
        <v>18922</v>
      </c>
      <c r="M21091" s="36">
        <v>2</v>
      </c>
    </row>
    <row r="21092" spans="12:13">
      <c r="L21092" s="36" t="s">
        <v>18923</v>
      </c>
      <c r="M21092" s="36">
        <v>2</v>
      </c>
    </row>
    <row r="21093" spans="12:13">
      <c r="L21093" s="36" t="s">
        <v>18924</v>
      </c>
      <c r="M21093" s="36">
        <v>2</v>
      </c>
    </row>
    <row r="21094" spans="12:13">
      <c r="L21094" s="36" t="s">
        <v>18925</v>
      </c>
      <c r="M21094" s="36">
        <v>2</v>
      </c>
    </row>
    <row r="21095" spans="12:13">
      <c r="L21095" s="36" t="s">
        <v>18926</v>
      </c>
      <c r="M21095" s="36">
        <v>2</v>
      </c>
    </row>
    <row r="21096" spans="12:13">
      <c r="L21096" s="36" t="s">
        <v>18927</v>
      </c>
      <c r="M21096" s="36">
        <v>2</v>
      </c>
    </row>
    <row r="21097" spans="12:13">
      <c r="L21097" s="36" t="s">
        <v>18928</v>
      </c>
      <c r="M21097" s="36">
        <v>2</v>
      </c>
    </row>
    <row r="21098" spans="12:13">
      <c r="L21098" s="36" t="s">
        <v>18929</v>
      </c>
      <c r="M21098" s="36">
        <v>2</v>
      </c>
    </row>
    <row r="21099" spans="12:13">
      <c r="L21099" s="36" t="s">
        <v>18930</v>
      </c>
      <c r="M21099" s="36">
        <v>2</v>
      </c>
    </row>
    <row r="21100" spans="12:13">
      <c r="L21100" s="36" t="s">
        <v>18931</v>
      </c>
      <c r="M21100" s="36">
        <v>2</v>
      </c>
    </row>
    <row r="21101" spans="12:13">
      <c r="L21101" s="36" t="s">
        <v>18932</v>
      </c>
      <c r="M21101" s="36">
        <v>2</v>
      </c>
    </row>
    <row r="21102" spans="12:13">
      <c r="L21102" s="36" t="s">
        <v>18933</v>
      </c>
      <c r="M21102" s="36">
        <v>2</v>
      </c>
    </row>
    <row r="21103" spans="12:13">
      <c r="L21103" s="36" t="s">
        <v>18934</v>
      </c>
      <c r="M21103" s="36">
        <v>2</v>
      </c>
    </row>
    <row r="21104" spans="12:13">
      <c r="L21104" s="36" t="s">
        <v>18935</v>
      </c>
      <c r="M21104" s="36">
        <v>2</v>
      </c>
    </row>
    <row r="21105" spans="12:13">
      <c r="L21105" s="36" t="s">
        <v>18936</v>
      </c>
      <c r="M21105" s="36">
        <v>2</v>
      </c>
    </row>
    <row r="21106" spans="12:13">
      <c r="L21106" s="36" t="s">
        <v>18937</v>
      </c>
      <c r="M21106" s="36">
        <v>2</v>
      </c>
    </row>
    <row r="21107" spans="12:13">
      <c r="L21107" s="36" t="s">
        <v>18938</v>
      </c>
      <c r="M21107" s="36">
        <v>2</v>
      </c>
    </row>
    <row r="21108" spans="12:13">
      <c r="L21108" s="36" t="s">
        <v>18939</v>
      </c>
      <c r="M21108" s="36">
        <v>2</v>
      </c>
    </row>
    <row r="21109" spans="12:13">
      <c r="L21109" s="36" t="s">
        <v>18940</v>
      </c>
      <c r="M21109" s="36">
        <v>2</v>
      </c>
    </row>
    <row r="21110" spans="12:13">
      <c r="L21110" s="36" t="s">
        <v>18941</v>
      </c>
      <c r="M21110" s="36">
        <v>2</v>
      </c>
    </row>
    <row r="21111" spans="12:13">
      <c r="L21111" s="36" t="s">
        <v>18942</v>
      </c>
      <c r="M21111" s="36">
        <v>2</v>
      </c>
    </row>
    <row r="21112" spans="12:13">
      <c r="L21112" s="36" t="s">
        <v>18943</v>
      </c>
      <c r="M21112" s="36">
        <v>2</v>
      </c>
    </row>
    <row r="21113" spans="12:13">
      <c r="L21113" s="36" t="s">
        <v>18944</v>
      </c>
      <c r="M21113" s="36">
        <v>2</v>
      </c>
    </row>
    <row r="21114" spans="12:13">
      <c r="L21114" s="36" t="s">
        <v>18945</v>
      </c>
      <c r="M21114" s="36">
        <v>2</v>
      </c>
    </row>
    <row r="21115" spans="12:13">
      <c r="L21115" s="36" t="s">
        <v>18946</v>
      </c>
      <c r="M21115" s="36">
        <v>2</v>
      </c>
    </row>
    <row r="21116" spans="12:13">
      <c r="L21116" s="36" t="s">
        <v>18947</v>
      </c>
      <c r="M21116" s="36">
        <v>2</v>
      </c>
    </row>
    <row r="21117" spans="12:13">
      <c r="L21117" s="36" t="s">
        <v>18948</v>
      </c>
      <c r="M21117" s="36">
        <v>2</v>
      </c>
    </row>
    <row r="21118" spans="12:13">
      <c r="L21118" s="36" t="s">
        <v>18949</v>
      </c>
      <c r="M21118" s="36">
        <v>2</v>
      </c>
    </row>
    <row r="21119" spans="12:13">
      <c r="L21119" s="36" t="s">
        <v>18950</v>
      </c>
      <c r="M21119" s="36">
        <v>2</v>
      </c>
    </row>
    <row r="21120" spans="12:13">
      <c r="L21120" s="36" t="s">
        <v>18951</v>
      </c>
      <c r="M21120" s="36">
        <v>2</v>
      </c>
    </row>
    <row r="21121" spans="12:13">
      <c r="L21121" s="36" t="s">
        <v>18952</v>
      </c>
      <c r="M21121" s="36">
        <v>2</v>
      </c>
    </row>
    <row r="21122" spans="12:13">
      <c r="L21122" s="36" t="s">
        <v>18953</v>
      </c>
      <c r="M21122" s="36">
        <v>2</v>
      </c>
    </row>
    <row r="21123" spans="12:13">
      <c r="L21123" s="36" t="s">
        <v>18954</v>
      </c>
      <c r="M21123" s="36">
        <v>2</v>
      </c>
    </row>
    <row r="21124" spans="12:13">
      <c r="L21124" s="36" t="s">
        <v>18955</v>
      </c>
      <c r="M21124" s="36">
        <v>2</v>
      </c>
    </row>
    <row r="21125" spans="12:13">
      <c r="L21125" s="36" t="s">
        <v>18956</v>
      </c>
      <c r="M21125" s="36">
        <v>2</v>
      </c>
    </row>
    <row r="21126" spans="12:13">
      <c r="L21126" s="36" t="s">
        <v>18957</v>
      </c>
      <c r="M21126" s="36">
        <v>2</v>
      </c>
    </row>
    <row r="21127" spans="12:13">
      <c r="L21127" s="36" t="s">
        <v>18958</v>
      </c>
      <c r="M21127" s="36">
        <v>2</v>
      </c>
    </row>
    <row r="21128" spans="12:13">
      <c r="L21128" s="36" t="s">
        <v>18959</v>
      </c>
      <c r="M21128" s="36">
        <v>2</v>
      </c>
    </row>
    <row r="21129" spans="12:13">
      <c r="L21129" s="36" t="s">
        <v>18960</v>
      </c>
      <c r="M21129" s="36">
        <v>2</v>
      </c>
    </row>
    <row r="21130" spans="12:13">
      <c r="L21130" s="36" t="s">
        <v>18961</v>
      </c>
      <c r="M21130" s="36">
        <v>2</v>
      </c>
    </row>
    <row r="21131" spans="12:13">
      <c r="L21131" s="36" t="s">
        <v>18962</v>
      </c>
      <c r="M21131" s="36">
        <v>2</v>
      </c>
    </row>
    <row r="21132" spans="12:13">
      <c r="L21132" s="36" t="s">
        <v>18963</v>
      </c>
      <c r="M21132" s="36">
        <v>2</v>
      </c>
    </row>
    <row r="21133" spans="12:13">
      <c r="L21133" s="36" t="s">
        <v>18964</v>
      </c>
      <c r="M21133" s="36">
        <v>2</v>
      </c>
    </row>
    <row r="21134" spans="12:13">
      <c r="L21134" s="36" t="s">
        <v>18965</v>
      </c>
      <c r="M21134" s="36">
        <v>2</v>
      </c>
    </row>
    <row r="21135" spans="12:13">
      <c r="L21135" s="36" t="s">
        <v>18966</v>
      </c>
      <c r="M21135" s="36">
        <v>2</v>
      </c>
    </row>
    <row r="21136" spans="12:13">
      <c r="L21136" s="36" t="s">
        <v>18967</v>
      </c>
      <c r="M21136" s="36">
        <v>2</v>
      </c>
    </row>
    <row r="21137" spans="12:13">
      <c r="L21137" s="36" t="s">
        <v>18968</v>
      </c>
      <c r="M21137" s="36">
        <v>2</v>
      </c>
    </row>
    <row r="21138" spans="12:13">
      <c r="L21138" s="36" t="s">
        <v>18969</v>
      </c>
      <c r="M21138" s="36">
        <v>2</v>
      </c>
    </row>
    <row r="21139" spans="12:13">
      <c r="L21139" s="36" t="s">
        <v>18970</v>
      </c>
      <c r="M21139" s="36">
        <v>2</v>
      </c>
    </row>
    <row r="21140" spans="12:13">
      <c r="L21140" s="36" t="s">
        <v>18971</v>
      </c>
      <c r="M21140" s="36">
        <v>2</v>
      </c>
    </row>
    <row r="21141" spans="12:13">
      <c r="L21141" s="36" t="s">
        <v>18972</v>
      </c>
      <c r="M21141" s="36">
        <v>2</v>
      </c>
    </row>
    <row r="21142" spans="12:13">
      <c r="L21142" s="36" t="s">
        <v>18973</v>
      </c>
      <c r="M21142" s="36">
        <v>2</v>
      </c>
    </row>
    <row r="21143" spans="12:13">
      <c r="L21143" s="36" t="s">
        <v>18974</v>
      </c>
      <c r="M21143" s="36">
        <v>2</v>
      </c>
    </row>
    <row r="21144" spans="12:13">
      <c r="L21144" s="36" t="s">
        <v>18975</v>
      </c>
      <c r="M21144" s="36">
        <v>2</v>
      </c>
    </row>
    <row r="21145" spans="12:13">
      <c r="L21145" s="36" t="s">
        <v>18976</v>
      </c>
      <c r="M21145" s="36">
        <v>2</v>
      </c>
    </row>
    <row r="21146" spans="12:13">
      <c r="L21146" s="36" t="s">
        <v>18977</v>
      </c>
      <c r="M21146" s="36">
        <v>2</v>
      </c>
    </row>
    <row r="21147" spans="12:13">
      <c r="L21147" s="36" t="s">
        <v>18978</v>
      </c>
      <c r="M21147" s="36">
        <v>2</v>
      </c>
    </row>
    <row r="21148" spans="12:13">
      <c r="L21148" s="36" t="s">
        <v>18979</v>
      </c>
      <c r="M21148" s="36">
        <v>2</v>
      </c>
    </row>
    <row r="21149" spans="12:13">
      <c r="L21149" s="36" t="s">
        <v>18980</v>
      </c>
      <c r="M21149" s="36">
        <v>2</v>
      </c>
    </row>
    <row r="21150" spans="12:13">
      <c r="L21150" s="36" t="s">
        <v>18981</v>
      </c>
      <c r="M21150" s="36">
        <v>2</v>
      </c>
    </row>
    <row r="21151" spans="12:13">
      <c r="L21151" s="36" t="s">
        <v>18982</v>
      </c>
      <c r="M21151" s="36">
        <v>2</v>
      </c>
    </row>
    <row r="21152" spans="12:13">
      <c r="L21152" s="36" t="s">
        <v>18983</v>
      </c>
      <c r="M21152" s="36">
        <v>2</v>
      </c>
    </row>
    <row r="21153" spans="12:13">
      <c r="L21153" s="36" t="s">
        <v>18984</v>
      </c>
      <c r="M21153" s="36">
        <v>2</v>
      </c>
    </row>
    <row r="21154" spans="12:13">
      <c r="L21154" s="36" t="s">
        <v>18985</v>
      </c>
      <c r="M21154" s="36">
        <v>2</v>
      </c>
    </row>
    <row r="21155" spans="12:13">
      <c r="L21155" s="36" t="s">
        <v>18986</v>
      </c>
      <c r="M21155" s="36">
        <v>2</v>
      </c>
    </row>
    <row r="21156" spans="12:13">
      <c r="L21156" s="36" t="s">
        <v>18987</v>
      </c>
      <c r="M21156" s="36">
        <v>2</v>
      </c>
    </row>
    <row r="21157" spans="12:13">
      <c r="L21157" s="36" t="s">
        <v>18988</v>
      </c>
      <c r="M21157" s="36">
        <v>2</v>
      </c>
    </row>
    <row r="21158" spans="12:13">
      <c r="L21158" s="36" t="s">
        <v>18989</v>
      </c>
      <c r="M21158" s="36">
        <v>2</v>
      </c>
    </row>
    <row r="21159" spans="12:13">
      <c r="L21159" s="36" t="s">
        <v>18990</v>
      </c>
      <c r="M21159" s="36">
        <v>2</v>
      </c>
    </row>
    <row r="21160" spans="12:13">
      <c r="L21160" s="36" t="s">
        <v>18991</v>
      </c>
      <c r="M21160" s="36">
        <v>2</v>
      </c>
    </row>
    <row r="21161" spans="12:13">
      <c r="L21161" s="36" t="s">
        <v>18992</v>
      </c>
      <c r="M21161" s="36">
        <v>2</v>
      </c>
    </row>
    <row r="21162" spans="12:13">
      <c r="L21162" s="36" t="s">
        <v>18993</v>
      </c>
      <c r="M21162" s="36">
        <v>2</v>
      </c>
    </row>
    <row r="21163" spans="12:13">
      <c r="L21163" s="36" t="s">
        <v>18994</v>
      </c>
      <c r="M21163" s="36">
        <v>2</v>
      </c>
    </row>
    <row r="21164" spans="12:13">
      <c r="L21164" s="36" t="s">
        <v>18995</v>
      </c>
      <c r="M21164" s="36">
        <v>2</v>
      </c>
    </row>
    <row r="21165" spans="12:13">
      <c r="L21165" s="36" t="s">
        <v>18996</v>
      </c>
      <c r="M21165" s="36">
        <v>2</v>
      </c>
    </row>
    <row r="21166" spans="12:13">
      <c r="L21166" s="36" t="s">
        <v>18997</v>
      </c>
      <c r="M21166" s="36">
        <v>2</v>
      </c>
    </row>
    <row r="21167" spans="12:13">
      <c r="L21167" s="36" t="s">
        <v>18998</v>
      </c>
      <c r="M21167" s="36">
        <v>2</v>
      </c>
    </row>
    <row r="21168" spans="12:13">
      <c r="L21168" s="36" t="s">
        <v>18999</v>
      </c>
      <c r="M21168" s="36">
        <v>2</v>
      </c>
    </row>
    <row r="21169" spans="12:13">
      <c r="L21169" s="36" t="s">
        <v>19000</v>
      </c>
      <c r="M21169" s="36">
        <v>2</v>
      </c>
    </row>
    <row r="21170" spans="12:13">
      <c r="L21170" s="36" t="s">
        <v>19001</v>
      </c>
      <c r="M21170" s="36">
        <v>2</v>
      </c>
    </row>
    <row r="21171" spans="12:13">
      <c r="L21171" s="36" t="s">
        <v>19002</v>
      </c>
      <c r="M21171" s="36">
        <v>2</v>
      </c>
    </row>
    <row r="21172" spans="12:13">
      <c r="L21172" s="36" t="s">
        <v>19003</v>
      </c>
      <c r="M21172" s="36">
        <v>2</v>
      </c>
    </row>
    <row r="21173" spans="12:13">
      <c r="L21173" s="36" t="s">
        <v>19004</v>
      </c>
      <c r="M21173" s="36">
        <v>2</v>
      </c>
    </row>
    <row r="21174" spans="12:13">
      <c r="L21174" s="36" t="s">
        <v>19005</v>
      </c>
      <c r="M21174" s="36">
        <v>2</v>
      </c>
    </row>
    <row r="21175" spans="12:13">
      <c r="L21175" s="36" t="s">
        <v>19006</v>
      </c>
      <c r="M21175" s="36">
        <v>2</v>
      </c>
    </row>
    <row r="21176" spans="12:13">
      <c r="L21176" s="36" t="s">
        <v>19007</v>
      </c>
      <c r="M21176" s="36">
        <v>2</v>
      </c>
    </row>
    <row r="21177" spans="12:13">
      <c r="L21177" s="36" t="s">
        <v>19008</v>
      </c>
      <c r="M21177" s="36">
        <v>2</v>
      </c>
    </row>
    <row r="21178" spans="12:13">
      <c r="L21178" s="36" t="s">
        <v>19009</v>
      </c>
      <c r="M21178" s="36">
        <v>2</v>
      </c>
    </row>
    <row r="21179" spans="12:13">
      <c r="L21179" s="36" t="s">
        <v>19010</v>
      </c>
      <c r="M21179" s="36">
        <v>2</v>
      </c>
    </row>
    <row r="21180" spans="12:13">
      <c r="L21180" s="36" t="s">
        <v>19011</v>
      </c>
      <c r="M21180" s="36">
        <v>2</v>
      </c>
    </row>
    <row r="21181" spans="12:13">
      <c r="L21181" s="36" t="s">
        <v>19012</v>
      </c>
      <c r="M21181" s="36">
        <v>2</v>
      </c>
    </row>
    <row r="21182" spans="12:13">
      <c r="L21182" s="36" t="s">
        <v>19013</v>
      </c>
      <c r="M21182" s="36">
        <v>2</v>
      </c>
    </row>
    <row r="21183" spans="12:13">
      <c r="L21183" s="36" t="s">
        <v>19014</v>
      </c>
      <c r="M21183" s="36">
        <v>2</v>
      </c>
    </row>
    <row r="21184" spans="12:13">
      <c r="L21184" s="36" t="s">
        <v>19015</v>
      </c>
      <c r="M21184" s="36">
        <v>2</v>
      </c>
    </row>
    <row r="21185" spans="12:13">
      <c r="L21185" s="36" t="s">
        <v>19016</v>
      </c>
      <c r="M21185" s="36">
        <v>2</v>
      </c>
    </row>
    <row r="21186" spans="12:13">
      <c r="L21186" s="36" t="s">
        <v>19017</v>
      </c>
      <c r="M21186" s="36">
        <v>2</v>
      </c>
    </row>
    <row r="21187" spans="12:13">
      <c r="L21187" s="36" t="s">
        <v>19018</v>
      </c>
      <c r="M21187" s="36">
        <v>2</v>
      </c>
    </row>
    <row r="21188" spans="12:13">
      <c r="L21188" s="36" t="s">
        <v>19019</v>
      </c>
      <c r="M21188" s="36">
        <v>2</v>
      </c>
    </row>
    <row r="21189" spans="12:13">
      <c r="L21189" s="36" t="s">
        <v>19020</v>
      </c>
      <c r="M21189" s="36">
        <v>2</v>
      </c>
    </row>
    <row r="21190" spans="12:13">
      <c r="L21190" s="36" t="s">
        <v>19021</v>
      </c>
      <c r="M21190" s="36">
        <v>2</v>
      </c>
    </row>
    <row r="21191" spans="12:13">
      <c r="L21191" s="36" t="s">
        <v>19022</v>
      </c>
      <c r="M21191" s="36">
        <v>2</v>
      </c>
    </row>
    <row r="21192" spans="12:13">
      <c r="L21192" s="36" t="s">
        <v>19023</v>
      </c>
      <c r="M21192" s="36">
        <v>2</v>
      </c>
    </row>
    <row r="21193" spans="12:13">
      <c r="L21193" s="36" t="s">
        <v>19024</v>
      </c>
      <c r="M21193" s="36">
        <v>2</v>
      </c>
    </row>
    <row r="21194" spans="12:13">
      <c r="L21194" s="36" t="s">
        <v>19025</v>
      </c>
      <c r="M21194" s="36">
        <v>2</v>
      </c>
    </row>
    <row r="21195" spans="12:13">
      <c r="L21195" s="36" t="s">
        <v>19026</v>
      </c>
      <c r="M21195" s="36">
        <v>2</v>
      </c>
    </row>
    <row r="21196" spans="12:13">
      <c r="L21196" s="36" t="s">
        <v>19027</v>
      </c>
      <c r="M21196" s="36">
        <v>2</v>
      </c>
    </row>
    <row r="21197" spans="12:13">
      <c r="L21197" s="36" t="s">
        <v>19028</v>
      </c>
      <c r="M21197" s="36">
        <v>2</v>
      </c>
    </row>
    <row r="21198" spans="12:13">
      <c r="L21198" s="36" t="s">
        <v>19029</v>
      </c>
      <c r="M21198" s="36">
        <v>2</v>
      </c>
    </row>
    <row r="21199" spans="12:13">
      <c r="L21199" s="36" t="s">
        <v>19030</v>
      </c>
      <c r="M21199" s="36">
        <v>2</v>
      </c>
    </row>
    <row r="21200" spans="12:13">
      <c r="L21200" s="36" t="s">
        <v>19031</v>
      </c>
      <c r="M21200" s="36">
        <v>2</v>
      </c>
    </row>
    <row r="21201" spans="12:13">
      <c r="L21201" s="36" t="s">
        <v>19032</v>
      </c>
      <c r="M21201" s="36">
        <v>2</v>
      </c>
    </row>
    <row r="21202" spans="12:13">
      <c r="L21202" s="36" t="s">
        <v>19033</v>
      </c>
      <c r="M21202" s="36">
        <v>2</v>
      </c>
    </row>
    <row r="21203" spans="12:13">
      <c r="L21203" s="36" t="s">
        <v>19034</v>
      </c>
      <c r="M21203" s="36">
        <v>2</v>
      </c>
    </row>
    <row r="21204" spans="12:13">
      <c r="L21204" s="36" t="s">
        <v>19035</v>
      </c>
      <c r="M21204" s="36">
        <v>2</v>
      </c>
    </row>
    <row r="21205" spans="12:13">
      <c r="L21205" s="36" t="s">
        <v>19036</v>
      </c>
      <c r="M21205" s="36">
        <v>2</v>
      </c>
    </row>
    <row r="21206" spans="12:13">
      <c r="L21206" s="36" t="s">
        <v>19037</v>
      </c>
      <c r="M21206" s="36">
        <v>2</v>
      </c>
    </row>
    <row r="21207" spans="12:13">
      <c r="L21207" s="36" t="s">
        <v>19038</v>
      </c>
      <c r="M21207" s="36">
        <v>2</v>
      </c>
    </row>
    <row r="21208" spans="12:13">
      <c r="L21208" s="36" t="s">
        <v>19039</v>
      </c>
      <c r="M21208" s="36">
        <v>2</v>
      </c>
    </row>
    <row r="21209" spans="12:13">
      <c r="L21209" s="36" t="s">
        <v>19040</v>
      </c>
      <c r="M21209" s="36">
        <v>2</v>
      </c>
    </row>
    <row r="21210" spans="12:13">
      <c r="L21210" s="36" t="s">
        <v>19041</v>
      </c>
      <c r="M21210" s="36">
        <v>2</v>
      </c>
    </row>
    <row r="21211" spans="12:13">
      <c r="L21211" s="36" t="s">
        <v>19042</v>
      </c>
      <c r="M21211" s="36">
        <v>2</v>
      </c>
    </row>
    <row r="21212" spans="12:13">
      <c r="L21212" s="36" t="s">
        <v>19043</v>
      </c>
      <c r="M21212" s="36">
        <v>2</v>
      </c>
    </row>
    <row r="21213" spans="12:13">
      <c r="L21213" s="36" t="s">
        <v>19044</v>
      </c>
      <c r="M21213" s="36">
        <v>2</v>
      </c>
    </row>
    <row r="21214" spans="12:13">
      <c r="L21214" s="36" t="s">
        <v>19045</v>
      </c>
      <c r="M21214" s="36">
        <v>2</v>
      </c>
    </row>
    <row r="21215" spans="12:13">
      <c r="L21215" s="36" t="s">
        <v>19046</v>
      </c>
      <c r="M21215" s="36">
        <v>2</v>
      </c>
    </row>
    <row r="21216" spans="12:13">
      <c r="L21216" s="36" t="s">
        <v>19047</v>
      </c>
      <c r="M21216" s="36">
        <v>2</v>
      </c>
    </row>
    <row r="21217" spans="12:13">
      <c r="L21217" s="36" t="s">
        <v>19048</v>
      </c>
      <c r="M21217" s="36">
        <v>2</v>
      </c>
    </row>
    <row r="21218" spans="12:13">
      <c r="L21218" s="36" t="s">
        <v>19049</v>
      </c>
      <c r="M21218" s="36">
        <v>2</v>
      </c>
    </row>
    <row r="21219" spans="12:13">
      <c r="L21219" s="36" t="s">
        <v>19050</v>
      </c>
      <c r="M21219" s="36">
        <v>2</v>
      </c>
    </row>
    <row r="21220" spans="12:13">
      <c r="L21220" s="36" t="s">
        <v>19051</v>
      </c>
      <c r="M21220" s="36">
        <v>2</v>
      </c>
    </row>
    <row r="21221" spans="12:13">
      <c r="L21221" s="36" t="s">
        <v>19052</v>
      </c>
      <c r="M21221" s="36">
        <v>2</v>
      </c>
    </row>
    <row r="21222" spans="12:13">
      <c r="L21222" s="36" t="s">
        <v>19053</v>
      </c>
      <c r="M21222" s="36">
        <v>2</v>
      </c>
    </row>
    <row r="21223" spans="12:13">
      <c r="L21223" s="36" t="s">
        <v>19054</v>
      </c>
      <c r="M21223" s="36">
        <v>2</v>
      </c>
    </row>
    <row r="21224" spans="12:13">
      <c r="L21224" s="36" t="s">
        <v>19055</v>
      </c>
      <c r="M21224" s="36">
        <v>2</v>
      </c>
    </row>
    <row r="21225" spans="12:13">
      <c r="L21225" s="36" t="s">
        <v>19056</v>
      </c>
      <c r="M21225" s="36">
        <v>2</v>
      </c>
    </row>
    <row r="21226" spans="12:13">
      <c r="L21226" s="36" t="s">
        <v>19057</v>
      </c>
      <c r="M21226" s="36">
        <v>2</v>
      </c>
    </row>
    <row r="21227" spans="12:13">
      <c r="L21227" s="36" t="s">
        <v>19058</v>
      </c>
      <c r="M21227" s="36">
        <v>2</v>
      </c>
    </row>
    <row r="21228" spans="12:13">
      <c r="L21228" s="36" t="s">
        <v>19059</v>
      </c>
      <c r="M21228" s="36">
        <v>2</v>
      </c>
    </row>
    <row r="21229" spans="12:13">
      <c r="L21229" s="36" t="s">
        <v>19060</v>
      </c>
      <c r="M21229" s="36">
        <v>2</v>
      </c>
    </row>
    <row r="21230" spans="12:13">
      <c r="L21230" s="36" t="s">
        <v>19061</v>
      </c>
      <c r="M21230" s="36">
        <v>2</v>
      </c>
    </row>
    <row r="21231" spans="12:13">
      <c r="L21231" s="36" t="s">
        <v>19062</v>
      </c>
      <c r="M21231" s="36">
        <v>2</v>
      </c>
    </row>
    <row r="21232" spans="12:13">
      <c r="L21232" s="36" t="s">
        <v>19063</v>
      </c>
      <c r="M21232" s="36">
        <v>2</v>
      </c>
    </row>
    <row r="21233" spans="12:13">
      <c r="L21233" s="36" t="s">
        <v>19064</v>
      </c>
      <c r="M21233" s="36">
        <v>2</v>
      </c>
    </row>
    <row r="21234" spans="12:13">
      <c r="L21234" s="36" t="s">
        <v>19065</v>
      </c>
      <c r="M21234" s="36">
        <v>2</v>
      </c>
    </row>
    <row r="21235" spans="12:13">
      <c r="L21235" s="36" t="s">
        <v>19066</v>
      </c>
      <c r="M21235" s="36">
        <v>2</v>
      </c>
    </row>
    <row r="21236" spans="12:13">
      <c r="L21236" s="36" t="s">
        <v>19067</v>
      </c>
      <c r="M21236" s="36">
        <v>2</v>
      </c>
    </row>
    <row r="21237" spans="12:13">
      <c r="L21237" s="36" t="s">
        <v>19068</v>
      </c>
      <c r="M21237" s="36">
        <v>2</v>
      </c>
    </row>
    <row r="21238" spans="12:13">
      <c r="L21238" s="36" t="s">
        <v>19069</v>
      </c>
      <c r="M21238" s="36">
        <v>2</v>
      </c>
    </row>
    <row r="21239" spans="12:13">
      <c r="L21239" s="36" t="s">
        <v>19070</v>
      </c>
      <c r="M21239" s="36">
        <v>2</v>
      </c>
    </row>
    <row r="21240" spans="12:13">
      <c r="L21240" s="36" t="s">
        <v>19071</v>
      </c>
      <c r="M21240" s="36">
        <v>2</v>
      </c>
    </row>
    <row r="21241" spans="12:13">
      <c r="L21241" s="36" t="s">
        <v>19072</v>
      </c>
      <c r="M21241" s="36">
        <v>2</v>
      </c>
    </row>
    <row r="21242" spans="12:13">
      <c r="L21242" s="36" t="s">
        <v>19073</v>
      </c>
      <c r="M21242" s="36">
        <v>2</v>
      </c>
    </row>
    <row r="21243" spans="12:13">
      <c r="L21243" s="36" t="s">
        <v>19074</v>
      </c>
      <c r="M21243" s="36">
        <v>2</v>
      </c>
    </row>
    <row r="21244" spans="12:13">
      <c r="L21244" s="36" t="s">
        <v>19075</v>
      </c>
      <c r="M21244" s="36">
        <v>2</v>
      </c>
    </row>
    <row r="21245" spans="12:13">
      <c r="L21245" s="36" t="s">
        <v>19076</v>
      </c>
      <c r="M21245" s="36">
        <v>2</v>
      </c>
    </row>
    <row r="21246" spans="12:13">
      <c r="L21246" s="36" t="s">
        <v>19077</v>
      </c>
      <c r="M21246" s="36">
        <v>2</v>
      </c>
    </row>
    <row r="21247" spans="12:13">
      <c r="L21247" s="36" t="s">
        <v>19078</v>
      </c>
      <c r="M21247" s="36">
        <v>2</v>
      </c>
    </row>
    <row r="21248" spans="12:13">
      <c r="L21248" s="36" t="s">
        <v>19079</v>
      </c>
      <c r="M21248" s="36">
        <v>2</v>
      </c>
    </row>
    <row r="21249" spans="12:13">
      <c r="L21249" s="36" t="s">
        <v>19080</v>
      </c>
      <c r="M21249" s="36">
        <v>2</v>
      </c>
    </row>
    <row r="21250" spans="12:13">
      <c r="L21250" s="36" t="s">
        <v>19081</v>
      </c>
      <c r="M21250" s="36">
        <v>2</v>
      </c>
    </row>
    <row r="21251" spans="12:13">
      <c r="L21251" s="36" t="s">
        <v>19082</v>
      </c>
      <c r="M21251" s="36">
        <v>2</v>
      </c>
    </row>
    <row r="21252" spans="12:13">
      <c r="L21252" s="36" t="s">
        <v>19083</v>
      </c>
      <c r="M21252" s="36">
        <v>2</v>
      </c>
    </row>
    <row r="21253" spans="12:13">
      <c r="L21253" s="36" t="s">
        <v>19084</v>
      </c>
      <c r="M21253" s="36">
        <v>2</v>
      </c>
    </row>
    <row r="21254" spans="12:13">
      <c r="L21254" s="36" t="s">
        <v>19085</v>
      </c>
      <c r="M21254" s="36">
        <v>2</v>
      </c>
    </row>
    <row r="21255" spans="12:13">
      <c r="L21255" s="36" t="s">
        <v>19086</v>
      </c>
      <c r="M21255" s="36">
        <v>2</v>
      </c>
    </row>
    <row r="21256" spans="12:13">
      <c r="L21256" s="36" t="s">
        <v>19087</v>
      </c>
      <c r="M21256" s="36">
        <v>2</v>
      </c>
    </row>
    <row r="21257" spans="12:13">
      <c r="L21257" s="36" t="s">
        <v>19088</v>
      </c>
      <c r="M21257" s="36">
        <v>2</v>
      </c>
    </row>
    <row r="21258" spans="12:13">
      <c r="L21258" s="36" t="s">
        <v>19089</v>
      </c>
      <c r="M21258" s="36">
        <v>2</v>
      </c>
    </row>
    <row r="21259" spans="12:13">
      <c r="L21259" s="36" t="s">
        <v>19090</v>
      </c>
      <c r="M21259" s="36">
        <v>2</v>
      </c>
    </row>
    <row r="21260" spans="12:13">
      <c r="L21260" s="36" t="s">
        <v>19091</v>
      </c>
      <c r="M21260" s="36">
        <v>2</v>
      </c>
    </row>
    <row r="21261" spans="12:13">
      <c r="L21261" s="36" t="s">
        <v>19092</v>
      </c>
      <c r="M21261" s="36">
        <v>2</v>
      </c>
    </row>
    <row r="21262" spans="12:13">
      <c r="L21262" s="36" t="s">
        <v>19093</v>
      </c>
      <c r="M21262" s="36">
        <v>2</v>
      </c>
    </row>
    <row r="21263" spans="12:13">
      <c r="L21263" s="36" t="s">
        <v>19094</v>
      </c>
      <c r="M21263" s="36">
        <v>2</v>
      </c>
    </row>
    <row r="21264" spans="12:13">
      <c r="L21264" s="36" t="s">
        <v>19095</v>
      </c>
      <c r="M21264" s="36">
        <v>2</v>
      </c>
    </row>
    <row r="21265" spans="12:13">
      <c r="L21265" s="36" t="s">
        <v>19096</v>
      </c>
      <c r="M21265" s="36">
        <v>2</v>
      </c>
    </row>
    <row r="21266" spans="12:13">
      <c r="L21266" s="36" t="s">
        <v>19097</v>
      </c>
      <c r="M21266" s="36">
        <v>2</v>
      </c>
    </row>
    <row r="21267" spans="12:13">
      <c r="L21267" s="36" t="s">
        <v>19098</v>
      </c>
      <c r="M21267" s="36">
        <v>2</v>
      </c>
    </row>
    <row r="21268" spans="12:13">
      <c r="L21268" s="36" t="s">
        <v>19099</v>
      </c>
      <c r="M21268" s="36">
        <v>2</v>
      </c>
    </row>
    <row r="21269" spans="12:13">
      <c r="L21269" s="36" t="s">
        <v>19100</v>
      </c>
      <c r="M21269" s="36">
        <v>2</v>
      </c>
    </row>
    <row r="21270" spans="12:13">
      <c r="L21270" s="36" t="s">
        <v>19101</v>
      </c>
      <c r="M21270" s="36">
        <v>2</v>
      </c>
    </row>
    <row r="21271" spans="12:13">
      <c r="L21271" s="36" t="s">
        <v>19102</v>
      </c>
      <c r="M21271" s="36">
        <v>2</v>
      </c>
    </row>
    <row r="21272" spans="12:13">
      <c r="L21272" s="36" t="s">
        <v>19103</v>
      </c>
      <c r="M21272" s="36">
        <v>2</v>
      </c>
    </row>
    <row r="21273" spans="12:13">
      <c r="L21273" s="36" t="s">
        <v>19104</v>
      </c>
      <c r="M21273" s="36">
        <v>2</v>
      </c>
    </row>
    <row r="21274" spans="12:13">
      <c r="L21274" s="36" t="s">
        <v>19105</v>
      </c>
      <c r="M21274" s="36">
        <v>2</v>
      </c>
    </row>
    <row r="21275" spans="12:13">
      <c r="L21275" s="36" t="s">
        <v>19106</v>
      </c>
      <c r="M21275" s="36">
        <v>2</v>
      </c>
    </row>
    <row r="21276" spans="12:13">
      <c r="L21276" s="36" t="s">
        <v>19107</v>
      </c>
      <c r="M21276" s="36">
        <v>2</v>
      </c>
    </row>
    <row r="21277" spans="12:13">
      <c r="L21277" s="36" t="s">
        <v>19108</v>
      </c>
      <c r="M21277" s="36">
        <v>2</v>
      </c>
    </row>
    <row r="21278" spans="12:13">
      <c r="L21278" s="36" t="s">
        <v>19109</v>
      </c>
      <c r="M21278" s="36">
        <v>2</v>
      </c>
    </row>
    <row r="21279" spans="12:13">
      <c r="L21279" s="36" t="s">
        <v>19110</v>
      </c>
      <c r="M21279" s="36">
        <v>2</v>
      </c>
    </row>
    <row r="21280" spans="12:13">
      <c r="L21280" s="36" t="s">
        <v>19111</v>
      </c>
      <c r="M21280" s="36">
        <v>2</v>
      </c>
    </row>
    <row r="21281" spans="12:13">
      <c r="L21281" s="36" t="s">
        <v>19112</v>
      </c>
      <c r="M21281" s="36">
        <v>2</v>
      </c>
    </row>
    <row r="21282" spans="12:13">
      <c r="L21282" s="36" t="s">
        <v>19113</v>
      </c>
      <c r="M21282" s="36">
        <v>2</v>
      </c>
    </row>
    <row r="21283" spans="12:13">
      <c r="L21283" s="36" t="s">
        <v>19114</v>
      </c>
      <c r="M21283" s="36">
        <v>2</v>
      </c>
    </row>
    <row r="21284" spans="12:13">
      <c r="L21284" s="36" t="s">
        <v>19115</v>
      </c>
      <c r="M21284" s="36">
        <v>2</v>
      </c>
    </row>
    <row r="21285" spans="12:13">
      <c r="L21285" s="36" t="s">
        <v>19116</v>
      </c>
      <c r="M21285" s="36">
        <v>2</v>
      </c>
    </row>
    <row r="21286" spans="12:13">
      <c r="L21286" s="36" t="s">
        <v>19117</v>
      </c>
      <c r="M21286" s="36">
        <v>2</v>
      </c>
    </row>
    <row r="21287" spans="12:13">
      <c r="L21287" s="36" t="s">
        <v>19118</v>
      </c>
      <c r="M21287" s="36">
        <v>2</v>
      </c>
    </row>
    <row r="21288" spans="12:13">
      <c r="L21288" s="36" t="s">
        <v>19119</v>
      </c>
      <c r="M21288" s="36">
        <v>2</v>
      </c>
    </row>
    <row r="21289" spans="12:13">
      <c r="L21289" s="36" t="s">
        <v>19120</v>
      </c>
      <c r="M21289" s="36">
        <v>2</v>
      </c>
    </row>
    <row r="21290" spans="12:13">
      <c r="L21290" s="36" t="s">
        <v>19121</v>
      </c>
      <c r="M21290" s="36">
        <v>2</v>
      </c>
    </row>
    <row r="21291" spans="12:13">
      <c r="L21291" s="36" t="s">
        <v>19122</v>
      </c>
      <c r="M21291" s="36">
        <v>2</v>
      </c>
    </row>
    <row r="21292" spans="12:13">
      <c r="L21292" s="36" t="s">
        <v>19123</v>
      </c>
      <c r="M21292" s="36">
        <v>2</v>
      </c>
    </row>
    <row r="21293" spans="12:13">
      <c r="L21293" s="36" t="s">
        <v>19124</v>
      </c>
      <c r="M21293" s="36">
        <v>2</v>
      </c>
    </row>
    <row r="21294" spans="12:13">
      <c r="L21294" s="36" t="s">
        <v>19125</v>
      </c>
      <c r="M21294" s="36">
        <v>2</v>
      </c>
    </row>
    <row r="21295" spans="12:13">
      <c r="L21295" s="36" t="s">
        <v>19126</v>
      </c>
      <c r="M21295" s="36">
        <v>2</v>
      </c>
    </row>
    <row r="21296" spans="12:13">
      <c r="L21296" s="36" t="s">
        <v>19127</v>
      </c>
      <c r="M21296" s="36">
        <v>2</v>
      </c>
    </row>
    <row r="21297" spans="12:13">
      <c r="L21297" s="36" t="s">
        <v>19128</v>
      </c>
      <c r="M21297" s="36">
        <v>2</v>
      </c>
    </row>
    <row r="21298" spans="12:13">
      <c r="L21298" s="36" t="s">
        <v>19129</v>
      </c>
      <c r="M21298" s="36">
        <v>2</v>
      </c>
    </row>
    <row r="21299" spans="12:13">
      <c r="L21299" s="36" t="s">
        <v>19130</v>
      </c>
      <c r="M21299" s="36">
        <v>2</v>
      </c>
    </row>
    <row r="21300" spans="12:13">
      <c r="L21300" s="36" t="s">
        <v>19131</v>
      </c>
      <c r="M21300" s="36">
        <v>2</v>
      </c>
    </row>
    <row r="21301" spans="12:13">
      <c r="L21301" s="36" t="s">
        <v>19132</v>
      </c>
      <c r="M21301" s="36">
        <v>2</v>
      </c>
    </row>
    <row r="21302" spans="12:13">
      <c r="L21302" s="36" t="s">
        <v>19133</v>
      </c>
      <c r="M21302" s="36">
        <v>2</v>
      </c>
    </row>
    <row r="21303" spans="12:13">
      <c r="L21303" s="36" t="s">
        <v>19134</v>
      </c>
      <c r="M21303" s="36">
        <v>2</v>
      </c>
    </row>
    <row r="21304" spans="12:13">
      <c r="L21304" s="36" t="s">
        <v>19135</v>
      </c>
      <c r="M21304" s="36">
        <v>2</v>
      </c>
    </row>
    <row r="21305" spans="12:13">
      <c r="L21305" s="36" t="s">
        <v>19136</v>
      </c>
      <c r="M21305" s="36">
        <v>2</v>
      </c>
    </row>
    <row r="21306" spans="12:13">
      <c r="L21306" s="36" t="s">
        <v>19137</v>
      </c>
      <c r="M21306" s="36">
        <v>2</v>
      </c>
    </row>
    <row r="21307" spans="12:13">
      <c r="L21307" s="36" t="s">
        <v>19138</v>
      </c>
      <c r="M21307" s="36">
        <v>2</v>
      </c>
    </row>
    <row r="21308" spans="12:13">
      <c r="L21308" s="36" t="s">
        <v>19139</v>
      </c>
      <c r="M21308" s="36">
        <v>2</v>
      </c>
    </row>
    <row r="21309" spans="12:13">
      <c r="L21309" s="36" t="s">
        <v>19140</v>
      </c>
      <c r="M21309" s="36">
        <v>2</v>
      </c>
    </row>
    <row r="21310" spans="12:13">
      <c r="L21310" s="36" t="s">
        <v>19141</v>
      </c>
      <c r="M21310" s="36">
        <v>2</v>
      </c>
    </row>
    <row r="21311" spans="12:13">
      <c r="L21311" s="36" t="s">
        <v>19142</v>
      </c>
      <c r="M21311" s="36">
        <v>2</v>
      </c>
    </row>
    <row r="21312" spans="12:13">
      <c r="L21312" s="36" t="s">
        <v>19143</v>
      </c>
      <c r="M21312" s="36">
        <v>2</v>
      </c>
    </row>
    <row r="21313" spans="12:13">
      <c r="L21313" s="36" t="s">
        <v>19144</v>
      </c>
      <c r="M21313" s="36">
        <v>2</v>
      </c>
    </row>
    <row r="21314" spans="12:13">
      <c r="L21314" s="36" t="s">
        <v>19145</v>
      </c>
      <c r="M21314" s="36">
        <v>2</v>
      </c>
    </row>
    <row r="21315" spans="12:13">
      <c r="L21315" s="36" t="s">
        <v>19146</v>
      </c>
      <c r="M21315" s="36">
        <v>2</v>
      </c>
    </row>
    <row r="21316" spans="12:13">
      <c r="L21316" s="36" t="s">
        <v>19147</v>
      </c>
      <c r="M21316" s="36">
        <v>2</v>
      </c>
    </row>
    <row r="21317" spans="12:13">
      <c r="L21317" s="36" t="s">
        <v>19148</v>
      </c>
      <c r="M21317" s="36">
        <v>2</v>
      </c>
    </row>
    <row r="21318" spans="12:13">
      <c r="L21318" s="36" t="s">
        <v>19149</v>
      </c>
      <c r="M21318" s="36">
        <v>2</v>
      </c>
    </row>
    <row r="21319" spans="12:13">
      <c r="L21319" s="36" t="s">
        <v>19150</v>
      </c>
      <c r="M21319" s="36">
        <v>2</v>
      </c>
    </row>
    <row r="21320" spans="12:13">
      <c r="L21320" s="36" t="s">
        <v>19151</v>
      </c>
      <c r="M21320" s="36">
        <v>2</v>
      </c>
    </row>
    <row r="21321" spans="12:13">
      <c r="L21321" s="36" t="s">
        <v>19152</v>
      </c>
      <c r="M21321" s="36">
        <v>2</v>
      </c>
    </row>
    <row r="21322" spans="12:13">
      <c r="L21322" s="36" t="s">
        <v>19153</v>
      </c>
      <c r="M21322" s="36">
        <v>2</v>
      </c>
    </row>
    <row r="21323" spans="12:13">
      <c r="L21323" s="36" t="s">
        <v>19154</v>
      </c>
      <c r="M21323" s="36">
        <v>2</v>
      </c>
    </row>
    <row r="21324" spans="12:13">
      <c r="L21324" s="36" t="s">
        <v>19155</v>
      </c>
      <c r="M21324" s="36">
        <v>2</v>
      </c>
    </row>
    <row r="21325" spans="12:13">
      <c r="L21325" s="36" t="s">
        <v>19156</v>
      </c>
      <c r="M21325" s="36">
        <v>2</v>
      </c>
    </row>
    <row r="21326" spans="12:13">
      <c r="L21326" s="36" t="s">
        <v>19157</v>
      </c>
      <c r="M21326" s="36">
        <v>2</v>
      </c>
    </row>
    <row r="21327" spans="12:13">
      <c r="L21327" s="36" t="s">
        <v>19158</v>
      </c>
      <c r="M21327" s="36">
        <v>2</v>
      </c>
    </row>
    <row r="21328" spans="12:13">
      <c r="L21328" s="36" t="s">
        <v>19159</v>
      </c>
      <c r="M21328" s="36">
        <v>2</v>
      </c>
    </row>
    <row r="21329" spans="12:13">
      <c r="L21329" s="36" t="s">
        <v>19160</v>
      </c>
      <c r="M21329" s="36">
        <v>2</v>
      </c>
    </row>
    <row r="21330" spans="12:13">
      <c r="L21330" s="36" t="s">
        <v>19161</v>
      </c>
      <c r="M21330" s="36">
        <v>2</v>
      </c>
    </row>
    <row r="21331" spans="12:13">
      <c r="L21331" s="36" t="s">
        <v>19162</v>
      </c>
      <c r="M21331" s="36">
        <v>2</v>
      </c>
    </row>
    <row r="21332" spans="12:13">
      <c r="L21332" s="36" t="s">
        <v>19163</v>
      </c>
      <c r="M21332" s="36">
        <v>2</v>
      </c>
    </row>
    <row r="21333" spans="12:13">
      <c r="L21333" s="36" t="s">
        <v>19164</v>
      </c>
      <c r="M21333" s="36">
        <v>2</v>
      </c>
    </row>
    <row r="21334" spans="12:13">
      <c r="L21334" s="36" t="s">
        <v>19165</v>
      </c>
      <c r="M21334" s="36">
        <v>2</v>
      </c>
    </row>
    <row r="21335" spans="12:13">
      <c r="L21335" s="36" t="s">
        <v>19166</v>
      </c>
      <c r="M21335" s="36">
        <v>2</v>
      </c>
    </row>
    <row r="21336" spans="12:13">
      <c r="L21336" s="36" t="s">
        <v>19167</v>
      </c>
      <c r="M21336" s="36">
        <v>2</v>
      </c>
    </row>
    <row r="21337" spans="12:13">
      <c r="L21337" s="36" t="s">
        <v>19168</v>
      </c>
      <c r="M21337" s="36">
        <v>2</v>
      </c>
    </row>
    <row r="21338" spans="12:13">
      <c r="L21338" s="36" t="s">
        <v>19169</v>
      </c>
      <c r="M21338" s="36">
        <v>2</v>
      </c>
    </row>
    <row r="21339" spans="12:13">
      <c r="L21339" s="36" t="s">
        <v>19170</v>
      </c>
      <c r="M21339" s="36">
        <v>2</v>
      </c>
    </row>
    <row r="21340" spans="12:13">
      <c r="L21340" s="36" t="s">
        <v>19171</v>
      </c>
      <c r="M21340" s="36">
        <v>2</v>
      </c>
    </row>
    <row r="21341" spans="12:13">
      <c r="L21341" s="36" t="s">
        <v>19172</v>
      </c>
      <c r="M21341" s="36">
        <v>2</v>
      </c>
    </row>
    <row r="21342" spans="12:13">
      <c r="L21342" s="36" t="s">
        <v>19173</v>
      </c>
      <c r="M21342" s="36">
        <v>2</v>
      </c>
    </row>
    <row r="21343" spans="12:13">
      <c r="L21343" s="36" t="s">
        <v>19174</v>
      </c>
      <c r="M21343" s="36">
        <v>2</v>
      </c>
    </row>
    <row r="21344" spans="12:13">
      <c r="L21344" s="36" t="s">
        <v>19175</v>
      </c>
      <c r="M21344" s="36">
        <v>2</v>
      </c>
    </row>
    <row r="21345" spans="12:13">
      <c r="L21345" s="36" t="s">
        <v>19176</v>
      </c>
      <c r="M21345" s="36">
        <v>2</v>
      </c>
    </row>
    <row r="21346" spans="12:13">
      <c r="L21346" s="36" t="s">
        <v>19177</v>
      </c>
      <c r="M21346" s="36">
        <v>2</v>
      </c>
    </row>
    <row r="21347" spans="12:13">
      <c r="L21347" s="36" t="s">
        <v>19178</v>
      </c>
      <c r="M21347" s="36">
        <v>2</v>
      </c>
    </row>
    <row r="21348" spans="12:13">
      <c r="L21348" s="36" t="s">
        <v>19179</v>
      </c>
      <c r="M21348" s="36">
        <v>2</v>
      </c>
    </row>
    <row r="21349" spans="12:13">
      <c r="L21349" s="36" t="s">
        <v>19180</v>
      </c>
      <c r="M21349" s="36">
        <v>2</v>
      </c>
    </row>
    <row r="21350" spans="12:13">
      <c r="L21350" s="36" t="s">
        <v>19181</v>
      </c>
      <c r="M21350" s="36">
        <v>2</v>
      </c>
    </row>
    <row r="21351" spans="12:13">
      <c r="L21351" s="36" t="s">
        <v>19182</v>
      </c>
      <c r="M21351" s="36">
        <v>2</v>
      </c>
    </row>
    <row r="21352" spans="12:13">
      <c r="L21352" s="36" t="s">
        <v>19183</v>
      </c>
      <c r="M21352" s="36">
        <v>2</v>
      </c>
    </row>
    <row r="21353" spans="12:13">
      <c r="L21353" s="36" t="s">
        <v>19184</v>
      </c>
      <c r="M21353" s="36">
        <v>2</v>
      </c>
    </row>
    <row r="21354" spans="12:13">
      <c r="L21354" s="36" t="s">
        <v>19185</v>
      </c>
      <c r="M21354" s="36">
        <v>2</v>
      </c>
    </row>
    <row r="21355" spans="12:13">
      <c r="L21355" s="36" t="s">
        <v>19186</v>
      </c>
      <c r="M21355" s="36">
        <v>2</v>
      </c>
    </row>
    <row r="21356" spans="12:13">
      <c r="L21356" s="36" t="s">
        <v>19187</v>
      </c>
      <c r="M21356" s="36">
        <v>2</v>
      </c>
    </row>
    <row r="21357" spans="12:13">
      <c r="L21357" s="36" t="s">
        <v>19188</v>
      </c>
      <c r="M21357" s="36">
        <v>2</v>
      </c>
    </row>
    <row r="21358" spans="12:13">
      <c r="L21358" s="36" t="s">
        <v>19189</v>
      </c>
      <c r="M21358" s="36">
        <v>2</v>
      </c>
    </row>
    <row r="21359" spans="12:13">
      <c r="L21359" s="36" t="s">
        <v>19190</v>
      </c>
      <c r="M21359" s="36">
        <v>2</v>
      </c>
    </row>
    <row r="21360" spans="12:13">
      <c r="L21360" s="36" t="s">
        <v>19191</v>
      </c>
      <c r="M21360" s="36">
        <v>2</v>
      </c>
    </row>
    <row r="21361" spans="12:13">
      <c r="L21361" s="36" t="s">
        <v>19192</v>
      </c>
      <c r="M21361" s="36">
        <v>2</v>
      </c>
    </row>
    <row r="21362" spans="12:13">
      <c r="L21362" s="36" t="s">
        <v>19193</v>
      </c>
      <c r="M21362" s="36">
        <v>2</v>
      </c>
    </row>
    <row r="21363" spans="12:13">
      <c r="L21363" s="36" t="s">
        <v>19194</v>
      </c>
      <c r="M21363" s="36">
        <v>2</v>
      </c>
    </row>
    <row r="21364" spans="12:13">
      <c r="L21364" s="36" t="s">
        <v>19195</v>
      </c>
      <c r="M21364" s="36">
        <v>2</v>
      </c>
    </row>
    <row r="21365" spans="12:13">
      <c r="L21365" s="36" t="s">
        <v>19196</v>
      </c>
      <c r="M21365" s="36">
        <v>2</v>
      </c>
    </row>
    <row r="21366" spans="12:13">
      <c r="L21366" s="36" t="s">
        <v>19197</v>
      </c>
      <c r="M21366" s="36">
        <v>2</v>
      </c>
    </row>
    <row r="21367" spans="12:13">
      <c r="L21367" s="36" t="s">
        <v>19198</v>
      </c>
      <c r="M21367" s="36">
        <v>2</v>
      </c>
    </row>
    <row r="21368" spans="12:13">
      <c r="L21368" s="36" t="s">
        <v>19199</v>
      </c>
      <c r="M21368" s="36">
        <v>2</v>
      </c>
    </row>
    <row r="21369" spans="12:13">
      <c r="L21369" s="36" t="s">
        <v>19200</v>
      </c>
      <c r="M21369" s="36">
        <v>2</v>
      </c>
    </row>
    <row r="21370" spans="12:13">
      <c r="L21370" s="36" t="s">
        <v>19201</v>
      </c>
      <c r="M21370" s="36">
        <v>2</v>
      </c>
    </row>
    <row r="21371" spans="12:13">
      <c r="L21371" s="36" t="s">
        <v>19202</v>
      </c>
      <c r="M21371" s="36">
        <v>2</v>
      </c>
    </row>
    <row r="21372" spans="12:13">
      <c r="L21372" s="36" t="s">
        <v>19203</v>
      </c>
      <c r="M21372" s="36">
        <v>2</v>
      </c>
    </row>
    <row r="21373" spans="12:13">
      <c r="L21373" s="36" t="s">
        <v>19204</v>
      </c>
      <c r="M21373" s="36">
        <v>2</v>
      </c>
    </row>
    <row r="21374" spans="12:13">
      <c r="L21374" s="36" t="s">
        <v>19205</v>
      </c>
      <c r="M21374" s="36">
        <v>2</v>
      </c>
    </row>
    <row r="21375" spans="12:13">
      <c r="L21375" s="36" t="s">
        <v>19206</v>
      </c>
      <c r="M21375" s="36">
        <v>2</v>
      </c>
    </row>
    <row r="21376" spans="12:13">
      <c r="L21376" s="36" t="s">
        <v>19207</v>
      </c>
      <c r="M21376" s="36">
        <v>2</v>
      </c>
    </row>
    <row r="21377" spans="12:13">
      <c r="L21377" s="36" t="s">
        <v>19208</v>
      </c>
      <c r="M21377" s="36">
        <v>2</v>
      </c>
    </row>
    <row r="21378" spans="12:13">
      <c r="L21378" s="36" t="s">
        <v>19209</v>
      </c>
      <c r="M21378" s="36">
        <v>2</v>
      </c>
    </row>
    <row r="21379" spans="12:13">
      <c r="L21379" s="36" t="s">
        <v>19210</v>
      </c>
      <c r="M21379" s="36">
        <v>2</v>
      </c>
    </row>
    <row r="21380" spans="12:13">
      <c r="L21380" s="36" t="s">
        <v>19211</v>
      </c>
      <c r="M21380" s="36">
        <v>2</v>
      </c>
    </row>
    <row r="21381" spans="12:13">
      <c r="L21381" s="36" t="s">
        <v>19212</v>
      </c>
      <c r="M21381" s="36">
        <v>2</v>
      </c>
    </row>
    <row r="21382" spans="12:13">
      <c r="L21382" s="36" t="s">
        <v>19213</v>
      </c>
      <c r="M21382" s="36">
        <v>2</v>
      </c>
    </row>
    <row r="21383" spans="12:13">
      <c r="L21383" s="36" t="s">
        <v>19214</v>
      </c>
      <c r="M21383" s="36">
        <v>2</v>
      </c>
    </row>
    <row r="21384" spans="12:13">
      <c r="L21384" s="36" t="s">
        <v>19215</v>
      </c>
      <c r="M21384" s="36">
        <v>2</v>
      </c>
    </row>
    <row r="21385" spans="12:13">
      <c r="L21385" s="36" t="s">
        <v>19216</v>
      </c>
      <c r="M21385" s="36">
        <v>2</v>
      </c>
    </row>
    <row r="21386" spans="12:13">
      <c r="L21386" s="36" t="s">
        <v>19217</v>
      </c>
      <c r="M21386" s="36">
        <v>2</v>
      </c>
    </row>
    <row r="21387" spans="12:13">
      <c r="L21387" s="36" t="s">
        <v>19218</v>
      </c>
      <c r="M21387" s="36">
        <v>2</v>
      </c>
    </row>
    <row r="21388" spans="12:13">
      <c r="L21388" s="36" t="s">
        <v>19219</v>
      </c>
      <c r="M21388" s="36">
        <v>2</v>
      </c>
    </row>
    <row r="21389" spans="12:13">
      <c r="L21389" s="36" t="s">
        <v>19220</v>
      </c>
      <c r="M21389" s="36">
        <v>2</v>
      </c>
    </row>
    <row r="21390" spans="12:13">
      <c r="L21390" s="36" t="s">
        <v>19221</v>
      </c>
      <c r="M21390" s="36">
        <v>2</v>
      </c>
    </row>
    <row r="21391" spans="12:13">
      <c r="L21391" s="36" t="s">
        <v>19222</v>
      </c>
      <c r="M21391" s="36">
        <v>2</v>
      </c>
    </row>
    <row r="21392" spans="12:13">
      <c r="L21392" s="36" t="s">
        <v>19223</v>
      </c>
      <c r="M21392" s="36">
        <v>2</v>
      </c>
    </row>
    <row r="21393" spans="12:13">
      <c r="L21393" s="36" t="s">
        <v>19224</v>
      </c>
      <c r="M21393" s="36">
        <v>2</v>
      </c>
    </row>
    <row r="21394" spans="12:13">
      <c r="L21394" s="36" t="s">
        <v>19225</v>
      </c>
      <c r="M21394" s="36">
        <v>2</v>
      </c>
    </row>
    <row r="21395" spans="12:13">
      <c r="L21395" s="36" t="s">
        <v>19226</v>
      </c>
      <c r="M21395" s="36">
        <v>2</v>
      </c>
    </row>
    <row r="21396" spans="12:13">
      <c r="L21396" s="36" t="s">
        <v>19227</v>
      </c>
      <c r="M21396" s="36">
        <v>2</v>
      </c>
    </row>
    <row r="21397" spans="12:13">
      <c r="L21397" s="36" t="s">
        <v>19228</v>
      </c>
      <c r="M21397" s="36">
        <v>2</v>
      </c>
    </row>
    <row r="21398" spans="12:13">
      <c r="L21398" s="36" t="s">
        <v>19229</v>
      </c>
      <c r="M21398" s="36">
        <v>2</v>
      </c>
    </row>
    <row r="21399" spans="12:13">
      <c r="L21399" s="36" t="s">
        <v>19230</v>
      </c>
      <c r="M21399" s="36">
        <v>2</v>
      </c>
    </row>
    <row r="21400" spans="12:13">
      <c r="L21400" s="36" t="s">
        <v>19231</v>
      </c>
      <c r="M21400" s="36">
        <v>2</v>
      </c>
    </row>
    <row r="21401" spans="12:13">
      <c r="L21401" s="36" t="s">
        <v>19232</v>
      </c>
      <c r="M21401" s="36">
        <v>2</v>
      </c>
    </row>
    <row r="21402" spans="12:13">
      <c r="L21402" s="36" t="s">
        <v>19233</v>
      </c>
      <c r="M21402" s="36">
        <v>2</v>
      </c>
    </row>
    <row r="21403" spans="12:13">
      <c r="L21403" s="36" t="s">
        <v>19234</v>
      </c>
      <c r="M21403" s="36">
        <v>2</v>
      </c>
    </row>
    <row r="21404" spans="12:13">
      <c r="L21404" s="36" t="s">
        <v>19235</v>
      </c>
      <c r="M21404" s="36">
        <v>2</v>
      </c>
    </row>
    <row r="21405" spans="12:13">
      <c r="L21405" s="36" t="s">
        <v>19236</v>
      </c>
      <c r="M21405" s="36">
        <v>2</v>
      </c>
    </row>
    <row r="21406" spans="12:13">
      <c r="L21406" s="36" t="s">
        <v>19237</v>
      </c>
      <c r="M21406" s="36">
        <v>2</v>
      </c>
    </row>
    <row r="21407" spans="12:13">
      <c r="L21407" s="36" t="s">
        <v>19238</v>
      </c>
      <c r="M21407" s="36">
        <v>2</v>
      </c>
    </row>
    <row r="21408" spans="12:13">
      <c r="L21408" s="36" t="s">
        <v>19239</v>
      </c>
      <c r="M21408" s="36">
        <v>2</v>
      </c>
    </row>
    <row r="21409" spans="12:13">
      <c r="L21409" s="36" t="s">
        <v>19240</v>
      </c>
      <c r="M21409" s="36">
        <v>2</v>
      </c>
    </row>
    <row r="21410" spans="12:13">
      <c r="L21410" s="36" t="s">
        <v>19241</v>
      </c>
      <c r="M21410" s="36">
        <v>2</v>
      </c>
    </row>
    <row r="21411" spans="12:13">
      <c r="L21411" s="36" t="s">
        <v>19242</v>
      </c>
      <c r="M21411" s="36">
        <v>2</v>
      </c>
    </row>
    <row r="21412" spans="12:13">
      <c r="L21412" s="36" t="s">
        <v>19243</v>
      </c>
      <c r="M21412" s="36">
        <v>2</v>
      </c>
    </row>
    <row r="21413" spans="12:13">
      <c r="L21413" s="36" t="s">
        <v>19244</v>
      </c>
      <c r="M21413" s="36">
        <v>2</v>
      </c>
    </row>
    <row r="21414" spans="12:13">
      <c r="L21414" s="36" t="s">
        <v>19245</v>
      </c>
      <c r="M21414" s="36">
        <v>2</v>
      </c>
    </row>
    <row r="21415" spans="12:13">
      <c r="L21415" s="36" t="s">
        <v>19246</v>
      </c>
      <c r="M21415" s="36">
        <v>2</v>
      </c>
    </row>
    <row r="21416" spans="12:13">
      <c r="L21416" s="36" t="s">
        <v>19247</v>
      </c>
      <c r="M21416" s="36">
        <v>2</v>
      </c>
    </row>
    <row r="21417" spans="12:13">
      <c r="L21417" s="36" t="s">
        <v>19248</v>
      </c>
      <c r="M21417" s="36">
        <v>2</v>
      </c>
    </row>
    <row r="21418" spans="12:13">
      <c r="L21418" s="36" t="s">
        <v>19249</v>
      </c>
      <c r="M21418" s="36">
        <v>2</v>
      </c>
    </row>
    <row r="21419" spans="12:13">
      <c r="L21419" s="36" t="s">
        <v>19250</v>
      </c>
      <c r="M21419" s="36">
        <v>2</v>
      </c>
    </row>
    <row r="21420" spans="12:13">
      <c r="L21420" s="36" t="s">
        <v>19251</v>
      </c>
      <c r="M21420" s="36">
        <v>2</v>
      </c>
    </row>
    <row r="21421" spans="12:13">
      <c r="L21421" s="36" t="s">
        <v>19252</v>
      </c>
      <c r="M21421" s="36">
        <v>2</v>
      </c>
    </row>
    <row r="21422" spans="12:13">
      <c r="L21422" s="36" t="s">
        <v>19253</v>
      </c>
      <c r="M21422" s="36">
        <v>2</v>
      </c>
    </row>
    <row r="21423" spans="12:13">
      <c r="L21423" s="36" t="s">
        <v>19254</v>
      </c>
      <c r="M21423" s="36">
        <v>2</v>
      </c>
    </row>
    <row r="21424" spans="12:13">
      <c r="L21424" s="36">
        <v>279666760045</v>
      </c>
      <c r="M21424" s="36">
        <v>2</v>
      </c>
    </row>
    <row r="21425" spans="12:13">
      <c r="L21425" s="36">
        <v>279666762990</v>
      </c>
      <c r="M21425" s="36">
        <v>2</v>
      </c>
    </row>
    <row r="21426" spans="12:13">
      <c r="L21426" s="36">
        <v>279666763003</v>
      </c>
      <c r="M21426" s="36">
        <v>2</v>
      </c>
    </row>
    <row r="21427" spans="12:13">
      <c r="L21427" s="36">
        <v>279666765709</v>
      </c>
      <c r="M21427" s="36">
        <v>2</v>
      </c>
    </row>
    <row r="21428" spans="12:13">
      <c r="L21428" s="36">
        <v>279666765888</v>
      </c>
      <c r="M21428" s="36">
        <v>2</v>
      </c>
    </row>
    <row r="21429" spans="12:13">
      <c r="L21429" s="36">
        <v>279666765921</v>
      </c>
      <c r="M21429" s="36">
        <v>2</v>
      </c>
    </row>
    <row r="21430" spans="12:13">
      <c r="L21430" s="36">
        <v>279666790689</v>
      </c>
      <c r="M21430" s="36">
        <v>2</v>
      </c>
    </row>
    <row r="21431" spans="12:13">
      <c r="L21431" s="36">
        <v>279666795151</v>
      </c>
      <c r="M21431" s="36">
        <v>2</v>
      </c>
    </row>
    <row r="21432" spans="12:13">
      <c r="L21432" s="36">
        <v>279666795197</v>
      </c>
      <c r="M21432" s="36">
        <v>2</v>
      </c>
    </row>
    <row r="21433" spans="12:13">
      <c r="L21433" s="36">
        <v>279666795203</v>
      </c>
      <c r="M21433" s="36">
        <v>2</v>
      </c>
    </row>
    <row r="21434" spans="12:13">
      <c r="L21434" s="36">
        <v>279666795221</v>
      </c>
      <c r="M21434" s="36">
        <v>2</v>
      </c>
    </row>
    <row r="21435" spans="12:13">
      <c r="L21435" s="36">
        <v>279666795337</v>
      </c>
      <c r="M21435" s="36">
        <v>2</v>
      </c>
    </row>
    <row r="21436" spans="12:13">
      <c r="L21436" s="36">
        <v>279666795424</v>
      </c>
      <c r="M21436" s="36">
        <v>2</v>
      </c>
    </row>
    <row r="21437" spans="12:13">
      <c r="L21437" s="36">
        <v>279666795567</v>
      </c>
      <c r="M21437" s="36">
        <v>2</v>
      </c>
    </row>
    <row r="21438" spans="12:13">
      <c r="L21438" s="36">
        <v>279666795619</v>
      </c>
      <c r="M21438" s="36">
        <v>2</v>
      </c>
    </row>
    <row r="21439" spans="12:13">
      <c r="L21439" s="36">
        <v>279666795691</v>
      </c>
      <c r="M21439" s="36">
        <v>2</v>
      </c>
    </row>
    <row r="21440" spans="12:13">
      <c r="L21440" s="36">
        <v>279666858604</v>
      </c>
      <c r="M21440" s="36">
        <v>2</v>
      </c>
    </row>
    <row r="21441" spans="12:13">
      <c r="L21441" s="36">
        <v>279666865930</v>
      </c>
      <c r="M21441" s="36">
        <v>2</v>
      </c>
    </row>
    <row r="21442" spans="12:13">
      <c r="L21442" s="36">
        <v>279666866325</v>
      </c>
      <c r="M21442" s="36">
        <v>2</v>
      </c>
    </row>
    <row r="21443" spans="12:13">
      <c r="L21443" s="36">
        <v>279666866343</v>
      </c>
      <c r="M21443" s="36">
        <v>2</v>
      </c>
    </row>
    <row r="21444" spans="12:13">
      <c r="L21444" s="36">
        <v>279666866403</v>
      </c>
      <c r="M21444" s="36">
        <v>2</v>
      </c>
    </row>
    <row r="21445" spans="12:13">
      <c r="L21445" s="36">
        <v>279666894571</v>
      </c>
      <c r="M21445" s="36">
        <v>2</v>
      </c>
    </row>
    <row r="21446" spans="12:13">
      <c r="L21446" s="36">
        <v>279666899362</v>
      </c>
      <c r="M21446" s="36">
        <v>2</v>
      </c>
    </row>
    <row r="21447" spans="12:13">
      <c r="L21447" s="36">
        <v>279666899422</v>
      </c>
      <c r="M21447" s="36">
        <v>2</v>
      </c>
    </row>
    <row r="21448" spans="12:13">
      <c r="L21448" s="36">
        <v>279666899865</v>
      </c>
      <c r="M21448" s="36">
        <v>2</v>
      </c>
    </row>
    <row r="21449" spans="12:13">
      <c r="L21449" s="36">
        <v>279666899883</v>
      </c>
      <c r="M21449" s="36">
        <v>2</v>
      </c>
    </row>
    <row r="21450" spans="12:13">
      <c r="L21450" s="36">
        <v>279666899892</v>
      </c>
      <c r="M21450" s="36">
        <v>2</v>
      </c>
    </row>
    <row r="21451" spans="12:13">
      <c r="L21451" s="36">
        <v>279666899971</v>
      </c>
      <c r="M21451" s="36">
        <v>2</v>
      </c>
    </row>
    <row r="21452" spans="12:13">
      <c r="L21452" s="36">
        <v>279666900005</v>
      </c>
      <c r="M21452" s="36">
        <v>2</v>
      </c>
    </row>
    <row r="21453" spans="12:13">
      <c r="L21453" s="36">
        <v>279666900069</v>
      </c>
      <c r="M21453" s="36">
        <v>2</v>
      </c>
    </row>
    <row r="21454" spans="12:13">
      <c r="L21454" s="36">
        <v>279666900139</v>
      </c>
      <c r="M21454" s="36">
        <v>2</v>
      </c>
    </row>
    <row r="21455" spans="12:13">
      <c r="L21455" s="36">
        <v>279666901929</v>
      </c>
      <c r="M21455" s="36">
        <v>2</v>
      </c>
    </row>
    <row r="21456" spans="12:13">
      <c r="L21456" s="36">
        <v>279666901938</v>
      </c>
      <c r="M21456" s="36">
        <v>2</v>
      </c>
    </row>
    <row r="21457" spans="12:13">
      <c r="L21457" s="36">
        <v>279666901947</v>
      </c>
      <c r="M21457" s="36">
        <v>2</v>
      </c>
    </row>
    <row r="21458" spans="12:13">
      <c r="L21458" s="36">
        <v>279666902004</v>
      </c>
      <c r="M21458" s="36">
        <v>2</v>
      </c>
    </row>
    <row r="21459" spans="12:13">
      <c r="L21459" s="36">
        <v>279666902040</v>
      </c>
      <c r="M21459" s="36">
        <v>2</v>
      </c>
    </row>
    <row r="21460" spans="12:13">
      <c r="L21460" s="36">
        <v>279666902101</v>
      </c>
      <c r="M21460" s="36">
        <v>2</v>
      </c>
    </row>
    <row r="21461" spans="12:13">
      <c r="L21461" s="36">
        <v>279666902350</v>
      </c>
      <c r="M21461" s="36">
        <v>2</v>
      </c>
    </row>
    <row r="21462" spans="12:13">
      <c r="L21462" s="36">
        <v>279666902535</v>
      </c>
      <c r="M21462" s="36">
        <v>2</v>
      </c>
    </row>
    <row r="21463" spans="12:13">
      <c r="L21463" s="36">
        <v>279666902747</v>
      </c>
      <c r="M21463" s="36">
        <v>2</v>
      </c>
    </row>
    <row r="21464" spans="12:13">
      <c r="L21464" s="36">
        <v>279666902950</v>
      </c>
      <c r="M21464" s="36">
        <v>2</v>
      </c>
    </row>
    <row r="21465" spans="12:13">
      <c r="L21465" s="36">
        <v>279666902969</v>
      </c>
      <c r="M21465" s="36">
        <v>2</v>
      </c>
    </row>
    <row r="21466" spans="12:13">
      <c r="L21466" s="36">
        <v>279666903081</v>
      </c>
      <c r="M21466" s="36">
        <v>2</v>
      </c>
    </row>
    <row r="21467" spans="12:13">
      <c r="L21467" s="36">
        <v>279666903090</v>
      </c>
      <c r="M21467" s="36">
        <v>2</v>
      </c>
    </row>
    <row r="21468" spans="12:13">
      <c r="L21468" s="36">
        <v>279666903197</v>
      </c>
      <c r="M21468" s="36">
        <v>2</v>
      </c>
    </row>
    <row r="21469" spans="12:13">
      <c r="L21469" s="36">
        <v>279666903203</v>
      </c>
      <c r="M21469" s="36">
        <v>2</v>
      </c>
    </row>
    <row r="21470" spans="12:13">
      <c r="L21470" s="36">
        <v>279666903285</v>
      </c>
      <c r="M21470" s="36">
        <v>2</v>
      </c>
    </row>
    <row r="21471" spans="12:13">
      <c r="L21471" s="36">
        <v>279666903373</v>
      </c>
      <c r="M21471" s="36">
        <v>2</v>
      </c>
    </row>
    <row r="21472" spans="12:13">
      <c r="L21472" s="36">
        <v>279666903451</v>
      </c>
      <c r="M21472" s="36">
        <v>2</v>
      </c>
    </row>
    <row r="21473" spans="12:13">
      <c r="L21473" s="36">
        <v>279666903594</v>
      </c>
      <c r="M21473" s="36">
        <v>2</v>
      </c>
    </row>
    <row r="21474" spans="12:13">
      <c r="L21474" s="36">
        <v>279666903600</v>
      </c>
      <c r="M21474" s="36">
        <v>2</v>
      </c>
    </row>
    <row r="21475" spans="12:13">
      <c r="L21475" s="36">
        <v>279666903797</v>
      </c>
      <c r="M21475" s="36">
        <v>2</v>
      </c>
    </row>
    <row r="21476" spans="12:13">
      <c r="L21476" s="36">
        <v>279666903867</v>
      </c>
      <c r="M21476" s="36">
        <v>2</v>
      </c>
    </row>
    <row r="21477" spans="12:13">
      <c r="L21477" s="36">
        <v>279666903894</v>
      </c>
      <c r="M21477" s="36">
        <v>2</v>
      </c>
    </row>
    <row r="21478" spans="12:13">
      <c r="L21478" s="36">
        <v>279666903919</v>
      </c>
      <c r="M21478" s="36">
        <v>2</v>
      </c>
    </row>
    <row r="21479" spans="12:13">
      <c r="L21479" s="36">
        <v>279666903928</v>
      </c>
      <c r="M21479" s="36">
        <v>2</v>
      </c>
    </row>
    <row r="21480" spans="12:13">
      <c r="L21480" s="36">
        <v>279666903982</v>
      </c>
      <c r="M21480" s="36">
        <v>2</v>
      </c>
    </row>
    <row r="21481" spans="12:13">
      <c r="L21481" s="36">
        <v>279666904030</v>
      </c>
      <c r="M21481" s="36">
        <v>2</v>
      </c>
    </row>
    <row r="21482" spans="12:13">
      <c r="L21482" s="36">
        <v>279666904164</v>
      </c>
      <c r="M21482" s="36">
        <v>2</v>
      </c>
    </row>
    <row r="21483" spans="12:13">
      <c r="L21483" s="36">
        <v>279666904234</v>
      </c>
      <c r="M21483" s="36">
        <v>2</v>
      </c>
    </row>
    <row r="21484" spans="12:13">
      <c r="L21484" s="36">
        <v>279666905557</v>
      </c>
      <c r="M21484" s="36">
        <v>2</v>
      </c>
    </row>
    <row r="21485" spans="12:13">
      <c r="L21485" s="36">
        <v>279666905627</v>
      </c>
      <c r="M21485" s="36">
        <v>2</v>
      </c>
    </row>
    <row r="21486" spans="12:13">
      <c r="L21486" s="36">
        <v>279666905654</v>
      </c>
      <c r="M21486" s="36">
        <v>2</v>
      </c>
    </row>
    <row r="21487" spans="12:13">
      <c r="L21487" s="36">
        <v>279666905769</v>
      </c>
      <c r="M21487" s="36">
        <v>2</v>
      </c>
    </row>
    <row r="21488" spans="12:13">
      <c r="L21488" s="36">
        <v>279666905820</v>
      </c>
      <c r="M21488" s="36">
        <v>2</v>
      </c>
    </row>
    <row r="21489" spans="12:13">
      <c r="L21489" s="36">
        <v>279666905848</v>
      </c>
      <c r="M21489" s="36">
        <v>2</v>
      </c>
    </row>
    <row r="21490" spans="12:13">
      <c r="L21490" s="36">
        <v>279666905857</v>
      </c>
      <c r="M21490" s="36">
        <v>2</v>
      </c>
    </row>
    <row r="21491" spans="12:13">
      <c r="L21491" s="36">
        <v>279666905875</v>
      </c>
      <c r="M21491" s="36">
        <v>2</v>
      </c>
    </row>
    <row r="21492" spans="12:13">
      <c r="L21492" s="36">
        <v>279666905918</v>
      </c>
      <c r="M21492" s="36">
        <v>2</v>
      </c>
    </row>
    <row r="21493" spans="12:13">
      <c r="L21493" s="36">
        <v>279666905981</v>
      </c>
      <c r="M21493" s="36">
        <v>2</v>
      </c>
    </row>
    <row r="21494" spans="12:13">
      <c r="L21494" s="36">
        <v>279666906181</v>
      </c>
      <c r="M21494" s="36">
        <v>2</v>
      </c>
    </row>
    <row r="21495" spans="12:13">
      <c r="L21495" s="36">
        <v>279666906190</v>
      </c>
      <c r="M21495" s="36">
        <v>2</v>
      </c>
    </row>
    <row r="21496" spans="12:13">
      <c r="L21496" s="36">
        <v>279666906224</v>
      </c>
      <c r="M21496" s="36">
        <v>2</v>
      </c>
    </row>
    <row r="21497" spans="12:13">
      <c r="L21497" s="36">
        <v>279666906233</v>
      </c>
      <c r="M21497" s="36">
        <v>2</v>
      </c>
    </row>
    <row r="21498" spans="12:13">
      <c r="L21498" s="36">
        <v>279666906288</v>
      </c>
      <c r="M21498" s="36">
        <v>2</v>
      </c>
    </row>
    <row r="21499" spans="12:13">
      <c r="L21499" s="36">
        <v>279666906418</v>
      </c>
      <c r="M21499" s="36">
        <v>2</v>
      </c>
    </row>
    <row r="21500" spans="12:13">
      <c r="L21500" s="36">
        <v>279666906481</v>
      </c>
      <c r="M21500" s="36">
        <v>2</v>
      </c>
    </row>
    <row r="21501" spans="12:13">
      <c r="L21501" s="36">
        <v>279666906597</v>
      </c>
      <c r="M21501" s="36">
        <v>2</v>
      </c>
    </row>
    <row r="21502" spans="12:13">
      <c r="L21502" s="36">
        <v>279666906897</v>
      </c>
      <c r="M21502" s="36">
        <v>2</v>
      </c>
    </row>
    <row r="21503" spans="12:13">
      <c r="L21503" s="36">
        <v>279666906912</v>
      </c>
      <c r="M21503" s="36">
        <v>2</v>
      </c>
    </row>
    <row r="21504" spans="12:13">
      <c r="L21504" s="36">
        <v>279666907025</v>
      </c>
      <c r="M21504" s="36">
        <v>2</v>
      </c>
    </row>
    <row r="21505" spans="12:13">
      <c r="L21505" s="36">
        <v>279666907052</v>
      </c>
      <c r="M21505" s="36">
        <v>2</v>
      </c>
    </row>
    <row r="21506" spans="12:13">
      <c r="L21506" s="36">
        <v>279666907113</v>
      </c>
      <c r="M21506" s="36">
        <v>2</v>
      </c>
    </row>
    <row r="21507" spans="12:13">
      <c r="L21507" s="36">
        <v>279666907186</v>
      </c>
      <c r="M21507" s="36">
        <v>2</v>
      </c>
    </row>
    <row r="21508" spans="12:13">
      <c r="L21508" s="36">
        <v>279666907247</v>
      </c>
      <c r="M21508" s="36">
        <v>2</v>
      </c>
    </row>
    <row r="21509" spans="12:13">
      <c r="L21509" s="36">
        <v>279666907308</v>
      </c>
      <c r="M21509" s="36">
        <v>2</v>
      </c>
    </row>
    <row r="21510" spans="12:13">
      <c r="L21510" s="36">
        <v>279666907317</v>
      </c>
      <c r="M21510" s="36">
        <v>2</v>
      </c>
    </row>
    <row r="21511" spans="12:13">
      <c r="L21511" s="36">
        <v>279666907362</v>
      </c>
      <c r="M21511" s="36">
        <v>2</v>
      </c>
    </row>
    <row r="21512" spans="12:13">
      <c r="L21512" s="36">
        <v>279666907422</v>
      </c>
      <c r="M21512" s="36">
        <v>2</v>
      </c>
    </row>
    <row r="21513" spans="12:13">
      <c r="L21513" s="36">
        <v>279666907495</v>
      </c>
      <c r="M21513" s="36">
        <v>2</v>
      </c>
    </row>
    <row r="21514" spans="12:13">
      <c r="L21514" s="36">
        <v>279666907538</v>
      </c>
      <c r="M21514" s="36">
        <v>2</v>
      </c>
    </row>
    <row r="21515" spans="12:13">
      <c r="L21515" s="36">
        <v>279666907592</v>
      </c>
      <c r="M21515" s="36">
        <v>2</v>
      </c>
    </row>
    <row r="21516" spans="12:13">
      <c r="L21516" s="36">
        <v>279666907617</v>
      </c>
      <c r="M21516" s="36">
        <v>2</v>
      </c>
    </row>
    <row r="21517" spans="12:13">
      <c r="L21517" s="36">
        <v>279666907644</v>
      </c>
      <c r="M21517" s="36">
        <v>2</v>
      </c>
    </row>
    <row r="21518" spans="12:13">
      <c r="L21518" s="36">
        <v>279666907731</v>
      </c>
      <c r="M21518" s="36">
        <v>2</v>
      </c>
    </row>
    <row r="21519" spans="12:13">
      <c r="L21519" s="36">
        <v>279666908717</v>
      </c>
      <c r="M21519" s="36">
        <v>2</v>
      </c>
    </row>
    <row r="21520" spans="12:13">
      <c r="L21520" s="36">
        <v>279666908762</v>
      </c>
      <c r="M21520" s="36">
        <v>2</v>
      </c>
    </row>
    <row r="21521" spans="12:13">
      <c r="L21521" s="36">
        <v>279666908896</v>
      </c>
      <c r="M21521" s="36">
        <v>2</v>
      </c>
    </row>
    <row r="21522" spans="12:13">
      <c r="L21522" s="36">
        <v>279666908902</v>
      </c>
      <c r="M21522" s="36">
        <v>2</v>
      </c>
    </row>
    <row r="21523" spans="12:13">
      <c r="L21523" s="36">
        <v>279666908948</v>
      </c>
      <c r="M21523" s="36">
        <v>2</v>
      </c>
    </row>
    <row r="21524" spans="12:13">
      <c r="L21524" s="36">
        <v>279666909042</v>
      </c>
      <c r="M21524" s="36">
        <v>2</v>
      </c>
    </row>
    <row r="21525" spans="12:13">
      <c r="L21525" s="36">
        <v>279666909088</v>
      </c>
      <c r="M21525" s="36">
        <v>2</v>
      </c>
    </row>
    <row r="21526" spans="12:13">
      <c r="L21526" s="36">
        <v>279666909112</v>
      </c>
      <c r="M21526" s="36">
        <v>2</v>
      </c>
    </row>
    <row r="21527" spans="12:13">
      <c r="L21527" s="36">
        <v>279666909130</v>
      </c>
      <c r="M21527" s="36">
        <v>2</v>
      </c>
    </row>
    <row r="21528" spans="12:13">
      <c r="L21528" s="36">
        <v>279666909185</v>
      </c>
      <c r="M21528" s="36">
        <v>2</v>
      </c>
    </row>
    <row r="21529" spans="12:13">
      <c r="L21529" s="36">
        <v>279666909282</v>
      </c>
      <c r="M21529" s="36">
        <v>2</v>
      </c>
    </row>
    <row r="21530" spans="12:13">
      <c r="L21530" s="36">
        <v>279666909476</v>
      </c>
      <c r="M21530" s="36">
        <v>2</v>
      </c>
    </row>
    <row r="21531" spans="12:13">
      <c r="L21531" s="36">
        <v>279666909519</v>
      </c>
      <c r="M21531" s="36">
        <v>2</v>
      </c>
    </row>
    <row r="21532" spans="12:13">
      <c r="L21532" s="36">
        <v>279666909749</v>
      </c>
      <c r="M21532" s="36">
        <v>2</v>
      </c>
    </row>
    <row r="21533" spans="12:13">
      <c r="L21533" s="36">
        <v>279666909907</v>
      </c>
      <c r="M21533" s="36">
        <v>2</v>
      </c>
    </row>
    <row r="21534" spans="12:13">
      <c r="L21534" s="36">
        <v>279666909952</v>
      </c>
      <c r="M21534" s="36">
        <v>2</v>
      </c>
    </row>
    <row r="21535" spans="12:13">
      <c r="L21535" s="36">
        <v>279666910099</v>
      </c>
      <c r="M21535" s="36">
        <v>2</v>
      </c>
    </row>
    <row r="21536" spans="12:13">
      <c r="L21536" s="36">
        <v>279666910105</v>
      </c>
      <c r="M21536" s="36">
        <v>2</v>
      </c>
    </row>
    <row r="21537" spans="12:13">
      <c r="L21537" s="36">
        <v>279666910187</v>
      </c>
      <c r="M21537" s="36">
        <v>2</v>
      </c>
    </row>
    <row r="21538" spans="12:13">
      <c r="L21538" s="36">
        <v>279666910211</v>
      </c>
      <c r="M21538" s="36">
        <v>2</v>
      </c>
    </row>
    <row r="21539" spans="12:13">
      <c r="L21539" s="36">
        <v>279666910284</v>
      </c>
      <c r="M21539" s="36">
        <v>2</v>
      </c>
    </row>
    <row r="21540" spans="12:13">
      <c r="L21540" s="36">
        <v>279666910293</v>
      </c>
      <c r="M21540" s="36">
        <v>2</v>
      </c>
    </row>
    <row r="21541" spans="12:13">
      <c r="L21541" s="36">
        <v>279666910309</v>
      </c>
      <c r="M21541" s="36">
        <v>2</v>
      </c>
    </row>
    <row r="21542" spans="12:13">
      <c r="L21542" s="36">
        <v>279666910432</v>
      </c>
      <c r="M21542" s="36">
        <v>2</v>
      </c>
    </row>
    <row r="21543" spans="12:13">
      <c r="L21543" s="36">
        <v>279666910511</v>
      </c>
      <c r="M21543" s="36">
        <v>2</v>
      </c>
    </row>
    <row r="21544" spans="12:13">
      <c r="L21544" s="36">
        <v>279666910566</v>
      </c>
      <c r="M21544" s="36">
        <v>2</v>
      </c>
    </row>
    <row r="21545" spans="12:13">
      <c r="L21545" s="36">
        <v>279666910866</v>
      </c>
      <c r="M21545" s="36">
        <v>2</v>
      </c>
    </row>
    <row r="21546" spans="12:13">
      <c r="L21546" s="36">
        <v>279666910909</v>
      </c>
      <c r="M21546" s="36">
        <v>2</v>
      </c>
    </row>
    <row r="21547" spans="12:13">
      <c r="L21547" s="36">
        <v>279666910981</v>
      </c>
      <c r="M21547" s="36">
        <v>2</v>
      </c>
    </row>
    <row r="21548" spans="12:13">
      <c r="L21548" s="36">
        <v>279666912061</v>
      </c>
      <c r="M21548" s="36">
        <v>2</v>
      </c>
    </row>
    <row r="21549" spans="12:13">
      <c r="L21549" s="36">
        <v>279666912292</v>
      </c>
      <c r="M21549" s="36">
        <v>2</v>
      </c>
    </row>
    <row r="21550" spans="12:13">
      <c r="L21550" s="36">
        <v>279666912371</v>
      </c>
      <c r="M21550" s="36">
        <v>2</v>
      </c>
    </row>
    <row r="21551" spans="12:13">
      <c r="L21551" s="36">
        <v>279666912380</v>
      </c>
      <c r="M21551" s="36">
        <v>2</v>
      </c>
    </row>
    <row r="21552" spans="12:13">
      <c r="L21552" s="36">
        <v>279666912413</v>
      </c>
      <c r="M21552" s="36">
        <v>2</v>
      </c>
    </row>
    <row r="21553" spans="12:13">
      <c r="L21553" s="36">
        <v>279666912431</v>
      </c>
      <c r="M21553" s="36">
        <v>2</v>
      </c>
    </row>
    <row r="21554" spans="12:13">
      <c r="L21554" s="36">
        <v>279666912459</v>
      </c>
      <c r="M21554" s="36">
        <v>2</v>
      </c>
    </row>
    <row r="21555" spans="12:13">
      <c r="L21555" s="36">
        <v>279666912495</v>
      </c>
      <c r="M21555" s="36">
        <v>2</v>
      </c>
    </row>
    <row r="21556" spans="12:13">
      <c r="L21556" s="36">
        <v>279666912556</v>
      </c>
      <c r="M21556" s="36">
        <v>2</v>
      </c>
    </row>
    <row r="21557" spans="12:13">
      <c r="L21557" s="36">
        <v>279666912626</v>
      </c>
      <c r="M21557" s="36">
        <v>2</v>
      </c>
    </row>
    <row r="21558" spans="12:13">
      <c r="L21558" s="36">
        <v>279666912722</v>
      </c>
      <c r="M21558" s="36">
        <v>2</v>
      </c>
    </row>
    <row r="21559" spans="12:13">
      <c r="L21559" s="36">
        <v>279666913075</v>
      </c>
      <c r="M21559" s="36">
        <v>2</v>
      </c>
    </row>
    <row r="21560" spans="12:13">
      <c r="L21560" s="36">
        <v>279666913127</v>
      </c>
      <c r="M21560" s="36">
        <v>2</v>
      </c>
    </row>
    <row r="21561" spans="12:13">
      <c r="L21561" s="36">
        <v>279666913181</v>
      </c>
      <c r="M21561" s="36">
        <v>2</v>
      </c>
    </row>
    <row r="21562" spans="12:13">
      <c r="L21562" s="36">
        <v>279666913224</v>
      </c>
      <c r="M21562" s="36">
        <v>2</v>
      </c>
    </row>
    <row r="21563" spans="12:13">
      <c r="L21563" s="36">
        <v>279666913349</v>
      </c>
      <c r="M21563" s="36">
        <v>2</v>
      </c>
    </row>
    <row r="21564" spans="12:13">
      <c r="L21564" s="36">
        <v>279666913409</v>
      </c>
      <c r="M21564" s="36">
        <v>2</v>
      </c>
    </row>
    <row r="21565" spans="12:13">
      <c r="L21565" s="36">
        <v>279666913463</v>
      </c>
      <c r="M21565" s="36">
        <v>2</v>
      </c>
    </row>
    <row r="21566" spans="12:13">
      <c r="L21566" s="36">
        <v>279666913630</v>
      </c>
      <c r="M21566" s="36">
        <v>2</v>
      </c>
    </row>
    <row r="21567" spans="12:13">
      <c r="L21567" s="36">
        <v>279666913667</v>
      </c>
      <c r="M21567" s="36">
        <v>2</v>
      </c>
    </row>
    <row r="21568" spans="12:13">
      <c r="L21568" s="36">
        <v>279666913815</v>
      </c>
      <c r="M21568" s="36">
        <v>2</v>
      </c>
    </row>
    <row r="21569" spans="12:13">
      <c r="L21569" s="36">
        <v>279666913824</v>
      </c>
      <c r="M21569" s="36">
        <v>2</v>
      </c>
    </row>
    <row r="21570" spans="12:13">
      <c r="L21570" s="36">
        <v>279666913879</v>
      </c>
      <c r="M21570" s="36">
        <v>2</v>
      </c>
    </row>
    <row r="21571" spans="12:13">
      <c r="L21571" s="36">
        <v>279666913985</v>
      </c>
      <c r="M21571" s="36">
        <v>2</v>
      </c>
    </row>
    <row r="21572" spans="12:13">
      <c r="L21572" s="36">
        <v>279666914015</v>
      </c>
      <c r="M21572" s="36">
        <v>2</v>
      </c>
    </row>
    <row r="21573" spans="12:13">
      <c r="L21573" s="36">
        <v>279666914130</v>
      </c>
      <c r="M21573" s="36">
        <v>2</v>
      </c>
    </row>
    <row r="21574" spans="12:13">
      <c r="L21574" s="36">
        <v>279666914149</v>
      </c>
      <c r="M21574" s="36">
        <v>2</v>
      </c>
    </row>
    <row r="21575" spans="12:13">
      <c r="L21575" s="36">
        <v>279666914158</v>
      </c>
      <c r="M21575" s="36">
        <v>2</v>
      </c>
    </row>
    <row r="21576" spans="12:13">
      <c r="L21576" s="36">
        <v>279666914352</v>
      </c>
      <c r="M21576" s="36">
        <v>2</v>
      </c>
    </row>
    <row r="21577" spans="12:13">
      <c r="L21577" s="36">
        <v>279666919106</v>
      </c>
      <c r="M21577" s="36">
        <v>2</v>
      </c>
    </row>
    <row r="21578" spans="12:13">
      <c r="L21578" s="36">
        <v>279666919267</v>
      </c>
      <c r="M21578" s="36">
        <v>2</v>
      </c>
    </row>
    <row r="21579" spans="12:13">
      <c r="L21579" s="36">
        <v>279666919276</v>
      </c>
      <c r="M21579" s="36">
        <v>2</v>
      </c>
    </row>
    <row r="21580" spans="12:13">
      <c r="L21580" s="36">
        <v>279666919442</v>
      </c>
      <c r="M21580" s="36">
        <v>2</v>
      </c>
    </row>
    <row r="21581" spans="12:13">
      <c r="L21581" s="36">
        <v>279666919655</v>
      </c>
      <c r="M21581" s="36">
        <v>2</v>
      </c>
    </row>
    <row r="21582" spans="12:13">
      <c r="L21582" s="36">
        <v>279666920064</v>
      </c>
      <c r="M21582" s="36">
        <v>2</v>
      </c>
    </row>
    <row r="21583" spans="12:13">
      <c r="L21583" s="36">
        <v>279666963058</v>
      </c>
      <c r="M21583" s="36">
        <v>2</v>
      </c>
    </row>
    <row r="21584" spans="12:13">
      <c r="L21584" s="36">
        <v>279666963085</v>
      </c>
      <c r="M21584" s="36">
        <v>2</v>
      </c>
    </row>
    <row r="21585" spans="12:13">
      <c r="L21585" s="36">
        <v>279666964308</v>
      </c>
      <c r="M21585" s="36">
        <v>2</v>
      </c>
    </row>
    <row r="21586" spans="12:13">
      <c r="L21586" s="36">
        <v>279666964501</v>
      </c>
      <c r="M21586" s="36">
        <v>2</v>
      </c>
    </row>
    <row r="21587" spans="12:13">
      <c r="L21587" s="36">
        <v>279666964608</v>
      </c>
      <c r="M21587" s="36">
        <v>2</v>
      </c>
    </row>
    <row r="21588" spans="12:13">
      <c r="L21588" s="36">
        <v>279666964759</v>
      </c>
      <c r="M21588" s="36">
        <v>2</v>
      </c>
    </row>
    <row r="21589" spans="12:13">
      <c r="L21589" s="36">
        <v>279666965172</v>
      </c>
      <c r="M21589" s="36">
        <v>2</v>
      </c>
    </row>
    <row r="21590" spans="12:13">
      <c r="L21590" s="36">
        <v>279666965297</v>
      </c>
      <c r="M21590" s="36">
        <v>2</v>
      </c>
    </row>
    <row r="21591" spans="12:13">
      <c r="L21591" s="36">
        <v>279666965409</v>
      </c>
      <c r="M21591" s="36">
        <v>2</v>
      </c>
    </row>
    <row r="21592" spans="12:13">
      <c r="L21592" s="36">
        <v>279666965436</v>
      </c>
      <c r="M21592" s="36">
        <v>2</v>
      </c>
    </row>
    <row r="21593" spans="12:13">
      <c r="L21593" s="36">
        <v>279666965463</v>
      </c>
      <c r="M21593" s="36">
        <v>2</v>
      </c>
    </row>
    <row r="21594" spans="12:13">
      <c r="L21594" s="36">
        <v>279666965603</v>
      </c>
      <c r="M21594" s="36">
        <v>2</v>
      </c>
    </row>
    <row r="21595" spans="12:13">
      <c r="L21595" s="36">
        <v>279666965612</v>
      </c>
      <c r="M21595" s="36">
        <v>2</v>
      </c>
    </row>
    <row r="21596" spans="12:13">
      <c r="L21596" s="36">
        <v>279666965763</v>
      </c>
      <c r="M21596" s="36">
        <v>2</v>
      </c>
    </row>
    <row r="21597" spans="12:13">
      <c r="L21597" s="36">
        <v>279666965815</v>
      </c>
      <c r="M21597" s="36">
        <v>2</v>
      </c>
    </row>
    <row r="21598" spans="12:13">
      <c r="L21598" s="36">
        <v>279666965897</v>
      </c>
      <c r="M21598" s="36">
        <v>2</v>
      </c>
    </row>
    <row r="21599" spans="12:13">
      <c r="L21599" s="36">
        <v>279666966006</v>
      </c>
      <c r="M21599" s="36">
        <v>2</v>
      </c>
    </row>
    <row r="21600" spans="12:13">
      <c r="L21600" s="36">
        <v>279666966042</v>
      </c>
      <c r="M21600" s="36">
        <v>2</v>
      </c>
    </row>
    <row r="21601" spans="12:13">
      <c r="L21601" s="36">
        <v>279666966228</v>
      </c>
      <c r="M21601" s="36">
        <v>2</v>
      </c>
    </row>
    <row r="21602" spans="12:13">
      <c r="L21602" s="36">
        <v>279666966246</v>
      </c>
      <c r="M21602" s="36">
        <v>2</v>
      </c>
    </row>
    <row r="21603" spans="12:13">
      <c r="L21603" s="36">
        <v>279666966758</v>
      </c>
      <c r="M21603" s="36">
        <v>2</v>
      </c>
    </row>
    <row r="21604" spans="12:13">
      <c r="L21604" s="36">
        <v>279666967047</v>
      </c>
      <c r="M21604" s="36">
        <v>2</v>
      </c>
    </row>
    <row r="21605" spans="12:13">
      <c r="L21605" s="36">
        <v>279667190508</v>
      </c>
      <c r="M21605" s="36">
        <v>2</v>
      </c>
    </row>
    <row r="21606" spans="12:13">
      <c r="L21606" s="36">
        <v>279667243722</v>
      </c>
      <c r="M21606" s="36">
        <v>2</v>
      </c>
    </row>
    <row r="21607" spans="12:13">
      <c r="L21607" s="36">
        <v>279667243731</v>
      </c>
      <c r="M21607" s="36">
        <v>2</v>
      </c>
    </row>
    <row r="21608" spans="12:13">
      <c r="L21608" s="36">
        <v>279667245794</v>
      </c>
      <c r="M21608" s="36">
        <v>2</v>
      </c>
    </row>
    <row r="21609" spans="12:13">
      <c r="L21609" s="36">
        <v>279667245952</v>
      </c>
      <c r="M21609" s="36">
        <v>2</v>
      </c>
    </row>
    <row r="21610" spans="12:13">
      <c r="L21610" s="36">
        <v>279667246064</v>
      </c>
      <c r="M21610" s="36">
        <v>2</v>
      </c>
    </row>
    <row r="21611" spans="12:13">
      <c r="L21611" s="36">
        <v>279667246434</v>
      </c>
      <c r="M21611" s="36">
        <v>2</v>
      </c>
    </row>
    <row r="21612" spans="12:13">
      <c r="L21612" s="36">
        <v>279667246840</v>
      </c>
      <c r="M21612" s="36">
        <v>2</v>
      </c>
    </row>
    <row r="21613" spans="12:13">
      <c r="L21613" s="36">
        <v>279667250554</v>
      </c>
      <c r="M21613" s="36">
        <v>2</v>
      </c>
    </row>
    <row r="21614" spans="12:13">
      <c r="L21614" s="36">
        <v>279667250563</v>
      </c>
      <c r="M21614" s="36">
        <v>2</v>
      </c>
    </row>
    <row r="21615" spans="12:13">
      <c r="L21615" s="36">
        <v>279667250572</v>
      </c>
      <c r="M21615" s="36">
        <v>2</v>
      </c>
    </row>
    <row r="21616" spans="12:13">
      <c r="L21616" s="36">
        <v>279667250818</v>
      </c>
      <c r="M21616" s="36">
        <v>2</v>
      </c>
    </row>
    <row r="21617" spans="12:13">
      <c r="L21617" s="36">
        <v>279667251125</v>
      </c>
      <c r="M21617" s="36">
        <v>2</v>
      </c>
    </row>
    <row r="21618" spans="12:13">
      <c r="L21618" s="36">
        <v>279667251152</v>
      </c>
      <c r="M21618" s="36">
        <v>2</v>
      </c>
    </row>
    <row r="21619" spans="12:13">
      <c r="L21619" s="36">
        <v>279667251161</v>
      </c>
      <c r="M21619" s="36">
        <v>2</v>
      </c>
    </row>
    <row r="21620" spans="12:13">
      <c r="L21620" s="36">
        <v>279667251498</v>
      </c>
      <c r="M21620" s="36">
        <v>2</v>
      </c>
    </row>
    <row r="21621" spans="12:13">
      <c r="L21621" s="36">
        <v>279667252792</v>
      </c>
      <c r="M21621" s="36">
        <v>2</v>
      </c>
    </row>
    <row r="21622" spans="12:13">
      <c r="L21622" s="36">
        <v>279667252862</v>
      </c>
      <c r="M21622" s="36">
        <v>2</v>
      </c>
    </row>
    <row r="21623" spans="12:13">
      <c r="L21623" s="36">
        <v>279667253221</v>
      </c>
      <c r="M21623" s="36">
        <v>2</v>
      </c>
    </row>
    <row r="21624" spans="12:13">
      <c r="L21624" s="36">
        <v>279667253230</v>
      </c>
      <c r="M21624" s="36">
        <v>2</v>
      </c>
    </row>
    <row r="21625" spans="12:13">
      <c r="L21625" s="36">
        <v>279667253285</v>
      </c>
      <c r="M21625" s="36">
        <v>2</v>
      </c>
    </row>
    <row r="21626" spans="12:13">
      <c r="L21626" s="36">
        <v>279667253355</v>
      </c>
      <c r="M21626" s="36">
        <v>2</v>
      </c>
    </row>
    <row r="21627" spans="12:13">
      <c r="L21627" s="36">
        <v>279667253424</v>
      </c>
      <c r="M21627" s="36">
        <v>2</v>
      </c>
    </row>
    <row r="21628" spans="12:13">
      <c r="L21628" s="36">
        <v>279667254491</v>
      </c>
      <c r="M21628" s="36">
        <v>2</v>
      </c>
    </row>
    <row r="21629" spans="12:13">
      <c r="L21629" s="36">
        <v>279667254613</v>
      </c>
      <c r="M21629" s="36">
        <v>2</v>
      </c>
    </row>
    <row r="21630" spans="12:13">
      <c r="L21630" s="36">
        <v>279667254737</v>
      </c>
      <c r="M21630" s="36">
        <v>2</v>
      </c>
    </row>
    <row r="21631" spans="12:13">
      <c r="L21631" s="36">
        <v>279667254791</v>
      </c>
      <c r="M21631" s="36">
        <v>2</v>
      </c>
    </row>
    <row r="21632" spans="12:13">
      <c r="L21632" s="36">
        <v>279667254843</v>
      </c>
      <c r="M21632" s="36">
        <v>2</v>
      </c>
    </row>
    <row r="21633" spans="12:13">
      <c r="L21633" s="36">
        <v>279667255008</v>
      </c>
      <c r="M21633" s="36">
        <v>2</v>
      </c>
    </row>
    <row r="21634" spans="12:13">
      <c r="L21634" s="36">
        <v>279667255132</v>
      </c>
      <c r="M21634" s="36">
        <v>2</v>
      </c>
    </row>
    <row r="21635" spans="12:13">
      <c r="L21635" s="36">
        <v>279667255318</v>
      </c>
      <c r="M21635" s="36">
        <v>2</v>
      </c>
    </row>
    <row r="21636" spans="12:13">
      <c r="L21636" s="36">
        <v>279667255327</v>
      </c>
      <c r="M21636" s="36">
        <v>2</v>
      </c>
    </row>
    <row r="21637" spans="12:13">
      <c r="L21637" s="36">
        <v>279667255372</v>
      </c>
      <c r="M21637" s="36">
        <v>2</v>
      </c>
    </row>
    <row r="21638" spans="12:13">
      <c r="L21638" s="36">
        <v>279667256242</v>
      </c>
      <c r="M21638" s="36">
        <v>2</v>
      </c>
    </row>
    <row r="21639" spans="12:13">
      <c r="L21639" s="36">
        <v>279667256297</v>
      </c>
      <c r="M21639" s="36">
        <v>2</v>
      </c>
    </row>
    <row r="21640" spans="12:13">
      <c r="L21640" s="36">
        <v>279667256445</v>
      </c>
      <c r="M21640" s="36">
        <v>2</v>
      </c>
    </row>
    <row r="21641" spans="12:13">
      <c r="L21641" s="36">
        <v>279667256658</v>
      </c>
      <c r="M21641" s="36">
        <v>2</v>
      </c>
    </row>
    <row r="21642" spans="12:13">
      <c r="L21642" s="36">
        <v>279667256824</v>
      </c>
      <c r="M21642" s="36">
        <v>2</v>
      </c>
    </row>
    <row r="21643" spans="12:13">
      <c r="L21643" s="36">
        <v>279667257007</v>
      </c>
      <c r="M21643" s="36">
        <v>2</v>
      </c>
    </row>
    <row r="21644" spans="12:13">
      <c r="L21644" s="36">
        <v>279667257256</v>
      </c>
      <c r="M21644" s="36">
        <v>2</v>
      </c>
    </row>
    <row r="21645" spans="12:13">
      <c r="L21645" s="36">
        <v>279667258657</v>
      </c>
      <c r="M21645" s="36">
        <v>2</v>
      </c>
    </row>
    <row r="21646" spans="12:13">
      <c r="L21646" s="36">
        <v>279667258735</v>
      </c>
      <c r="M21646" s="36">
        <v>2</v>
      </c>
    </row>
    <row r="21647" spans="12:13">
      <c r="L21647" s="36">
        <v>279667258753</v>
      </c>
      <c r="M21647" s="36">
        <v>2</v>
      </c>
    </row>
    <row r="21648" spans="12:13">
      <c r="L21648" s="36">
        <v>279667258771</v>
      </c>
      <c r="M21648" s="36">
        <v>2</v>
      </c>
    </row>
    <row r="21649" spans="12:13">
      <c r="L21649" s="36">
        <v>279667259255</v>
      </c>
      <c r="M21649" s="36">
        <v>2</v>
      </c>
    </row>
    <row r="21650" spans="12:13">
      <c r="L21650" s="36">
        <v>279667259698</v>
      </c>
      <c r="M21650" s="36">
        <v>2</v>
      </c>
    </row>
    <row r="21651" spans="12:13">
      <c r="L21651" s="36">
        <v>279667261109</v>
      </c>
      <c r="M21651" s="36">
        <v>2</v>
      </c>
    </row>
    <row r="21652" spans="12:13">
      <c r="L21652" s="36">
        <v>279667347272</v>
      </c>
      <c r="M21652" s="36">
        <v>2</v>
      </c>
    </row>
    <row r="21653" spans="12:13">
      <c r="L21653" s="36">
        <v>279667356930</v>
      </c>
      <c r="M21653" s="36">
        <v>2</v>
      </c>
    </row>
    <row r="21654" spans="12:13">
      <c r="L21654" s="36">
        <v>279667372919</v>
      </c>
      <c r="M21654" s="36">
        <v>2</v>
      </c>
    </row>
    <row r="21655" spans="12:13">
      <c r="L21655" s="36">
        <v>279667429212</v>
      </c>
      <c r="M21655" s="36">
        <v>2</v>
      </c>
    </row>
    <row r="21656" spans="12:13">
      <c r="L21656" s="36">
        <v>279667429391</v>
      </c>
      <c r="M21656" s="36">
        <v>2</v>
      </c>
    </row>
    <row r="21657" spans="12:13">
      <c r="L21657" s="36">
        <v>279667429673</v>
      </c>
      <c r="M21657" s="36">
        <v>2</v>
      </c>
    </row>
    <row r="21658" spans="12:13">
      <c r="L21658" s="36">
        <v>279667429742</v>
      </c>
      <c r="M21658" s="36">
        <v>2</v>
      </c>
    </row>
    <row r="21659" spans="12:13">
      <c r="L21659" s="36">
        <v>279667429760</v>
      </c>
      <c r="M21659" s="36">
        <v>2</v>
      </c>
    </row>
    <row r="21660" spans="12:13">
      <c r="L21660" s="36">
        <v>279667429821</v>
      </c>
      <c r="M21660" s="36">
        <v>2</v>
      </c>
    </row>
    <row r="21661" spans="12:13">
      <c r="L21661" s="36">
        <v>279667429858</v>
      </c>
      <c r="M21661" s="36">
        <v>2</v>
      </c>
    </row>
    <row r="21662" spans="12:13">
      <c r="L21662" s="36">
        <v>279667430046</v>
      </c>
      <c r="M21662" s="36">
        <v>2</v>
      </c>
    </row>
    <row r="21663" spans="12:13">
      <c r="L21663" s="36">
        <v>279667433580</v>
      </c>
      <c r="M21663" s="36">
        <v>2</v>
      </c>
    </row>
    <row r="21664" spans="12:13">
      <c r="L21664" s="36">
        <v>279667433808</v>
      </c>
      <c r="M21664" s="36">
        <v>2</v>
      </c>
    </row>
    <row r="21665" spans="12:13">
      <c r="L21665" s="36">
        <v>279667433950</v>
      </c>
      <c r="M21665" s="36">
        <v>2</v>
      </c>
    </row>
    <row r="21666" spans="12:13">
      <c r="L21666" s="36">
        <v>279667433978</v>
      </c>
      <c r="M21666" s="36">
        <v>2</v>
      </c>
    </row>
    <row r="21667" spans="12:13">
      <c r="L21667" s="36">
        <v>279667434080</v>
      </c>
      <c r="M21667" s="36">
        <v>2</v>
      </c>
    </row>
    <row r="21668" spans="12:13">
      <c r="L21668" s="36">
        <v>279667434266</v>
      </c>
      <c r="M21668" s="36">
        <v>2</v>
      </c>
    </row>
    <row r="21669" spans="12:13">
      <c r="L21669" s="36">
        <v>279667434811</v>
      </c>
      <c r="M21669" s="36">
        <v>2</v>
      </c>
    </row>
    <row r="21670" spans="12:13">
      <c r="L21670" s="36">
        <v>279667435298</v>
      </c>
      <c r="M21670" s="36">
        <v>2</v>
      </c>
    </row>
    <row r="21671" spans="12:13">
      <c r="L21671" s="36">
        <v>279667435322</v>
      </c>
      <c r="M21671" s="36">
        <v>2</v>
      </c>
    </row>
    <row r="21672" spans="12:13">
      <c r="L21672" s="36">
        <v>279667435446</v>
      </c>
      <c r="M21672" s="36">
        <v>2</v>
      </c>
    </row>
    <row r="21673" spans="12:13">
      <c r="L21673" s="36">
        <v>279667435719</v>
      </c>
      <c r="M21673" s="36">
        <v>2</v>
      </c>
    </row>
    <row r="21674" spans="12:13">
      <c r="L21674" s="36">
        <v>279667435782</v>
      </c>
      <c r="M21674" s="36">
        <v>2</v>
      </c>
    </row>
    <row r="21675" spans="12:13">
      <c r="L21675" s="36">
        <v>279667435791</v>
      </c>
      <c r="M21675" s="36">
        <v>2</v>
      </c>
    </row>
    <row r="21676" spans="12:13">
      <c r="L21676" s="36">
        <v>279667435861</v>
      </c>
      <c r="M21676" s="36">
        <v>2</v>
      </c>
    </row>
    <row r="21677" spans="12:13">
      <c r="L21677" s="36">
        <v>279667435986</v>
      </c>
      <c r="M21677" s="36">
        <v>2</v>
      </c>
    </row>
    <row r="21678" spans="12:13">
      <c r="L21678" s="36">
        <v>279667436308</v>
      </c>
      <c r="M21678" s="36">
        <v>2</v>
      </c>
    </row>
    <row r="21679" spans="12:13">
      <c r="L21679" s="36">
        <v>279667436731</v>
      </c>
      <c r="M21679" s="36">
        <v>2</v>
      </c>
    </row>
    <row r="21680" spans="12:13">
      <c r="L21680" s="36">
        <v>279667436829</v>
      </c>
      <c r="M21680" s="36">
        <v>2</v>
      </c>
    </row>
    <row r="21681" spans="12:13">
      <c r="L21681" s="36">
        <v>279667437190</v>
      </c>
      <c r="M21681" s="36">
        <v>2</v>
      </c>
    </row>
    <row r="21682" spans="12:13">
      <c r="L21682" s="36">
        <v>279667441284</v>
      </c>
      <c r="M21682" s="36">
        <v>2</v>
      </c>
    </row>
    <row r="21683" spans="12:13">
      <c r="L21683" s="36">
        <v>279667450951</v>
      </c>
      <c r="M21683" s="36">
        <v>2</v>
      </c>
    </row>
    <row r="21684" spans="12:13">
      <c r="L21684" s="36">
        <v>279667451019</v>
      </c>
      <c r="M21684" s="36">
        <v>2</v>
      </c>
    </row>
    <row r="21685" spans="12:13">
      <c r="L21685" s="36">
        <v>279667451037</v>
      </c>
      <c r="M21685" s="36">
        <v>2</v>
      </c>
    </row>
    <row r="21686" spans="12:13">
      <c r="L21686" s="36">
        <v>279667451082</v>
      </c>
      <c r="M21686" s="36">
        <v>2</v>
      </c>
    </row>
    <row r="21687" spans="12:13">
      <c r="L21687" s="36">
        <v>279667451198</v>
      </c>
      <c r="M21687" s="36">
        <v>2</v>
      </c>
    </row>
    <row r="21688" spans="12:13">
      <c r="L21688" s="36">
        <v>279667474053</v>
      </c>
      <c r="M21688" s="36">
        <v>2</v>
      </c>
    </row>
    <row r="21689" spans="12:13">
      <c r="L21689" s="36">
        <v>279667474071</v>
      </c>
      <c r="M21689" s="36">
        <v>2</v>
      </c>
    </row>
    <row r="21690" spans="12:13">
      <c r="L21690" s="36">
        <v>279667474309</v>
      </c>
      <c r="M21690" s="36">
        <v>2</v>
      </c>
    </row>
    <row r="21691" spans="12:13">
      <c r="L21691" s="36">
        <v>279667474318</v>
      </c>
      <c r="M21691" s="36">
        <v>2</v>
      </c>
    </row>
    <row r="21692" spans="12:13">
      <c r="L21692" s="36">
        <v>279667474327</v>
      </c>
      <c r="M21692" s="36">
        <v>2</v>
      </c>
    </row>
    <row r="21693" spans="12:13">
      <c r="L21693" s="36">
        <v>279667487129</v>
      </c>
      <c r="M21693" s="36">
        <v>2</v>
      </c>
    </row>
    <row r="21694" spans="12:13">
      <c r="L21694" s="36">
        <v>279667487156</v>
      </c>
      <c r="M21694" s="36">
        <v>2</v>
      </c>
    </row>
    <row r="21695" spans="12:13">
      <c r="L21695" s="36">
        <v>279667487696</v>
      </c>
      <c r="M21695" s="36">
        <v>2</v>
      </c>
    </row>
    <row r="21696" spans="12:13">
      <c r="L21696" s="36">
        <v>279667487710</v>
      </c>
      <c r="M21696" s="36">
        <v>2</v>
      </c>
    </row>
    <row r="21697" spans="12:13">
      <c r="L21697" s="36">
        <v>279667488026</v>
      </c>
      <c r="M21697" s="36">
        <v>2</v>
      </c>
    </row>
    <row r="21698" spans="12:13">
      <c r="L21698" s="36">
        <v>279667488293</v>
      </c>
      <c r="M21698" s="36">
        <v>2</v>
      </c>
    </row>
    <row r="21699" spans="12:13">
      <c r="L21699" s="36">
        <v>279667488502</v>
      </c>
      <c r="M21699" s="36">
        <v>2</v>
      </c>
    </row>
    <row r="21700" spans="12:13">
      <c r="L21700" s="36">
        <v>279667488511</v>
      </c>
      <c r="M21700" s="36">
        <v>2</v>
      </c>
    </row>
    <row r="21701" spans="12:13">
      <c r="L21701" s="36">
        <v>279667518215</v>
      </c>
      <c r="M21701" s="36">
        <v>2</v>
      </c>
    </row>
    <row r="21702" spans="12:13">
      <c r="L21702" s="36">
        <v>279667518288</v>
      </c>
      <c r="M21702" s="36">
        <v>2</v>
      </c>
    </row>
    <row r="21703" spans="12:13">
      <c r="L21703" s="36">
        <v>279667518321</v>
      </c>
      <c r="M21703" s="36">
        <v>2</v>
      </c>
    </row>
    <row r="21704" spans="12:13">
      <c r="L21704" s="36">
        <v>279667518445</v>
      </c>
      <c r="M21704" s="36">
        <v>2</v>
      </c>
    </row>
    <row r="21705" spans="12:13">
      <c r="L21705" s="36">
        <v>279667585420</v>
      </c>
      <c r="M21705" s="36">
        <v>2</v>
      </c>
    </row>
    <row r="21706" spans="12:13">
      <c r="L21706" s="36">
        <v>279667630674</v>
      </c>
      <c r="M21706" s="36">
        <v>2</v>
      </c>
    </row>
    <row r="21707" spans="12:13">
      <c r="L21707" s="36">
        <v>279667635640</v>
      </c>
      <c r="M21707" s="36">
        <v>2</v>
      </c>
    </row>
    <row r="21708" spans="12:13">
      <c r="L21708" s="36">
        <v>279667645800</v>
      </c>
      <c r="M21708" s="36">
        <v>2</v>
      </c>
    </row>
    <row r="21709" spans="12:13">
      <c r="L21709" s="36">
        <v>279667645846</v>
      </c>
      <c r="M21709" s="36">
        <v>2</v>
      </c>
    </row>
    <row r="21710" spans="12:13">
      <c r="L21710" s="36">
        <v>279667645907</v>
      </c>
      <c r="M21710" s="36">
        <v>2</v>
      </c>
    </row>
    <row r="21711" spans="12:13">
      <c r="L21711" s="36">
        <v>279667646019</v>
      </c>
      <c r="M21711" s="36">
        <v>2</v>
      </c>
    </row>
    <row r="21712" spans="12:13">
      <c r="L21712" s="36">
        <v>279667646116</v>
      </c>
      <c r="M21712" s="36">
        <v>2</v>
      </c>
    </row>
    <row r="21713" spans="12:13">
      <c r="L21713" s="36">
        <v>279667646329</v>
      </c>
      <c r="M21713" s="36">
        <v>2</v>
      </c>
    </row>
    <row r="21714" spans="12:13">
      <c r="L21714" s="36">
        <v>279667646338</v>
      </c>
      <c r="M21714" s="36">
        <v>2</v>
      </c>
    </row>
    <row r="21715" spans="12:13">
      <c r="L21715" s="36">
        <v>279667646356</v>
      </c>
      <c r="M21715" s="36">
        <v>2</v>
      </c>
    </row>
    <row r="21716" spans="12:13">
      <c r="L21716" s="36">
        <v>279667646522</v>
      </c>
      <c r="M21716" s="36">
        <v>2</v>
      </c>
    </row>
    <row r="21717" spans="12:13">
      <c r="L21717" s="36">
        <v>279667646804</v>
      </c>
      <c r="M21717" s="36">
        <v>2</v>
      </c>
    </row>
    <row r="21718" spans="12:13">
      <c r="L21718" s="36">
        <v>279667647651</v>
      </c>
      <c r="M21718" s="36">
        <v>2</v>
      </c>
    </row>
    <row r="21719" spans="12:13">
      <c r="L21719" s="36">
        <v>279667647757</v>
      </c>
      <c r="M21719" s="36">
        <v>2</v>
      </c>
    </row>
    <row r="21720" spans="12:13">
      <c r="L21720" s="36">
        <v>279667647906</v>
      </c>
      <c r="M21720" s="36">
        <v>2</v>
      </c>
    </row>
    <row r="21721" spans="12:13">
      <c r="L21721" s="36">
        <v>279667648160</v>
      </c>
      <c r="M21721" s="36">
        <v>2</v>
      </c>
    </row>
    <row r="21722" spans="12:13">
      <c r="L21722" s="36">
        <v>279667648179</v>
      </c>
      <c r="M21722" s="36">
        <v>2</v>
      </c>
    </row>
    <row r="21723" spans="12:13">
      <c r="L21723" s="36">
        <v>279667648249</v>
      </c>
      <c r="M21723" s="36">
        <v>2</v>
      </c>
    </row>
    <row r="21724" spans="12:13">
      <c r="L21724" s="36">
        <v>279667648346</v>
      </c>
      <c r="M21724" s="36">
        <v>2</v>
      </c>
    </row>
    <row r="21725" spans="12:13">
      <c r="L21725" s="36">
        <v>279667648433</v>
      </c>
      <c r="M21725" s="36">
        <v>2</v>
      </c>
    </row>
    <row r="21726" spans="12:13">
      <c r="L21726" s="36">
        <v>279667648451</v>
      </c>
      <c r="M21726" s="36">
        <v>2</v>
      </c>
    </row>
    <row r="21727" spans="12:13">
      <c r="L21727" s="36">
        <v>279667648497</v>
      </c>
      <c r="M21727" s="36">
        <v>2</v>
      </c>
    </row>
    <row r="21728" spans="12:13">
      <c r="L21728" s="36">
        <v>279667648558</v>
      </c>
      <c r="M21728" s="36">
        <v>2</v>
      </c>
    </row>
    <row r="21729" spans="12:13">
      <c r="L21729" s="36">
        <v>279667648760</v>
      </c>
      <c r="M21729" s="36">
        <v>2</v>
      </c>
    </row>
    <row r="21730" spans="12:13">
      <c r="L21730" s="36">
        <v>279667654464</v>
      </c>
      <c r="M21730" s="36">
        <v>2</v>
      </c>
    </row>
    <row r="21731" spans="12:13">
      <c r="L21731" s="36">
        <v>279667765204</v>
      </c>
      <c r="M21731" s="36">
        <v>2</v>
      </c>
    </row>
    <row r="21732" spans="12:13">
      <c r="L21732" s="36">
        <v>279667771942</v>
      </c>
      <c r="M21732" s="36">
        <v>2</v>
      </c>
    </row>
    <row r="21733" spans="12:13">
      <c r="L21733" s="36">
        <v>279668330672</v>
      </c>
      <c r="M21733" s="36">
        <v>2</v>
      </c>
    </row>
    <row r="21734" spans="12:13">
      <c r="L21734" s="36">
        <v>279668331904</v>
      </c>
      <c r="M21734" s="36">
        <v>2</v>
      </c>
    </row>
    <row r="21735" spans="12:13">
      <c r="L21735" s="36">
        <v>279668332070</v>
      </c>
      <c r="M21735" s="36">
        <v>2</v>
      </c>
    </row>
    <row r="21736" spans="12:13">
      <c r="L21736" s="36">
        <v>279668333436</v>
      </c>
      <c r="M21736" s="36">
        <v>2</v>
      </c>
    </row>
    <row r="21737" spans="12:13">
      <c r="L21737" s="36">
        <v>279668333603</v>
      </c>
      <c r="M21737" s="36">
        <v>2</v>
      </c>
    </row>
    <row r="21738" spans="12:13">
      <c r="L21738" s="36">
        <v>279668334616</v>
      </c>
      <c r="M21738" s="36">
        <v>2</v>
      </c>
    </row>
    <row r="21739" spans="12:13">
      <c r="L21739" s="36">
        <v>279668346618</v>
      </c>
      <c r="M21739" s="36">
        <v>2</v>
      </c>
    </row>
    <row r="21740" spans="12:13">
      <c r="L21740" s="36">
        <v>279668346981</v>
      </c>
      <c r="M21740" s="36">
        <v>2</v>
      </c>
    </row>
    <row r="21741" spans="12:13">
      <c r="L21741" s="36">
        <v>279668357236</v>
      </c>
      <c r="M21741" s="36">
        <v>2</v>
      </c>
    </row>
    <row r="21742" spans="12:13">
      <c r="L21742" s="36">
        <v>279668358294</v>
      </c>
      <c r="M21742" s="36">
        <v>2</v>
      </c>
    </row>
    <row r="21743" spans="12:13">
      <c r="L21743" s="36">
        <v>279668358867</v>
      </c>
      <c r="M21743" s="36">
        <v>2</v>
      </c>
    </row>
    <row r="21744" spans="12:13">
      <c r="L21744" s="36">
        <v>279668360518</v>
      </c>
      <c r="M21744" s="36">
        <v>2</v>
      </c>
    </row>
    <row r="21745" spans="12:13">
      <c r="L21745" s="36">
        <v>279668427441</v>
      </c>
      <c r="M21745" s="36">
        <v>2</v>
      </c>
    </row>
    <row r="21746" spans="12:13">
      <c r="L21746" s="36">
        <v>279668435708</v>
      </c>
      <c r="M21746" s="36">
        <v>2</v>
      </c>
    </row>
    <row r="21747" spans="12:13">
      <c r="L21747" s="36">
        <v>279668457120</v>
      </c>
      <c r="M21747" s="36">
        <v>2</v>
      </c>
    </row>
    <row r="21748" spans="12:13">
      <c r="L21748" s="36">
        <v>279668457518</v>
      </c>
      <c r="M21748" s="36">
        <v>2</v>
      </c>
    </row>
    <row r="21749" spans="12:13">
      <c r="L21749" s="36">
        <v>279668474024</v>
      </c>
      <c r="M21749" s="36">
        <v>2</v>
      </c>
    </row>
    <row r="21750" spans="12:13">
      <c r="L21750" s="36">
        <v>279668474042</v>
      </c>
      <c r="M21750" s="36">
        <v>2</v>
      </c>
    </row>
    <row r="21751" spans="12:13">
      <c r="L21751" s="36">
        <v>279668474528</v>
      </c>
      <c r="M21751" s="36">
        <v>2</v>
      </c>
    </row>
    <row r="21752" spans="12:13">
      <c r="L21752" s="36">
        <v>279668474546</v>
      </c>
      <c r="M21752" s="36">
        <v>2</v>
      </c>
    </row>
    <row r="21753" spans="12:13">
      <c r="L21753" s="36">
        <v>279668489180</v>
      </c>
      <c r="M21753" s="36">
        <v>2</v>
      </c>
    </row>
    <row r="21754" spans="12:13">
      <c r="L21754" s="36">
        <v>279668497253</v>
      </c>
      <c r="M21754" s="36">
        <v>2</v>
      </c>
    </row>
    <row r="21755" spans="12:13">
      <c r="L21755" s="36">
        <v>279668497262</v>
      </c>
      <c r="M21755" s="36">
        <v>2</v>
      </c>
    </row>
    <row r="21756" spans="12:13">
      <c r="L21756" s="36">
        <v>279668497396</v>
      </c>
      <c r="M21756" s="36">
        <v>2</v>
      </c>
    </row>
    <row r="21757" spans="12:13">
      <c r="L21757" s="36">
        <v>279668497526</v>
      </c>
      <c r="M21757" s="36">
        <v>2</v>
      </c>
    </row>
    <row r="21758" spans="12:13">
      <c r="L21758" s="36">
        <v>279668518822</v>
      </c>
      <c r="M21758" s="36">
        <v>2</v>
      </c>
    </row>
    <row r="21759" spans="12:13">
      <c r="L21759" s="36">
        <v>279668518929</v>
      </c>
      <c r="M21759" s="36">
        <v>2</v>
      </c>
    </row>
    <row r="21760" spans="12:13">
      <c r="L21760" s="36">
        <v>279668518938</v>
      </c>
      <c r="M21760" s="36">
        <v>2</v>
      </c>
    </row>
    <row r="21761" spans="12:13">
      <c r="L21761" s="36">
        <v>279668518965</v>
      </c>
      <c r="M21761" s="36">
        <v>2</v>
      </c>
    </row>
    <row r="21762" spans="12:13">
      <c r="L21762" s="36">
        <v>279668519014</v>
      </c>
      <c r="M21762" s="36">
        <v>2</v>
      </c>
    </row>
    <row r="21763" spans="12:13">
      <c r="L21763" s="36">
        <v>279668519050</v>
      </c>
      <c r="M21763" s="36">
        <v>2</v>
      </c>
    </row>
    <row r="21764" spans="12:13">
      <c r="L21764" s="36">
        <v>279668519102</v>
      </c>
      <c r="M21764" s="36">
        <v>2</v>
      </c>
    </row>
    <row r="21765" spans="12:13">
      <c r="L21765" s="36">
        <v>279668519166</v>
      </c>
      <c r="M21765" s="36">
        <v>2</v>
      </c>
    </row>
    <row r="21766" spans="12:13">
      <c r="L21766" s="36">
        <v>279668519342</v>
      </c>
      <c r="M21766" s="36">
        <v>2</v>
      </c>
    </row>
    <row r="21767" spans="12:13">
      <c r="L21767" s="36">
        <v>279668519379</v>
      </c>
      <c r="M21767" s="36">
        <v>2</v>
      </c>
    </row>
    <row r="21768" spans="12:13">
      <c r="L21768" s="36">
        <v>279668525230</v>
      </c>
      <c r="M21768" s="36">
        <v>2</v>
      </c>
    </row>
    <row r="21769" spans="12:13">
      <c r="L21769" s="36">
        <v>279668525964</v>
      </c>
      <c r="M21769" s="36">
        <v>2</v>
      </c>
    </row>
    <row r="21770" spans="12:13">
      <c r="L21770" s="36">
        <v>279668527972</v>
      </c>
      <c r="M21770" s="36">
        <v>2</v>
      </c>
    </row>
    <row r="21771" spans="12:13">
      <c r="L21771" s="36">
        <v>279668528181</v>
      </c>
      <c r="M21771" s="36">
        <v>2</v>
      </c>
    </row>
    <row r="21772" spans="12:13">
      <c r="L21772" s="36">
        <v>279668530381</v>
      </c>
      <c r="M21772" s="36">
        <v>2</v>
      </c>
    </row>
    <row r="21773" spans="12:13">
      <c r="L21773" s="36">
        <v>279668531207</v>
      </c>
      <c r="M21773" s="36">
        <v>2</v>
      </c>
    </row>
    <row r="21774" spans="12:13">
      <c r="L21774" s="36">
        <v>279668531604</v>
      </c>
      <c r="M21774" s="36">
        <v>2</v>
      </c>
    </row>
    <row r="21775" spans="12:13">
      <c r="L21775" s="36">
        <v>279668531986</v>
      </c>
      <c r="M21775" s="36">
        <v>2</v>
      </c>
    </row>
    <row r="21776" spans="12:13">
      <c r="L21776" s="36">
        <v>279668532617</v>
      </c>
      <c r="M21776" s="36">
        <v>2</v>
      </c>
    </row>
    <row r="21777" spans="12:13">
      <c r="L21777" s="36">
        <v>279668533436</v>
      </c>
      <c r="M21777" s="36">
        <v>2</v>
      </c>
    </row>
    <row r="21778" spans="12:13">
      <c r="L21778" s="36">
        <v>279668574024</v>
      </c>
      <c r="M21778" s="36">
        <v>2</v>
      </c>
    </row>
    <row r="21779" spans="12:13">
      <c r="L21779" s="36">
        <v>279668574316</v>
      </c>
      <c r="M21779" s="36">
        <v>2</v>
      </c>
    </row>
    <row r="21780" spans="12:13">
      <c r="L21780" s="36">
        <v>279668574352</v>
      </c>
      <c r="M21780" s="36">
        <v>2</v>
      </c>
    </row>
    <row r="21781" spans="12:13">
      <c r="L21781" s="36">
        <v>279668585243</v>
      </c>
      <c r="M21781" s="36">
        <v>2</v>
      </c>
    </row>
    <row r="21782" spans="12:13">
      <c r="L21782" s="36">
        <v>279668589587</v>
      </c>
      <c r="M21782" s="36">
        <v>2</v>
      </c>
    </row>
    <row r="21783" spans="12:13">
      <c r="L21783" s="36">
        <v>279668589611</v>
      </c>
      <c r="M21783" s="36">
        <v>2</v>
      </c>
    </row>
    <row r="21784" spans="12:13">
      <c r="L21784" s="36">
        <v>279668596682</v>
      </c>
      <c r="M21784" s="36">
        <v>2</v>
      </c>
    </row>
    <row r="21785" spans="12:13">
      <c r="L21785" s="36">
        <v>279668596706</v>
      </c>
      <c r="M21785" s="36">
        <v>2</v>
      </c>
    </row>
    <row r="21786" spans="12:13">
      <c r="L21786" s="36">
        <v>279668596742</v>
      </c>
      <c r="M21786" s="36">
        <v>2</v>
      </c>
    </row>
    <row r="21787" spans="12:13">
      <c r="L21787" s="36">
        <v>279668596751</v>
      </c>
      <c r="M21787" s="36">
        <v>2</v>
      </c>
    </row>
    <row r="21788" spans="12:13">
      <c r="L21788" s="36">
        <v>279668606566</v>
      </c>
      <c r="M21788" s="36">
        <v>2</v>
      </c>
    </row>
    <row r="21789" spans="12:13">
      <c r="L21789" s="36">
        <v>279668606618</v>
      </c>
      <c r="M21789" s="36">
        <v>2</v>
      </c>
    </row>
    <row r="21790" spans="12:13">
      <c r="L21790" s="36">
        <v>279668606645</v>
      </c>
      <c r="M21790" s="36">
        <v>2</v>
      </c>
    </row>
    <row r="21791" spans="12:13">
      <c r="L21791" s="36">
        <v>279668606750</v>
      </c>
      <c r="M21791" s="36">
        <v>2</v>
      </c>
    </row>
    <row r="21792" spans="12:13">
      <c r="L21792" s="36">
        <v>279668606787</v>
      </c>
      <c r="M21792" s="36">
        <v>2</v>
      </c>
    </row>
    <row r="21793" spans="12:13">
      <c r="L21793" s="36">
        <v>279668613990</v>
      </c>
      <c r="M21793" s="36">
        <v>2</v>
      </c>
    </row>
    <row r="21794" spans="12:13">
      <c r="L21794" s="36">
        <v>279668617652</v>
      </c>
      <c r="M21794" s="36">
        <v>2</v>
      </c>
    </row>
    <row r="21795" spans="12:13">
      <c r="L21795" s="36">
        <v>279668621823</v>
      </c>
      <c r="M21795" s="36">
        <v>2</v>
      </c>
    </row>
    <row r="21796" spans="12:13">
      <c r="L21796" s="36">
        <v>279668658267</v>
      </c>
      <c r="M21796" s="36">
        <v>2</v>
      </c>
    </row>
    <row r="21797" spans="12:13">
      <c r="L21797" s="36">
        <v>279668659253</v>
      </c>
      <c r="M21797" s="36">
        <v>2</v>
      </c>
    </row>
    <row r="21798" spans="12:13">
      <c r="L21798" s="36">
        <v>279668678969</v>
      </c>
      <c r="M21798" s="36">
        <v>2</v>
      </c>
    </row>
    <row r="21799" spans="12:13">
      <c r="L21799" s="36">
        <v>279668680125</v>
      </c>
      <c r="M21799" s="36">
        <v>2</v>
      </c>
    </row>
    <row r="21800" spans="12:13">
      <c r="L21800" s="36">
        <v>279668681720</v>
      </c>
      <c r="M21800" s="36">
        <v>2</v>
      </c>
    </row>
    <row r="21801" spans="12:13">
      <c r="L21801" s="36">
        <v>279668681757</v>
      </c>
      <c r="M21801" s="36">
        <v>2</v>
      </c>
    </row>
    <row r="21802" spans="12:13">
      <c r="L21802" s="36">
        <v>279668681784</v>
      </c>
      <c r="M21802" s="36">
        <v>2</v>
      </c>
    </row>
    <row r="21803" spans="12:13">
      <c r="L21803" s="36">
        <v>279668686626</v>
      </c>
      <c r="M21803" s="36">
        <v>2</v>
      </c>
    </row>
    <row r="21804" spans="12:13">
      <c r="L21804" s="36">
        <v>279668687588</v>
      </c>
      <c r="M21804" s="36">
        <v>2</v>
      </c>
    </row>
    <row r="21805" spans="12:13">
      <c r="L21805" s="36">
        <v>279668691759</v>
      </c>
      <c r="M21805" s="36">
        <v>2</v>
      </c>
    </row>
    <row r="21806" spans="12:13">
      <c r="L21806" s="36">
        <v>279668763124</v>
      </c>
      <c r="M21806" s="36">
        <v>2</v>
      </c>
    </row>
    <row r="21807" spans="12:13">
      <c r="L21807" s="36">
        <v>279668763142</v>
      </c>
      <c r="M21807" s="36">
        <v>2</v>
      </c>
    </row>
    <row r="21808" spans="12:13">
      <c r="L21808" s="36">
        <v>279668763151</v>
      </c>
      <c r="M21808" s="36">
        <v>2</v>
      </c>
    </row>
    <row r="21809" spans="12:13">
      <c r="L21809" s="36">
        <v>279668764516</v>
      </c>
      <c r="M21809" s="36">
        <v>2</v>
      </c>
    </row>
    <row r="21810" spans="12:13">
      <c r="L21810" s="36">
        <v>279668764525</v>
      </c>
      <c r="M21810" s="36">
        <v>2</v>
      </c>
    </row>
    <row r="21811" spans="12:13">
      <c r="L21811" s="36">
        <v>279668764534</v>
      </c>
      <c r="M21811" s="36">
        <v>2</v>
      </c>
    </row>
    <row r="21812" spans="12:13">
      <c r="L21812" s="36">
        <v>279668764640</v>
      </c>
      <c r="M21812" s="36">
        <v>2</v>
      </c>
    </row>
    <row r="21813" spans="12:13">
      <c r="L21813" s="36">
        <v>279668764773</v>
      </c>
      <c r="M21813" s="36">
        <v>2</v>
      </c>
    </row>
    <row r="21814" spans="12:13">
      <c r="L21814" s="36">
        <v>279668764986</v>
      </c>
      <c r="M21814" s="36">
        <v>2</v>
      </c>
    </row>
    <row r="21815" spans="12:13">
      <c r="L21815" s="36">
        <v>279668765132</v>
      </c>
      <c r="M21815" s="36">
        <v>2</v>
      </c>
    </row>
    <row r="21816" spans="12:13">
      <c r="L21816" s="36">
        <v>279668765202</v>
      </c>
      <c r="M21816" s="36">
        <v>2</v>
      </c>
    </row>
    <row r="21817" spans="12:13">
      <c r="L21817" s="36">
        <v>279668765275</v>
      </c>
      <c r="M21817" s="36">
        <v>2</v>
      </c>
    </row>
    <row r="21818" spans="12:13">
      <c r="L21818" s="36">
        <v>279668765336</v>
      </c>
      <c r="M21818" s="36">
        <v>2</v>
      </c>
    </row>
    <row r="21819" spans="12:13">
      <c r="L21819" s="36">
        <v>279668765345</v>
      </c>
      <c r="M21819" s="36">
        <v>2</v>
      </c>
    </row>
    <row r="21820" spans="12:13">
      <c r="L21820" s="36">
        <v>279668765714</v>
      </c>
      <c r="M21820" s="36">
        <v>2</v>
      </c>
    </row>
    <row r="21821" spans="12:13">
      <c r="L21821" s="36">
        <v>279668766667</v>
      </c>
      <c r="M21821" s="36">
        <v>2</v>
      </c>
    </row>
    <row r="21822" spans="12:13">
      <c r="L21822" s="36">
        <v>279668766851</v>
      </c>
      <c r="M21822" s="36">
        <v>2</v>
      </c>
    </row>
    <row r="21823" spans="12:13">
      <c r="L21823" s="36">
        <v>279668768957</v>
      </c>
      <c r="M21823" s="36">
        <v>2</v>
      </c>
    </row>
    <row r="21824" spans="12:13">
      <c r="L21824" s="36">
        <v>279668874097</v>
      </c>
      <c r="M21824" s="36">
        <v>2</v>
      </c>
    </row>
    <row r="21825" spans="12:13">
      <c r="L21825" s="36">
        <v>279668878447</v>
      </c>
      <c r="M21825" s="36">
        <v>2</v>
      </c>
    </row>
    <row r="21826" spans="12:13">
      <c r="L21826" s="36">
        <v>279668878508</v>
      </c>
      <c r="M21826" s="36">
        <v>2</v>
      </c>
    </row>
    <row r="21827" spans="12:13">
      <c r="L21827" s="36">
        <v>279668878571</v>
      </c>
      <c r="M21827" s="36">
        <v>2</v>
      </c>
    </row>
    <row r="21828" spans="12:13">
      <c r="L21828" s="36">
        <v>279668880019</v>
      </c>
      <c r="M21828" s="36">
        <v>2</v>
      </c>
    </row>
    <row r="21829" spans="12:13">
      <c r="L21829" s="36">
        <v>279668880091</v>
      </c>
      <c r="M21829" s="36">
        <v>2</v>
      </c>
    </row>
    <row r="21830" spans="12:13">
      <c r="L21830" s="36">
        <v>279668888334</v>
      </c>
      <c r="M21830" s="36">
        <v>2</v>
      </c>
    </row>
    <row r="21831" spans="12:13">
      <c r="L21831" s="36">
        <v>279668888607</v>
      </c>
      <c r="M21831" s="36">
        <v>2</v>
      </c>
    </row>
    <row r="21832" spans="12:13">
      <c r="L21832" s="36">
        <v>279668927548</v>
      </c>
      <c r="M21832" s="36">
        <v>2</v>
      </c>
    </row>
    <row r="21833" spans="12:13">
      <c r="L21833" s="36">
        <v>279669048738</v>
      </c>
      <c r="M21833" s="36">
        <v>2</v>
      </c>
    </row>
    <row r="21834" spans="12:13">
      <c r="L21834" s="36">
        <v>279669055100</v>
      </c>
      <c r="M21834" s="36">
        <v>2</v>
      </c>
    </row>
    <row r="21835" spans="12:13">
      <c r="L21835" s="36">
        <v>279669055764</v>
      </c>
      <c r="M21835" s="36">
        <v>2</v>
      </c>
    </row>
    <row r="21836" spans="12:13">
      <c r="L21836" s="36">
        <v>279669055807</v>
      </c>
      <c r="M21836" s="36">
        <v>2</v>
      </c>
    </row>
    <row r="21837" spans="12:13">
      <c r="L21837" s="36">
        <v>279669056113</v>
      </c>
      <c r="M21837" s="36">
        <v>2</v>
      </c>
    </row>
    <row r="21838" spans="12:13">
      <c r="L21838" s="36">
        <v>279669056731</v>
      </c>
      <c r="M21838" s="36">
        <v>2</v>
      </c>
    </row>
    <row r="21839" spans="12:13">
      <c r="L21839" s="36">
        <v>279669056856</v>
      </c>
      <c r="M21839" s="36">
        <v>2</v>
      </c>
    </row>
    <row r="21840" spans="12:13">
      <c r="L21840" s="36">
        <v>279669081118</v>
      </c>
      <c r="M21840" s="36">
        <v>2</v>
      </c>
    </row>
    <row r="21841" spans="12:13">
      <c r="L21841" s="36">
        <v>279669099434</v>
      </c>
      <c r="M21841" s="36">
        <v>2</v>
      </c>
    </row>
    <row r="21842" spans="12:13">
      <c r="L21842" s="36">
        <v>279669103782</v>
      </c>
      <c r="M21842" s="36">
        <v>2</v>
      </c>
    </row>
    <row r="21843" spans="12:13">
      <c r="L21843" s="36">
        <v>279669103889</v>
      </c>
      <c r="M21843" s="36">
        <v>2</v>
      </c>
    </row>
    <row r="21844" spans="12:13">
      <c r="L21844" s="36">
        <v>279669107869</v>
      </c>
      <c r="M21844" s="36">
        <v>2</v>
      </c>
    </row>
    <row r="21845" spans="12:13">
      <c r="L21845" s="36">
        <v>279669107957</v>
      </c>
      <c r="M21845" s="36">
        <v>2</v>
      </c>
    </row>
    <row r="21846" spans="12:13">
      <c r="L21846" s="36">
        <v>279669112375</v>
      </c>
      <c r="M21846" s="36">
        <v>2</v>
      </c>
    </row>
    <row r="21847" spans="12:13">
      <c r="L21847" s="36">
        <v>279669113176</v>
      </c>
      <c r="M21847" s="36">
        <v>2</v>
      </c>
    </row>
    <row r="21848" spans="12:13">
      <c r="L21848" s="36">
        <v>279669120729</v>
      </c>
      <c r="M21848" s="36">
        <v>2</v>
      </c>
    </row>
    <row r="21849" spans="12:13">
      <c r="L21849" s="36">
        <v>279669121212</v>
      </c>
      <c r="M21849" s="36">
        <v>2</v>
      </c>
    </row>
    <row r="21850" spans="12:13">
      <c r="L21850" s="36">
        <v>279669121451</v>
      </c>
      <c r="M21850" s="36">
        <v>2</v>
      </c>
    </row>
    <row r="21851" spans="12:13">
      <c r="L21851" s="36">
        <v>279669121488</v>
      </c>
      <c r="M21851" s="36">
        <v>2</v>
      </c>
    </row>
    <row r="21852" spans="12:13">
      <c r="L21852" s="36">
        <v>279669121594</v>
      </c>
      <c r="M21852" s="36">
        <v>2</v>
      </c>
    </row>
    <row r="21853" spans="12:13">
      <c r="L21853" s="36">
        <v>279669121733</v>
      </c>
      <c r="M21853" s="36">
        <v>2</v>
      </c>
    </row>
    <row r="21854" spans="12:13">
      <c r="L21854" s="36">
        <v>279669129960</v>
      </c>
      <c r="M21854" s="36">
        <v>2</v>
      </c>
    </row>
    <row r="21855" spans="12:13">
      <c r="L21855" s="36">
        <v>279669133610</v>
      </c>
      <c r="M21855" s="36">
        <v>2</v>
      </c>
    </row>
    <row r="21856" spans="12:13">
      <c r="L21856" s="36">
        <v>279669168558</v>
      </c>
      <c r="M21856" s="36">
        <v>2</v>
      </c>
    </row>
    <row r="21857" spans="12:13">
      <c r="L21857" s="36">
        <v>279669168673</v>
      </c>
      <c r="M21857" s="36">
        <v>2</v>
      </c>
    </row>
    <row r="21858" spans="12:13">
      <c r="L21858" s="36">
        <v>279669169059</v>
      </c>
      <c r="M21858" s="36">
        <v>2</v>
      </c>
    </row>
    <row r="21859" spans="12:13">
      <c r="L21859" s="36">
        <v>279669169623</v>
      </c>
      <c r="M21859" s="36">
        <v>2</v>
      </c>
    </row>
    <row r="21860" spans="12:13">
      <c r="L21860" s="36">
        <v>279669172493</v>
      </c>
      <c r="M21860" s="36">
        <v>2</v>
      </c>
    </row>
    <row r="21861" spans="12:13">
      <c r="L21861" s="36">
        <v>279669175373</v>
      </c>
      <c r="M21861" s="36">
        <v>2</v>
      </c>
    </row>
    <row r="21862" spans="12:13">
      <c r="L21862" s="36">
        <v>279669176304</v>
      </c>
      <c r="M21862" s="36">
        <v>2</v>
      </c>
    </row>
    <row r="21863" spans="12:13">
      <c r="L21863" s="36">
        <v>279669180211</v>
      </c>
      <c r="M21863" s="36">
        <v>2</v>
      </c>
    </row>
    <row r="21864" spans="12:13">
      <c r="L21864" s="36">
        <v>279669180496</v>
      </c>
      <c r="M21864" s="36">
        <v>2</v>
      </c>
    </row>
    <row r="21865" spans="12:13">
      <c r="L21865" s="36">
        <v>279669180866</v>
      </c>
      <c r="M21865" s="36">
        <v>2</v>
      </c>
    </row>
    <row r="21866" spans="12:13">
      <c r="L21866" s="36">
        <v>279669182052</v>
      </c>
      <c r="M21866" s="36">
        <v>2</v>
      </c>
    </row>
    <row r="21867" spans="12:13">
      <c r="L21867" s="36">
        <v>279669185108</v>
      </c>
      <c r="M21867" s="36">
        <v>2</v>
      </c>
    </row>
    <row r="21868" spans="12:13">
      <c r="L21868" s="36">
        <v>279669185823</v>
      </c>
      <c r="M21868" s="36">
        <v>2</v>
      </c>
    </row>
    <row r="21869" spans="12:13">
      <c r="L21869" s="36">
        <v>279669186554</v>
      </c>
      <c r="M21869" s="36">
        <v>2</v>
      </c>
    </row>
    <row r="21870" spans="12:13">
      <c r="L21870" s="36">
        <v>279669190595</v>
      </c>
      <c r="M21870" s="36">
        <v>2</v>
      </c>
    </row>
    <row r="21871" spans="12:13">
      <c r="L21871" s="36">
        <v>279669191748</v>
      </c>
      <c r="M21871" s="36">
        <v>2</v>
      </c>
    </row>
    <row r="21872" spans="12:13">
      <c r="L21872" s="36">
        <v>279669192460</v>
      </c>
      <c r="M21872" s="36">
        <v>2</v>
      </c>
    </row>
    <row r="21873" spans="12:13">
      <c r="L21873" s="36">
        <v>279669194981</v>
      </c>
      <c r="M21873" s="36">
        <v>2</v>
      </c>
    </row>
    <row r="21874" spans="12:13">
      <c r="L21874" s="36">
        <v>279669195049</v>
      </c>
      <c r="M21874" s="36">
        <v>2</v>
      </c>
    </row>
    <row r="21875" spans="12:13">
      <c r="L21875" s="36">
        <v>279669195225</v>
      </c>
      <c r="M21875" s="36">
        <v>2</v>
      </c>
    </row>
    <row r="21876" spans="12:13">
      <c r="L21876" s="36">
        <v>279669195695</v>
      </c>
      <c r="M21876" s="36">
        <v>2</v>
      </c>
    </row>
    <row r="21877" spans="12:13">
      <c r="L21877" s="36">
        <v>279669195719</v>
      </c>
      <c r="M21877" s="36">
        <v>2</v>
      </c>
    </row>
    <row r="21878" spans="12:13">
      <c r="L21878" s="36">
        <v>279669196529</v>
      </c>
      <c r="M21878" s="36">
        <v>2</v>
      </c>
    </row>
    <row r="21879" spans="12:13">
      <c r="L21879" s="36">
        <v>279669196556</v>
      </c>
      <c r="M21879" s="36">
        <v>2</v>
      </c>
    </row>
    <row r="21880" spans="12:13">
      <c r="L21880" s="36">
        <v>279669197806</v>
      </c>
      <c r="M21880" s="36">
        <v>2</v>
      </c>
    </row>
    <row r="21881" spans="12:13">
      <c r="L21881" s="36">
        <v>279669202627</v>
      </c>
      <c r="M21881" s="36">
        <v>2</v>
      </c>
    </row>
    <row r="21882" spans="12:13">
      <c r="L21882" s="36">
        <v>279669202672</v>
      </c>
      <c r="M21882" s="36">
        <v>2</v>
      </c>
    </row>
    <row r="21883" spans="12:13">
      <c r="L21883" s="36">
        <v>279669202990</v>
      </c>
      <c r="M21883" s="36">
        <v>2</v>
      </c>
    </row>
    <row r="21884" spans="12:13">
      <c r="L21884" s="36">
        <v>279669203986</v>
      </c>
      <c r="M21884" s="36">
        <v>2</v>
      </c>
    </row>
    <row r="21885" spans="12:13">
      <c r="L21885" s="36">
        <v>279669204070</v>
      </c>
      <c r="M21885" s="36">
        <v>2</v>
      </c>
    </row>
    <row r="21886" spans="12:13">
      <c r="L21886" s="36">
        <v>279669204317</v>
      </c>
      <c r="M21886" s="36">
        <v>2</v>
      </c>
    </row>
    <row r="21887" spans="12:13">
      <c r="L21887" s="36">
        <v>279669204644</v>
      </c>
      <c r="M21887" s="36">
        <v>2</v>
      </c>
    </row>
    <row r="21888" spans="12:13">
      <c r="L21888" s="36">
        <v>279669204874</v>
      </c>
      <c r="M21888" s="36">
        <v>2</v>
      </c>
    </row>
    <row r="21889" spans="12:13">
      <c r="L21889" s="36">
        <v>279669207232</v>
      </c>
      <c r="M21889" s="36">
        <v>2</v>
      </c>
    </row>
    <row r="21890" spans="12:13">
      <c r="L21890" s="36">
        <v>279669207832</v>
      </c>
      <c r="M21890" s="36">
        <v>2</v>
      </c>
    </row>
    <row r="21891" spans="12:13">
      <c r="L21891" s="36">
        <v>279669209983</v>
      </c>
      <c r="M21891" s="36">
        <v>2</v>
      </c>
    </row>
    <row r="21892" spans="12:13">
      <c r="L21892" s="36">
        <v>279669260995</v>
      </c>
      <c r="M21892" s="36">
        <v>2</v>
      </c>
    </row>
    <row r="21893" spans="12:13">
      <c r="L21893" s="36">
        <v>279669261053</v>
      </c>
      <c r="M21893" s="36">
        <v>2</v>
      </c>
    </row>
    <row r="21894" spans="12:13">
      <c r="L21894" s="36">
        <v>279669261141</v>
      </c>
      <c r="M21894" s="36">
        <v>2</v>
      </c>
    </row>
    <row r="21895" spans="12:13">
      <c r="L21895" s="36">
        <v>279669261239</v>
      </c>
      <c r="M21895" s="36">
        <v>2</v>
      </c>
    </row>
    <row r="21896" spans="12:13">
      <c r="L21896" s="36">
        <v>279669261284</v>
      </c>
      <c r="M21896" s="36">
        <v>2</v>
      </c>
    </row>
    <row r="21897" spans="12:13">
      <c r="L21897" s="36">
        <v>279669281030</v>
      </c>
      <c r="M21897" s="36">
        <v>2</v>
      </c>
    </row>
    <row r="21898" spans="12:13">
      <c r="L21898" s="36">
        <v>279669291290</v>
      </c>
      <c r="M21898" s="36">
        <v>2</v>
      </c>
    </row>
    <row r="21899" spans="12:13">
      <c r="L21899" s="36">
        <v>279669301844</v>
      </c>
      <c r="M21899" s="36">
        <v>2</v>
      </c>
    </row>
    <row r="21900" spans="12:13">
      <c r="L21900" s="36">
        <v>279669301905</v>
      </c>
      <c r="M21900" s="36">
        <v>2</v>
      </c>
    </row>
    <row r="21901" spans="12:13">
      <c r="L21901" s="36">
        <v>279669303898</v>
      </c>
      <c r="M21901" s="36">
        <v>2</v>
      </c>
    </row>
    <row r="21902" spans="12:13">
      <c r="L21902" s="36">
        <v>279669303940</v>
      </c>
      <c r="M21902" s="36">
        <v>2</v>
      </c>
    </row>
    <row r="21903" spans="12:13">
      <c r="L21903" s="36">
        <v>279669303995</v>
      </c>
      <c r="M21903" s="36">
        <v>2</v>
      </c>
    </row>
    <row r="21904" spans="12:13">
      <c r="L21904" s="36">
        <v>279669304122</v>
      </c>
      <c r="M21904" s="36">
        <v>2</v>
      </c>
    </row>
    <row r="21905" spans="12:13">
      <c r="L21905" s="36">
        <v>279669304256</v>
      </c>
      <c r="M21905" s="36">
        <v>2</v>
      </c>
    </row>
    <row r="21906" spans="12:13">
      <c r="L21906" s="36">
        <v>279669304371</v>
      </c>
      <c r="M21906" s="36">
        <v>2</v>
      </c>
    </row>
    <row r="21907" spans="12:13">
      <c r="L21907" s="36">
        <v>279669304486</v>
      </c>
      <c r="M21907" s="36">
        <v>2</v>
      </c>
    </row>
    <row r="21908" spans="12:13">
      <c r="L21908" s="36">
        <v>279669304653</v>
      </c>
      <c r="M21908" s="36">
        <v>2</v>
      </c>
    </row>
    <row r="21909" spans="12:13">
      <c r="L21909" s="36">
        <v>279669306024</v>
      </c>
      <c r="M21909" s="36">
        <v>2</v>
      </c>
    </row>
    <row r="21910" spans="12:13">
      <c r="L21910" s="36">
        <v>279669306079</v>
      </c>
      <c r="M21910" s="36">
        <v>2</v>
      </c>
    </row>
    <row r="21911" spans="12:13">
      <c r="L21911" s="36">
        <v>279669306255</v>
      </c>
      <c r="M21911" s="36">
        <v>2</v>
      </c>
    </row>
    <row r="21912" spans="12:13">
      <c r="L21912" s="36">
        <v>279669306282</v>
      </c>
      <c r="M21912" s="36">
        <v>2</v>
      </c>
    </row>
    <row r="21913" spans="12:13">
      <c r="L21913" s="36">
        <v>279669306307</v>
      </c>
      <c r="M21913" s="36">
        <v>2</v>
      </c>
    </row>
    <row r="21914" spans="12:13">
      <c r="L21914" s="36">
        <v>279669306458</v>
      </c>
      <c r="M21914" s="36">
        <v>2</v>
      </c>
    </row>
    <row r="21915" spans="12:13">
      <c r="L21915" s="36">
        <v>279669306546</v>
      </c>
      <c r="M21915" s="36">
        <v>2</v>
      </c>
    </row>
    <row r="21916" spans="12:13">
      <c r="L21916" s="36">
        <v>279669306616</v>
      </c>
      <c r="M21916" s="36">
        <v>2</v>
      </c>
    </row>
    <row r="21917" spans="12:13">
      <c r="L21917" s="36">
        <v>279669306698</v>
      </c>
      <c r="M21917" s="36">
        <v>2</v>
      </c>
    </row>
    <row r="21918" spans="12:13">
      <c r="L21918" s="36">
        <v>279669306776</v>
      </c>
      <c r="M21918" s="36">
        <v>2</v>
      </c>
    </row>
    <row r="21919" spans="12:13">
      <c r="L21919" s="36">
        <v>279669306785</v>
      </c>
      <c r="M21919" s="36">
        <v>2</v>
      </c>
    </row>
    <row r="21920" spans="12:13">
      <c r="L21920" s="36">
        <v>279669306916</v>
      </c>
      <c r="M21920" s="36">
        <v>2</v>
      </c>
    </row>
    <row r="21921" spans="12:13">
      <c r="L21921" s="36">
        <v>279669307065</v>
      </c>
      <c r="M21921" s="36">
        <v>2</v>
      </c>
    </row>
    <row r="21922" spans="12:13">
      <c r="L21922" s="36">
        <v>279669307532</v>
      </c>
      <c r="M21922" s="36">
        <v>2</v>
      </c>
    </row>
    <row r="21923" spans="12:13">
      <c r="L21923" s="36">
        <v>279669307708</v>
      </c>
      <c r="M21923" s="36">
        <v>2</v>
      </c>
    </row>
    <row r="21924" spans="12:13">
      <c r="L21924" s="36">
        <v>279669307902</v>
      </c>
      <c r="M21924" s="36">
        <v>2</v>
      </c>
    </row>
    <row r="21925" spans="12:13">
      <c r="L21925" s="36">
        <v>279669307939</v>
      </c>
      <c r="M21925" s="36">
        <v>2</v>
      </c>
    </row>
    <row r="21926" spans="12:13">
      <c r="L21926" s="36">
        <v>279669308032</v>
      </c>
      <c r="M21926" s="36">
        <v>2</v>
      </c>
    </row>
    <row r="21927" spans="12:13">
      <c r="L21927" s="36">
        <v>279669308139</v>
      </c>
      <c r="M21927" s="36">
        <v>2</v>
      </c>
    </row>
    <row r="21928" spans="12:13">
      <c r="L21928" s="36">
        <v>279669308360</v>
      </c>
      <c r="M21928" s="36">
        <v>2</v>
      </c>
    </row>
    <row r="21929" spans="12:13">
      <c r="L21929" s="36">
        <v>279669308527</v>
      </c>
      <c r="M21929" s="36">
        <v>2</v>
      </c>
    </row>
    <row r="21930" spans="12:13">
      <c r="L21930" s="36">
        <v>279669308563</v>
      </c>
      <c r="M21930" s="36">
        <v>2</v>
      </c>
    </row>
    <row r="21931" spans="12:13">
      <c r="L21931" s="36">
        <v>279669308642</v>
      </c>
      <c r="M21931" s="36">
        <v>2</v>
      </c>
    </row>
    <row r="21932" spans="12:13">
      <c r="L21932" s="36">
        <v>279669308739</v>
      </c>
      <c r="M21932" s="36">
        <v>2</v>
      </c>
    </row>
    <row r="21933" spans="12:13">
      <c r="L21933" s="36">
        <v>279669309055</v>
      </c>
      <c r="M21933" s="36">
        <v>2</v>
      </c>
    </row>
    <row r="21934" spans="12:13">
      <c r="L21934" s="36">
        <v>279669309152</v>
      </c>
      <c r="M21934" s="36">
        <v>2</v>
      </c>
    </row>
    <row r="21935" spans="12:13">
      <c r="L21935" s="36">
        <v>279669309277</v>
      </c>
      <c r="M21935" s="36">
        <v>2</v>
      </c>
    </row>
    <row r="21936" spans="12:13">
      <c r="L21936" s="36">
        <v>279669309461</v>
      </c>
      <c r="M21936" s="36">
        <v>2</v>
      </c>
    </row>
    <row r="21937" spans="12:13">
      <c r="L21937" s="36">
        <v>279669309504</v>
      </c>
      <c r="M21937" s="36">
        <v>2</v>
      </c>
    </row>
    <row r="21938" spans="12:13">
      <c r="L21938" s="36">
        <v>279669309513</v>
      </c>
      <c r="M21938" s="36">
        <v>2</v>
      </c>
    </row>
    <row r="21939" spans="12:13">
      <c r="L21939" s="36">
        <v>279669309683</v>
      </c>
      <c r="M21939" s="36">
        <v>2</v>
      </c>
    </row>
    <row r="21940" spans="12:13">
      <c r="L21940" s="36">
        <v>279669309734</v>
      </c>
      <c r="M21940" s="36">
        <v>2</v>
      </c>
    </row>
    <row r="21941" spans="12:13">
      <c r="L21941" s="36">
        <v>279669310075</v>
      </c>
      <c r="M21941" s="36">
        <v>2</v>
      </c>
    </row>
    <row r="21942" spans="12:13">
      <c r="L21942" s="36">
        <v>279669310463</v>
      </c>
      <c r="M21942" s="36">
        <v>2</v>
      </c>
    </row>
    <row r="21943" spans="12:13">
      <c r="L21943" s="36">
        <v>279669310967</v>
      </c>
      <c r="M21943" s="36">
        <v>2</v>
      </c>
    </row>
    <row r="21944" spans="12:13">
      <c r="L21944" s="36">
        <v>279669311113</v>
      </c>
      <c r="M21944" s="36">
        <v>2</v>
      </c>
    </row>
    <row r="21945" spans="12:13">
      <c r="L21945" s="36">
        <v>279669311626</v>
      </c>
      <c r="M21945" s="36">
        <v>2</v>
      </c>
    </row>
    <row r="21946" spans="12:13">
      <c r="L21946" s="36">
        <v>279669311671</v>
      </c>
      <c r="M21946" s="36">
        <v>2</v>
      </c>
    </row>
    <row r="21947" spans="12:13">
      <c r="L21947" s="36">
        <v>279669312038</v>
      </c>
      <c r="M21947" s="36">
        <v>2</v>
      </c>
    </row>
    <row r="21948" spans="12:13">
      <c r="L21948" s="36">
        <v>279669312092</v>
      </c>
      <c r="M21948" s="36">
        <v>2</v>
      </c>
    </row>
    <row r="21949" spans="12:13">
      <c r="L21949" s="36">
        <v>279669312435</v>
      </c>
      <c r="M21949" s="36">
        <v>2</v>
      </c>
    </row>
    <row r="21950" spans="12:13">
      <c r="L21950" s="36">
        <v>279669312648</v>
      </c>
      <c r="M21950" s="36">
        <v>2</v>
      </c>
    </row>
    <row r="21951" spans="12:13">
      <c r="L21951" s="36">
        <v>279669312657</v>
      </c>
      <c r="M21951" s="36">
        <v>2</v>
      </c>
    </row>
    <row r="21952" spans="12:13">
      <c r="L21952" s="36">
        <v>279669312717</v>
      </c>
      <c r="M21952" s="36">
        <v>2</v>
      </c>
    </row>
    <row r="21953" spans="12:13">
      <c r="L21953" s="36">
        <v>279669312805</v>
      </c>
      <c r="M21953" s="36">
        <v>2</v>
      </c>
    </row>
    <row r="21954" spans="12:13">
      <c r="L21954" s="36">
        <v>279669312841</v>
      </c>
      <c r="M21954" s="36">
        <v>2</v>
      </c>
    </row>
    <row r="21955" spans="12:13">
      <c r="L21955" s="36">
        <v>279669313582</v>
      </c>
      <c r="M21955" s="36">
        <v>2</v>
      </c>
    </row>
    <row r="21956" spans="12:13">
      <c r="L21956" s="36">
        <v>279669313625</v>
      </c>
      <c r="M21956" s="36">
        <v>2</v>
      </c>
    </row>
    <row r="21957" spans="12:13">
      <c r="L21957" s="36">
        <v>279669313749</v>
      </c>
      <c r="M21957" s="36">
        <v>2</v>
      </c>
    </row>
    <row r="21958" spans="12:13">
      <c r="L21958" s="36">
        <v>279669314189</v>
      </c>
      <c r="M21958" s="36">
        <v>2</v>
      </c>
    </row>
    <row r="21959" spans="12:13">
      <c r="L21959" s="36">
        <v>279669314522</v>
      </c>
      <c r="M21959" s="36">
        <v>2</v>
      </c>
    </row>
    <row r="21960" spans="12:13">
      <c r="L21960" s="36">
        <v>279669314610</v>
      </c>
      <c r="M21960" s="36">
        <v>2</v>
      </c>
    </row>
    <row r="21961" spans="12:13">
      <c r="L21961" s="36">
        <v>279669314822</v>
      </c>
      <c r="M21961" s="36">
        <v>2</v>
      </c>
    </row>
    <row r="21962" spans="12:13">
      <c r="L21962" s="36">
        <v>279669315263</v>
      </c>
      <c r="M21962" s="36">
        <v>2</v>
      </c>
    </row>
    <row r="21963" spans="12:13">
      <c r="L21963" s="36">
        <v>279669315290</v>
      </c>
      <c r="M21963" s="36">
        <v>2</v>
      </c>
    </row>
    <row r="21964" spans="12:13">
      <c r="L21964" s="36">
        <v>279669315342</v>
      </c>
      <c r="M21964" s="36">
        <v>2</v>
      </c>
    </row>
    <row r="21965" spans="12:13">
      <c r="L21965" s="36">
        <v>279669315448</v>
      </c>
      <c r="M21965" s="36">
        <v>2</v>
      </c>
    </row>
    <row r="21966" spans="12:13">
      <c r="L21966" s="36">
        <v>279669315493</v>
      </c>
      <c r="M21966" s="36">
        <v>2</v>
      </c>
    </row>
    <row r="21967" spans="12:13">
      <c r="L21967" s="36">
        <v>279669315890</v>
      </c>
      <c r="M21967" s="36">
        <v>2</v>
      </c>
    </row>
    <row r="21968" spans="12:13">
      <c r="L21968" s="36">
        <v>279669315924</v>
      </c>
      <c r="M21968" s="36">
        <v>2</v>
      </c>
    </row>
    <row r="21969" spans="12:13">
      <c r="L21969" s="36">
        <v>279669316063</v>
      </c>
      <c r="M21969" s="36">
        <v>2</v>
      </c>
    </row>
    <row r="21970" spans="12:13">
      <c r="L21970" s="36">
        <v>279669316090</v>
      </c>
      <c r="M21970" s="36">
        <v>2</v>
      </c>
    </row>
    <row r="21971" spans="12:13">
      <c r="L21971" s="36">
        <v>279669316124</v>
      </c>
      <c r="M21971" s="36">
        <v>2</v>
      </c>
    </row>
    <row r="21972" spans="12:13">
      <c r="L21972" s="36">
        <v>279669316249</v>
      </c>
      <c r="M21972" s="36">
        <v>2</v>
      </c>
    </row>
    <row r="21973" spans="12:13">
      <c r="L21973" s="36">
        <v>279669317129</v>
      </c>
      <c r="M21973" s="36">
        <v>2</v>
      </c>
    </row>
    <row r="21974" spans="12:13">
      <c r="L21974" s="36">
        <v>279669317192</v>
      </c>
      <c r="M21974" s="36">
        <v>2</v>
      </c>
    </row>
    <row r="21975" spans="12:13">
      <c r="L21975" s="36">
        <v>279669317244</v>
      </c>
      <c r="M21975" s="36">
        <v>2</v>
      </c>
    </row>
    <row r="21976" spans="12:13">
      <c r="L21976" s="36">
        <v>279669317280</v>
      </c>
      <c r="M21976" s="36">
        <v>2</v>
      </c>
    </row>
    <row r="21977" spans="12:13">
      <c r="L21977" s="36">
        <v>279669317438</v>
      </c>
      <c r="M21977" s="36">
        <v>2</v>
      </c>
    </row>
    <row r="21978" spans="12:13">
      <c r="L21978" s="36">
        <v>279669317562</v>
      </c>
      <c r="M21978" s="36">
        <v>2</v>
      </c>
    </row>
    <row r="21979" spans="12:13">
      <c r="L21979" s="36">
        <v>279669317650</v>
      </c>
      <c r="M21979" s="36">
        <v>2</v>
      </c>
    </row>
    <row r="21980" spans="12:13">
      <c r="L21980" s="36">
        <v>279669317687</v>
      </c>
      <c r="M21980" s="36">
        <v>2</v>
      </c>
    </row>
    <row r="21981" spans="12:13">
      <c r="L21981" s="36">
        <v>279669317756</v>
      </c>
      <c r="M21981" s="36">
        <v>2</v>
      </c>
    </row>
    <row r="21982" spans="12:13">
      <c r="L21982" s="36">
        <v>279669317932</v>
      </c>
      <c r="M21982" s="36">
        <v>2</v>
      </c>
    </row>
    <row r="21983" spans="12:13">
      <c r="L21983" s="36">
        <v>279669318141</v>
      </c>
      <c r="M21983" s="36">
        <v>2</v>
      </c>
    </row>
    <row r="21984" spans="12:13">
      <c r="L21984" s="36">
        <v>279669318266</v>
      </c>
      <c r="M21984" s="36">
        <v>2</v>
      </c>
    </row>
    <row r="21985" spans="12:13">
      <c r="L21985" s="36">
        <v>279669318539</v>
      </c>
      <c r="M21985" s="36">
        <v>2</v>
      </c>
    </row>
    <row r="21986" spans="12:13">
      <c r="L21986" s="36">
        <v>279669318609</v>
      </c>
      <c r="M21986" s="36">
        <v>2</v>
      </c>
    </row>
    <row r="21987" spans="12:13">
      <c r="L21987" s="36">
        <v>279669318723</v>
      </c>
      <c r="M21987" s="36">
        <v>2</v>
      </c>
    </row>
    <row r="21988" spans="12:13">
      <c r="L21988" s="36">
        <v>279669333859</v>
      </c>
      <c r="M21988" s="36">
        <v>2</v>
      </c>
    </row>
    <row r="21989" spans="12:13">
      <c r="L21989" s="36">
        <v>279669337381</v>
      </c>
      <c r="M21989" s="36">
        <v>2</v>
      </c>
    </row>
    <row r="21990" spans="12:13">
      <c r="L21990" s="36">
        <v>279669348236</v>
      </c>
      <c r="M21990" s="36">
        <v>2</v>
      </c>
    </row>
    <row r="21991" spans="12:13">
      <c r="L21991" s="36">
        <v>279669391845</v>
      </c>
      <c r="M21991" s="36">
        <v>2</v>
      </c>
    </row>
    <row r="21992" spans="12:13">
      <c r="L21992" s="36">
        <v>279669398185</v>
      </c>
      <c r="M21992" s="36">
        <v>2</v>
      </c>
    </row>
    <row r="21993" spans="12:13">
      <c r="L21993" s="36">
        <v>279669399532</v>
      </c>
      <c r="M21993" s="36">
        <v>2</v>
      </c>
    </row>
    <row r="21994" spans="12:13">
      <c r="L21994" s="36">
        <v>279669424206</v>
      </c>
      <c r="M21994" s="36">
        <v>2</v>
      </c>
    </row>
    <row r="21995" spans="12:13">
      <c r="L21995" s="36">
        <v>279669424251</v>
      </c>
      <c r="M21995" s="36">
        <v>2</v>
      </c>
    </row>
    <row r="21996" spans="12:13">
      <c r="L21996" s="36">
        <v>279669424297</v>
      </c>
      <c r="M21996" s="36">
        <v>2</v>
      </c>
    </row>
    <row r="21997" spans="12:13">
      <c r="L21997" s="36">
        <v>279669425201</v>
      </c>
      <c r="M21997" s="36">
        <v>2</v>
      </c>
    </row>
    <row r="21998" spans="12:13">
      <c r="L21998" s="36">
        <v>279669468733</v>
      </c>
      <c r="M21998" s="36">
        <v>2</v>
      </c>
    </row>
    <row r="21999" spans="12:13">
      <c r="L21999" s="36">
        <v>279669469086</v>
      </c>
      <c r="M21999" s="36">
        <v>2</v>
      </c>
    </row>
    <row r="22000" spans="12:13">
      <c r="L22000" s="36">
        <v>279669469650</v>
      </c>
      <c r="M22000" s="36">
        <v>2</v>
      </c>
    </row>
    <row r="22001" spans="12:13">
      <c r="L22001" s="36">
        <v>279669470421</v>
      </c>
      <c r="M22001" s="36">
        <v>2</v>
      </c>
    </row>
    <row r="22002" spans="12:13">
      <c r="L22002" s="36">
        <v>279669485480</v>
      </c>
      <c r="M22002" s="36">
        <v>2</v>
      </c>
    </row>
    <row r="22003" spans="12:13">
      <c r="L22003" s="36">
        <v>279669487489</v>
      </c>
      <c r="M22003" s="36">
        <v>2</v>
      </c>
    </row>
    <row r="22004" spans="12:13">
      <c r="L22004" s="36">
        <v>279669491457</v>
      </c>
      <c r="M22004" s="36">
        <v>2</v>
      </c>
    </row>
    <row r="22005" spans="12:13">
      <c r="L22005" s="36">
        <v>279669492054</v>
      </c>
      <c r="M22005" s="36">
        <v>2</v>
      </c>
    </row>
    <row r="22006" spans="12:13">
      <c r="L22006" s="36">
        <v>279669492512</v>
      </c>
      <c r="M22006" s="36">
        <v>2</v>
      </c>
    </row>
    <row r="22007" spans="12:13">
      <c r="L22007" s="36">
        <v>279669492521</v>
      </c>
      <c r="M22007" s="36">
        <v>2</v>
      </c>
    </row>
    <row r="22008" spans="12:13">
      <c r="L22008" s="36">
        <v>279669492655</v>
      </c>
      <c r="M22008" s="36">
        <v>2</v>
      </c>
    </row>
    <row r="22009" spans="12:13">
      <c r="L22009" s="36">
        <v>279669500691</v>
      </c>
      <c r="M22009" s="36">
        <v>2</v>
      </c>
    </row>
    <row r="22010" spans="12:13">
      <c r="L22010" s="36">
        <v>279669538781</v>
      </c>
      <c r="M22010" s="36">
        <v>2</v>
      </c>
    </row>
    <row r="22011" spans="12:13">
      <c r="L22011" s="36">
        <v>279669541165</v>
      </c>
      <c r="M22011" s="36">
        <v>2</v>
      </c>
    </row>
    <row r="22012" spans="12:13">
      <c r="L22012" s="36">
        <v>279669554955</v>
      </c>
      <c r="M22012" s="36">
        <v>2</v>
      </c>
    </row>
    <row r="22013" spans="12:13">
      <c r="L22013" s="36">
        <v>279669555077</v>
      </c>
      <c r="M22013" s="36">
        <v>2</v>
      </c>
    </row>
    <row r="22014" spans="12:13">
      <c r="L22014" s="36">
        <v>279669595677</v>
      </c>
      <c r="M22014" s="36">
        <v>2</v>
      </c>
    </row>
    <row r="22015" spans="12:13">
      <c r="L22015" s="36">
        <v>279669596529</v>
      </c>
      <c r="M22015" s="36">
        <v>2</v>
      </c>
    </row>
    <row r="22016" spans="12:13">
      <c r="L22016" s="36">
        <v>279669600691</v>
      </c>
      <c r="M22016" s="36">
        <v>2</v>
      </c>
    </row>
    <row r="22017" spans="12:13">
      <c r="L22017" s="36">
        <v>279669600812</v>
      </c>
      <c r="M22017" s="36">
        <v>2</v>
      </c>
    </row>
    <row r="22018" spans="12:13">
      <c r="L22018" s="36">
        <v>279669601068</v>
      </c>
      <c r="M22018" s="36">
        <v>2</v>
      </c>
    </row>
    <row r="22019" spans="12:13">
      <c r="L22019" s="36">
        <v>279669626514</v>
      </c>
      <c r="M22019" s="36">
        <v>2</v>
      </c>
    </row>
    <row r="22020" spans="12:13">
      <c r="L22020" s="36">
        <v>279669752813</v>
      </c>
      <c r="M22020" s="36">
        <v>2</v>
      </c>
    </row>
    <row r="22021" spans="12:13">
      <c r="L22021" s="36">
        <v>279669772563</v>
      </c>
      <c r="M22021" s="36">
        <v>2</v>
      </c>
    </row>
    <row r="22022" spans="12:13">
      <c r="L22022" s="36">
        <v>279669796034</v>
      </c>
      <c r="M22022" s="36">
        <v>2</v>
      </c>
    </row>
    <row r="22023" spans="12:13">
      <c r="L22023" s="36" t="s">
        <v>19255</v>
      </c>
      <c r="M22023" s="36">
        <v>2</v>
      </c>
    </row>
    <row r="22024" spans="12:13">
      <c r="L22024" s="36" t="s">
        <v>19256</v>
      </c>
      <c r="M22024" s="36">
        <v>2</v>
      </c>
    </row>
    <row r="22025" spans="12:13">
      <c r="L22025" s="36" t="s">
        <v>19257</v>
      </c>
      <c r="M22025" s="36">
        <v>2</v>
      </c>
    </row>
    <row r="22026" spans="12:13">
      <c r="L22026" s="36" t="s">
        <v>19258</v>
      </c>
      <c r="M22026" s="36">
        <v>2</v>
      </c>
    </row>
    <row r="22027" spans="12:13">
      <c r="L22027" s="36" t="s">
        <v>19259</v>
      </c>
      <c r="M22027" s="36">
        <v>2</v>
      </c>
    </row>
    <row r="22028" spans="12:13">
      <c r="L22028" s="36" t="s">
        <v>19260</v>
      </c>
      <c r="M22028" s="36">
        <v>2</v>
      </c>
    </row>
    <row r="22029" spans="12:13">
      <c r="L22029" s="36" t="s">
        <v>19261</v>
      </c>
      <c r="M22029" s="36">
        <v>2</v>
      </c>
    </row>
    <row r="22030" spans="12:13">
      <c r="L22030" s="36" t="s">
        <v>19262</v>
      </c>
      <c r="M22030" s="36">
        <v>2</v>
      </c>
    </row>
    <row r="22031" spans="12:13">
      <c r="L22031" s="36" t="s">
        <v>19263</v>
      </c>
      <c r="M22031" s="36">
        <v>2</v>
      </c>
    </row>
    <row r="22032" spans="12:13">
      <c r="L22032" s="36" t="s">
        <v>19264</v>
      </c>
      <c r="M22032" s="36">
        <v>2</v>
      </c>
    </row>
    <row r="22033" spans="12:13">
      <c r="L22033" s="36" t="s">
        <v>19265</v>
      </c>
      <c r="M22033" s="36">
        <v>2</v>
      </c>
    </row>
    <row r="22034" spans="12:13">
      <c r="L22034" s="36" t="s">
        <v>19266</v>
      </c>
      <c r="M22034" s="36">
        <v>2</v>
      </c>
    </row>
    <row r="22035" spans="12:13">
      <c r="L22035" s="36" t="s">
        <v>19267</v>
      </c>
      <c r="M22035" s="36">
        <v>2</v>
      </c>
    </row>
    <row r="22036" spans="12:13">
      <c r="L22036" s="36" t="s">
        <v>19268</v>
      </c>
      <c r="M22036" s="36">
        <v>2</v>
      </c>
    </row>
    <row r="22037" spans="12:13">
      <c r="L22037" s="36" t="s">
        <v>19269</v>
      </c>
      <c r="M22037" s="36">
        <v>2</v>
      </c>
    </row>
    <row r="22038" spans="12:13">
      <c r="L22038" s="36" t="s">
        <v>19270</v>
      </c>
      <c r="M22038" s="36">
        <v>2</v>
      </c>
    </row>
    <row r="22039" spans="12:13">
      <c r="L22039" s="36" t="s">
        <v>19271</v>
      </c>
      <c r="M22039" s="36">
        <v>2</v>
      </c>
    </row>
    <row r="22040" spans="12:13">
      <c r="L22040" s="36" t="s">
        <v>19272</v>
      </c>
      <c r="M22040" s="36">
        <v>2</v>
      </c>
    </row>
    <row r="22041" spans="12:13">
      <c r="L22041" s="36" t="s">
        <v>19273</v>
      </c>
      <c r="M22041" s="36">
        <v>2</v>
      </c>
    </row>
    <row r="22042" spans="12:13">
      <c r="L22042" s="36" t="s">
        <v>19274</v>
      </c>
      <c r="M22042" s="36">
        <v>2</v>
      </c>
    </row>
    <row r="22043" spans="12:13">
      <c r="L22043" s="36" t="s">
        <v>19275</v>
      </c>
      <c r="M22043" s="36">
        <v>2</v>
      </c>
    </row>
    <row r="22044" spans="12:13">
      <c r="L22044" s="36" t="s">
        <v>19276</v>
      </c>
      <c r="M22044" s="36">
        <v>2</v>
      </c>
    </row>
    <row r="22045" spans="12:13">
      <c r="L22045" s="36" t="s">
        <v>19277</v>
      </c>
      <c r="M22045" s="36">
        <v>2</v>
      </c>
    </row>
    <row r="22046" spans="12:13">
      <c r="L22046" s="36" t="s">
        <v>19278</v>
      </c>
      <c r="M22046" s="36">
        <v>2</v>
      </c>
    </row>
    <row r="22047" spans="12:13">
      <c r="L22047" s="36" t="s">
        <v>19279</v>
      </c>
      <c r="M22047" s="36">
        <v>2</v>
      </c>
    </row>
    <row r="22048" spans="12:13">
      <c r="L22048" s="36" t="s">
        <v>19280</v>
      </c>
      <c r="M22048" s="36">
        <v>2</v>
      </c>
    </row>
    <row r="22049" spans="12:13">
      <c r="L22049" s="36" t="s">
        <v>19281</v>
      </c>
      <c r="M22049" s="36">
        <v>2</v>
      </c>
    </row>
    <row r="22050" spans="12:13">
      <c r="L22050" s="36" t="s">
        <v>19282</v>
      </c>
      <c r="M22050" s="36">
        <v>2</v>
      </c>
    </row>
    <row r="22051" spans="12:13">
      <c r="L22051" s="36" t="s">
        <v>19283</v>
      </c>
      <c r="M22051" s="36">
        <v>2</v>
      </c>
    </row>
    <row r="22052" spans="12:13">
      <c r="L22052" s="36" t="s">
        <v>19284</v>
      </c>
      <c r="M22052" s="36">
        <v>2</v>
      </c>
    </row>
    <row r="22053" spans="12:13">
      <c r="L22053" s="36" t="s">
        <v>19285</v>
      </c>
      <c r="M22053" s="36">
        <v>2</v>
      </c>
    </row>
    <row r="22054" spans="12:13">
      <c r="L22054" s="36" t="s">
        <v>19286</v>
      </c>
      <c r="M22054" s="36">
        <v>2</v>
      </c>
    </row>
    <row r="22055" spans="12:13">
      <c r="L22055" s="36" t="s">
        <v>19287</v>
      </c>
      <c r="M22055" s="36">
        <v>2</v>
      </c>
    </row>
    <row r="22056" spans="12:13">
      <c r="L22056" s="36" t="s">
        <v>19288</v>
      </c>
      <c r="M22056" s="36">
        <v>2</v>
      </c>
    </row>
    <row r="22057" spans="12:13">
      <c r="L22057" s="36" t="s">
        <v>19289</v>
      </c>
      <c r="M22057" s="36">
        <v>2</v>
      </c>
    </row>
    <row r="22058" spans="12:13">
      <c r="L22058" s="36" t="s">
        <v>19290</v>
      </c>
      <c r="M22058" s="36">
        <v>2</v>
      </c>
    </row>
    <row r="22059" spans="12:13">
      <c r="L22059" s="36" t="s">
        <v>19291</v>
      </c>
      <c r="M22059" s="36">
        <v>2</v>
      </c>
    </row>
    <row r="22060" spans="12:13">
      <c r="L22060" s="36" t="s">
        <v>19292</v>
      </c>
      <c r="M22060" s="36">
        <v>2</v>
      </c>
    </row>
    <row r="22061" spans="12:13">
      <c r="L22061" s="36" t="s">
        <v>19293</v>
      </c>
      <c r="M22061" s="36">
        <v>2</v>
      </c>
    </row>
    <row r="22062" spans="12:13">
      <c r="L22062" s="36" t="s">
        <v>19294</v>
      </c>
      <c r="M22062" s="36">
        <v>2</v>
      </c>
    </row>
    <row r="22063" spans="12:13">
      <c r="L22063" s="36" t="s">
        <v>19295</v>
      </c>
      <c r="M22063" s="36">
        <v>2</v>
      </c>
    </row>
    <row r="22064" spans="12:13">
      <c r="L22064" s="36" t="s">
        <v>19296</v>
      </c>
      <c r="M22064" s="36">
        <v>2</v>
      </c>
    </row>
    <row r="22065" spans="12:13">
      <c r="L22065" s="36" t="s">
        <v>19297</v>
      </c>
      <c r="M22065" s="36">
        <v>2</v>
      </c>
    </row>
    <row r="22066" spans="12:13">
      <c r="L22066" s="36" t="s">
        <v>19298</v>
      </c>
      <c r="M22066" s="36">
        <v>2</v>
      </c>
    </row>
    <row r="22067" spans="12:13">
      <c r="L22067" s="36" t="s">
        <v>19299</v>
      </c>
      <c r="M22067" s="36">
        <v>2</v>
      </c>
    </row>
    <row r="22068" spans="12:13">
      <c r="L22068" s="36" t="s">
        <v>19300</v>
      </c>
      <c r="M22068" s="36">
        <v>2</v>
      </c>
    </row>
    <row r="22069" spans="12:13">
      <c r="L22069" s="36" t="s">
        <v>19301</v>
      </c>
      <c r="M22069" s="36">
        <v>2</v>
      </c>
    </row>
    <row r="22070" spans="12:13">
      <c r="L22070" s="36" t="s">
        <v>19302</v>
      </c>
      <c r="M22070" s="36">
        <v>2</v>
      </c>
    </row>
    <row r="22071" spans="12:13">
      <c r="L22071" s="36" t="s">
        <v>19303</v>
      </c>
      <c r="M22071" s="36">
        <v>2</v>
      </c>
    </row>
    <row r="22072" spans="12:13">
      <c r="L22072" s="36" t="s">
        <v>19304</v>
      </c>
      <c r="M22072" s="36">
        <v>2</v>
      </c>
    </row>
    <row r="22073" spans="12:13">
      <c r="L22073" s="36" t="s">
        <v>19305</v>
      </c>
      <c r="M22073" s="36">
        <v>2</v>
      </c>
    </row>
    <row r="22074" spans="12:13">
      <c r="L22074" s="36" t="s">
        <v>19306</v>
      </c>
      <c r="M22074" s="36">
        <v>2</v>
      </c>
    </row>
    <row r="22075" spans="12:13">
      <c r="L22075" s="36" t="s">
        <v>19307</v>
      </c>
      <c r="M22075" s="36">
        <v>2</v>
      </c>
    </row>
    <row r="22076" spans="12:13">
      <c r="L22076" s="36" t="s">
        <v>19308</v>
      </c>
      <c r="M22076" s="36">
        <v>2</v>
      </c>
    </row>
    <row r="22077" spans="12:13">
      <c r="L22077" s="36" t="s">
        <v>19309</v>
      </c>
      <c r="M22077" s="36">
        <v>2</v>
      </c>
    </row>
    <row r="22078" spans="12:13">
      <c r="L22078" s="36" t="s">
        <v>19310</v>
      </c>
      <c r="M22078" s="36">
        <v>2</v>
      </c>
    </row>
    <row r="22079" spans="12:13">
      <c r="L22079" s="36" t="s">
        <v>19311</v>
      </c>
      <c r="M22079" s="36">
        <v>2</v>
      </c>
    </row>
    <row r="22080" spans="12:13">
      <c r="L22080" s="36" t="s">
        <v>19312</v>
      </c>
      <c r="M22080" s="36">
        <v>2</v>
      </c>
    </row>
    <row r="22081" spans="12:13">
      <c r="L22081" s="36" t="s">
        <v>19313</v>
      </c>
      <c r="M22081" s="36">
        <v>2</v>
      </c>
    </row>
    <row r="22082" spans="12:13">
      <c r="L22082" s="36" t="s">
        <v>19314</v>
      </c>
      <c r="M22082" s="36">
        <v>2</v>
      </c>
    </row>
    <row r="22083" spans="12:13">
      <c r="L22083" s="36" t="s">
        <v>19315</v>
      </c>
      <c r="M22083" s="36">
        <v>2</v>
      </c>
    </row>
    <row r="22084" spans="12:13">
      <c r="L22084" s="36" t="s">
        <v>19316</v>
      </c>
      <c r="M22084" s="36">
        <v>2</v>
      </c>
    </row>
    <row r="22085" spans="12:13">
      <c r="L22085" s="36" t="s">
        <v>19317</v>
      </c>
      <c r="M22085" s="36">
        <v>2</v>
      </c>
    </row>
    <row r="22086" spans="12:13">
      <c r="L22086" s="36" t="s">
        <v>19318</v>
      </c>
      <c r="M22086" s="36">
        <v>2</v>
      </c>
    </row>
    <row r="22087" spans="12:13">
      <c r="L22087" s="36" t="s">
        <v>19319</v>
      </c>
      <c r="M22087" s="36">
        <v>2</v>
      </c>
    </row>
    <row r="22088" spans="12:13">
      <c r="L22088" s="36" t="s">
        <v>19320</v>
      </c>
      <c r="M22088" s="36">
        <v>2</v>
      </c>
    </row>
    <row r="22089" spans="12:13">
      <c r="L22089" s="36" t="s">
        <v>19321</v>
      </c>
      <c r="M22089" s="36">
        <v>2</v>
      </c>
    </row>
    <row r="22090" spans="12:13">
      <c r="L22090" s="36" t="s">
        <v>19322</v>
      </c>
      <c r="M22090" s="36">
        <v>2</v>
      </c>
    </row>
    <row r="22091" spans="12:13">
      <c r="L22091" s="36" t="s">
        <v>19323</v>
      </c>
      <c r="M22091" s="36">
        <v>2</v>
      </c>
    </row>
    <row r="22092" spans="12:13">
      <c r="L22092" s="36" t="s">
        <v>19324</v>
      </c>
      <c r="M22092" s="36">
        <v>2</v>
      </c>
    </row>
    <row r="22093" spans="12:13">
      <c r="L22093" s="36" t="s">
        <v>19325</v>
      </c>
      <c r="M22093" s="36">
        <v>2</v>
      </c>
    </row>
    <row r="22094" spans="12:13">
      <c r="L22094" s="36" t="s">
        <v>19326</v>
      </c>
      <c r="M22094" s="36">
        <v>2</v>
      </c>
    </row>
    <row r="22095" spans="12:13">
      <c r="L22095" s="36" t="s">
        <v>19327</v>
      </c>
      <c r="M22095" s="36">
        <v>2</v>
      </c>
    </row>
    <row r="22096" spans="12:13">
      <c r="L22096" s="36" t="s">
        <v>19328</v>
      </c>
      <c r="M22096" s="36">
        <v>2</v>
      </c>
    </row>
    <row r="22097" spans="12:13">
      <c r="L22097" s="36" t="s">
        <v>19329</v>
      </c>
      <c r="M22097" s="36">
        <v>2</v>
      </c>
    </row>
    <row r="22098" spans="12:13">
      <c r="L22098" s="36" t="s">
        <v>19330</v>
      </c>
      <c r="M22098" s="36">
        <v>2</v>
      </c>
    </row>
    <row r="22099" spans="12:13">
      <c r="L22099" s="36" t="s">
        <v>19331</v>
      </c>
      <c r="M22099" s="36">
        <v>2</v>
      </c>
    </row>
    <row r="22100" spans="12:13">
      <c r="L22100" s="36" t="s">
        <v>19332</v>
      </c>
      <c r="M22100" s="36">
        <v>2</v>
      </c>
    </row>
    <row r="22101" spans="12:13">
      <c r="L22101" s="36" t="s">
        <v>19333</v>
      </c>
      <c r="M22101" s="36">
        <v>2</v>
      </c>
    </row>
    <row r="22102" spans="12:13">
      <c r="L22102" s="36" t="s">
        <v>19334</v>
      </c>
      <c r="M22102" s="36">
        <v>2</v>
      </c>
    </row>
    <row r="22103" spans="12:13">
      <c r="L22103" s="36" t="s">
        <v>19335</v>
      </c>
      <c r="M22103" s="36">
        <v>2</v>
      </c>
    </row>
    <row r="22104" spans="12:13">
      <c r="L22104" s="36" t="s">
        <v>19336</v>
      </c>
      <c r="M22104" s="36">
        <v>2</v>
      </c>
    </row>
    <row r="22105" spans="12:13">
      <c r="L22105" s="36" t="s">
        <v>19337</v>
      </c>
      <c r="M22105" s="36">
        <v>2</v>
      </c>
    </row>
    <row r="22106" spans="12:13">
      <c r="L22106" s="36" t="s">
        <v>19338</v>
      </c>
      <c r="M22106" s="36">
        <v>2</v>
      </c>
    </row>
    <row r="22107" spans="12:13">
      <c r="L22107" s="36" t="s">
        <v>19339</v>
      </c>
      <c r="M22107" s="36">
        <v>2</v>
      </c>
    </row>
    <row r="22108" spans="12:13">
      <c r="L22108" s="36" t="s">
        <v>19340</v>
      </c>
      <c r="M22108" s="36">
        <v>2</v>
      </c>
    </row>
    <row r="22109" spans="12:13">
      <c r="L22109" s="36" t="s">
        <v>19341</v>
      </c>
      <c r="M22109" s="36">
        <v>2</v>
      </c>
    </row>
    <row r="22110" spans="12:13">
      <c r="L22110" s="36" t="s">
        <v>19342</v>
      </c>
      <c r="M22110" s="36">
        <v>2</v>
      </c>
    </row>
    <row r="22111" spans="12:13">
      <c r="L22111" s="36" t="s">
        <v>19343</v>
      </c>
      <c r="M22111" s="36">
        <v>2</v>
      </c>
    </row>
    <row r="22112" spans="12:13">
      <c r="L22112" s="36" t="s">
        <v>19344</v>
      </c>
      <c r="M22112" s="36">
        <v>2</v>
      </c>
    </row>
    <row r="22113" spans="12:13">
      <c r="L22113" s="36" t="s">
        <v>19345</v>
      </c>
      <c r="M22113" s="36">
        <v>2</v>
      </c>
    </row>
    <row r="22114" spans="12:13">
      <c r="L22114" s="36" t="s">
        <v>19346</v>
      </c>
      <c r="M22114" s="36">
        <v>2</v>
      </c>
    </row>
    <row r="22115" spans="12:13">
      <c r="L22115" s="36" t="s">
        <v>19347</v>
      </c>
      <c r="M22115" s="36">
        <v>2</v>
      </c>
    </row>
    <row r="22116" spans="12:13">
      <c r="L22116" s="36" t="s">
        <v>19348</v>
      </c>
      <c r="M22116" s="36">
        <v>2</v>
      </c>
    </row>
    <row r="22117" spans="12:13">
      <c r="L22117" s="36" t="s">
        <v>19349</v>
      </c>
      <c r="M22117" s="36">
        <v>2</v>
      </c>
    </row>
    <row r="22118" spans="12:13">
      <c r="L22118" s="36" t="s">
        <v>19350</v>
      </c>
      <c r="M22118" s="36">
        <v>2</v>
      </c>
    </row>
    <row r="22119" spans="12:13">
      <c r="L22119" s="36" t="s">
        <v>19351</v>
      </c>
      <c r="M22119" s="36">
        <v>2</v>
      </c>
    </row>
    <row r="22120" spans="12:13">
      <c r="L22120" s="36" t="s">
        <v>19352</v>
      </c>
      <c r="M22120" s="36">
        <v>2</v>
      </c>
    </row>
    <row r="22121" spans="12:13">
      <c r="L22121" s="36" t="s">
        <v>19353</v>
      </c>
      <c r="M22121" s="36">
        <v>2</v>
      </c>
    </row>
    <row r="22122" spans="12:13">
      <c r="L22122" s="36" t="s">
        <v>19354</v>
      </c>
      <c r="M22122" s="36">
        <v>2</v>
      </c>
    </row>
    <row r="22123" spans="12:13">
      <c r="L22123" s="36" t="s">
        <v>19355</v>
      </c>
      <c r="M22123" s="36">
        <v>2</v>
      </c>
    </row>
    <row r="22124" spans="12:13">
      <c r="L22124" s="36" t="s">
        <v>19356</v>
      </c>
      <c r="M22124" s="36">
        <v>2</v>
      </c>
    </row>
    <row r="22125" spans="12:13">
      <c r="L22125" s="36" t="s">
        <v>19357</v>
      </c>
      <c r="M22125" s="36">
        <v>2</v>
      </c>
    </row>
    <row r="22126" spans="12:13">
      <c r="L22126" s="36" t="s">
        <v>19358</v>
      </c>
      <c r="M22126" s="36">
        <v>2</v>
      </c>
    </row>
    <row r="22127" spans="12:13">
      <c r="L22127" s="36" t="s">
        <v>19359</v>
      </c>
      <c r="M22127" s="36">
        <v>2</v>
      </c>
    </row>
    <row r="22128" spans="12:13">
      <c r="L22128" s="36" t="s">
        <v>19360</v>
      </c>
      <c r="M22128" s="36">
        <v>2</v>
      </c>
    </row>
    <row r="22129" spans="12:13">
      <c r="L22129" s="36" t="s">
        <v>19361</v>
      </c>
      <c r="M22129" s="36">
        <v>2</v>
      </c>
    </row>
    <row r="22130" spans="12:13">
      <c r="L22130" s="36" t="s">
        <v>19362</v>
      </c>
      <c r="M22130" s="36">
        <v>2</v>
      </c>
    </row>
    <row r="22131" spans="12:13">
      <c r="L22131" s="36" t="s">
        <v>19363</v>
      </c>
      <c r="M22131" s="36">
        <v>2</v>
      </c>
    </row>
    <row r="22132" spans="12:13">
      <c r="L22132" s="36" t="s">
        <v>19364</v>
      </c>
      <c r="M22132" s="36">
        <v>2</v>
      </c>
    </row>
    <row r="22133" spans="12:13">
      <c r="L22133" s="36" t="s">
        <v>19365</v>
      </c>
      <c r="M22133" s="36">
        <v>2</v>
      </c>
    </row>
    <row r="22134" spans="12:13">
      <c r="L22134" s="36" t="s">
        <v>19366</v>
      </c>
      <c r="M22134" s="36">
        <v>2</v>
      </c>
    </row>
    <row r="22135" spans="12:13">
      <c r="L22135" s="36" t="s">
        <v>19367</v>
      </c>
      <c r="M22135" s="36">
        <v>2</v>
      </c>
    </row>
    <row r="22136" spans="12:13">
      <c r="L22136" s="36" t="s">
        <v>19368</v>
      </c>
      <c r="M22136" s="36">
        <v>2</v>
      </c>
    </row>
    <row r="22137" spans="12:13">
      <c r="L22137" s="36" t="s">
        <v>19369</v>
      </c>
      <c r="M22137" s="36">
        <v>2</v>
      </c>
    </row>
    <row r="22138" spans="12:13">
      <c r="L22138" s="36" t="s">
        <v>19370</v>
      </c>
      <c r="M22138" s="36">
        <v>2</v>
      </c>
    </row>
    <row r="22139" spans="12:13">
      <c r="L22139" s="36" t="s">
        <v>19371</v>
      </c>
      <c r="M22139" s="36">
        <v>2</v>
      </c>
    </row>
    <row r="22140" spans="12:13">
      <c r="L22140" s="36" t="s">
        <v>19372</v>
      </c>
      <c r="M22140" s="36">
        <v>2</v>
      </c>
    </row>
    <row r="22141" spans="12:13">
      <c r="L22141" s="36" t="s">
        <v>19373</v>
      </c>
      <c r="M22141" s="36">
        <v>2</v>
      </c>
    </row>
    <row r="22142" spans="12:13">
      <c r="L22142" s="36" t="s">
        <v>19374</v>
      </c>
      <c r="M22142" s="36">
        <v>2</v>
      </c>
    </row>
    <row r="22143" spans="12:13">
      <c r="L22143" s="36" t="s">
        <v>19375</v>
      </c>
      <c r="M22143" s="36">
        <v>2</v>
      </c>
    </row>
    <row r="22144" spans="12:13">
      <c r="L22144" s="36" t="s">
        <v>19376</v>
      </c>
      <c r="M22144" s="36">
        <v>2</v>
      </c>
    </row>
    <row r="22145" spans="12:13">
      <c r="L22145" s="36" t="s">
        <v>19377</v>
      </c>
      <c r="M22145" s="36">
        <v>2</v>
      </c>
    </row>
    <row r="22146" spans="12:13">
      <c r="L22146" s="36" t="s">
        <v>19378</v>
      </c>
      <c r="M22146" s="36">
        <v>2</v>
      </c>
    </row>
    <row r="22147" spans="12:13">
      <c r="L22147" s="36" t="s">
        <v>19379</v>
      </c>
      <c r="M22147" s="36">
        <v>2</v>
      </c>
    </row>
    <row r="22148" spans="12:13">
      <c r="L22148" s="36" t="s">
        <v>19380</v>
      </c>
      <c r="M22148" s="36">
        <v>2</v>
      </c>
    </row>
    <row r="22149" spans="12:13">
      <c r="L22149" s="36" t="s">
        <v>19381</v>
      </c>
      <c r="M22149" s="36">
        <v>2</v>
      </c>
    </row>
    <row r="22150" spans="12:13">
      <c r="L22150" s="36" t="s">
        <v>19382</v>
      </c>
      <c r="M22150" s="36">
        <v>2</v>
      </c>
    </row>
    <row r="22151" spans="12:13">
      <c r="L22151" s="36" t="s">
        <v>19383</v>
      </c>
      <c r="M22151" s="36">
        <v>2</v>
      </c>
    </row>
    <row r="22152" spans="12:13">
      <c r="L22152" s="36" t="s">
        <v>19384</v>
      </c>
      <c r="M22152" s="36">
        <v>2</v>
      </c>
    </row>
    <row r="22153" spans="12:13">
      <c r="L22153" s="36" t="s">
        <v>19385</v>
      </c>
      <c r="M22153" s="36">
        <v>2</v>
      </c>
    </row>
    <row r="22154" spans="12:13">
      <c r="L22154" s="36" t="s">
        <v>19386</v>
      </c>
      <c r="M22154" s="36">
        <v>2</v>
      </c>
    </row>
    <row r="22155" spans="12:13">
      <c r="L22155" s="36" t="s">
        <v>19387</v>
      </c>
      <c r="M22155" s="36">
        <v>2</v>
      </c>
    </row>
    <row r="22156" spans="12:13">
      <c r="L22156" s="36" t="s">
        <v>19388</v>
      </c>
      <c r="M22156" s="36">
        <v>2</v>
      </c>
    </row>
    <row r="22157" spans="12:13">
      <c r="L22157" s="36" t="s">
        <v>19389</v>
      </c>
      <c r="M22157" s="36">
        <v>2</v>
      </c>
    </row>
    <row r="22158" spans="12:13">
      <c r="L22158" s="36" t="s">
        <v>19390</v>
      </c>
      <c r="M22158" s="36">
        <v>2</v>
      </c>
    </row>
    <row r="22159" spans="12:13">
      <c r="L22159" s="36" t="s">
        <v>19391</v>
      </c>
      <c r="M22159" s="36">
        <v>2</v>
      </c>
    </row>
    <row r="22160" spans="12:13">
      <c r="L22160" s="36" t="s">
        <v>19392</v>
      </c>
      <c r="M22160" s="36">
        <v>2</v>
      </c>
    </row>
    <row r="22161" spans="12:13">
      <c r="L22161" s="36" t="s">
        <v>19393</v>
      </c>
      <c r="M22161" s="36">
        <v>2</v>
      </c>
    </row>
    <row r="22162" spans="12:13">
      <c r="L22162" s="36" t="s">
        <v>19394</v>
      </c>
      <c r="M22162" s="36">
        <v>2</v>
      </c>
    </row>
    <row r="22163" spans="12:13">
      <c r="L22163" s="36" t="s">
        <v>19395</v>
      </c>
      <c r="M22163" s="36">
        <v>2</v>
      </c>
    </row>
    <row r="22164" spans="12:13">
      <c r="L22164" s="36" t="s">
        <v>19396</v>
      </c>
      <c r="M22164" s="36">
        <v>2</v>
      </c>
    </row>
    <row r="22165" spans="12:13">
      <c r="L22165" s="36" t="s">
        <v>19397</v>
      </c>
      <c r="M22165" s="36">
        <v>2</v>
      </c>
    </row>
    <row r="22166" spans="12:13">
      <c r="L22166" s="36" t="s">
        <v>19398</v>
      </c>
      <c r="M22166" s="36">
        <v>2</v>
      </c>
    </row>
    <row r="22167" spans="12:13">
      <c r="L22167" s="36" t="s">
        <v>19399</v>
      </c>
      <c r="M22167" s="36">
        <v>2</v>
      </c>
    </row>
    <row r="22168" spans="12:13">
      <c r="L22168" s="36" t="s">
        <v>19400</v>
      </c>
      <c r="M22168" s="36">
        <v>2</v>
      </c>
    </row>
    <row r="22169" spans="12:13">
      <c r="L22169" s="36" t="s">
        <v>19401</v>
      </c>
      <c r="M22169" s="36">
        <v>2</v>
      </c>
    </row>
    <row r="22170" spans="12:13">
      <c r="L22170" s="36" t="s">
        <v>19402</v>
      </c>
      <c r="M22170" s="36">
        <v>2</v>
      </c>
    </row>
    <row r="22171" spans="12:13">
      <c r="L22171" s="36" t="s">
        <v>19403</v>
      </c>
      <c r="M22171" s="36">
        <v>2</v>
      </c>
    </row>
    <row r="22172" spans="12:13">
      <c r="L22172" s="36" t="s">
        <v>19404</v>
      </c>
      <c r="M22172" s="36">
        <v>2</v>
      </c>
    </row>
    <row r="22173" spans="12:13">
      <c r="L22173" s="36" t="s">
        <v>19405</v>
      </c>
      <c r="M22173" s="36">
        <v>2</v>
      </c>
    </row>
    <row r="22174" spans="12:13">
      <c r="L22174" s="36" t="s">
        <v>19406</v>
      </c>
      <c r="M22174" s="36">
        <v>2</v>
      </c>
    </row>
    <row r="22175" spans="12:13">
      <c r="L22175" s="36" t="s">
        <v>19407</v>
      </c>
      <c r="M22175" s="36">
        <v>2</v>
      </c>
    </row>
    <row r="22176" spans="12:13">
      <c r="L22176" s="36" t="s">
        <v>19408</v>
      </c>
      <c r="M22176" s="36">
        <v>2</v>
      </c>
    </row>
    <row r="22177" spans="12:13">
      <c r="L22177" s="36" t="s">
        <v>19409</v>
      </c>
      <c r="M22177" s="36">
        <v>2</v>
      </c>
    </row>
    <row r="22178" spans="12:13">
      <c r="L22178" s="36" t="s">
        <v>19410</v>
      </c>
      <c r="M22178" s="36">
        <v>2</v>
      </c>
    </row>
    <row r="22179" spans="12:13">
      <c r="L22179" s="36" t="s">
        <v>19411</v>
      </c>
      <c r="M22179" s="36">
        <v>2</v>
      </c>
    </row>
    <row r="22180" spans="12:13">
      <c r="L22180" s="36" t="s">
        <v>19412</v>
      </c>
      <c r="M22180" s="36">
        <v>2</v>
      </c>
    </row>
    <row r="22181" spans="12:13">
      <c r="L22181" s="36" t="s">
        <v>19413</v>
      </c>
      <c r="M22181" s="36">
        <v>2</v>
      </c>
    </row>
    <row r="22182" spans="12:13">
      <c r="L22182" s="36" t="s">
        <v>19414</v>
      </c>
      <c r="M22182" s="36">
        <v>2</v>
      </c>
    </row>
    <row r="22183" spans="12:13">
      <c r="L22183" s="36" t="s">
        <v>19415</v>
      </c>
      <c r="M22183" s="36">
        <v>2</v>
      </c>
    </row>
    <row r="22184" spans="12:13">
      <c r="L22184" s="36" t="s">
        <v>19416</v>
      </c>
      <c r="M22184" s="36">
        <v>2</v>
      </c>
    </row>
    <row r="22185" spans="12:13">
      <c r="L22185" s="36" t="s">
        <v>19417</v>
      </c>
      <c r="M22185" s="36">
        <v>2</v>
      </c>
    </row>
    <row r="22186" spans="12:13">
      <c r="L22186" s="36" t="s">
        <v>19418</v>
      </c>
      <c r="M22186" s="36">
        <v>2</v>
      </c>
    </row>
    <row r="22187" spans="12:13">
      <c r="L22187" s="36" t="s">
        <v>19419</v>
      </c>
      <c r="M22187" s="36">
        <v>2</v>
      </c>
    </row>
    <row r="22188" spans="12:13">
      <c r="L22188" s="36" t="s">
        <v>19420</v>
      </c>
      <c r="M22188" s="36">
        <v>2</v>
      </c>
    </row>
    <row r="22189" spans="12:13">
      <c r="L22189" s="36" t="s">
        <v>19421</v>
      </c>
      <c r="M22189" s="36">
        <v>2</v>
      </c>
    </row>
    <row r="22190" spans="12:13">
      <c r="L22190" s="36" t="s">
        <v>19422</v>
      </c>
      <c r="M22190" s="36">
        <v>2</v>
      </c>
    </row>
    <row r="22191" spans="12:13">
      <c r="L22191" s="36" t="s">
        <v>19423</v>
      </c>
      <c r="M22191" s="36">
        <v>2</v>
      </c>
    </row>
    <row r="22192" spans="12:13">
      <c r="L22192" s="36" t="s">
        <v>19424</v>
      </c>
      <c r="M22192" s="36">
        <v>2</v>
      </c>
    </row>
    <row r="22193" spans="12:13">
      <c r="L22193" s="36" t="s">
        <v>19425</v>
      </c>
      <c r="M22193" s="36">
        <v>2</v>
      </c>
    </row>
    <row r="22194" spans="12:13">
      <c r="L22194" s="36" t="s">
        <v>19426</v>
      </c>
      <c r="M22194" s="36">
        <v>2</v>
      </c>
    </row>
    <row r="22195" spans="12:13">
      <c r="L22195" s="36" t="s">
        <v>19427</v>
      </c>
      <c r="M22195" s="36">
        <v>2</v>
      </c>
    </row>
    <row r="22196" spans="12:13">
      <c r="L22196" s="36" t="s">
        <v>19428</v>
      </c>
      <c r="M22196" s="36">
        <v>2</v>
      </c>
    </row>
    <row r="22197" spans="12:13">
      <c r="L22197" s="36" t="s">
        <v>19429</v>
      </c>
      <c r="M22197" s="36">
        <v>2</v>
      </c>
    </row>
    <row r="22198" spans="12:13">
      <c r="L22198" s="36" t="s">
        <v>19430</v>
      </c>
      <c r="M22198" s="36">
        <v>2</v>
      </c>
    </row>
    <row r="22199" spans="12:13">
      <c r="L22199" s="36" t="s">
        <v>19431</v>
      </c>
      <c r="M22199" s="36">
        <v>2</v>
      </c>
    </row>
    <row r="22200" spans="12:13">
      <c r="L22200" s="36" t="s">
        <v>19432</v>
      </c>
      <c r="M22200" s="36">
        <v>2</v>
      </c>
    </row>
    <row r="22201" spans="12:13">
      <c r="L22201" s="36" t="s">
        <v>19433</v>
      </c>
      <c r="M22201" s="36">
        <v>2</v>
      </c>
    </row>
    <row r="22202" spans="12:13">
      <c r="L22202" s="36" t="s">
        <v>19434</v>
      </c>
      <c r="M22202" s="36">
        <v>2</v>
      </c>
    </row>
    <row r="22203" spans="12:13">
      <c r="L22203" s="36" t="s">
        <v>19435</v>
      </c>
      <c r="M22203" s="36">
        <v>2</v>
      </c>
    </row>
    <row r="22204" spans="12:13">
      <c r="L22204" s="36" t="s">
        <v>19436</v>
      </c>
      <c r="M22204" s="36">
        <v>2</v>
      </c>
    </row>
    <row r="22205" spans="12:13">
      <c r="L22205" s="36" t="s">
        <v>19437</v>
      </c>
      <c r="M22205" s="36">
        <v>2</v>
      </c>
    </row>
    <row r="22206" spans="12:13">
      <c r="L22206" s="36" t="s">
        <v>19438</v>
      </c>
      <c r="M22206" s="36">
        <v>2</v>
      </c>
    </row>
    <row r="22207" spans="12:13">
      <c r="L22207" s="36" t="s">
        <v>19439</v>
      </c>
      <c r="M22207" s="36">
        <v>2</v>
      </c>
    </row>
    <row r="22208" spans="12:13">
      <c r="L22208" s="36" t="s">
        <v>19440</v>
      </c>
      <c r="M22208" s="36">
        <v>2</v>
      </c>
    </row>
    <row r="22209" spans="12:13">
      <c r="L22209" s="36" t="s">
        <v>19441</v>
      </c>
      <c r="M22209" s="36">
        <v>2</v>
      </c>
    </row>
    <row r="22210" spans="12:13">
      <c r="L22210" s="36" t="s">
        <v>19442</v>
      </c>
      <c r="M22210" s="36">
        <v>2</v>
      </c>
    </row>
    <row r="22211" spans="12:13">
      <c r="L22211" s="36" t="s">
        <v>19443</v>
      </c>
      <c r="M22211" s="36">
        <v>2</v>
      </c>
    </row>
    <row r="22212" spans="12:13">
      <c r="L22212" s="36" t="s">
        <v>19444</v>
      </c>
      <c r="M22212" s="36">
        <v>2</v>
      </c>
    </row>
    <row r="22213" spans="12:13">
      <c r="L22213" s="36" t="s">
        <v>19445</v>
      </c>
      <c r="M22213" s="36">
        <v>2</v>
      </c>
    </row>
    <row r="22214" spans="12:13">
      <c r="L22214" s="36" t="s">
        <v>19446</v>
      </c>
      <c r="M22214" s="36">
        <v>2</v>
      </c>
    </row>
    <row r="22215" spans="12:13">
      <c r="L22215" s="36" t="s">
        <v>19447</v>
      </c>
      <c r="M22215" s="36">
        <v>2</v>
      </c>
    </row>
    <row r="22216" spans="12:13">
      <c r="L22216" s="36" t="s">
        <v>19448</v>
      </c>
      <c r="M22216" s="36">
        <v>2</v>
      </c>
    </row>
    <row r="22217" spans="12:13">
      <c r="L22217" s="36" t="s">
        <v>19449</v>
      </c>
      <c r="M22217" s="36">
        <v>2</v>
      </c>
    </row>
    <row r="22218" spans="12:13">
      <c r="L22218" s="36" t="s">
        <v>19450</v>
      </c>
      <c r="M22218" s="36">
        <v>2</v>
      </c>
    </row>
    <row r="22219" spans="12:13">
      <c r="L22219" s="36" t="s">
        <v>19451</v>
      </c>
      <c r="M22219" s="36">
        <v>2</v>
      </c>
    </row>
    <row r="22220" spans="12:13">
      <c r="L22220" s="36" t="s">
        <v>19452</v>
      </c>
      <c r="M22220" s="36">
        <v>2</v>
      </c>
    </row>
    <row r="22221" spans="12:13">
      <c r="L22221" s="36" t="s">
        <v>19453</v>
      </c>
      <c r="M22221" s="36">
        <v>2</v>
      </c>
    </row>
    <row r="22222" spans="12:13">
      <c r="L22222" s="36" t="s">
        <v>19454</v>
      </c>
      <c r="M22222" s="36">
        <v>2</v>
      </c>
    </row>
    <row r="22223" spans="12:13">
      <c r="L22223" s="36" t="s">
        <v>19455</v>
      </c>
      <c r="M22223" s="36">
        <v>2</v>
      </c>
    </row>
    <row r="22224" spans="12:13">
      <c r="L22224" s="36" t="s">
        <v>19456</v>
      </c>
      <c r="M22224" s="36">
        <v>2</v>
      </c>
    </row>
    <row r="22225" spans="12:13">
      <c r="L22225" s="36" t="s">
        <v>19457</v>
      </c>
      <c r="M22225" s="36">
        <v>2</v>
      </c>
    </row>
    <row r="22226" spans="12:13">
      <c r="L22226" s="36" t="s">
        <v>19458</v>
      </c>
      <c r="M22226" s="36">
        <v>2</v>
      </c>
    </row>
    <row r="22227" spans="12:13">
      <c r="L22227" s="36" t="s">
        <v>19459</v>
      </c>
      <c r="M22227" s="36">
        <v>2</v>
      </c>
    </row>
    <row r="22228" spans="12:13">
      <c r="L22228" s="36" t="s">
        <v>19460</v>
      </c>
      <c r="M22228" s="36">
        <v>2</v>
      </c>
    </row>
    <row r="22229" spans="12:13">
      <c r="L22229" s="36" t="s">
        <v>19461</v>
      </c>
      <c r="M22229" s="36">
        <v>2</v>
      </c>
    </row>
    <row r="22230" spans="12:13">
      <c r="L22230" s="36" t="s">
        <v>19462</v>
      </c>
      <c r="M22230" s="36">
        <v>2</v>
      </c>
    </row>
    <row r="22231" spans="12:13">
      <c r="L22231" s="36" t="s">
        <v>19463</v>
      </c>
      <c r="M22231" s="36">
        <v>2</v>
      </c>
    </row>
    <row r="22232" spans="12:13">
      <c r="L22232" s="36" t="s">
        <v>19464</v>
      </c>
      <c r="M22232" s="36">
        <v>2</v>
      </c>
    </row>
    <row r="22233" spans="12:13">
      <c r="L22233" s="36" t="s">
        <v>19465</v>
      </c>
      <c r="M22233" s="36">
        <v>2</v>
      </c>
    </row>
    <row r="22234" spans="12:13">
      <c r="L22234" s="36" t="s">
        <v>19466</v>
      </c>
      <c r="M22234" s="36">
        <v>2</v>
      </c>
    </row>
    <row r="22235" spans="12:13">
      <c r="L22235" s="36" t="s">
        <v>19467</v>
      </c>
      <c r="M22235" s="36">
        <v>2</v>
      </c>
    </row>
    <row r="22236" spans="12:13">
      <c r="L22236" s="36" t="s">
        <v>19468</v>
      </c>
      <c r="M22236" s="36">
        <v>2</v>
      </c>
    </row>
    <row r="22237" spans="12:13">
      <c r="L22237" s="36" t="s">
        <v>19469</v>
      </c>
      <c r="M22237" s="36">
        <v>2</v>
      </c>
    </row>
    <row r="22238" spans="12:13">
      <c r="L22238" s="36" t="s">
        <v>19470</v>
      </c>
      <c r="M22238" s="36">
        <v>2</v>
      </c>
    </row>
    <row r="22239" spans="12:13">
      <c r="L22239" s="36" t="s">
        <v>19471</v>
      </c>
      <c r="M22239" s="36">
        <v>2</v>
      </c>
    </row>
    <row r="22240" spans="12:13">
      <c r="L22240" s="36" t="s">
        <v>19472</v>
      </c>
      <c r="M22240" s="36">
        <v>2</v>
      </c>
    </row>
    <row r="22241" spans="12:13">
      <c r="L22241" s="36" t="s">
        <v>19473</v>
      </c>
      <c r="M22241" s="36">
        <v>2</v>
      </c>
    </row>
    <row r="22242" spans="12:13">
      <c r="L22242" s="36" t="s">
        <v>19474</v>
      </c>
      <c r="M22242" s="36">
        <v>2</v>
      </c>
    </row>
    <row r="22243" spans="12:13">
      <c r="L22243" s="36" t="s">
        <v>19475</v>
      </c>
      <c r="M22243" s="36">
        <v>2</v>
      </c>
    </row>
    <row r="22244" spans="12:13">
      <c r="L22244" s="36" t="s">
        <v>19476</v>
      </c>
      <c r="M22244" s="36">
        <v>2</v>
      </c>
    </row>
    <row r="22245" spans="12:13">
      <c r="L22245" s="36" t="s">
        <v>19477</v>
      </c>
      <c r="M22245" s="36">
        <v>2</v>
      </c>
    </row>
    <row r="22246" spans="12:13">
      <c r="L22246" s="36" t="s">
        <v>19478</v>
      </c>
      <c r="M22246" s="36">
        <v>2</v>
      </c>
    </row>
    <row r="22247" spans="12:13">
      <c r="L22247" s="36" t="s">
        <v>19479</v>
      </c>
      <c r="M22247" s="36">
        <v>2</v>
      </c>
    </row>
    <row r="22248" spans="12:13">
      <c r="L22248" s="36" t="s">
        <v>19480</v>
      </c>
      <c r="M22248" s="36">
        <v>2</v>
      </c>
    </row>
    <row r="22249" spans="12:13">
      <c r="L22249" s="36" t="s">
        <v>19481</v>
      </c>
      <c r="M22249" s="36">
        <v>2</v>
      </c>
    </row>
    <row r="22250" spans="12:13">
      <c r="L22250" s="36" t="s">
        <v>19482</v>
      </c>
      <c r="M22250" s="36">
        <v>2</v>
      </c>
    </row>
    <row r="22251" spans="12:13">
      <c r="L22251" s="36" t="s">
        <v>19483</v>
      </c>
      <c r="M22251" s="36">
        <v>2</v>
      </c>
    </row>
    <row r="22252" spans="12:13">
      <c r="L22252" s="36" t="s">
        <v>19484</v>
      </c>
      <c r="M22252" s="36">
        <v>2</v>
      </c>
    </row>
    <row r="22253" spans="12:13">
      <c r="L22253" s="36" t="s">
        <v>19485</v>
      </c>
      <c r="M22253" s="36">
        <v>2</v>
      </c>
    </row>
    <row r="22254" spans="12:13">
      <c r="L22254" s="36" t="s">
        <v>19486</v>
      </c>
      <c r="M22254" s="36">
        <v>2</v>
      </c>
    </row>
    <row r="22255" spans="12:13">
      <c r="L22255" s="36" t="s">
        <v>19487</v>
      </c>
      <c r="M22255" s="36">
        <v>2</v>
      </c>
    </row>
    <row r="22256" spans="12:13">
      <c r="L22256" s="36" t="s">
        <v>19488</v>
      </c>
      <c r="M22256" s="36">
        <v>2</v>
      </c>
    </row>
    <row r="22257" spans="12:13">
      <c r="L22257" s="36" t="s">
        <v>19489</v>
      </c>
      <c r="M22257" s="36">
        <v>2</v>
      </c>
    </row>
    <row r="22258" spans="12:13">
      <c r="L22258" s="36" t="s">
        <v>19490</v>
      </c>
      <c r="M22258" s="36">
        <v>2</v>
      </c>
    </row>
    <row r="22259" spans="12:13">
      <c r="L22259" s="36" t="s">
        <v>19491</v>
      </c>
      <c r="M22259" s="36">
        <v>2</v>
      </c>
    </row>
    <row r="22260" spans="12:13">
      <c r="L22260" s="36" t="s">
        <v>19492</v>
      </c>
      <c r="M22260" s="36">
        <v>2</v>
      </c>
    </row>
    <row r="22261" spans="12:13">
      <c r="L22261" s="36" t="s">
        <v>19493</v>
      </c>
      <c r="M22261" s="36">
        <v>2</v>
      </c>
    </row>
    <row r="22262" spans="12:13">
      <c r="L22262" s="36" t="s">
        <v>19494</v>
      </c>
      <c r="M22262" s="36">
        <v>2</v>
      </c>
    </row>
    <row r="22263" spans="12:13">
      <c r="L22263" s="36" t="s">
        <v>19495</v>
      </c>
      <c r="M22263" s="36">
        <v>2</v>
      </c>
    </row>
    <row r="22264" spans="12:13">
      <c r="L22264" s="36" t="s">
        <v>19496</v>
      </c>
      <c r="M22264" s="36">
        <v>2</v>
      </c>
    </row>
    <row r="22265" spans="12:13">
      <c r="L22265" s="36" t="s">
        <v>19497</v>
      </c>
      <c r="M22265" s="36">
        <v>2</v>
      </c>
    </row>
    <row r="22266" spans="12:13">
      <c r="L22266" s="36" t="s">
        <v>19498</v>
      </c>
      <c r="M22266" s="36">
        <v>2</v>
      </c>
    </row>
    <row r="22267" spans="12:13">
      <c r="L22267" s="36" t="s">
        <v>19499</v>
      </c>
      <c r="M22267" s="36">
        <v>2</v>
      </c>
    </row>
    <row r="22268" spans="12:13">
      <c r="L22268" s="36" t="s">
        <v>19500</v>
      </c>
      <c r="M22268" s="36">
        <v>2</v>
      </c>
    </row>
    <row r="22269" spans="12:13">
      <c r="L22269" s="36" t="s">
        <v>19501</v>
      </c>
      <c r="M22269" s="36">
        <v>2</v>
      </c>
    </row>
    <row r="22270" spans="12:13">
      <c r="L22270" s="36" t="s">
        <v>19502</v>
      </c>
      <c r="M22270" s="36">
        <v>2</v>
      </c>
    </row>
    <row r="22271" spans="12:13">
      <c r="L22271" s="36" t="s">
        <v>19503</v>
      </c>
      <c r="M22271" s="36">
        <v>2</v>
      </c>
    </row>
    <row r="22272" spans="12:13">
      <c r="L22272" s="36" t="s">
        <v>19504</v>
      </c>
      <c r="M22272" s="36">
        <v>2</v>
      </c>
    </row>
    <row r="22273" spans="12:13">
      <c r="L22273" s="36" t="s">
        <v>19505</v>
      </c>
      <c r="M22273" s="36">
        <v>2</v>
      </c>
    </row>
    <row r="22274" spans="12:13">
      <c r="L22274" s="36" t="s">
        <v>19506</v>
      </c>
      <c r="M22274" s="36">
        <v>2</v>
      </c>
    </row>
    <row r="22275" spans="12:13">
      <c r="L22275" s="36" t="s">
        <v>19507</v>
      </c>
      <c r="M22275" s="36">
        <v>2</v>
      </c>
    </row>
    <row r="22276" spans="12:13">
      <c r="L22276" s="36" t="s">
        <v>19508</v>
      </c>
      <c r="M22276" s="36">
        <v>2</v>
      </c>
    </row>
    <row r="22277" spans="12:13">
      <c r="L22277" s="36" t="s">
        <v>19509</v>
      </c>
      <c r="M22277" s="36">
        <v>2</v>
      </c>
    </row>
    <row r="22278" spans="12:13">
      <c r="L22278" s="36" t="s">
        <v>19510</v>
      </c>
      <c r="M22278" s="36">
        <v>2</v>
      </c>
    </row>
    <row r="22279" spans="12:13">
      <c r="L22279" s="36" t="s">
        <v>19511</v>
      </c>
      <c r="M22279" s="36">
        <v>2</v>
      </c>
    </row>
    <row r="22280" spans="12:13">
      <c r="L22280" s="36" t="s">
        <v>19512</v>
      </c>
      <c r="M22280" s="36">
        <v>2</v>
      </c>
    </row>
    <row r="22281" spans="12:13">
      <c r="L22281" s="36" t="s">
        <v>19513</v>
      </c>
      <c r="M22281" s="36">
        <v>2</v>
      </c>
    </row>
    <row r="22282" spans="12:13">
      <c r="L22282" s="36" t="s">
        <v>19514</v>
      </c>
      <c r="M22282" s="36">
        <v>2</v>
      </c>
    </row>
    <row r="22283" spans="12:13">
      <c r="L22283" s="36" t="s">
        <v>19515</v>
      </c>
      <c r="M22283" s="36">
        <v>2</v>
      </c>
    </row>
    <row r="22284" spans="12:13">
      <c r="L22284" s="36" t="s">
        <v>19516</v>
      </c>
      <c r="M22284" s="36">
        <v>2</v>
      </c>
    </row>
    <row r="22285" spans="12:13">
      <c r="L22285" s="36" t="s">
        <v>19517</v>
      </c>
      <c r="M22285" s="36">
        <v>2</v>
      </c>
    </row>
    <row r="22286" spans="12:13">
      <c r="L22286" s="36" t="s">
        <v>19518</v>
      </c>
      <c r="M22286" s="36">
        <v>2</v>
      </c>
    </row>
    <row r="22287" spans="12:13">
      <c r="L22287" s="36" t="s">
        <v>19519</v>
      </c>
      <c r="M22287" s="36">
        <v>2</v>
      </c>
    </row>
    <row r="22288" spans="12:13">
      <c r="L22288" s="36" t="s">
        <v>19520</v>
      </c>
      <c r="M22288" s="36">
        <v>2</v>
      </c>
    </row>
    <row r="22289" spans="12:13">
      <c r="L22289" s="36" t="s">
        <v>19521</v>
      </c>
      <c r="M22289" s="36">
        <v>2</v>
      </c>
    </row>
    <row r="22290" spans="12:13">
      <c r="L22290" s="36" t="s">
        <v>19522</v>
      </c>
      <c r="M22290" s="36">
        <v>2</v>
      </c>
    </row>
    <row r="22291" spans="12:13">
      <c r="L22291" s="36" t="s">
        <v>19523</v>
      </c>
      <c r="M22291" s="36">
        <v>2</v>
      </c>
    </row>
    <row r="22292" spans="12:13">
      <c r="L22292" s="36" t="s">
        <v>19524</v>
      </c>
      <c r="M22292" s="36">
        <v>2</v>
      </c>
    </row>
    <row r="22293" spans="12:13">
      <c r="L22293" s="36" t="s">
        <v>19525</v>
      </c>
      <c r="M22293" s="36">
        <v>2</v>
      </c>
    </row>
    <row r="22294" spans="12:13">
      <c r="L22294" s="36" t="s">
        <v>19526</v>
      </c>
      <c r="M22294" s="36">
        <v>2</v>
      </c>
    </row>
    <row r="22295" spans="12:13">
      <c r="L22295" s="36" t="s">
        <v>19527</v>
      </c>
      <c r="M22295" s="36">
        <v>2</v>
      </c>
    </row>
    <row r="22296" spans="12:13">
      <c r="L22296" s="36" t="s">
        <v>19528</v>
      </c>
      <c r="M22296" s="36">
        <v>2</v>
      </c>
    </row>
    <row r="22297" spans="12:13">
      <c r="L22297" s="36" t="s">
        <v>19529</v>
      </c>
      <c r="M22297" s="36">
        <v>2</v>
      </c>
    </row>
    <row r="22298" spans="12:13">
      <c r="L22298" s="36" t="s">
        <v>19530</v>
      </c>
      <c r="M22298" s="36">
        <v>2</v>
      </c>
    </row>
    <row r="22299" spans="12:13">
      <c r="L22299" s="36" t="s">
        <v>19531</v>
      </c>
      <c r="M22299" s="36">
        <v>2</v>
      </c>
    </row>
    <row r="22300" spans="12:13">
      <c r="L22300" s="36" t="s">
        <v>19532</v>
      </c>
      <c r="M22300" s="36">
        <v>2</v>
      </c>
    </row>
    <row r="22301" spans="12:13">
      <c r="L22301" s="36" t="s">
        <v>19533</v>
      </c>
      <c r="M22301" s="36">
        <v>2</v>
      </c>
    </row>
    <row r="22302" spans="12:13">
      <c r="L22302" s="36" t="s">
        <v>19534</v>
      </c>
      <c r="M22302" s="36">
        <v>2</v>
      </c>
    </row>
    <row r="22303" spans="12:13">
      <c r="L22303" s="36" t="s">
        <v>19535</v>
      </c>
      <c r="M22303" s="36">
        <v>2</v>
      </c>
    </row>
    <row r="22304" spans="12:13">
      <c r="L22304" s="36" t="s">
        <v>19536</v>
      </c>
      <c r="M22304" s="36">
        <v>2</v>
      </c>
    </row>
    <row r="22305" spans="12:13">
      <c r="L22305" s="36" t="s">
        <v>19537</v>
      </c>
      <c r="M22305" s="36">
        <v>2</v>
      </c>
    </row>
    <row r="22306" spans="12:13">
      <c r="L22306" s="36" t="s">
        <v>19538</v>
      </c>
      <c r="M22306" s="36">
        <v>2</v>
      </c>
    </row>
    <row r="22307" spans="12:13">
      <c r="L22307" s="36" t="s">
        <v>19539</v>
      </c>
      <c r="M22307" s="36">
        <v>2</v>
      </c>
    </row>
    <row r="22308" spans="12:13">
      <c r="L22308" s="36" t="s">
        <v>19540</v>
      </c>
      <c r="M22308" s="36">
        <v>2</v>
      </c>
    </row>
    <row r="22309" spans="12:13">
      <c r="L22309" s="36" t="s">
        <v>19541</v>
      </c>
      <c r="M22309" s="36">
        <v>2</v>
      </c>
    </row>
    <row r="22310" spans="12:13">
      <c r="L22310" s="36" t="s">
        <v>19542</v>
      </c>
      <c r="M22310" s="36">
        <v>2</v>
      </c>
    </row>
    <row r="22311" spans="12:13">
      <c r="L22311" s="36" t="s">
        <v>19543</v>
      </c>
      <c r="M22311" s="36">
        <v>2</v>
      </c>
    </row>
    <row r="22312" spans="12:13">
      <c r="L22312" s="36" t="s">
        <v>19544</v>
      </c>
      <c r="M22312" s="36">
        <v>2</v>
      </c>
    </row>
    <row r="22313" spans="12:13">
      <c r="L22313" s="36" t="s">
        <v>19545</v>
      </c>
      <c r="M22313" s="36">
        <v>2</v>
      </c>
    </row>
    <row r="22314" spans="12:13">
      <c r="L22314" s="36" t="s">
        <v>19546</v>
      </c>
      <c r="M22314" s="36">
        <v>2</v>
      </c>
    </row>
    <row r="22315" spans="12:13">
      <c r="L22315" s="36" t="s">
        <v>19547</v>
      </c>
      <c r="M22315" s="36">
        <v>2</v>
      </c>
    </row>
    <row r="22316" spans="12:13">
      <c r="L22316" s="36" t="s">
        <v>19548</v>
      </c>
      <c r="M22316" s="36">
        <v>2</v>
      </c>
    </row>
    <row r="22317" spans="12:13">
      <c r="L22317" s="36" t="s">
        <v>19549</v>
      </c>
      <c r="M22317" s="36">
        <v>2</v>
      </c>
    </row>
    <row r="22318" spans="12:13">
      <c r="L22318" s="36" t="s">
        <v>19550</v>
      </c>
      <c r="M22318" s="36">
        <v>2</v>
      </c>
    </row>
    <row r="22319" spans="12:13">
      <c r="L22319" s="36" t="s">
        <v>19551</v>
      </c>
      <c r="M22319" s="36">
        <v>2</v>
      </c>
    </row>
    <row r="22320" spans="12:13">
      <c r="L22320" s="36" t="s">
        <v>19552</v>
      </c>
      <c r="M22320" s="36">
        <v>2</v>
      </c>
    </row>
    <row r="22321" spans="12:13">
      <c r="L22321" s="36" t="s">
        <v>19553</v>
      </c>
      <c r="M22321" s="36">
        <v>2</v>
      </c>
    </row>
    <row r="22322" spans="12:13">
      <c r="L22322" s="36" t="s">
        <v>19554</v>
      </c>
      <c r="M22322" s="36">
        <v>2</v>
      </c>
    </row>
    <row r="22323" spans="12:13">
      <c r="L22323" s="36" t="s">
        <v>19555</v>
      </c>
      <c r="M22323" s="36">
        <v>2</v>
      </c>
    </row>
    <row r="22324" spans="12:13">
      <c r="L22324" s="36" t="s">
        <v>19556</v>
      </c>
      <c r="M22324" s="36">
        <v>2</v>
      </c>
    </row>
    <row r="22325" spans="12:13">
      <c r="L22325" s="36" t="s">
        <v>19557</v>
      </c>
      <c r="M22325" s="36">
        <v>2</v>
      </c>
    </row>
    <row r="22326" spans="12:13">
      <c r="L22326" s="36" t="s">
        <v>19558</v>
      </c>
      <c r="M22326" s="36">
        <v>2</v>
      </c>
    </row>
    <row r="22327" spans="12:13">
      <c r="L22327" s="36" t="s">
        <v>19559</v>
      </c>
      <c r="M22327" s="36">
        <v>2</v>
      </c>
    </row>
    <row r="22328" spans="12:13">
      <c r="L22328" s="36" t="s">
        <v>19560</v>
      </c>
      <c r="M22328" s="36">
        <v>2</v>
      </c>
    </row>
    <row r="22329" spans="12:13">
      <c r="L22329" s="36" t="s">
        <v>19561</v>
      </c>
      <c r="M22329" s="36">
        <v>2</v>
      </c>
    </row>
    <row r="22330" spans="12:13">
      <c r="L22330" s="36" t="s">
        <v>19562</v>
      </c>
      <c r="M22330" s="36">
        <v>2</v>
      </c>
    </row>
    <row r="22331" spans="12:13">
      <c r="L22331" s="36" t="s">
        <v>19563</v>
      </c>
      <c r="M22331" s="36">
        <v>2</v>
      </c>
    </row>
    <row r="22332" spans="12:13">
      <c r="L22332" s="36" t="s">
        <v>19564</v>
      </c>
      <c r="M22332" s="36">
        <v>2</v>
      </c>
    </row>
    <row r="22333" spans="12:13">
      <c r="L22333" s="36" t="s">
        <v>19565</v>
      </c>
      <c r="M22333" s="36">
        <v>2</v>
      </c>
    </row>
    <row r="22334" spans="12:13">
      <c r="L22334" s="36" t="s">
        <v>19566</v>
      </c>
      <c r="M22334" s="36">
        <v>2</v>
      </c>
    </row>
    <row r="22335" spans="12:13">
      <c r="L22335" s="36" t="s">
        <v>19567</v>
      </c>
      <c r="M22335" s="36">
        <v>2</v>
      </c>
    </row>
    <row r="22336" spans="12:13">
      <c r="L22336" s="36" t="s">
        <v>19568</v>
      </c>
      <c r="M22336" s="36">
        <v>2</v>
      </c>
    </row>
    <row r="22337" spans="12:13">
      <c r="L22337" s="36" t="s">
        <v>19569</v>
      </c>
      <c r="M22337" s="36">
        <v>2</v>
      </c>
    </row>
    <row r="22338" spans="12:13">
      <c r="L22338" s="36" t="s">
        <v>19570</v>
      </c>
      <c r="M22338" s="36">
        <v>2</v>
      </c>
    </row>
    <row r="22339" spans="12:13">
      <c r="L22339" s="36" t="s">
        <v>19571</v>
      </c>
      <c r="M22339" s="36">
        <v>2</v>
      </c>
    </row>
    <row r="22340" spans="12:13">
      <c r="L22340" s="36" t="s">
        <v>19572</v>
      </c>
      <c r="M22340" s="36">
        <v>2</v>
      </c>
    </row>
    <row r="22341" spans="12:13">
      <c r="L22341" s="36" t="s">
        <v>19573</v>
      </c>
      <c r="M22341" s="36">
        <v>2</v>
      </c>
    </row>
    <row r="22342" spans="12:13">
      <c r="L22342" s="36" t="s">
        <v>19574</v>
      </c>
      <c r="M22342" s="36">
        <v>2</v>
      </c>
    </row>
    <row r="22343" spans="12:13">
      <c r="L22343" s="36" t="s">
        <v>19575</v>
      </c>
      <c r="M22343" s="36">
        <v>2</v>
      </c>
    </row>
    <row r="22344" spans="12:13">
      <c r="L22344" s="36" t="s">
        <v>19576</v>
      </c>
      <c r="M22344" s="36">
        <v>2</v>
      </c>
    </row>
    <row r="22345" spans="12:13">
      <c r="L22345" s="36" t="s">
        <v>19577</v>
      </c>
      <c r="M22345" s="36">
        <v>2</v>
      </c>
    </row>
    <row r="22346" spans="12:13">
      <c r="L22346" s="36" t="s">
        <v>19578</v>
      </c>
      <c r="M22346" s="36">
        <v>2</v>
      </c>
    </row>
    <row r="22347" spans="12:13">
      <c r="L22347" s="36" t="s">
        <v>19579</v>
      </c>
      <c r="M22347" s="36">
        <v>2</v>
      </c>
    </row>
    <row r="22348" spans="12:13">
      <c r="L22348" s="36" t="s">
        <v>19580</v>
      </c>
      <c r="M22348" s="36">
        <v>2</v>
      </c>
    </row>
    <row r="22349" spans="12:13">
      <c r="L22349" s="36" t="s">
        <v>19581</v>
      </c>
      <c r="M22349" s="36">
        <v>2</v>
      </c>
    </row>
    <row r="22350" spans="12:13">
      <c r="L22350" s="36" t="s">
        <v>19582</v>
      </c>
      <c r="M22350" s="36">
        <v>2</v>
      </c>
    </row>
    <row r="22351" spans="12:13">
      <c r="L22351" s="36" t="s">
        <v>19583</v>
      </c>
      <c r="M22351" s="36">
        <v>2</v>
      </c>
    </row>
    <row r="22352" spans="12:13">
      <c r="L22352" s="36" t="s">
        <v>19584</v>
      </c>
      <c r="M22352" s="36">
        <v>2</v>
      </c>
    </row>
    <row r="22353" spans="12:13">
      <c r="L22353" s="36" t="s">
        <v>19585</v>
      </c>
      <c r="M22353" s="36">
        <v>2</v>
      </c>
    </row>
    <row r="22354" spans="12:13">
      <c r="L22354" s="36" t="s">
        <v>19586</v>
      </c>
      <c r="M22354" s="36">
        <v>2</v>
      </c>
    </row>
    <row r="22355" spans="12:13">
      <c r="L22355" s="36" t="s">
        <v>19587</v>
      </c>
      <c r="M22355" s="36">
        <v>2</v>
      </c>
    </row>
    <row r="22356" spans="12:13">
      <c r="L22356" s="36" t="s">
        <v>19588</v>
      </c>
      <c r="M22356" s="36">
        <v>2</v>
      </c>
    </row>
    <row r="22357" spans="12:13">
      <c r="L22357" s="36" t="s">
        <v>19589</v>
      </c>
      <c r="M22357" s="36">
        <v>2</v>
      </c>
    </row>
    <row r="22358" spans="12:13">
      <c r="L22358" s="36" t="s">
        <v>19590</v>
      </c>
      <c r="M22358" s="36">
        <v>2</v>
      </c>
    </row>
    <row r="22359" spans="12:13">
      <c r="L22359" s="36" t="s">
        <v>19591</v>
      </c>
      <c r="M22359" s="36">
        <v>2</v>
      </c>
    </row>
    <row r="22360" spans="12:13">
      <c r="L22360" s="36" t="s">
        <v>19592</v>
      </c>
      <c r="M22360" s="36">
        <v>2</v>
      </c>
    </row>
    <row r="22361" spans="12:13">
      <c r="L22361" s="36" t="s">
        <v>19593</v>
      </c>
      <c r="M22361" s="36">
        <v>2</v>
      </c>
    </row>
    <row r="22362" spans="12:13">
      <c r="L22362" s="36" t="s">
        <v>19594</v>
      </c>
      <c r="M22362" s="36">
        <v>2</v>
      </c>
    </row>
    <row r="22363" spans="12:13">
      <c r="L22363" s="36" t="s">
        <v>19595</v>
      </c>
      <c r="M22363" s="36">
        <v>2</v>
      </c>
    </row>
    <row r="22364" spans="12:13">
      <c r="L22364" s="36" t="s">
        <v>19596</v>
      </c>
      <c r="M22364" s="36">
        <v>2</v>
      </c>
    </row>
    <row r="22365" spans="12:13">
      <c r="L22365" s="36" t="s">
        <v>19597</v>
      </c>
      <c r="M22365" s="36">
        <v>2</v>
      </c>
    </row>
    <row r="22366" spans="12:13">
      <c r="L22366" s="36" t="s">
        <v>19598</v>
      </c>
      <c r="M22366" s="36">
        <v>2</v>
      </c>
    </row>
    <row r="22367" spans="12:13">
      <c r="L22367" s="36" t="s">
        <v>19599</v>
      </c>
      <c r="M22367" s="36">
        <v>2</v>
      </c>
    </row>
    <row r="22368" spans="12:13">
      <c r="L22368" s="36" t="s">
        <v>19600</v>
      </c>
      <c r="M22368" s="36">
        <v>2</v>
      </c>
    </row>
    <row r="22369" spans="12:13">
      <c r="L22369" s="36" t="s">
        <v>19601</v>
      </c>
      <c r="M22369" s="36">
        <v>2</v>
      </c>
    </row>
    <row r="22370" spans="12:13">
      <c r="L22370" s="36" t="s">
        <v>19602</v>
      </c>
      <c r="M22370" s="36">
        <v>2</v>
      </c>
    </row>
    <row r="22371" spans="12:13">
      <c r="L22371" s="36" t="s">
        <v>19603</v>
      </c>
      <c r="M22371" s="36">
        <v>2</v>
      </c>
    </row>
    <row r="22372" spans="12:13">
      <c r="L22372" s="36" t="s">
        <v>19604</v>
      </c>
      <c r="M22372" s="36">
        <v>2</v>
      </c>
    </row>
    <row r="22373" spans="12:13">
      <c r="L22373" s="36" t="s">
        <v>19605</v>
      </c>
      <c r="M22373" s="36">
        <v>2</v>
      </c>
    </row>
    <row r="22374" spans="12:13">
      <c r="L22374" s="36" t="s">
        <v>19606</v>
      </c>
      <c r="M22374" s="36">
        <v>2</v>
      </c>
    </row>
    <row r="22375" spans="12:13">
      <c r="L22375" s="36" t="s">
        <v>19607</v>
      </c>
      <c r="M22375" s="36">
        <v>2</v>
      </c>
    </row>
    <row r="22376" spans="12:13">
      <c r="L22376" s="36" t="s">
        <v>19608</v>
      </c>
      <c r="M22376" s="36">
        <v>2</v>
      </c>
    </row>
    <row r="22377" spans="12:13">
      <c r="L22377" s="36" t="s">
        <v>19609</v>
      </c>
      <c r="M22377" s="36">
        <v>2</v>
      </c>
    </row>
    <row r="22378" spans="12:13">
      <c r="L22378" s="36" t="s">
        <v>19610</v>
      </c>
      <c r="M22378" s="36">
        <v>2</v>
      </c>
    </row>
    <row r="22379" spans="12:13">
      <c r="L22379" s="36" t="s">
        <v>19611</v>
      </c>
      <c r="M22379" s="36">
        <v>2</v>
      </c>
    </row>
    <row r="22380" spans="12:13">
      <c r="L22380" s="36" t="s">
        <v>19612</v>
      </c>
      <c r="M22380" s="36">
        <v>2</v>
      </c>
    </row>
    <row r="22381" spans="12:13">
      <c r="L22381" s="36" t="s">
        <v>19613</v>
      </c>
      <c r="M22381" s="36">
        <v>2</v>
      </c>
    </row>
    <row r="22382" spans="12:13">
      <c r="L22382" s="36" t="s">
        <v>19614</v>
      </c>
      <c r="M22382" s="36">
        <v>2</v>
      </c>
    </row>
    <row r="22383" spans="12:13">
      <c r="L22383" s="36" t="s">
        <v>19615</v>
      </c>
      <c r="M22383" s="36">
        <v>2</v>
      </c>
    </row>
    <row r="22384" spans="12:13">
      <c r="L22384" s="36" t="s">
        <v>19616</v>
      </c>
      <c r="M22384" s="36">
        <v>2</v>
      </c>
    </row>
    <row r="22385" spans="12:13">
      <c r="L22385" s="36" t="s">
        <v>19617</v>
      </c>
      <c r="M22385" s="36">
        <v>2</v>
      </c>
    </row>
    <row r="22386" spans="12:13">
      <c r="L22386" s="36" t="s">
        <v>19618</v>
      </c>
      <c r="M22386" s="36">
        <v>2</v>
      </c>
    </row>
    <row r="22387" spans="12:13">
      <c r="L22387" s="36" t="s">
        <v>19619</v>
      </c>
      <c r="M22387" s="36">
        <v>2</v>
      </c>
    </row>
    <row r="22388" spans="12:13">
      <c r="L22388" s="36" t="s">
        <v>19620</v>
      </c>
      <c r="M22388" s="36">
        <v>2</v>
      </c>
    </row>
    <row r="22389" spans="12:13">
      <c r="L22389" s="36" t="s">
        <v>19621</v>
      </c>
      <c r="M22389" s="36">
        <v>2</v>
      </c>
    </row>
    <row r="22390" spans="12:13">
      <c r="L22390" s="36" t="s">
        <v>19622</v>
      </c>
      <c r="M22390" s="36">
        <v>2</v>
      </c>
    </row>
    <row r="22391" spans="12:13">
      <c r="L22391" s="36" t="s">
        <v>19623</v>
      </c>
      <c r="M22391" s="36">
        <v>2</v>
      </c>
    </row>
    <row r="22392" spans="12:13">
      <c r="L22392" s="36" t="s">
        <v>19624</v>
      </c>
      <c r="M22392" s="36">
        <v>2</v>
      </c>
    </row>
    <row r="22393" spans="12:13">
      <c r="L22393" s="36" t="s">
        <v>19625</v>
      </c>
      <c r="M22393" s="36">
        <v>2</v>
      </c>
    </row>
    <row r="22394" spans="12:13">
      <c r="L22394" s="36" t="s">
        <v>19626</v>
      </c>
      <c r="M22394" s="36">
        <v>2</v>
      </c>
    </row>
    <row r="22395" spans="12:13">
      <c r="L22395" s="36" t="s">
        <v>19627</v>
      </c>
      <c r="M22395" s="36">
        <v>2</v>
      </c>
    </row>
    <row r="22396" spans="12:13">
      <c r="L22396" s="36" t="s">
        <v>19628</v>
      </c>
      <c r="M22396" s="36">
        <v>2</v>
      </c>
    </row>
    <row r="22397" spans="12:13">
      <c r="L22397" s="36" t="s">
        <v>19629</v>
      </c>
      <c r="M22397" s="36">
        <v>2</v>
      </c>
    </row>
    <row r="22398" spans="12:13">
      <c r="L22398" s="36" t="s">
        <v>19630</v>
      </c>
      <c r="M22398" s="36">
        <v>2</v>
      </c>
    </row>
    <row r="22399" spans="12:13">
      <c r="L22399" s="36" t="s">
        <v>19631</v>
      </c>
      <c r="M22399" s="36">
        <v>2</v>
      </c>
    </row>
    <row r="22400" spans="12:13">
      <c r="L22400" s="36" t="s">
        <v>19632</v>
      </c>
      <c r="M22400" s="36">
        <v>2</v>
      </c>
    </row>
    <row r="22401" spans="12:13">
      <c r="L22401" s="36" t="s">
        <v>19633</v>
      </c>
      <c r="M22401" s="36">
        <v>2</v>
      </c>
    </row>
    <row r="22402" spans="12:13">
      <c r="L22402" s="36" t="s">
        <v>19634</v>
      </c>
      <c r="M22402" s="36">
        <v>2</v>
      </c>
    </row>
    <row r="22403" spans="12:13">
      <c r="L22403" s="36" t="s">
        <v>19635</v>
      </c>
      <c r="M22403" s="36">
        <v>2</v>
      </c>
    </row>
    <row r="22404" spans="12:13">
      <c r="L22404" s="36" t="s">
        <v>19636</v>
      </c>
      <c r="M22404" s="36">
        <v>2</v>
      </c>
    </row>
    <row r="22405" spans="12:13">
      <c r="L22405" s="36" t="s">
        <v>19637</v>
      </c>
      <c r="M22405" s="36">
        <v>2</v>
      </c>
    </row>
    <row r="22406" spans="12:13">
      <c r="L22406" s="36" t="s">
        <v>19638</v>
      </c>
      <c r="M22406" s="36">
        <v>2</v>
      </c>
    </row>
    <row r="22407" spans="12:13">
      <c r="L22407" s="36" t="s">
        <v>19639</v>
      </c>
      <c r="M22407" s="36">
        <v>2</v>
      </c>
    </row>
    <row r="22408" spans="12:13">
      <c r="L22408" s="36" t="s">
        <v>19640</v>
      </c>
      <c r="M22408" s="36">
        <v>2</v>
      </c>
    </row>
    <row r="22409" spans="12:13">
      <c r="L22409" s="36" t="s">
        <v>19641</v>
      </c>
      <c r="M22409" s="36">
        <v>2</v>
      </c>
    </row>
    <row r="22410" spans="12:13">
      <c r="L22410" s="36" t="s">
        <v>19642</v>
      </c>
      <c r="M22410" s="36">
        <v>2</v>
      </c>
    </row>
    <row r="22411" spans="12:13">
      <c r="L22411" s="36" t="s">
        <v>19643</v>
      </c>
      <c r="M22411" s="36">
        <v>2</v>
      </c>
    </row>
    <row r="22412" spans="12:13">
      <c r="L22412" s="36" t="s">
        <v>19644</v>
      </c>
      <c r="M22412" s="36">
        <v>2</v>
      </c>
    </row>
    <row r="22413" spans="12:13">
      <c r="L22413" s="36" t="s">
        <v>19645</v>
      </c>
      <c r="M22413" s="36">
        <v>2</v>
      </c>
    </row>
    <row r="22414" spans="12:13">
      <c r="L22414" s="36" t="s">
        <v>19646</v>
      </c>
      <c r="M22414" s="36">
        <v>2</v>
      </c>
    </row>
    <row r="22415" spans="12:13">
      <c r="L22415" s="36" t="s">
        <v>19647</v>
      </c>
      <c r="M22415" s="36">
        <v>2</v>
      </c>
    </row>
    <row r="22416" spans="12:13">
      <c r="L22416" s="36" t="s">
        <v>19648</v>
      </c>
      <c r="M22416" s="36">
        <v>2</v>
      </c>
    </row>
    <row r="22417" spans="12:13">
      <c r="L22417" s="36" t="s">
        <v>19649</v>
      </c>
      <c r="M22417" s="36">
        <v>2</v>
      </c>
    </row>
    <row r="22418" spans="12:13">
      <c r="L22418" s="36" t="s">
        <v>19650</v>
      </c>
      <c r="M22418" s="36">
        <v>2</v>
      </c>
    </row>
    <row r="22419" spans="12:13">
      <c r="L22419" s="36" t="s">
        <v>19651</v>
      </c>
      <c r="M22419" s="36">
        <v>2</v>
      </c>
    </row>
    <row r="22420" spans="12:13">
      <c r="L22420" s="36" t="s">
        <v>19652</v>
      </c>
      <c r="M22420" s="36">
        <v>2</v>
      </c>
    </row>
    <row r="22421" spans="12:13">
      <c r="L22421" s="36" t="s">
        <v>19653</v>
      </c>
      <c r="M22421" s="36">
        <v>2</v>
      </c>
    </row>
    <row r="22422" spans="12:13">
      <c r="L22422" s="36" t="s">
        <v>19654</v>
      </c>
      <c r="M22422" s="36">
        <v>2</v>
      </c>
    </row>
    <row r="22423" spans="12:13">
      <c r="L22423" s="36" t="s">
        <v>19655</v>
      </c>
      <c r="M22423" s="36">
        <v>2</v>
      </c>
    </row>
    <row r="22424" spans="12:13">
      <c r="L22424" s="36" t="s">
        <v>19656</v>
      </c>
      <c r="M22424" s="36">
        <v>2</v>
      </c>
    </row>
    <row r="22425" spans="12:13">
      <c r="L22425" s="36" t="s">
        <v>19657</v>
      </c>
      <c r="M22425" s="36">
        <v>2</v>
      </c>
    </row>
    <row r="22426" spans="12:13">
      <c r="L22426" s="36" t="s">
        <v>19658</v>
      </c>
      <c r="M22426" s="36">
        <v>2</v>
      </c>
    </row>
    <row r="22427" spans="12:13">
      <c r="L22427" s="36" t="s">
        <v>19659</v>
      </c>
      <c r="M22427" s="36">
        <v>2</v>
      </c>
    </row>
    <row r="22428" spans="12:13">
      <c r="L22428" s="36" t="s">
        <v>19660</v>
      </c>
      <c r="M22428" s="36">
        <v>2</v>
      </c>
    </row>
    <row r="22429" spans="12:13">
      <c r="L22429" s="36" t="s">
        <v>19661</v>
      </c>
      <c r="M22429" s="36">
        <v>2</v>
      </c>
    </row>
    <row r="22430" spans="12:13">
      <c r="L22430" s="36" t="s">
        <v>19662</v>
      </c>
      <c r="M22430" s="36">
        <v>2</v>
      </c>
    </row>
    <row r="22431" spans="12:13">
      <c r="L22431" s="36" t="s">
        <v>19663</v>
      </c>
      <c r="M22431" s="36">
        <v>2</v>
      </c>
    </row>
    <row r="22432" spans="12:13">
      <c r="L22432" s="36" t="s">
        <v>19664</v>
      </c>
      <c r="M22432" s="36">
        <v>2</v>
      </c>
    </row>
    <row r="22433" spans="12:13">
      <c r="L22433" s="36" t="s">
        <v>19665</v>
      </c>
      <c r="M22433" s="36">
        <v>2</v>
      </c>
    </row>
    <row r="22434" spans="12:13">
      <c r="L22434" s="36" t="s">
        <v>19666</v>
      </c>
      <c r="M22434" s="36">
        <v>2</v>
      </c>
    </row>
    <row r="22435" spans="12:13">
      <c r="L22435" s="36" t="s">
        <v>19667</v>
      </c>
      <c r="M22435" s="36">
        <v>2</v>
      </c>
    </row>
    <row r="22436" spans="12:13">
      <c r="L22436" s="36" t="s">
        <v>19668</v>
      </c>
      <c r="M22436" s="36">
        <v>2</v>
      </c>
    </row>
    <row r="22437" spans="12:13">
      <c r="L22437" s="36" t="s">
        <v>19669</v>
      </c>
      <c r="M22437" s="36">
        <v>2</v>
      </c>
    </row>
    <row r="22438" spans="12:13">
      <c r="L22438" s="36" t="s">
        <v>19670</v>
      </c>
      <c r="M22438" s="36">
        <v>2</v>
      </c>
    </row>
    <row r="22439" spans="12:13">
      <c r="L22439" s="36" t="s">
        <v>19671</v>
      </c>
      <c r="M22439" s="36">
        <v>2</v>
      </c>
    </row>
    <row r="22440" spans="12:13">
      <c r="L22440" s="36" t="s">
        <v>19672</v>
      </c>
      <c r="M22440" s="36">
        <v>2</v>
      </c>
    </row>
    <row r="22441" spans="12:13">
      <c r="L22441" s="36" t="s">
        <v>19673</v>
      </c>
      <c r="M22441" s="36">
        <v>2</v>
      </c>
    </row>
    <row r="22442" spans="12:13">
      <c r="L22442" s="36" t="s">
        <v>19674</v>
      </c>
      <c r="M22442" s="36">
        <v>2</v>
      </c>
    </row>
    <row r="22443" spans="12:13">
      <c r="L22443" s="36" t="s">
        <v>19675</v>
      </c>
      <c r="M22443" s="36">
        <v>2</v>
      </c>
    </row>
    <row r="22444" spans="12:13">
      <c r="L22444" s="36" t="s">
        <v>19676</v>
      </c>
      <c r="M22444" s="36">
        <v>2</v>
      </c>
    </row>
    <row r="22445" spans="12:13">
      <c r="L22445" s="36" t="s">
        <v>19677</v>
      </c>
      <c r="M22445" s="36">
        <v>2</v>
      </c>
    </row>
    <row r="22446" spans="12:13">
      <c r="L22446" s="36" t="s">
        <v>19678</v>
      </c>
      <c r="M22446" s="36">
        <v>2</v>
      </c>
    </row>
    <row r="22447" spans="12:13">
      <c r="L22447" s="36" t="s">
        <v>19679</v>
      </c>
      <c r="M22447" s="36">
        <v>2</v>
      </c>
    </row>
    <row r="22448" spans="12:13">
      <c r="L22448" s="36" t="s">
        <v>19680</v>
      </c>
      <c r="M22448" s="36">
        <v>2</v>
      </c>
    </row>
    <row r="22449" spans="12:13">
      <c r="L22449" s="36" t="s">
        <v>19681</v>
      </c>
      <c r="M22449" s="36">
        <v>2</v>
      </c>
    </row>
    <row r="22450" spans="12:13">
      <c r="L22450" s="36" t="s">
        <v>19682</v>
      </c>
      <c r="M22450" s="36">
        <v>2</v>
      </c>
    </row>
    <row r="22451" spans="12:13">
      <c r="L22451" s="36" t="s">
        <v>19683</v>
      </c>
      <c r="M22451" s="36">
        <v>2</v>
      </c>
    </row>
    <row r="22452" spans="12:13">
      <c r="L22452" s="36" t="s">
        <v>19684</v>
      </c>
      <c r="M22452" s="36">
        <v>2</v>
      </c>
    </row>
    <row r="22453" spans="12:13">
      <c r="L22453" s="36" t="s">
        <v>19685</v>
      </c>
      <c r="M22453" s="36">
        <v>2</v>
      </c>
    </row>
    <row r="22454" spans="12:13">
      <c r="L22454" s="36" t="s">
        <v>19686</v>
      </c>
      <c r="M22454" s="36">
        <v>2</v>
      </c>
    </row>
    <row r="22455" spans="12:13">
      <c r="L22455" s="36" t="s">
        <v>19687</v>
      </c>
      <c r="M22455" s="36">
        <v>2</v>
      </c>
    </row>
    <row r="22456" spans="12:13">
      <c r="L22456" s="36" t="s">
        <v>19688</v>
      </c>
      <c r="M22456" s="36">
        <v>2</v>
      </c>
    </row>
    <row r="22457" spans="12:13">
      <c r="L22457" s="36" t="s">
        <v>19689</v>
      </c>
      <c r="M22457" s="36">
        <v>2</v>
      </c>
    </row>
    <row r="22458" spans="12:13">
      <c r="L22458" s="36" t="s">
        <v>19690</v>
      </c>
      <c r="M22458" s="36">
        <v>2</v>
      </c>
    </row>
    <row r="22459" spans="12:13">
      <c r="L22459" s="36" t="s">
        <v>19691</v>
      </c>
      <c r="M22459" s="36">
        <v>2</v>
      </c>
    </row>
    <row r="22460" spans="12:13">
      <c r="L22460" s="36" t="s">
        <v>19692</v>
      </c>
      <c r="M22460" s="36">
        <v>2</v>
      </c>
    </row>
    <row r="22461" spans="12:13">
      <c r="L22461" s="36" t="s">
        <v>19693</v>
      </c>
      <c r="M22461" s="36">
        <v>2</v>
      </c>
    </row>
    <row r="22462" spans="12:13">
      <c r="L22462" s="36" t="s">
        <v>19694</v>
      </c>
      <c r="M22462" s="36">
        <v>2</v>
      </c>
    </row>
    <row r="22463" spans="12:13">
      <c r="L22463" s="36" t="s">
        <v>19695</v>
      </c>
      <c r="M22463" s="36">
        <v>2</v>
      </c>
    </row>
    <row r="22464" spans="12:13">
      <c r="L22464" s="36" t="s">
        <v>19696</v>
      </c>
      <c r="M22464" s="36">
        <v>2</v>
      </c>
    </row>
    <row r="22465" spans="12:13">
      <c r="L22465" s="36" t="s">
        <v>19697</v>
      </c>
      <c r="M22465" s="36">
        <v>2</v>
      </c>
    </row>
    <row r="22466" spans="12:13">
      <c r="L22466" s="36" t="s">
        <v>19698</v>
      </c>
      <c r="M22466" s="36">
        <v>2</v>
      </c>
    </row>
    <row r="22467" spans="12:13">
      <c r="L22467" s="36" t="s">
        <v>19699</v>
      </c>
      <c r="M22467" s="36">
        <v>2</v>
      </c>
    </row>
    <row r="22468" spans="12:13">
      <c r="L22468" s="36" t="s">
        <v>19700</v>
      </c>
      <c r="M22468" s="36">
        <v>2</v>
      </c>
    </row>
    <row r="22469" spans="12:13">
      <c r="L22469" s="36" t="s">
        <v>19701</v>
      </c>
      <c r="M22469" s="36">
        <v>2</v>
      </c>
    </row>
    <row r="22470" spans="12:13">
      <c r="L22470" s="36" t="s">
        <v>19702</v>
      </c>
      <c r="M22470" s="36">
        <v>2</v>
      </c>
    </row>
    <row r="22471" spans="12:13">
      <c r="L22471" s="36" t="s">
        <v>19703</v>
      </c>
      <c r="M22471" s="36">
        <v>2</v>
      </c>
    </row>
    <row r="22472" spans="12:13">
      <c r="L22472" s="36" t="s">
        <v>19704</v>
      </c>
      <c r="M22472" s="36">
        <v>2</v>
      </c>
    </row>
    <row r="22473" spans="12:13">
      <c r="L22473" s="36" t="s">
        <v>19705</v>
      </c>
      <c r="M22473" s="36">
        <v>2</v>
      </c>
    </row>
    <row r="22474" spans="12:13">
      <c r="L22474" s="36" t="s">
        <v>19706</v>
      </c>
      <c r="M22474" s="36">
        <v>2</v>
      </c>
    </row>
    <row r="22475" spans="12:13">
      <c r="L22475" s="36" t="s">
        <v>19707</v>
      </c>
      <c r="M22475" s="36">
        <v>2</v>
      </c>
    </row>
    <row r="22476" spans="12:13">
      <c r="L22476" s="36" t="s">
        <v>19708</v>
      </c>
      <c r="M22476" s="36">
        <v>2</v>
      </c>
    </row>
    <row r="22477" spans="12:13">
      <c r="L22477" s="36" t="s">
        <v>19709</v>
      </c>
      <c r="M22477" s="36">
        <v>2</v>
      </c>
    </row>
    <row r="22478" spans="12:13">
      <c r="L22478" s="36" t="s">
        <v>19710</v>
      </c>
      <c r="M22478" s="36">
        <v>2</v>
      </c>
    </row>
    <row r="22479" spans="12:13">
      <c r="L22479" s="36" t="s">
        <v>19711</v>
      </c>
      <c r="M22479" s="36">
        <v>2</v>
      </c>
    </row>
    <row r="22480" spans="12:13">
      <c r="L22480" s="36" t="s">
        <v>19712</v>
      </c>
      <c r="M22480" s="36">
        <v>2</v>
      </c>
    </row>
    <row r="22481" spans="12:13">
      <c r="L22481" s="36" t="s">
        <v>19713</v>
      </c>
      <c r="M22481" s="36">
        <v>2</v>
      </c>
    </row>
    <row r="22482" spans="12:13">
      <c r="L22482" s="36" t="s">
        <v>19714</v>
      </c>
      <c r="M22482" s="36">
        <v>2</v>
      </c>
    </row>
    <row r="22483" spans="12:13">
      <c r="L22483" s="36" t="s">
        <v>19715</v>
      </c>
      <c r="M22483" s="36">
        <v>2</v>
      </c>
    </row>
    <row r="22484" spans="12:13">
      <c r="L22484" s="36" t="s">
        <v>19716</v>
      </c>
      <c r="M22484" s="36">
        <v>2</v>
      </c>
    </row>
    <row r="22485" spans="12:13">
      <c r="L22485" s="36" t="s">
        <v>19717</v>
      </c>
      <c r="M22485" s="36">
        <v>2</v>
      </c>
    </row>
    <row r="22486" spans="12:13">
      <c r="L22486" s="36" t="s">
        <v>19718</v>
      </c>
      <c r="M22486" s="36">
        <v>2</v>
      </c>
    </row>
    <row r="22487" spans="12:13">
      <c r="L22487" s="36" t="s">
        <v>19719</v>
      </c>
      <c r="M22487" s="36">
        <v>2</v>
      </c>
    </row>
    <row r="22488" spans="12:13">
      <c r="L22488" s="36" t="s">
        <v>19720</v>
      </c>
      <c r="M22488" s="36">
        <v>2</v>
      </c>
    </row>
    <row r="22489" spans="12:13">
      <c r="L22489" s="36" t="s">
        <v>19721</v>
      </c>
      <c r="M22489" s="36">
        <v>2</v>
      </c>
    </row>
    <row r="22490" spans="12:13">
      <c r="L22490" s="36" t="s">
        <v>19722</v>
      </c>
      <c r="M22490" s="36">
        <v>2</v>
      </c>
    </row>
    <row r="22491" spans="12:13">
      <c r="L22491" s="36" t="s">
        <v>19723</v>
      </c>
      <c r="M22491" s="36">
        <v>2</v>
      </c>
    </row>
    <row r="22492" spans="12:13">
      <c r="L22492" s="36" t="s">
        <v>19724</v>
      </c>
      <c r="M22492" s="36">
        <v>2</v>
      </c>
    </row>
    <row r="22493" spans="12:13">
      <c r="L22493" s="36" t="s">
        <v>19725</v>
      </c>
      <c r="M22493" s="36">
        <v>2</v>
      </c>
    </row>
    <row r="22494" spans="12:13">
      <c r="L22494" s="36" t="s">
        <v>19726</v>
      </c>
      <c r="M22494" s="36">
        <v>2</v>
      </c>
    </row>
    <row r="22495" spans="12:13">
      <c r="L22495" s="36" t="s">
        <v>19727</v>
      </c>
      <c r="M22495" s="36">
        <v>2</v>
      </c>
    </row>
    <row r="22496" spans="12:13">
      <c r="L22496" s="36" t="s">
        <v>19728</v>
      </c>
      <c r="M22496" s="36">
        <v>2</v>
      </c>
    </row>
    <row r="22497" spans="12:13">
      <c r="L22497" s="36" t="s">
        <v>19729</v>
      </c>
      <c r="M22497" s="36">
        <v>2</v>
      </c>
    </row>
    <row r="22498" spans="12:13">
      <c r="L22498" s="36" t="s">
        <v>19730</v>
      </c>
      <c r="M22498" s="36">
        <v>2</v>
      </c>
    </row>
    <row r="22499" spans="12:13">
      <c r="L22499" s="36" t="s">
        <v>19731</v>
      </c>
      <c r="M22499" s="36">
        <v>2</v>
      </c>
    </row>
    <row r="22500" spans="12:13">
      <c r="L22500" s="36" t="s">
        <v>19732</v>
      </c>
      <c r="M22500" s="36">
        <v>2</v>
      </c>
    </row>
    <row r="22501" spans="12:13">
      <c r="L22501" s="36" t="s">
        <v>19733</v>
      </c>
      <c r="M22501" s="36">
        <v>2</v>
      </c>
    </row>
    <row r="22502" spans="12:13">
      <c r="L22502" s="36" t="s">
        <v>19734</v>
      </c>
      <c r="M22502" s="36">
        <v>2</v>
      </c>
    </row>
    <row r="22503" spans="12:13">
      <c r="L22503" s="36" t="s">
        <v>19735</v>
      </c>
      <c r="M22503" s="36">
        <v>2</v>
      </c>
    </row>
    <row r="22504" spans="12:13">
      <c r="L22504" s="36" t="s">
        <v>19736</v>
      </c>
      <c r="M22504" s="36">
        <v>2</v>
      </c>
    </row>
    <row r="22505" spans="12:13">
      <c r="L22505" s="36" t="s">
        <v>19737</v>
      </c>
      <c r="M22505" s="36">
        <v>2</v>
      </c>
    </row>
    <row r="22506" spans="12:13">
      <c r="L22506" s="36" t="s">
        <v>19738</v>
      </c>
      <c r="M22506" s="36">
        <v>2</v>
      </c>
    </row>
    <row r="22507" spans="12:13">
      <c r="L22507" s="36" t="s">
        <v>19739</v>
      </c>
      <c r="M22507" s="36">
        <v>2</v>
      </c>
    </row>
    <row r="22508" spans="12:13">
      <c r="L22508" s="36" t="s">
        <v>19740</v>
      </c>
      <c r="M22508" s="36">
        <v>2</v>
      </c>
    </row>
    <row r="22509" spans="12:13">
      <c r="L22509" s="36" t="s">
        <v>19741</v>
      </c>
      <c r="M22509" s="36">
        <v>2</v>
      </c>
    </row>
    <row r="22510" spans="12:13">
      <c r="L22510" s="36" t="s">
        <v>19742</v>
      </c>
      <c r="M22510" s="36">
        <v>2</v>
      </c>
    </row>
    <row r="22511" spans="12:13">
      <c r="L22511" s="36" t="s">
        <v>19743</v>
      </c>
      <c r="M22511" s="36">
        <v>2</v>
      </c>
    </row>
    <row r="22512" spans="12:13">
      <c r="L22512" s="36" t="s">
        <v>19744</v>
      </c>
      <c r="M22512" s="36">
        <v>2</v>
      </c>
    </row>
    <row r="22513" spans="12:13">
      <c r="L22513" s="36" t="s">
        <v>19745</v>
      </c>
      <c r="M22513" s="36">
        <v>2</v>
      </c>
    </row>
    <row r="22514" spans="12:13">
      <c r="L22514" s="36" t="s">
        <v>19746</v>
      </c>
      <c r="M22514" s="36">
        <v>2</v>
      </c>
    </row>
    <row r="22515" spans="12:13">
      <c r="L22515" s="36" t="s">
        <v>19747</v>
      </c>
      <c r="M22515" s="36">
        <v>2</v>
      </c>
    </row>
    <row r="22516" spans="12:13">
      <c r="L22516" s="36" t="s">
        <v>19748</v>
      </c>
      <c r="M22516" s="36">
        <v>2</v>
      </c>
    </row>
    <row r="22517" spans="12:13">
      <c r="L22517" s="36" t="s">
        <v>19749</v>
      </c>
      <c r="M22517" s="36">
        <v>2</v>
      </c>
    </row>
    <row r="22518" spans="12:13">
      <c r="L22518" s="36" t="s">
        <v>19750</v>
      </c>
      <c r="M22518" s="36">
        <v>2</v>
      </c>
    </row>
    <row r="22519" spans="12:13">
      <c r="L22519" s="36" t="s">
        <v>19751</v>
      </c>
      <c r="M22519" s="36">
        <v>2</v>
      </c>
    </row>
    <row r="22520" spans="12:13">
      <c r="L22520" s="36" t="s">
        <v>19752</v>
      </c>
      <c r="M22520" s="36">
        <v>2</v>
      </c>
    </row>
    <row r="22521" spans="12:13">
      <c r="L22521" s="36" t="s">
        <v>19753</v>
      </c>
      <c r="M22521" s="36">
        <v>2</v>
      </c>
    </row>
    <row r="22522" spans="12:13">
      <c r="L22522" s="36" t="s">
        <v>19754</v>
      </c>
      <c r="M22522" s="36">
        <v>2</v>
      </c>
    </row>
    <row r="22523" spans="12:13">
      <c r="L22523" s="36" t="s">
        <v>19755</v>
      </c>
      <c r="M22523" s="36">
        <v>2</v>
      </c>
    </row>
    <row r="22524" spans="12:13">
      <c r="L22524" s="36" t="s">
        <v>19756</v>
      </c>
      <c r="M22524" s="36">
        <v>2</v>
      </c>
    </row>
    <row r="22525" spans="12:13">
      <c r="L22525" s="36" t="s">
        <v>19757</v>
      </c>
      <c r="M22525" s="36">
        <v>2</v>
      </c>
    </row>
    <row r="22526" spans="12:13">
      <c r="L22526" s="36" t="s">
        <v>19758</v>
      </c>
      <c r="M22526" s="36">
        <v>2</v>
      </c>
    </row>
    <row r="22527" spans="12:13">
      <c r="L22527" s="36" t="s">
        <v>19759</v>
      </c>
      <c r="M22527" s="36">
        <v>2</v>
      </c>
    </row>
    <row r="22528" spans="12:13">
      <c r="L22528" s="36" t="s">
        <v>19760</v>
      </c>
      <c r="M22528" s="36">
        <v>2</v>
      </c>
    </row>
    <row r="22529" spans="12:13">
      <c r="L22529" s="36" t="s">
        <v>19761</v>
      </c>
      <c r="M22529" s="36">
        <v>2</v>
      </c>
    </row>
    <row r="22530" spans="12:13">
      <c r="L22530" s="36" t="s">
        <v>19762</v>
      </c>
      <c r="M22530" s="36">
        <v>2</v>
      </c>
    </row>
    <row r="22531" spans="12:13">
      <c r="L22531" s="36" t="s">
        <v>19763</v>
      </c>
      <c r="M22531" s="36">
        <v>2</v>
      </c>
    </row>
    <row r="22532" spans="12:13">
      <c r="L22532" s="36" t="s">
        <v>19764</v>
      </c>
      <c r="M22532" s="36">
        <v>2</v>
      </c>
    </row>
    <row r="22533" spans="12:13">
      <c r="L22533" s="36" t="s">
        <v>19765</v>
      </c>
      <c r="M22533" s="36">
        <v>2</v>
      </c>
    </row>
    <row r="22534" spans="12:13">
      <c r="L22534" s="36" t="s">
        <v>19766</v>
      </c>
      <c r="M22534" s="36">
        <v>2</v>
      </c>
    </row>
    <row r="22535" spans="12:13">
      <c r="L22535" s="36" t="s">
        <v>19767</v>
      </c>
      <c r="M22535" s="36">
        <v>2</v>
      </c>
    </row>
    <row r="22536" spans="12:13">
      <c r="L22536" s="36" t="s">
        <v>19768</v>
      </c>
      <c r="M22536" s="36">
        <v>2</v>
      </c>
    </row>
    <row r="22537" spans="12:13">
      <c r="L22537" s="36" t="s">
        <v>19769</v>
      </c>
      <c r="M22537" s="36">
        <v>2</v>
      </c>
    </row>
    <row r="22538" spans="12:13">
      <c r="L22538" s="36" t="s">
        <v>19770</v>
      </c>
      <c r="M22538" s="36">
        <v>2</v>
      </c>
    </row>
    <row r="22539" spans="12:13">
      <c r="L22539" s="36" t="s">
        <v>19771</v>
      </c>
      <c r="M22539" s="36">
        <v>2</v>
      </c>
    </row>
    <row r="22540" spans="12:13">
      <c r="L22540" s="36" t="s">
        <v>19772</v>
      </c>
      <c r="M22540" s="36">
        <v>2</v>
      </c>
    </row>
    <row r="22541" spans="12:13">
      <c r="L22541" s="36" t="s">
        <v>19773</v>
      </c>
      <c r="M22541" s="36">
        <v>2</v>
      </c>
    </row>
    <row r="22542" spans="12:13">
      <c r="L22542" s="36" t="s">
        <v>19774</v>
      </c>
      <c r="M22542" s="36">
        <v>2</v>
      </c>
    </row>
    <row r="22543" spans="12:13">
      <c r="L22543" s="36" t="s">
        <v>19775</v>
      </c>
      <c r="M22543" s="36">
        <v>2</v>
      </c>
    </row>
    <row r="22544" spans="12:13">
      <c r="L22544" s="36" t="s">
        <v>19776</v>
      </c>
      <c r="M22544" s="36">
        <v>2</v>
      </c>
    </row>
    <row r="22545" spans="12:13">
      <c r="L22545" s="36" t="s">
        <v>19777</v>
      </c>
      <c r="M22545" s="36">
        <v>2</v>
      </c>
    </row>
    <row r="22546" spans="12:13">
      <c r="L22546" s="36" t="s">
        <v>19778</v>
      </c>
      <c r="M22546" s="36">
        <v>2</v>
      </c>
    </row>
    <row r="22547" spans="12:13">
      <c r="L22547" s="36" t="s">
        <v>19779</v>
      </c>
      <c r="M22547" s="36">
        <v>2</v>
      </c>
    </row>
    <row r="22548" spans="12:13">
      <c r="L22548" s="36" t="s">
        <v>19780</v>
      </c>
      <c r="M22548" s="36">
        <v>2</v>
      </c>
    </row>
    <row r="22549" spans="12:13">
      <c r="L22549" s="36" t="s">
        <v>19781</v>
      </c>
      <c r="M22549" s="36">
        <v>2</v>
      </c>
    </row>
    <row r="22550" spans="12:13">
      <c r="L22550" s="36" t="s">
        <v>19782</v>
      </c>
      <c r="M22550" s="36">
        <v>2</v>
      </c>
    </row>
    <row r="22551" spans="12:13">
      <c r="L22551" s="36" t="s">
        <v>19783</v>
      </c>
      <c r="M22551" s="36">
        <v>2</v>
      </c>
    </row>
    <row r="22552" spans="12:13">
      <c r="L22552" s="36" t="s">
        <v>19784</v>
      </c>
      <c r="M22552" s="36">
        <v>2</v>
      </c>
    </row>
    <row r="22553" spans="12:13">
      <c r="L22553" s="36" t="s">
        <v>19785</v>
      </c>
      <c r="M22553" s="36">
        <v>2</v>
      </c>
    </row>
    <row r="22554" spans="12:13">
      <c r="L22554" s="36" t="s">
        <v>19786</v>
      </c>
      <c r="M22554" s="36">
        <v>2</v>
      </c>
    </row>
    <row r="22555" spans="12:13">
      <c r="L22555" s="36" t="s">
        <v>19787</v>
      </c>
      <c r="M22555" s="36">
        <v>2</v>
      </c>
    </row>
    <row r="22556" spans="12:13">
      <c r="L22556" s="36" t="s">
        <v>19788</v>
      </c>
      <c r="M22556" s="36">
        <v>2</v>
      </c>
    </row>
    <row r="22557" spans="12:13">
      <c r="L22557" s="36" t="s">
        <v>19789</v>
      </c>
      <c r="M22557" s="36">
        <v>2</v>
      </c>
    </row>
    <row r="22558" spans="12:13">
      <c r="L22558" s="36" t="s">
        <v>19790</v>
      </c>
      <c r="M22558" s="36">
        <v>2</v>
      </c>
    </row>
    <row r="22559" spans="12:13">
      <c r="L22559" s="36" t="s">
        <v>19791</v>
      </c>
      <c r="M22559" s="36">
        <v>2</v>
      </c>
    </row>
    <row r="22560" spans="12:13">
      <c r="L22560" s="36" t="s">
        <v>19792</v>
      </c>
      <c r="M22560" s="36">
        <v>2</v>
      </c>
    </row>
    <row r="22561" spans="12:13">
      <c r="L22561" s="36" t="s">
        <v>19793</v>
      </c>
      <c r="M22561" s="36">
        <v>2</v>
      </c>
    </row>
    <row r="22562" spans="12:13">
      <c r="L22562" s="36" t="s">
        <v>19794</v>
      </c>
      <c r="M22562" s="36">
        <v>2</v>
      </c>
    </row>
    <row r="22563" spans="12:13">
      <c r="L22563" s="36" t="s">
        <v>19795</v>
      </c>
      <c r="M22563" s="36">
        <v>2</v>
      </c>
    </row>
    <row r="22564" spans="12:13">
      <c r="L22564" s="36" t="s">
        <v>19796</v>
      </c>
      <c r="M22564" s="36">
        <v>2</v>
      </c>
    </row>
    <row r="22565" spans="12:13">
      <c r="L22565" s="36" t="s">
        <v>19797</v>
      </c>
      <c r="M22565" s="36">
        <v>2</v>
      </c>
    </row>
    <row r="22566" spans="12:13">
      <c r="L22566" s="36" t="s">
        <v>19798</v>
      </c>
      <c r="M22566" s="36">
        <v>2</v>
      </c>
    </row>
    <row r="22567" spans="12:13">
      <c r="L22567" s="36" t="s">
        <v>19799</v>
      </c>
      <c r="M22567" s="36">
        <v>2</v>
      </c>
    </row>
    <row r="22568" spans="12:13">
      <c r="L22568" s="36" t="s">
        <v>19800</v>
      </c>
      <c r="M22568" s="36">
        <v>2</v>
      </c>
    </row>
    <row r="22569" spans="12:13">
      <c r="L22569" s="36" t="s">
        <v>19801</v>
      </c>
      <c r="M22569" s="36">
        <v>2</v>
      </c>
    </row>
    <row r="22570" spans="12:13">
      <c r="L22570" s="36" t="s">
        <v>19802</v>
      </c>
      <c r="M22570" s="36">
        <v>2</v>
      </c>
    </row>
    <row r="22571" spans="12:13">
      <c r="L22571" s="36" t="s">
        <v>19803</v>
      </c>
      <c r="M22571" s="36">
        <v>2</v>
      </c>
    </row>
    <row r="22572" spans="12:13">
      <c r="L22572" s="36" t="s">
        <v>19804</v>
      </c>
      <c r="M22572" s="36">
        <v>2</v>
      </c>
    </row>
    <row r="22573" spans="12:13">
      <c r="L22573" s="36" t="s">
        <v>19805</v>
      </c>
      <c r="M22573" s="36">
        <v>2</v>
      </c>
    </row>
    <row r="22574" spans="12:13">
      <c r="L22574" s="36" t="s">
        <v>19806</v>
      </c>
      <c r="M22574" s="36">
        <v>2</v>
      </c>
    </row>
    <row r="22575" spans="12:13">
      <c r="L22575" s="36" t="s">
        <v>19807</v>
      </c>
      <c r="M22575" s="36">
        <v>2</v>
      </c>
    </row>
    <row r="22576" spans="12:13">
      <c r="L22576" s="36" t="s">
        <v>19808</v>
      </c>
      <c r="M22576" s="36">
        <v>2</v>
      </c>
    </row>
    <row r="22577" spans="12:13">
      <c r="L22577" s="36" t="s">
        <v>19809</v>
      </c>
      <c r="M22577" s="36">
        <v>2</v>
      </c>
    </row>
    <row r="22578" spans="12:13">
      <c r="L22578" s="36" t="s">
        <v>19810</v>
      </c>
      <c r="M22578" s="36">
        <v>2</v>
      </c>
    </row>
    <row r="22579" spans="12:13">
      <c r="L22579" s="36" t="s">
        <v>19811</v>
      </c>
      <c r="M22579" s="36">
        <v>2</v>
      </c>
    </row>
    <row r="22580" spans="12:13">
      <c r="L22580" s="36" t="s">
        <v>19812</v>
      </c>
      <c r="M22580" s="36">
        <v>2</v>
      </c>
    </row>
    <row r="22581" spans="12:13">
      <c r="L22581" s="36" t="s">
        <v>19813</v>
      </c>
      <c r="M22581" s="36">
        <v>2</v>
      </c>
    </row>
    <row r="22582" spans="12:13">
      <c r="L22582" s="36" t="s">
        <v>19814</v>
      </c>
      <c r="M22582" s="36">
        <v>2</v>
      </c>
    </row>
    <row r="22583" spans="12:13">
      <c r="L22583" s="36" t="s">
        <v>19815</v>
      </c>
      <c r="M22583" s="36">
        <v>2</v>
      </c>
    </row>
    <row r="22584" spans="12:13">
      <c r="L22584" s="36" t="s">
        <v>19816</v>
      </c>
      <c r="M22584" s="36">
        <v>2</v>
      </c>
    </row>
    <row r="22585" spans="12:13">
      <c r="L22585" s="36" t="s">
        <v>19817</v>
      </c>
      <c r="M22585" s="36">
        <v>2</v>
      </c>
    </row>
    <row r="22586" spans="12:13">
      <c r="L22586" s="36" t="s">
        <v>19818</v>
      </c>
      <c r="M22586" s="36">
        <v>2</v>
      </c>
    </row>
    <row r="22587" spans="12:13">
      <c r="L22587" s="36" t="s">
        <v>19819</v>
      </c>
      <c r="M22587" s="36">
        <v>2</v>
      </c>
    </row>
    <row r="22588" spans="12:13">
      <c r="L22588" s="36" t="s">
        <v>19820</v>
      </c>
      <c r="M22588" s="36">
        <v>2</v>
      </c>
    </row>
    <row r="22589" spans="12:13">
      <c r="L22589" s="36" t="s">
        <v>19821</v>
      </c>
      <c r="M22589" s="36">
        <v>2</v>
      </c>
    </row>
    <row r="22590" spans="12:13">
      <c r="L22590" s="36" t="s">
        <v>19822</v>
      </c>
      <c r="M22590" s="36">
        <v>2</v>
      </c>
    </row>
    <row r="22591" spans="12:13">
      <c r="L22591" s="36" t="s">
        <v>19823</v>
      </c>
      <c r="M22591" s="36">
        <v>2</v>
      </c>
    </row>
    <row r="22592" spans="12:13">
      <c r="L22592" s="36" t="s">
        <v>19824</v>
      </c>
      <c r="M22592" s="36">
        <v>2</v>
      </c>
    </row>
    <row r="22593" spans="12:13">
      <c r="L22593" s="36" t="s">
        <v>19825</v>
      </c>
      <c r="M22593" s="36">
        <v>2</v>
      </c>
    </row>
    <row r="22594" spans="12:13">
      <c r="L22594" s="36" t="s">
        <v>19826</v>
      </c>
      <c r="M22594" s="36">
        <v>2</v>
      </c>
    </row>
    <row r="22595" spans="12:13">
      <c r="L22595" s="36" t="s">
        <v>19827</v>
      </c>
      <c r="M22595" s="36">
        <v>2</v>
      </c>
    </row>
    <row r="22596" spans="12:13">
      <c r="L22596" s="36" t="s">
        <v>19828</v>
      </c>
      <c r="M22596" s="36">
        <v>2</v>
      </c>
    </row>
    <row r="22597" spans="12:13">
      <c r="L22597" s="36" t="s">
        <v>19829</v>
      </c>
      <c r="M22597" s="36">
        <v>2</v>
      </c>
    </row>
    <row r="22598" spans="12:13">
      <c r="L22598" s="36" t="s">
        <v>19830</v>
      </c>
      <c r="M22598" s="36">
        <v>2</v>
      </c>
    </row>
    <row r="22599" spans="12:13">
      <c r="L22599" s="36" t="s">
        <v>19831</v>
      </c>
      <c r="M22599" s="36">
        <v>2</v>
      </c>
    </row>
    <row r="22600" spans="12:13">
      <c r="L22600" s="36" t="s">
        <v>19832</v>
      </c>
      <c r="M22600" s="36">
        <v>2</v>
      </c>
    </row>
    <row r="22601" spans="12:13">
      <c r="L22601" s="36" t="s">
        <v>19833</v>
      </c>
      <c r="M22601" s="36">
        <v>2</v>
      </c>
    </row>
    <row r="22602" spans="12:13">
      <c r="L22602" s="36" t="s">
        <v>19834</v>
      </c>
      <c r="M22602" s="36">
        <v>2</v>
      </c>
    </row>
    <row r="22603" spans="12:13">
      <c r="L22603" s="36" t="s">
        <v>19835</v>
      </c>
      <c r="M22603" s="36">
        <v>2</v>
      </c>
    </row>
    <row r="22604" spans="12:13">
      <c r="L22604" s="36" t="s">
        <v>19836</v>
      </c>
      <c r="M22604" s="36">
        <v>2</v>
      </c>
    </row>
    <row r="22605" spans="12:13">
      <c r="L22605" s="36" t="s">
        <v>19837</v>
      </c>
      <c r="M22605" s="36">
        <v>2</v>
      </c>
    </row>
    <row r="22606" spans="12:13">
      <c r="L22606" s="36" t="s">
        <v>19838</v>
      </c>
      <c r="M22606" s="36">
        <v>2</v>
      </c>
    </row>
    <row r="22607" spans="12:13">
      <c r="L22607" s="36" t="s">
        <v>19839</v>
      </c>
      <c r="M22607" s="36">
        <v>2</v>
      </c>
    </row>
    <row r="22608" spans="12:13">
      <c r="L22608" s="36" t="s">
        <v>19840</v>
      </c>
      <c r="M22608" s="36">
        <v>2</v>
      </c>
    </row>
    <row r="22609" spans="12:13">
      <c r="L22609" s="36" t="s">
        <v>19841</v>
      </c>
      <c r="M22609" s="36">
        <v>2</v>
      </c>
    </row>
    <row r="22610" spans="12:13">
      <c r="L22610" s="36" t="s">
        <v>19842</v>
      </c>
      <c r="M22610" s="36">
        <v>2</v>
      </c>
    </row>
    <row r="22611" spans="12:13">
      <c r="L22611" s="36" t="s">
        <v>19843</v>
      </c>
      <c r="M22611" s="36">
        <v>2</v>
      </c>
    </row>
    <row r="22612" spans="12:13">
      <c r="L22612" s="36" t="s">
        <v>19844</v>
      </c>
      <c r="M22612" s="36">
        <v>2</v>
      </c>
    </row>
    <row r="22613" spans="12:13">
      <c r="L22613" s="36" t="s">
        <v>19845</v>
      </c>
      <c r="M22613" s="36">
        <v>2</v>
      </c>
    </row>
    <row r="22614" spans="12:13">
      <c r="L22614" s="36" t="s">
        <v>19846</v>
      </c>
      <c r="M22614" s="36">
        <v>2</v>
      </c>
    </row>
    <row r="22615" spans="12:13">
      <c r="L22615" s="36" t="s">
        <v>19847</v>
      </c>
      <c r="M22615" s="36">
        <v>2</v>
      </c>
    </row>
    <row r="22616" spans="12:13">
      <c r="L22616" s="36" t="s">
        <v>19848</v>
      </c>
      <c r="M22616" s="36">
        <v>2</v>
      </c>
    </row>
    <row r="22617" spans="12:13">
      <c r="L22617" s="36" t="s">
        <v>19849</v>
      </c>
      <c r="M22617" s="36">
        <v>2</v>
      </c>
    </row>
    <row r="22618" spans="12:13">
      <c r="L22618" s="36" t="s">
        <v>19850</v>
      </c>
      <c r="M22618" s="36">
        <v>2</v>
      </c>
    </row>
    <row r="22619" spans="12:13">
      <c r="L22619" s="36" t="s">
        <v>19851</v>
      </c>
      <c r="M22619" s="36">
        <v>2</v>
      </c>
    </row>
    <row r="22620" spans="12:13">
      <c r="L22620" s="36" t="s">
        <v>19852</v>
      </c>
      <c r="M22620" s="36">
        <v>2</v>
      </c>
    </row>
    <row r="22621" spans="12:13">
      <c r="L22621" s="36" t="s">
        <v>19853</v>
      </c>
      <c r="M22621" s="36">
        <v>2</v>
      </c>
    </row>
    <row r="22622" spans="12:13">
      <c r="L22622" s="36" t="s">
        <v>19854</v>
      </c>
      <c r="M22622" s="36">
        <v>2</v>
      </c>
    </row>
    <row r="22623" spans="12:13">
      <c r="L22623" s="36" t="s">
        <v>19855</v>
      </c>
      <c r="M22623" s="36">
        <v>2</v>
      </c>
    </row>
    <row r="22624" spans="12:13">
      <c r="L22624" s="36" t="s">
        <v>19856</v>
      </c>
      <c r="M22624" s="36">
        <v>2</v>
      </c>
    </row>
    <row r="22625" spans="12:13">
      <c r="L22625" s="36" t="s">
        <v>19857</v>
      </c>
      <c r="M22625" s="36">
        <v>2</v>
      </c>
    </row>
    <row r="22626" spans="12:13">
      <c r="L22626" s="36" t="s">
        <v>19858</v>
      </c>
      <c r="M22626" s="36">
        <v>2</v>
      </c>
    </row>
    <row r="22627" spans="12:13">
      <c r="L22627" s="36" t="s">
        <v>19859</v>
      </c>
      <c r="M22627" s="36">
        <v>2</v>
      </c>
    </row>
    <row r="22628" spans="12:13">
      <c r="L22628" s="36" t="s">
        <v>19860</v>
      </c>
      <c r="M22628" s="36">
        <v>2</v>
      </c>
    </row>
    <row r="22629" spans="12:13">
      <c r="L22629" s="36" t="s">
        <v>19861</v>
      </c>
      <c r="M22629" s="36">
        <v>2</v>
      </c>
    </row>
    <row r="22630" spans="12:13">
      <c r="L22630" s="36" t="s">
        <v>19862</v>
      </c>
      <c r="M22630" s="36">
        <v>2</v>
      </c>
    </row>
    <row r="22631" spans="12:13">
      <c r="L22631" s="36" t="s">
        <v>19863</v>
      </c>
      <c r="M22631" s="36">
        <v>2</v>
      </c>
    </row>
    <row r="22632" spans="12:13">
      <c r="L22632" s="36" t="s">
        <v>19864</v>
      </c>
      <c r="M22632" s="36">
        <v>2</v>
      </c>
    </row>
    <row r="22633" spans="12:13">
      <c r="L22633" s="36" t="s">
        <v>19865</v>
      </c>
      <c r="M22633" s="36">
        <v>2</v>
      </c>
    </row>
    <row r="22634" spans="12:13">
      <c r="L22634" s="36" t="s">
        <v>19866</v>
      </c>
      <c r="M22634" s="36">
        <v>2</v>
      </c>
    </row>
    <row r="22635" spans="12:13">
      <c r="L22635" s="36" t="s">
        <v>19867</v>
      </c>
      <c r="M22635" s="36">
        <v>2</v>
      </c>
    </row>
    <row r="22636" spans="12:13">
      <c r="L22636" s="36" t="s">
        <v>19868</v>
      </c>
      <c r="M22636" s="36">
        <v>2</v>
      </c>
    </row>
    <row r="22637" spans="12:13">
      <c r="L22637" s="36" t="s">
        <v>19869</v>
      </c>
      <c r="M22637" s="36">
        <v>2</v>
      </c>
    </row>
    <row r="22638" spans="12:13">
      <c r="L22638" s="36" t="s">
        <v>19870</v>
      </c>
      <c r="M22638" s="36">
        <v>2</v>
      </c>
    </row>
    <row r="22639" spans="12:13">
      <c r="L22639" s="36" t="s">
        <v>19871</v>
      </c>
      <c r="M22639" s="36">
        <v>2</v>
      </c>
    </row>
    <row r="22640" spans="12:13">
      <c r="L22640" s="36" t="s">
        <v>19872</v>
      </c>
      <c r="M22640" s="36">
        <v>2</v>
      </c>
    </row>
    <row r="22641" spans="12:13">
      <c r="L22641" s="36" t="s">
        <v>19873</v>
      </c>
      <c r="M22641" s="36">
        <v>2</v>
      </c>
    </row>
    <row r="22642" spans="12:13">
      <c r="L22642" s="36" t="s">
        <v>19874</v>
      </c>
      <c r="M22642" s="36">
        <v>2</v>
      </c>
    </row>
    <row r="22643" spans="12:13">
      <c r="L22643" s="36" t="s">
        <v>19875</v>
      </c>
      <c r="M22643" s="36">
        <v>2</v>
      </c>
    </row>
    <row r="22644" spans="12:13">
      <c r="L22644" s="36" t="s">
        <v>19876</v>
      </c>
      <c r="M22644" s="36">
        <v>2</v>
      </c>
    </row>
    <row r="22645" spans="12:13">
      <c r="L22645" s="36" t="s">
        <v>19877</v>
      </c>
      <c r="M22645" s="36">
        <v>2</v>
      </c>
    </row>
    <row r="22646" spans="12:13">
      <c r="L22646" s="36" t="s">
        <v>19878</v>
      </c>
      <c r="M22646" s="36">
        <v>2</v>
      </c>
    </row>
    <row r="22647" spans="12:13">
      <c r="L22647" s="36" t="s">
        <v>19879</v>
      </c>
      <c r="M22647" s="36">
        <v>2</v>
      </c>
    </row>
    <row r="22648" spans="12:13">
      <c r="L22648" s="36" t="s">
        <v>19880</v>
      </c>
      <c r="M22648" s="36">
        <v>2</v>
      </c>
    </row>
    <row r="22649" spans="12:13">
      <c r="L22649" s="36" t="s">
        <v>19881</v>
      </c>
      <c r="M22649" s="36">
        <v>2</v>
      </c>
    </row>
    <row r="22650" spans="12:13">
      <c r="L22650" s="36" t="s">
        <v>19882</v>
      </c>
      <c r="M22650" s="36">
        <v>2</v>
      </c>
    </row>
    <row r="22651" spans="12:13">
      <c r="L22651" s="36" t="s">
        <v>19883</v>
      </c>
      <c r="M22651" s="36">
        <v>2</v>
      </c>
    </row>
    <row r="22652" spans="12:13">
      <c r="L22652" s="36" t="s">
        <v>19884</v>
      </c>
      <c r="M22652" s="36">
        <v>2</v>
      </c>
    </row>
    <row r="22653" spans="12:13">
      <c r="L22653" s="36" t="s">
        <v>19885</v>
      </c>
      <c r="M22653" s="36">
        <v>2</v>
      </c>
    </row>
    <row r="22654" spans="12:13">
      <c r="L22654" s="36" t="s">
        <v>19886</v>
      </c>
      <c r="M22654" s="36">
        <v>2</v>
      </c>
    </row>
    <row r="22655" spans="12:13">
      <c r="L22655" s="36" t="s">
        <v>19887</v>
      </c>
      <c r="M22655" s="36">
        <v>2</v>
      </c>
    </row>
    <row r="22656" spans="12:13">
      <c r="L22656" s="36" t="s">
        <v>19888</v>
      </c>
      <c r="M22656" s="36">
        <v>2</v>
      </c>
    </row>
    <row r="22657" spans="12:13">
      <c r="L22657" s="36" t="s">
        <v>19889</v>
      </c>
      <c r="M22657" s="36">
        <v>2</v>
      </c>
    </row>
    <row r="22658" spans="12:13">
      <c r="L22658" s="36" t="s">
        <v>19890</v>
      </c>
      <c r="M22658" s="36">
        <v>2</v>
      </c>
    </row>
    <row r="22659" spans="12:13">
      <c r="L22659" s="36" t="s">
        <v>19891</v>
      </c>
      <c r="M22659" s="36">
        <v>2</v>
      </c>
    </row>
    <row r="22660" spans="12:13">
      <c r="L22660" s="36" t="s">
        <v>19892</v>
      </c>
      <c r="M22660" s="36">
        <v>2</v>
      </c>
    </row>
    <row r="22661" spans="12:13">
      <c r="L22661" s="36" t="s">
        <v>19893</v>
      </c>
      <c r="M22661" s="36">
        <v>2</v>
      </c>
    </row>
    <row r="22662" spans="12:13">
      <c r="L22662" s="36" t="s">
        <v>19894</v>
      </c>
      <c r="M22662" s="36">
        <v>2</v>
      </c>
    </row>
    <row r="22663" spans="12:13">
      <c r="L22663" s="36" t="s">
        <v>19895</v>
      </c>
      <c r="M22663" s="36">
        <v>2</v>
      </c>
    </row>
    <row r="22664" spans="12:13">
      <c r="L22664" s="36" t="s">
        <v>19896</v>
      </c>
      <c r="M22664" s="36">
        <v>2</v>
      </c>
    </row>
    <row r="22665" spans="12:13">
      <c r="L22665" s="36" t="s">
        <v>19897</v>
      </c>
      <c r="M22665" s="36">
        <v>2</v>
      </c>
    </row>
    <row r="22666" spans="12:13">
      <c r="L22666" s="36" t="s">
        <v>19898</v>
      </c>
      <c r="M22666" s="36">
        <v>2</v>
      </c>
    </row>
    <row r="22667" spans="12:13">
      <c r="L22667" s="36" t="s">
        <v>19899</v>
      </c>
      <c r="M22667" s="36">
        <v>2</v>
      </c>
    </row>
    <row r="22668" spans="12:13">
      <c r="L22668" s="36" t="s">
        <v>19900</v>
      </c>
      <c r="M22668" s="36">
        <v>2</v>
      </c>
    </row>
    <row r="22669" spans="12:13">
      <c r="L22669" s="36" t="s">
        <v>19901</v>
      </c>
      <c r="M22669" s="36">
        <v>2</v>
      </c>
    </row>
    <row r="22670" spans="12:13">
      <c r="L22670" s="36" t="s">
        <v>19902</v>
      </c>
      <c r="M22670" s="36">
        <v>2</v>
      </c>
    </row>
    <row r="22671" spans="12:13">
      <c r="L22671" s="36" t="s">
        <v>19903</v>
      </c>
      <c r="M22671" s="36">
        <v>2</v>
      </c>
    </row>
    <row r="22672" spans="12:13">
      <c r="L22672" s="36" t="s">
        <v>19904</v>
      </c>
      <c r="M22672" s="36">
        <v>2</v>
      </c>
    </row>
    <row r="22673" spans="12:13">
      <c r="L22673" s="36" t="s">
        <v>19905</v>
      </c>
      <c r="M22673" s="36">
        <v>2</v>
      </c>
    </row>
    <row r="22674" spans="12:13">
      <c r="L22674" s="36" t="s">
        <v>19906</v>
      </c>
      <c r="M22674" s="36">
        <v>2</v>
      </c>
    </row>
    <row r="22675" spans="12:13">
      <c r="L22675" s="36" t="s">
        <v>19907</v>
      </c>
      <c r="M22675" s="36">
        <v>2</v>
      </c>
    </row>
    <row r="22676" spans="12:13">
      <c r="L22676" s="36" t="s">
        <v>19908</v>
      </c>
      <c r="M22676" s="36">
        <v>2</v>
      </c>
    </row>
    <row r="22677" spans="12:13">
      <c r="L22677" s="36" t="s">
        <v>19909</v>
      </c>
      <c r="M22677" s="36">
        <v>2</v>
      </c>
    </row>
    <row r="22678" spans="12:13">
      <c r="L22678" s="36" t="s">
        <v>19910</v>
      </c>
      <c r="M22678" s="36">
        <v>2</v>
      </c>
    </row>
    <row r="22679" spans="12:13">
      <c r="L22679" s="36" t="s">
        <v>19911</v>
      </c>
      <c r="M22679" s="36">
        <v>2</v>
      </c>
    </row>
    <row r="22680" spans="12:13">
      <c r="L22680" s="36" t="s">
        <v>19912</v>
      </c>
      <c r="M22680" s="36">
        <v>2</v>
      </c>
    </row>
    <row r="22681" spans="12:13">
      <c r="L22681" s="36" t="s">
        <v>19913</v>
      </c>
      <c r="M22681" s="36">
        <v>2</v>
      </c>
    </row>
    <row r="22682" spans="12:13">
      <c r="L22682" s="36" t="s">
        <v>19914</v>
      </c>
      <c r="M22682" s="36">
        <v>2</v>
      </c>
    </row>
    <row r="22683" spans="12:13">
      <c r="L22683" s="36" t="s">
        <v>19915</v>
      </c>
      <c r="M22683" s="36">
        <v>2</v>
      </c>
    </row>
    <row r="22684" spans="12:13">
      <c r="L22684" s="36" t="s">
        <v>19916</v>
      </c>
      <c r="M22684" s="36">
        <v>2</v>
      </c>
    </row>
    <row r="22685" spans="12:13">
      <c r="L22685" s="36" t="s">
        <v>19917</v>
      </c>
      <c r="M22685" s="36">
        <v>2</v>
      </c>
    </row>
    <row r="22686" spans="12:13">
      <c r="L22686" s="36" t="s">
        <v>19918</v>
      </c>
      <c r="M22686" s="36">
        <v>2</v>
      </c>
    </row>
    <row r="22687" spans="12:13">
      <c r="L22687" s="36" t="s">
        <v>19919</v>
      </c>
      <c r="M22687" s="36">
        <v>2</v>
      </c>
    </row>
    <row r="22688" spans="12:13">
      <c r="L22688" s="36" t="s">
        <v>19920</v>
      </c>
      <c r="M22688" s="36">
        <v>2</v>
      </c>
    </row>
    <row r="22689" spans="12:13">
      <c r="L22689" s="36" t="s">
        <v>19921</v>
      </c>
      <c r="M22689" s="36">
        <v>2</v>
      </c>
    </row>
    <row r="22690" spans="12:13">
      <c r="L22690" s="36" t="s">
        <v>19922</v>
      </c>
      <c r="M22690" s="36">
        <v>2</v>
      </c>
    </row>
    <row r="22691" spans="12:13">
      <c r="L22691" s="36" t="s">
        <v>19923</v>
      </c>
      <c r="M22691" s="36">
        <v>2</v>
      </c>
    </row>
    <row r="22692" spans="12:13">
      <c r="L22692" s="36" t="s">
        <v>19924</v>
      </c>
      <c r="M22692" s="36">
        <v>2</v>
      </c>
    </row>
    <row r="22693" spans="12:13">
      <c r="L22693" s="36" t="s">
        <v>19925</v>
      </c>
      <c r="M22693" s="36">
        <v>2</v>
      </c>
    </row>
    <row r="22694" spans="12:13">
      <c r="L22694" s="36" t="s">
        <v>19926</v>
      </c>
      <c r="M22694" s="36">
        <v>2</v>
      </c>
    </row>
    <row r="22695" spans="12:13">
      <c r="L22695" s="36" t="s">
        <v>19927</v>
      </c>
      <c r="M22695" s="36">
        <v>2</v>
      </c>
    </row>
    <row r="22696" spans="12:13">
      <c r="L22696" s="36" t="s">
        <v>19928</v>
      </c>
      <c r="M22696" s="36">
        <v>2</v>
      </c>
    </row>
    <row r="22697" spans="12:13">
      <c r="L22697" s="36" t="s">
        <v>19929</v>
      </c>
      <c r="M22697" s="36">
        <v>2</v>
      </c>
    </row>
    <row r="22698" spans="12:13">
      <c r="L22698" s="36" t="s">
        <v>19930</v>
      </c>
      <c r="M22698" s="36">
        <v>2</v>
      </c>
    </row>
    <row r="22699" spans="12:13">
      <c r="L22699" s="36" t="s">
        <v>19931</v>
      </c>
      <c r="M22699" s="36">
        <v>2</v>
      </c>
    </row>
    <row r="22700" spans="12:13">
      <c r="L22700" s="36" t="s">
        <v>19932</v>
      </c>
      <c r="M22700" s="36">
        <v>2</v>
      </c>
    </row>
    <row r="22701" spans="12:13">
      <c r="L22701" s="36" t="s">
        <v>19933</v>
      </c>
      <c r="M22701" s="36">
        <v>2</v>
      </c>
    </row>
    <row r="22702" spans="12:13">
      <c r="L22702" s="36" t="s">
        <v>19934</v>
      </c>
      <c r="M22702" s="36">
        <v>2</v>
      </c>
    </row>
    <row r="22703" spans="12:13">
      <c r="L22703" s="36" t="s">
        <v>19935</v>
      </c>
      <c r="M22703" s="36">
        <v>2</v>
      </c>
    </row>
    <row r="22704" spans="12:13">
      <c r="L22704" s="36" t="s">
        <v>19936</v>
      </c>
      <c r="M22704" s="36">
        <v>2</v>
      </c>
    </row>
    <row r="22705" spans="12:13">
      <c r="L22705" s="36" t="s">
        <v>19937</v>
      </c>
      <c r="M22705" s="36">
        <v>2</v>
      </c>
    </row>
    <row r="22706" spans="12:13">
      <c r="L22706" s="36" t="s">
        <v>19938</v>
      </c>
      <c r="M22706" s="36">
        <v>2</v>
      </c>
    </row>
    <row r="22707" spans="12:13">
      <c r="L22707" s="36" t="s">
        <v>19939</v>
      </c>
      <c r="M22707" s="36">
        <v>2</v>
      </c>
    </row>
    <row r="22708" spans="12:13">
      <c r="L22708" s="36" t="s">
        <v>19940</v>
      </c>
      <c r="M22708" s="36">
        <v>2</v>
      </c>
    </row>
    <row r="22709" spans="12:13">
      <c r="L22709" s="36" t="s">
        <v>19941</v>
      </c>
      <c r="M22709" s="36">
        <v>2</v>
      </c>
    </row>
    <row r="22710" spans="12:13">
      <c r="L22710" s="36" t="s">
        <v>19942</v>
      </c>
      <c r="M22710" s="36">
        <v>2</v>
      </c>
    </row>
    <row r="22711" spans="12:13">
      <c r="L22711" s="36" t="s">
        <v>19943</v>
      </c>
      <c r="M22711" s="36">
        <v>2</v>
      </c>
    </row>
    <row r="22712" spans="12:13">
      <c r="L22712" s="36" t="s">
        <v>19944</v>
      </c>
      <c r="M22712" s="36">
        <v>2</v>
      </c>
    </row>
    <row r="22713" spans="12:13">
      <c r="L22713" s="36" t="s">
        <v>19945</v>
      </c>
      <c r="M22713" s="36">
        <v>2</v>
      </c>
    </row>
    <row r="22714" spans="12:13">
      <c r="L22714" s="36" t="s">
        <v>19946</v>
      </c>
      <c r="M22714" s="36">
        <v>2</v>
      </c>
    </row>
    <row r="22715" spans="12:13">
      <c r="L22715" s="36" t="s">
        <v>19947</v>
      </c>
      <c r="M22715" s="36">
        <v>2</v>
      </c>
    </row>
    <row r="22716" spans="12:13">
      <c r="L22716" s="36" t="s">
        <v>19948</v>
      </c>
      <c r="M22716" s="36">
        <v>2</v>
      </c>
    </row>
    <row r="22717" spans="12:13">
      <c r="L22717" s="36" t="s">
        <v>19949</v>
      </c>
      <c r="M22717" s="36">
        <v>2</v>
      </c>
    </row>
    <row r="22718" spans="12:13">
      <c r="L22718" s="36" t="s">
        <v>19950</v>
      </c>
      <c r="M22718" s="36">
        <v>2</v>
      </c>
    </row>
    <row r="22719" spans="12:13">
      <c r="L22719" s="36" t="s">
        <v>19951</v>
      </c>
      <c r="M22719" s="36">
        <v>2</v>
      </c>
    </row>
    <row r="22720" spans="12:13">
      <c r="L22720" s="36" t="s">
        <v>19952</v>
      </c>
      <c r="M22720" s="36">
        <v>2</v>
      </c>
    </row>
    <row r="22721" spans="12:13">
      <c r="L22721" s="36" t="s">
        <v>19953</v>
      </c>
      <c r="M22721" s="36">
        <v>2</v>
      </c>
    </row>
    <row r="22722" spans="12:13">
      <c r="L22722" s="36" t="s">
        <v>19954</v>
      </c>
      <c r="M22722" s="36">
        <v>2</v>
      </c>
    </row>
    <row r="22723" spans="12:13">
      <c r="L22723" s="36" t="s">
        <v>19955</v>
      </c>
      <c r="M22723" s="36">
        <v>2</v>
      </c>
    </row>
    <row r="22724" spans="12:13">
      <c r="L22724" s="36" t="s">
        <v>19956</v>
      </c>
      <c r="M22724" s="36">
        <v>2</v>
      </c>
    </row>
    <row r="22725" spans="12:13">
      <c r="L22725" s="36" t="s">
        <v>19957</v>
      </c>
      <c r="M22725" s="36">
        <v>2</v>
      </c>
    </row>
    <row r="22726" spans="12:13">
      <c r="L22726" s="36" t="s">
        <v>19958</v>
      </c>
      <c r="M22726" s="36">
        <v>2</v>
      </c>
    </row>
    <row r="22727" spans="12:13">
      <c r="L22727" s="36" t="s">
        <v>19959</v>
      </c>
      <c r="M22727" s="36">
        <v>2</v>
      </c>
    </row>
    <row r="22728" spans="12:13">
      <c r="L22728" s="36" t="s">
        <v>19960</v>
      </c>
      <c r="M22728" s="36">
        <v>2</v>
      </c>
    </row>
    <row r="22729" spans="12:13">
      <c r="L22729" s="36" t="s">
        <v>19961</v>
      </c>
      <c r="M22729" s="36">
        <v>2</v>
      </c>
    </row>
    <row r="22730" spans="12:13">
      <c r="L22730" s="36" t="s">
        <v>19962</v>
      </c>
      <c r="M22730" s="36">
        <v>2</v>
      </c>
    </row>
    <row r="22731" spans="12:13">
      <c r="L22731" s="36" t="s">
        <v>19963</v>
      </c>
      <c r="M22731" s="36">
        <v>2</v>
      </c>
    </row>
    <row r="22732" spans="12:13">
      <c r="L22732" s="36" t="s">
        <v>19964</v>
      </c>
      <c r="M22732" s="36">
        <v>2</v>
      </c>
    </row>
    <row r="22733" spans="12:13">
      <c r="L22733" s="36" t="s">
        <v>19965</v>
      </c>
      <c r="M22733" s="36">
        <v>2</v>
      </c>
    </row>
    <row r="22734" spans="12:13">
      <c r="L22734" s="36" t="s">
        <v>19966</v>
      </c>
      <c r="M22734" s="36">
        <v>2</v>
      </c>
    </row>
    <row r="22735" spans="12:13">
      <c r="L22735" s="36" t="s">
        <v>19967</v>
      </c>
      <c r="M22735" s="36">
        <v>2</v>
      </c>
    </row>
    <row r="22736" spans="12:13">
      <c r="L22736" s="36" t="s">
        <v>19968</v>
      </c>
      <c r="M22736" s="36">
        <v>2</v>
      </c>
    </row>
    <row r="22737" spans="12:13">
      <c r="L22737" s="36" t="s">
        <v>19969</v>
      </c>
      <c r="M22737" s="36">
        <v>2</v>
      </c>
    </row>
    <row r="22738" spans="12:13">
      <c r="L22738" s="36" t="s">
        <v>19970</v>
      </c>
      <c r="M22738" s="36">
        <v>2</v>
      </c>
    </row>
    <row r="22739" spans="12:13">
      <c r="L22739" s="36" t="s">
        <v>19971</v>
      </c>
      <c r="M22739" s="36">
        <v>2</v>
      </c>
    </row>
    <row r="22740" spans="12:13">
      <c r="L22740" s="36" t="s">
        <v>19972</v>
      </c>
      <c r="M22740" s="36">
        <v>2</v>
      </c>
    </row>
    <row r="22741" spans="12:13">
      <c r="L22741" s="36" t="s">
        <v>19973</v>
      </c>
      <c r="M22741" s="36">
        <v>2</v>
      </c>
    </row>
    <row r="22742" spans="12:13">
      <c r="L22742" s="36" t="s">
        <v>19974</v>
      </c>
      <c r="M22742" s="36">
        <v>2</v>
      </c>
    </row>
    <row r="22743" spans="12:13">
      <c r="L22743" s="36" t="s">
        <v>19975</v>
      </c>
      <c r="M22743" s="36">
        <v>2</v>
      </c>
    </row>
    <row r="22744" spans="12:13">
      <c r="L22744" s="36" t="s">
        <v>19976</v>
      </c>
      <c r="M22744" s="36">
        <v>2</v>
      </c>
    </row>
    <row r="22745" spans="12:13">
      <c r="L22745" s="36" t="s">
        <v>19977</v>
      </c>
      <c r="M22745" s="36">
        <v>2</v>
      </c>
    </row>
    <row r="22746" spans="12:13">
      <c r="L22746" s="36" t="s">
        <v>19978</v>
      </c>
      <c r="M22746" s="36">
        <v>2</v>
      </c>
    </row>
    <row r="22747" spans="12:13">
      <c r="L22747" s="36" t="s">
        <v>19979</v>
      </c>
      <c r="M22747" s="36">
        <v>2</v>
      </c>
    </row>
    <row r="22748" spans="12:13">
      <c r="L22748" s="36" t="s">
        <v>19980</v>
      </c>
      <c r="M22748" s="36">
        <v>2</v>
      </c>
    </row>
    <row r="22749" spans="12:13">
      <c r="L22749" s="36" t="s">
        <v>19981</v>
      </c>
      <c r="M22749" s="36">
        <v>2</v>
      </c>
    </row>
    <row r="22750" spans="12:13">
      <c r="L22750" s="36" t="s">
        <v>19982</v>
      </c>
      <c r="M22750" s="36">
        <v>2</v>
      </c>
    </row>
    <row r="22751" spans="12:13">
      <c r="L22751" s="36" t="s">
        <v>19983</v>
      </c>
      <c r="M22751" s="36">
        <v>2</v>
      </c>
    </row>
    <row r="22752" spans="12:13">
      <c r="L22752" s="36" t="s">
        <v>19984</v>
      </c>
      <c r="M22752" s="36">
        <v>2</v>
      </c>
    </row>
    <row r="22753" spans="12:13">
      <c r="L22753" s="36" t="s">
        <v>19985</v>
      </c>
      <c r="M22753" s="36">
        <v>2</v>
      </c>
    </row>
    <row r="22754" spans="12:13">
      <c r="L22754" s="36" t="s">
        <v>19986</v>
      </c>
      <c r="M22754" s="36">
        <v>2</v>
      </c>
    </row>
    <row r="22755" spans="12:13">
      <c r="L22755" s="36" t="s">
        <v>19987</v>
      </c>
      <c r="M22755" s="36">
        <v>2</v>
      </c>
    </row>
    <row r="22756" spans="12:13">
      <c r="L22756" s="36" t="s">
        <v>19988</v>
      </c>
      <c r="M22756" s="36">
        <v>2</v>
      </c>
    </row>
    <row r="22757" spans="12:13">
      <c r="L22757" s="36" t="s">
        <v>19989</v>
      </c>
      <c r="M22757" s="36">
        <v>2</v>
      </c>
    </row>
    <row r="22758" spans="12:13">
      <c r="L22758" s="36" t="s">
        <v>19990</v>
      </c>
      <c r="M22758" s="36">
        <v>2</v>
      </c>
    </row>
    <row r="22759" spans="12:13">
      <c r="L22759" s="36" t="s">
        <v>19991</v>
      </c>
      <c r="M22759" s="36">
        <v>2</v>
      </c>
    </row>
    <row r="22760" spans="12:13">
      <c r="L22760" s="36" t="s">
        <v>19992</v>
      </c>
      <c r="M22760" s="36">
        <v>2</v>
      </c>
    </row>
    <row r="22761" spans="12:13">
      <c r="L22761" s="36" t="s">
        <v>19993</v>
      </c>
      <c r="M22761" s="36">
        <v>2</v>
      </c>
    </row>
    <row r="22762" spans="12:13">
      <c r="L22762" s="36" t="s">
        <v>19994</v>
      </c>
      <c r="M22762" s="36">
        <v>2</v>
      </c>
    </row>
    <row r="22763" spans="12:13">
      <c r="L22763" s="36" t="s">
        <v>19995</v>
      </c>
      <c r="M22763" s="36">
        <v>2</v>
      </c>
    </row>
    <row r="22764" spans="12:13">
      <c r="L22764" s="36" t="s">
        <v>19996</v>
      </c>
      <c r="M22764" s="36">
        <v>2</v>
      </c>
    </row>
    <row r="22765" spans="12:13">
      <c r="L22765" s="36" t="s">
        <v>19997</v>
      </c>
      <c r="M22765" s="36">
        <v>2</v>
      </c>
    </row>
    <row r="22766" spans="12:13">
      <c r="L22766" s="36" t="s">
        <v>19998</v>
      </c>
      <c r="M22766" s="36">
        <v>2</v>
      </c>
    </row>
    <row r="22767" spans="12:13">
      <c r="L22767" s="36" t="s">
        <v>19999</v>
      </c>
      <c r="M22767" s="36">
        <v>2</v>
      </c>
    </row>
    <row r="22768" spans="12:13">
      <c r="L22768" s="36" t="s">
        <v>20000</v>
      </c>
      <c r="M22768" s="36">
        <v>2</v>
      </c>
    </row>
    <row r="22769" spans="12:13">
      <c r="L22769" s="36" t="s">
        <v>20001</v>
      </c>
      <c r="M22769" s="36">
        <v>2</v>
      </c>
    </row>
    <row r="22770" spans="12:13">
      <c r="L22770" s="36" t="s">
        <v>20002</v>
      </c>
      <c r="M22770" s="36">
        <v>2</v>
      </c>
    </row>
    <row r="22771" spans="12:13">
      <c r="L22771" s="36" t="s">
        <v>20003</v>
      </c>
      <c r="M22771" s="36">
        <v>2</v>
      </c>
    </row>
    <row r="22772" spans="12:13">
      <c r="L22772" s="36" t="s">
        <v>20004</v>
      </c>
      <c r="M22772" s="36">
        <v>2</v>
      </c>
    </row>
    <row r="22773" spans="12:13">
      <c r="L22773" s="36" t="s">
        <v>20005</v>
      </c>
      <c r="M22773" s="36">
        <v>2</v>
      </c>
    </row>
    <row r="22774" spans="12:13">
      <c r="L22774" s="36" t="s">
        <v>20006</v>
      </c>
      <c r="M22774" s="36">
        <v>2</v>
      </c>
    </row>
    <row r="22775" spans="12:13">
      <c r="L22775" s="36" t="s">
        <v>20007</v>
      </c>
      <c r="M22775" s="36">
        <v>2</v>
      </c>
    </row>
    <row r="22776" spans="12:13">
      <c r="L22776" s="36" t="s">
        <v>20008</v>
      </c>
      <c r="M22776" s="36">
        <v>2</v>
      </c>
    </row>
    <row r="22777" spans="12:13">
      <c r="L22777" s="36" t="s">
        <v>20009</v>
      </c>
      <c r="M22777" s="36">
        <v>2</v>
      </c>
    </row>
    <row r="22778" spans="12:13">
      <c r="L22778" s="36" t="s">
        <v>20010</v>
      </c>
      <c r="M22778" s="36">
        <v>2</v>
      </c>
    </row>
    <row r="22779" spans="12:13">
      <c r="L22779" s="36" t="s">
        <v>20011</v>
      </c>
      <c r="M22779" s="36">
        <v>2</v>
      </c>
    </row>
    <row r="22780" spans="12:13">
      <c r="L22780" s="36" t="s">
        <v>20012</v>
      </c>
      <c r="M22780" s="36">
        <v>2</v>
      </c>
    </row>
    <row r="22781" spans="12:13">
      <c r="L22781" s="36" t="s">
        <v>20013</v>
      </c>
      <c r="M22781" s="36">
        <v>2</v>
      </c>
    </row>
    <row r="22782" spans="12:13">
      <c r="L22782" s="36" t="s">
        <v>20014</v>
      </c>
      <c r="M22782" s="36">
        <v>2</v>
      </c>
    </row>
    <row r="22783" spans="12:13">
      <c r="L22783" s="36" t="s">
        <v>20015</v>
      </c>
      <c r="M22783" s="36">
        <v>2</v>
      </c>
    </row>
    <row r="22784" spans="12:13">
      <c r="L22784" s="36" t="s">
        <v>20016</v>
      </c>
      <c r="M22784" s="36">
        <v>2</v>
      </c>
    </row>
    <row r="22785" spans="12:13">
      <c r="L22785" s="36" t="s">
        <v>20017</v>
      </c>
      <c r="M22785" s="36">
        <v>2</v>
      </c>
    </row>
    <row r="22786" spans="12:13">
      <c r="L22786" s="36" t="s">
        <v>20018</v>
      </c>
      <c r="M22786" s="36">
        <v>2</v>
      </c>
    </row>
    <row r="22787" spans="12:13">
      <c r="L22787" s="36" t="s">
        <v>20019</v>
      </c>
      <c r="M22787" s="36">
        <v>2</v>
      </c>
    </row>
    <row r="22788" spans="12:13">
      <c r="L22788" s="36" t="s">
        <v>20020</v>
      </c>
      <c r="M22788" s="36">
        <v>2</v>
      </c>
    </row>
    <row r="22789" spans="12:13">
      <c r="L22789" s="36" t="s">
        <v>20021</v>
      </c>
      <c r="M22789" s="36">
        <v>2</v>
      </c>
    </row>
    <row r="22790" spans="12:13">
      <c r="L22790" s="36" t="s">
        <v>20022</v>
      </c>
      <c r="M22790" s="36">
        <v>2</v>
      </c>
    </row>
    <row r="22791" spans="12:13">
      <c r="L22791" s="36" t="s">
        <v>20023</v>
      </c>
      <c r="M22791" s="36">
        <v>2</v>
      </c>
    </row>
    <row r="22792" spans="12:13">
      <c r="L22792" s="36" t="s">
        <v>20024</v>
      </c>
      <c r="M22792" s="36">
        <v>2</v>
      </c>
    </row>
    <row r="22793" spans="12:13">
      <c r="L22793" s="36" t="s">
        <v>20025</v>
      </c>
      <c r="M22793" s="36">
        <v>2</v>
      </c>
    </row>
    <row r="22794" spans="12:13">
      <c r="L22794" s="36" t="s">
        <v>20026</v>
      </c>
      <c r="M22794" s="36">
        <v>2</v>
      </c>
    </row>
    <row r="22795" spans="12:13">
      <c r="L22795" s="36" t="s">
        <v>20027</v>
      </c>
      <c r="M22795" s="36">
        <v>2</v>
      </c>
    </row>
    <row r="22796" spans="12:13">
      <c r="L22796" s="36" t="s">
        <v>20028</v>
      </c>
      <c r="M22796" s="36">
        <v>2</v>
      </c>
    </row>
    <row r="22797" spans="12:13">
      <c r="L22797" s="36" t="s">
        <v>20029</v>
      </c>
      <c r="M22797" s="36">
        <v>2</v>
      </c>
    </row>
    <row r="22798" spans="12:13">
      <c r="L22798" s="36" t="s">
        <v>20030</v>
      </c>
      <c r="M22798" s="36">
        <v>2</v>
      </c>
    </row>
    <row r="22799" spans="12:13">
      <c r="L22799" s="36" t="s">
        <v>20031</v>
      </c>
      <c r="M22799" s="36">
        <v>2</v>
      </c>
    </row>
    <row r="22800" spans="12:13">
      <c r="L22800" s="36" t="s">
        <v>20032</v>
      </c>
      <c r="M22800" s="36">
        <v>2</v>
      </c>
    </row>
    <row r="22801" spans="12:13">
      <c r="L22801" s="36" t="s">
        <v>20033</v>
      </c>
      <c r="M22801" s="36">
        <v>2</v>
      </c>
    </row>
    <row r="22802" spans="12:13">
      <c r="L22802" s="36" t="s">
        <v>20034</v>
      </c>
      <c r="M22802" s="36">
        <v>2</v>
      </c>
    </row>
    <row r="22803" spans="12:13">
      <c r="L22803" s="36" t="s">
        <v>20035</v>
      </c>
      <c r="M22803" s="36">
        <v>2</v>
      </c>
    </row>
    <row r="22804" spans="12:13">
      <c r="L22804" s="36" t="s">
        <v>20036</v>
      </c>
      <c r="M22804" s="36">
        <v>2</v>
      </c>
    </row>
    <row r="22805" spans="12:13">
      <c r="L22805" s="36" t="s">
        <v>20037</v>
      </c>
      <c r="M22805" s="36">
        <v>2</v>
      </c>
    </row>
    <row r="22806" spans="12:13">
      <c r="L22806" s="36" t="s">
        <v>20038</v>
      </c>
      <c r="M22806" s="36">
        <v>2</v>
      </c>
    </row>
    <row r="22807" spans="12:13">
      <c r="L22807" s="36" t="s">
        <v>20039</v>
      </c>
      <c r="M22807" s="36">
        <v>2</v>
      </c>
    </row>
    <row r="22808" spans="12:13">
      <c r="L22808" s="36" t="s">
        <v>20040</v>
      </c>
      <c r="M22808" s="36">
        <v>2</v>
      </c>
    </row>
    <row r="22809" spans="12:13">
      <c r="L22809" s="36" t="s">
        <v>20041</v>
      </c>
      <c r="M22809" s="36">
        <v>2</v>
      </c>
    </row>
    <row r="22810" spans="12:13">
      <c r="L22810" s="36" t="s">
        <v>20042</v>
      </c>
      <c r="M22810" s="36">
        <v>2</v>
      </c>
    </row>
    <row r="22811" spans="12:13">
      <c r="L22811" s="36" t="s">
        <v>20043</v>
      </c>
      <c r="M22811" s="36">
        <v>2</v>
      </c>
    </row>
    <row r="22812" spans="12:13">
      <c r="L22812" s="36" t="s">
        <v>20044</v>
      </c>
      <c r="M22812" s="36">
        <v>2</v>
      </c>
    </row>
    <row r="22813" spans="12:13">
      <c r="L22813" s="36" t="s">
        <v>20045</v>
      </c>
      <c r="M22813" s="36">
        <v>2</v>
      </c>
    </row>
    <row r="22814" spans="12:13">
      <c r="L22814" s="36" t="s">
        <v>20046</v>
      </c>
      <c r="M22814" s="36">
        <v>2</v>
      </c>
    </row>
    <row r="22815" spans="12:13">
      <c r="L22815" s="36" t="s">
        <v>20047</v>
      </c>
      <c r="M22815" s="36">
        <v>2</v>
      </c>
    </row>
    <row r="22816" spans="12:13">
      <c r="L22816" s="36" t="s">
        <v>20048</v>
      </c>
      <c r="M22816" s="36">
        <v>2</v>
      </c>
    </row>
    <row r="22817" spans="12:13">
      <c r="L22817" s="36" t="s">
        <v>20049</v>
      </c>
      <c r="M22817" s="36">
        <v>2</v>
      </c>
    </row>
    <row r="22818" spans="12:13">
      <c r="L22818" s="36" t="s">
        <v>20050</v>
      </c>
      <c r="M22818" s="36">
        <v>2</v>
      </c>
    </row>
    <row r="22819" spans="12:13">
      <c r="L22819" s="36" t="s">
        <v>20051</v>
      </c>
      <c r="M22819" s="36">
        <v>2</v>
      </c>
    </row>
    <row r="22820" spans="12:13">
      <c r="L22820" s="36" t="s">
        <v>20052</v>
      </c>
      <c r="M22820" s="36">
        <v>2</v>
      </c>
    </row>
    <row r="22821" spans="12:13">
      <c r="L22821" s="36" t="s">
        <v>20053</v>
      </c>
      <c r="M22821" s="36">
        <v>2</v>
      </c>
    </row>
    <row r="22822" spans="12:13">
      <c r="L22822" s="36" t="s">
        <v>20054</v>
      </c>
      <c r="M22822" s="36">
        <v>2</v>
      </c>
    </row>
    <row r="22823" spans="12:13">
      <c r="L22823" s="36" t="s">
        <v>20055</v>
      </c>
      <c r="M22823" s="36">
        <v>2</v>
      </c>
    </row>
    <row r="22824" spans="12:13">
      <c r="L22824" s="36" t="s">
        <v>20056</v>
      </c>
      <c r="M22824" s="36">
        <v>2</v>
      </c>
    </row>
    <row r="22825" spans="12:13">
      <c r="L22825" s="36" t="s">
        <v>20057</v>
      </c>
      <c r="M22825" s="36">
        <v>2</v>
      </c>
    </row>
    <row r="22826" spans="12:13">
      <c r="L22826" s="36" t="s">
        <v>20058</v>
      </c>
      <c r="M22826" s="36">
        <v>2</v>
      </c>
    </row>
    <row r="22827" spans="12:13">
      <c r="L22827" s="36" t="s">
        <v>20059</v>
      </c>
      <c r="M22827" s="36">
        <v>2</v>
      </c>
    </row>
    <row r="22828" spans="12:13">
      <c r="L22828" s="36" t="s">
        <v>20060</v>
      </c>
      <c r="M22828" s="36">
        <v>2</v>
      </c>
    </row>
    <row r="22829" spans="12:13">
      <c r="L22829" s="36" t="s">
        <v>20061</v>
      </c>
      <c r="M22829" s="36">
        <v>2</v>
      </c>
    </row>
    <row r="22830" spans="12:13">
      <c r="L22830" s="36" t="s">
        <v>20062</v>
      </c>
      <c r="M22830" s="36">
        <v>2</v>
      </c>
    </row>
    <row r="22831" spans="12:13">
      <c r="L22831" s="36" t="s">
        <v>20063</v>
      </c>
      <c r="M22831" s="36">
        <v>2</v>
      </c>
    </row>
    <row r="22832" spans="12:13">
      <c r="L22832" s="36" t="s">
        <v>20064</v>
      </c>
      <c r="M22832" s="36">
        <v>2</v>
      </c>
    </row>
    <row r="22833" spans="12:13">
      <c r="L22833" s="36" t="s">
        <v>20065</v>
      </c>
      <c r="M22833" s="36">
        <v>2</v>
      </c>
    </row>
    <row r="22834" spans="12:13">
      <c r="L22834" s="36" t="s">
        <v>20066</v>
      </c>
      <c r="M22834" s="36">
        <v>2</v>
      </c>
    </row>
    <row r="22835" spans="12:13">
      <c r="L22835" s="36" t="s">
        <v>20067</v>
      </c>
      <c r="M22835" s="36">
        <v>2</v>
      </c>
    </row>
    <row r="22836" spans="12:13">
      <c r="L22836" s="36" t="s">
        <v>20068</v>
      </c>
      <c r="M22836" s="36">
        <v>2</v>
      </c>
    </row>
    <row r="22837" spans="12:13">
      <c r="L22837" s="36" t="s">
        <v>20069</v>
      </c>
      <c r="M22837" s="36">
        <v>2</v>
      </c>
    </row>
    <row r="22838" spans="12:13">
      <c r="L22838" s="36" t="s">
        <v>20070</v>
      </c>
      <c r="M22838" s="36">
        <v>2</v>
      </c>
    </row>
    <row r="22839" spans="12:13">
      <c r="L22839" s="36" t="s">
        <v>20071</v>
      </c>
      <c r="M22839" s="36">
        <v>2</v>
      </c>
    </row>
    <row r="22840" spans="12:13">
      <c r="L22840" s="36" t="s">
        <v>20072</v>
      </c>
      <c r="M22840" s="36">
        <v>2</v>
      </c>
    </row>
    <row r="22841" spans="12:13">
      <c r="L22841" s="36" t="s">
        <v>20073</v>
      </c>
      <c r="M22841" s="36">
        <v>2</v>
      </c>
    </row>
    <row r="22842" spans="12:13">
      <c r="L22842" s="36" t="s">
        <v>20074</v>
      </c>
      <c r="M22842" s="36">
        <v>2</v>
      </c>
    </row>
    <row r="22843" spans="12:13">
      <c r="L22843" s="36" t="s">
        <v>20075</v>
      </c>
      <c r="M22843" s="36">
        <v>2</v>
      </c>
    </row>
    <row r="22844" spans="12:13">
      <c r="L22844" s="36" t="s">
        <v>20076</v>
      </c>
      <c r="M22844" s="36">
        <v>2</v>
      </c>
    </row>
    <row r="22845" spans="12:13">
      <c r="L22845" s="36" t="s">
        <v>20077</v>
      </c>
      <c r="M22845" s="36">
        <v>2</v>
      </c>
    </row>
    <row r="22846" spans="12:13">
      <c r="L22846" s="36" t="s">
        <v>20078</v>
      </c>
      <c r="M22846" s="36">
        <v>2</v>
      </c>
    </row>
    <row r="22847" spans="12:13">
      <c r="L22847" s="36" t="s">
        <v>20079</v>
      </c>
      <c r="M22847" s="36">
        <v>2</v>
      </c>
    </row>
    <row r="22848" spans="12:13">
      <c r="L22848" s="36" t="s">
        <v>20080</v>
      </c>
      <c r="M22848" s="36">
        <v>2</v>
      </c>
    </row>
    <row r="22849" spans="12:13">
      <c r="L22849" s="36" t="s">
        <v>20081</v>
      </c>
      <c r="M22849" s="36">
        <v>2</v>
      </c>
    </row>
    <row r="22850" spans="12:13">
      <c r="L22850" s="36" t="s">
        <v>20082</v>
      </c>
      <c r="M22850" s="36">
        <v>2</v>
      </c>
    </row>
    <row r="22851" spans="12:13">
      <c r="L22851" s="36" t="s">
        <v>20083</v>
      </c>
      <c r="M22851" s="36">
        <v>2</v>
      </c>
    </row>
    <row r="22852" spans="12:13">
      <c r="L22852" s="36" t="s">
        <v>20084</v>
      </c>
      <c r="M22852" s="36">
        <v>2</v>
      </c>
    </row>
    <row r="22853" spans="12:13">
      <c r="L22853" s="36" t="s">
        <v>20085</v>
      </c>
      <c r="M22853" s="36">
        <v>2</v>
      </c>
    </row>
    <row r="22854" spans="12:13">
      <c r="L22854" s="36" t="s">
        <v>20086</v>
      </c>
      <c r="M22854" s="36">
        <v>2</v>
      </c>
    </row>
    <row r="22855" spans="12:13">
      <c r="L22855" s="36" t="s">
        <v>20087</v>
      </c>
      <c r="M22855" s="36">
        <v>2</v>
      </c>
    </row>
    <row r="22856" spans="12:13">
      <c r="L22856" s="36" t="s">
        <v>20088</v>
      </c>
      <c r="M22856" s="36">
        <v>2</v>
      </c>
    </row>
    <row r="22857" spans="12:13">
      <c r="L22857" s="36" t="s">
        <v>20089</v>
      </c>
      <c r="M22857" s="36">
        <v>2</v>
      </c>
    </row>
    <row r="22858" spans="12:13">
      <c r="L22858" s="36" t="s">
        <v>20090</v>
      </c>
      <c r="M22858" s="36">
        <v>2</v>
      </c>
    </row>
    <row r="22859" spans="12:13">
      <c r="L22859" s="36" t="s">
        <v>20091</v>
      </c>
      <c r="M22859" s="36">
        <v>2</v>
      </c>
    </row>
    <row r="22860" spans="12:13">
      <c r="L22860" s="36" t="s">
        <v>20092</v>
      </c>
      <c r="M22860" s="36">
        <v>2</v>
      </c>
    </row>
    <row r="22861" spans="12:13">
      <c r="L22861" s="36" t="s">
        <v>20093</v>
      </c>
      <c r="M22861" s="36">
        <v>2</v>
      </c>
    </row>
    <row r="22862" spans="12:13">
      <c r="L22862" s="36" t="s">
        <v>20094</v>
      </c>
      <c r="M22862" s="36">
        <v>2</v>
      </c>
    </row>
    <row r="22863" spans="12:13">
      <c r="L22863" s="36" t="s">
        <v>20095</v>
      </c>
      <c r="M22863" s="36">
        <v>2</v>
      </c>
    </row>
    <row r="22864" spans="12:13">
      <c r="L22864" s="36" t="s">
        <v>20096</v>
      </c>
      <c r="M22864" s="36">
        <v>2</v>
      </c>
    </row>
    <row r="22865" spans="12:13">
      <c r="L22865" s="36" t="s">
        <v>20097</v>
      </c>
      <c r="M22865" s="36">
        <v>2</v>
      </c>
    </row>
    <row r="22866" spans="12:13">
      <c r="L22866" s="36" t="s">
        <v>20098</v>
      </c>
      <c r="M22866" s="36">
        <v>2</v>
      </c>
    </row>
    <row r="22867" spans="12:13">
      <c r="L22867" s="36" t="s">
        <v>20099</v>
      </c>
      <c r="M22867" s="36">
        <v>2</v>
      </c>
    </row>
    <row r="22868" spans="12:13">
      <c r="L22868" s="36" t="s">
        <v>20100</v>
      </c>
      <c r="M22868" s="36">
        <v>2</v>
      </c>
    </row>
    <row r="22869" spans="12:13">
      <c r="L22869" s="36" t="s">
        <v>20101</v>
      </c>
      <c r="M22869" s="36">
        <v>2</v>
      </c>
    </row>
    <row r="22870" spans="12:13">
      <c r="L22870" s="36" t="s">
        <v>20102</v>
      </c>
      <c r="M22870" s="36">
        <v>2</v>
      </c>
    </row>
    <row r="22871" spans="12:13">
      <c r="L22871" s="36" t="s">
        <v>20103</v>
      </c>
      <c r="M22871" s="36">
        <v>2</v>
      </c>
    </row>
    <row r="22872" spans="12:13">
      <c r="L22872" s="36" t="s">
        <v>20104</v>
      </c>
      <c r="M22872" s="36">
        <v>2</v>
      </c>
    </row>
    <row r="22873" spans="12:13">
      <c r="L22873" s="36" t="s">
        <v>20105</v>
      </c>
      <c r="M22873" s="36">
        <v>2</v>
      </c>
    </row>
    <row r="22874" spans="12:13">
      <c r="L22874" s="36" t="s">
        <v>20106</v>
      </c>
      <c r="M22874" s="36">
        <v>2</v>
      </c>
    </row>
    <row r="22875" spans="12:13">
      <c r="L22875" s="36" t="s">
        <v>20107</v>
      </c>
      <c r="M22875" s="36">
        <v>2</v>
      </c>
    </row>
    <row r="22876" spans="12:13">
      <c r="L22876" s="36" t="s">
        <v>20108</v>
      </c>
      <c r="M22876" s="36">
        <v>2</v>
      </c>
    </row>
    <row r="22877" spans="12:13">
      <c r="L22877" s="36" t="s">
        <v>20109</v>
      </c>
      <c r="M22877" s="36">
        <v>2</v>
      </c>
    </row>
    <row r="22878" spans="12:13">
      <c r="L22878" s="36" t="s">
        <v>20110</v>
      </c>
      <c r="M22878" s="36">
        <v>2</v>
      </c>
    </row>
    <row r="22879" spans="12:13">
      <c r="L22879" s="36" t="s">
        <v>20111</v>
      </c>
      <c r="M22879" s="36">
        <v>2</v>
      </c>
    </row>
    <row r="22880" spans="12:13">
      <c r="L22880" s="36" t="s">
        <v>20112</v>
      </c>
      <c r="M22880" s="36">
        <v>2</v>
      </c>
    </row>
    <row r="22881" spans="12:13">
      <c r="L22881" s="36" t="s">
        <v>20113</v>
      </c>
      <c r="M22881" s="36">
        <v>2</v>
      </c>
    </row>
    <row r="22882" spans="12:13">
      <c r="L22882" s="36" t="s">
        <v>20114</v>
      </c>
      <c r="M22882" s="36">
        <v>2</v>
      </c>
    </row>
    <row r="22883" spans="12:13">
      <c r="L22883" s="36" t="s">
        <v>20115</v>
      </c>
      <c r="M22883" s="36">
        <v>2</v>
      </c>
    </row>
    <row r="22884" spans="12:13">
      <c r="L22884" s="36" t="s">
        <v>20116</v>
      </c>
      <c r="M22884" s="36">
        <v>2</v>
      </c>
    </row>
    <row r="22885" spans="12:13">
      <c r="L22885" s="36" t="s">
        <v>20117</v>
      </c>
      <c r="M22885" s="36">
        <v>2</v>
      </c>
    </row>
    <row r="22886" spans="12:13">
      <c r="L22886" s="36" t="s">
        <v>20118</v>
      </c>
      <c r="M22886" s="36">
        <v>2</v>
      </c>
    </row>
    <row r="22887" spans="12:13">
      <c r="L22887" s="36" t="s">
        <v>20119</v>
      </c>
      <c r="M22887" s="36">
        <v>2</v>
      </c>
    </row>
    <row r="22888" spans="12:13">
      <c r="L22888" s="36" t="s">
        <v>20120</v>
      </c>
      <c r="M22888" s="36">
        <v>2</v>
      </c>
    </row>
    <row r="22889" spans="12:13">
      <c r="L22889" s="36" t="s">
        <v>20121</v>
      </c>
      <c r="M22889" s="36">
        <v>2</v>
      </c>
    </row>
    <row r="22890" spans="12:13">
      <c r="L22890" s="36" t="s">
        <v>20122</v>
      </c>
      <c r="M22890" s="36">
        <v>2</v>
      </c>
    </row>
    <row r="22891" spans="12:13">
      <c r="L22891" s="36" t="s">
        <v>20123</v>
      </c>
      <c r="M22891" s="36">
        <v>2</v>
      </c>
    </row>
    <row r="22892" spans="12:13">
      <c r="L22892" s="36" t="s">
        <v>20124</v>
      </c>
      <c r="M22892" s="36">
        <v>2</v>
      </c>
    </row>
    <row r="22893" spans="12:13">
      <c r="L22893" s="36" t="s">
        <v>20125</v>
      </c>
      <c r="M22893" s="36">
        <v>2</v>
      </c>
    </row>
    <row r="22894" spans="12:13">
      <c r="L22894" s="36" t="s">
        <v>20126</v>
      </c>
      <c r="M22894" s="36">
        <v>2</v>
      </c>
    </row>
    <row r="22895" spans="12:13">
      <c r="L22895" s="36" t="s">
        <v>20127</v>
      </c>
      <c r="M22895" s="36">
        <v>2</v>
      </c>
    </row>
    <row r="22896" spans="12:13">
      <c r="L22896" s="36" t="s">
        <v>20128</v>
      </c>
      <c r="M22896" s="36">
        <v>2</v>
      </c>
    </row>
    <row r="22897" spans="12:13">
      <c r="L22897" s="36" t="s">
        <v>20129</v>
      </c>
      <c r="M22897" s="36">
        <v>2</v>
      </c>
    </row>
    <row r="22898" spans="12:13">
      <c r="L22898" s="36" t="s">
        <v>20130</v>
      </c>
      <c r="M22898" s="36">
        <v>2</v>
      </c>
    </row>
    <row r="22899" spans="12:13">
      <c r="L22899" s="36" t="s">
        <v>20131</v>
      </c>
      <c r="M22899" s="36">
        <v>2</v>
      </c>
    </row>
    <row r="22900" spans="12:13">
      <c r="L22900" s="36" t="s">
        <v>20132</v>
      </c>
      <c r="M22900" s="36">
        <v>2</v>
      </c>
    </row>
    <row r="22901" spans="12:13">
      <c r="L22901" s="36" t="s">
        <v>20133</v>
      </c>
      <c r="M22901" s="36">
        <v>2</v>
      </c>
    </row>
    <row r="22902" spans="12:13">
      <c r="L22902" s="36" t="s">
        <v>20134</v>
      </c>
      <c r="M22902" s="36">
        <v>2</v>
      </c>
    </row>
    <row r="22903" spans="12:13">
      <c r="L22903" s="36" t="s">
        <v>20135</v>
      </c>
      <c r="M22903" s="36">
        <v>2</v>
      </c>
    </row>
    <row r="22904" spans="12:13">
      <c r="L22904" s="36" t="s">
        <v>20136</v>
      </c>
      <c r="M22904" s="36">
        <v>2</v>
      </c>
    </row>
    <row r="22905" spans="12:13">
      <c r="L22905" s="36" t="s">
        <v>20137</v>
      </c>
      <c r="M22905" s="36">
        <v>2</v>
      </c>
    </row>
    <row r="22906" spans="12:13">
      <c r="L22906" s="36" t="s">
        <v>20138</v>
      </c>
      <c r="M22906" s="36">
        <v>2</v>
      </c>
    </row>
    <row r="22907" spans="12:13">
      <c r="L22907" s="36" t="s">
        <v>20139</v>
      </c>
      <c r="M22907" s="36">
        <v>2</v>
      </c>
    </row>
    <row r="22908" spans="12:13">
      <c r="L22908" s="36" t="s">
        <v>20140</v>
      </c>
      <c r="M22908" s="36">
        <v>2</v>
      </c>
    </row>
    <row r="22909" spans="12:13">
      <c r="L22909" s="36" t="s">
        <v>20141</v>
      </c>
      <c r="M22909" s="36">
        <v>2</v>
      </c>
    </row>
    <row r="22910" spans="12:13">
      <c r="L22910" s="36" t="s">
        <v>20142</v>
      </c>
      <c r="M22910" s="36">
        <v>2</v>
      </c>
    </row>
    <row r="22911" spans="12:13">
      <c r="L22911" s="36" t="s">
        <v>20143</v>
      </c>
      <c r="M22911" s="36">
        <v>2</v>
      </c>
    </row>
    <row r="22912" spans="12:13">
      <c r="L22912" s="36" t="s">
        <v>20144</v>
      </c>
      <c r="M22912" s="36">
        <v>2</v>
      </c>
    </row>
    <row r="22913" spans="12:13">
      <c r="L22913" s="36" t="s">
        <v>20145</v>
      </c>
      <c r="M22913" s="36">
        <v>2</v>
      </c>
    </row>
    <row r="22914" spans="12:13">
      <c r="L22914" s="36" t="s">
        <v>20146</v>
      </c>
      <c r="M22914" s="36">
        <v>2</v>
      </c>
    </row>
    <row r="22915" spans="12:13">
      <c r="L22915" s="36" t="s">
        <v>20147</v>
      </c>
      <c r="M22915" s="36">
        <v>2</v>
      </c>
    </row>
    <row r="22916" spans="12:13">
      <c r="L22916" s="36" t="s">
        <v>20148</v>
      </c>
      <c r="M22916" s="36">
        <v>2</v>
      </c>
    </row>
    <row r="22917" spans="12:13">
      <c r="L22917" s="36" t="s">
        <v>20149</v>
      </c>
      <c r="M22917" s="36">
        <v>2</v>
      </c>
    </row>
    <row r="22918" spans="12:13">
      <c r="L22918" s="36" t="s">
        <v>20150</v>
      </c>
      <c r="M22918" s="36">
        <v>2</v>
      </c>
    </row>
    <row r="22919" spans="12:13">
      <c r="L22919" s="36" t="s">
        <v>20151</v>
      </c>
      <c r="M22919" s="36">
        <v>2</v>
      </c>
    </row>
    <row r="22920" spans="12:13">
      <c r="L22920" s="36" t="s">
        <v>20152</v>
      </c>
      <c r="M22920" s="36">
        <v>2</v>
      </c>
    </row>
    <row r="22921" spans="12:13">
      <c r="L22921" s="36" t="s">
        <v>20153</v>
      </c>
      <c r="M22921" s="36">
        <v>2</v>
      </c>
    </row>
    <row r="22922" spans="12:13">
      <c r="L22922" s="36" t="s">
        <v>20154</v>
      </c>
      <c r="M22922" s="36">
        <v>2</v>
      </c>
    </row>
    <row r="22923" spans="12:13">
      <c r="L22923" s="36" t="s">
        <v>20155</v>
      </c>
      <c r="M22923" s="36">
        <v>2</v>
      </c>
    </row>
    <row r="22924" spans="12:13">
      <c r="L22924" s="36" t="s">
        <v>20156</v>
      </c>
      <c r="M22924" s="36">
        <v>2</v>
      </c>
    </row>
    <row r="22925" spans="12:13">
      <c r="L22925" s="36" t="s">
        <v>20157</v>
      </c>
      <c r="M22925" s="36">
        <v>2</v>
      </c>
    </row>
    <row r="22926" spans="12:13">
      <c r="L22926" s="36" t="s">
        <v>20158</v>
      </c>
      <c r="M22926" s="36">
        <v>2</v>
      </c>
    </row>
    <row r="22927" spans="12:13">
      <c r="L22927" s="36" t="s">
        <v>20159</v>
      </c>
      <c r="M22927" s="36">
        <v>2</v>
      </c>
    </row>
    <row r="22928" spans="12:13">
      <c r="L22928" s="36" t="s">
        <v>20160</v>
      </c>
      <c r="M22928" s="36">
        <v>2</v>
      </c>
    </row>
    <row r="22929" spans="12:13">
      <c r="L22929" s="36" t="s">
        <v>20161</v>
      </c>
      <c r="M22929" s="36">
        <v>2</v>
      </c>
    </row>
    <row r="22930" spans="12:13">
      <c r="L22930" s="36" t="s">
        <v>20162</v>
      </c>
      <c r="M22930" s="36">
        <v>2</v>
      </c>
    </row>
    <row r="22931" spans="12:13">
      <c r="L22931" s="36" t="s">
        <v>20163</v>
      </c>
      <c r="M22931" s="36">
        <v>2</v>
      </c>
    </row>
    <row r="22932" spans="12:13">
      <c r="L22932" s="36" t="s">
        <v>20164</v>
      </c>
      <c r="M22932" s="36">
        <v>2</v>
      </c>
    </row>
    <row r="22933" spans="12:13">
      <c r="L22933" s="36" t="s">
        <v>20165</v>
      </c>
      <c r="M22933" s="36">
        <v>2</v>
      </c>
    </row>
    <row r="22934" spans="12:13">
      <c r="L22934" s="36" t="s">
        <v>20166</v>
      </c>
      <c r="M22934" s="36">
        <v>2</v>
      </c>
    </row>
    <row r="22935" spans="12:13">
      <c r="L22935" s="36" t="s">
        <v>20167</v>
      </c>
      <c r="M22935" s="36">
        <v>2</v>
      </c>
    </row>
    <row r="22936" spans="12:13">
      <c r="L22936" s="36" t="s">
        <v>20168</v>
      </c>
      <c r="M22936" s="36">
        <v>2</v>
      </c>
    </row>
    <row r="22937" spans="12:13">
      <c r="L22937" s="36" t="s">
        <v>20169</v>
      </c>
      <c r="M22937" s="36">
        <v>2</v>
      </c>
    </row>
    <row r="22938" spans="12:13">
      <c r="L22938" s="36" t="s">
        <v>20170</v>
      </c>
      <c r="M22938" s="36">
        <v>2</v>
      </c>
    </row>
    <row r="22939" spans="12:13">
      <c r="L22939" s="36" t="s">
        <v>20171</v>
      </c>
      <c r="M22939" s="36">
        <v>2</v>
      </c>
    </row>
    <row r="22940" spans="12:13">
      <c r="L22940" s="36" t="s">
        <v>20172</v>
      </c>
      <c r="M22940" s="36">
        <v>2</v>
      </c>
    </row>
    <row r="22941" spans="12:13">
      <c r="L22941" s="36" t="s">
        <v>20173</v>
      </c>
      <c r="M22941" s="36">
        <v>2</v>
      </c>
    </row>
    <row r="22942" spans="12:13">
      <c r="L22942" s="36" t="s">
        <v>20174</v>
      </c>
      <c r="M22942" s="36">
        <v>2</v>
      </c>
    </row>
    <row r="22943" spans="12:13">
      <c r="L22943" s="36" t="s">
        <v>20175</v>
      </c>
      <c r="M22943" s="36">
        <v>2</v>
      </c>
    </row>
    <row r="22944" spans="12:13">
      <c r="L22944" s="36" t="s">
        <v>20176</v>
      </c>
      <c r="M22944" s="36">
        <v>2</v>
      </c>
    </row>
    <row r="22945" spans="12:13">
      <c r="L22945" s="36" t="s">
        <v>20177</v>
      </c>
      <c r="M22945" s="36">
        <v>2</v>
      </c>
    </row>
    <row r="22946" spans="12:13">
      <c r="L22946" s="36" t="s">
        <v>20178</v>
      </c>
      <c r="M22946" s="36">
        <v>2</v>
      </c>
    </row>
    <row r="22947" spans="12:13">
      <c r="L22947" s="36" t="s">
        <v>20179</v>
      </c>
      <c r="M22947" s="36">
        <v>2</v>
      </c>
    </row>
    <row r="22948" spans="12:13">
      <c r="L22948" s="36" t="s">
        <v>20180</v>
      </c>
      <c r="M22948" s="36">
        <v>2</v>
      </c>
    </row>
    <row r="22949" spans="12:13">
      <c r="L22949" s="36" t="s">
        <v>20181</v>
      </c>
      <c r="M22949" s="36">
        <v>2</v>
      </c>
    </row>
    <row r="22950" spans="12:13">
      <c r="L22950" s="36" t="s">
        <v>20182</v>
      </c>
      <c r="M22950" s="36">
        <v>2</v>
      </c>
    </row>
    <row r="22951" spans="12:13">
      <c r="L22951" s="36" t="s">
        <v>20183</v>
      </c>
      <c r="M22951" s="36">
        <v>2</v>
      </c>
    </row>
    <row r="22952" spans="12:13">
      <c r="L22952" s="36" t="s">
        <v>20184</v>
      </c>
      <c r="M22952" s="36">
        <v>2</v>
      </c>
    </row>
    <row r="22953" spans="12:13">
      <c r="L22953" s="36" t="s">
        <v>20185</v>
      </c>
      <c r="M22953" s="36">
        <v>2</v>
      </c>
    </row>
    <row r="22954" spans="12:13">
      <c r="L22954" s="36" t="s">
        <v>20186</v>
      </c>
      <c r="M22954" s="36">
        <v>2</v>
      </c>
    </row>
    <row r="22955" spans="12:13">
      <c r="L22955" s="36" t="s">
        <v>20187</v>
      </c>
      <c r="M22955" s="36">
        <v>2</v>
      </c>
    </row>
    <row r="22956" spans="12:13">
      <c r="L22956" s="36" t="s">
        <v>20188</v>
      </c>
      <c r="M22956" s="36">
        <v>2</v>
      </c>
    </row>
    <row r="22957" spans="12:13">
      <c r="L22957" s="36" t="s">
        <v>20189</v>
      </c>
      <c r="M22957" s="36">
        <v>2</v>
      </c>
    </row>
    <row r="22958" spans="12:13">
      <c r="L22958" s="36" t="s">
        <v>20190</v>
      </c>
      <c r="M22958" s="36">
        <v>2</v>
      </c>
    </row>
    <row r="22959" spans="12:13">
      <c r="L22959" s="36" t="s">
        <v>20191</v>
      </c>
      <c r="M22959" s="36">
        <v>2</v>
      </c>
    </row>
    <row r="22960" spans="12:13">
      <c r="L22960" s="36" t="s">
        <v>20192</v>
      </c>
      <c r="M22960" s="36">
        <v>2</v>
      </c>
    </row>
    <row r="22961" spans="12:13">
      <c r="L22961" s="36" t="s">
        <v>20193</v>
      </c>
      <c r="M22961" s="36">
        <v>2</v>
      </c>
    </row>
    <row r="22962" spans="12:13">
      <c r="L22962" s="36" t="s">
        <v>20194</v>
      </c>
      <c r="M22962" s="36">
        <v>2</v>
      </c>
    </row>
    <row r="22963" spans="12:13">
      <c r="L22963" s="36" t="s">
        <v>20195</v>
      </c>
      <c r="M22963" s="36">
        <v>2</v>
      </c>
    </row>
    <row r="22964" spans="12:13">
      <c r="L22964" s="36" t="s">
        <v>20196</v>
      </c>
      <c r="M22964" s="36">
        <v>2</v>
      </c>
    </row>
    <row r="22965" spans="12:13">
      <c r="L22965" s="36" t="s">
        <v>20197</v>
      </c>
      <c r="M22965" s="36">
        <v>2</v>
      </c>
    </row>
    <row r="22966" spans="12:13">
      <c r="L22966" s="36" t="s">
        <v>20198</v>
      </c>
      <c r="M22966" s="36">
        <v>2</v>
      </c>
    </row>
    <row r="22967" spans="12:13">
      <c r="L22967" s="36" t="s">
        <v>20199</v>
      </c>
      <c r="M22967" s="36">
        <v>2</v>
      </c>
    </row>
    <row r="22968" spans="12:13">
      <c r="L22968" s="36" t="s">
        <v>20200</v>
      </c>
      <c r="M22968" s="36">
        <v>2</v>
      </c>
    </row>
    <row r="22969" spans="12:13">
      <c r="L22969" s="36" t="s">
        <v>20201</v>
      </c>
      <c r="M22969" s="36">
        <v>2</v>
      </c>
    </row>
    <row r="22970" spans="12:13">
      <c r="L22970" s="36" t="s">
        <v>20202</v>
      </c>
      <c r="M22970" s="36">
        <v>2</v>
      </c>
    </row>
    <row r="22971" spans="12:13">
      <c r="L22971" s="36" t="s">
        <v>20203</v>
      </c>
      <c r="M22971" s="36">
        <v>2</v>
      </c>
    </row>
    <row r="22972" spans="12:13">
      <c r="L22972" s="36" t="s">
        <v>20204</v>
      </c>
      <c r="M22972" s="36">
        <v>2</v>
      </c>
    </row>
    <row r="22973" spans="12:13">
      <c r="L22973" s="36" t="s">
        <v>20205</v>
      </c>
      <c r="M22973" s="36">
        <v>2</v>
      </c>
    </row>
    <row r="22974" spans="12:13">
      <c r="L22974" s="36" t="s">
        <v>20206</v>
      </c>
      <c r="M22974" s="36">
        <v>2</v>
      </c>
    </row>
    <row r="22975" spans="12:13">
      <c r="L22975" s="36" t="s">
        <v>20207</v>
      </c>
      <c r="M22975" s="36">
        <v>2</v>
      </c>
    </row>
    <row r="22976" spans="12:13">
      <c r="L22976" s="36" t="s">
        <v>20208</v>
      </c>
      <c r="M22976" s="36">
        <v>2</v>
      </c>
    </row>
    <row r="22977" spans="12:13">
      <c r="L22977" s="36" t="s">
        <v>20209</v>
      </c>
      <c r="M22977" s="36">
        <v>2</v>
      </c>
    </row>
    <row r="22978" spans="12:13">
      <c r="L22978" s="36" t="s">
        <v>20210</v>
      </c>
      <c r="M22978" s="36">
        <v>2</v>
      </c>
    </row>
    <row r="22979" spans="12:13">
      <c r="L22979" s="36" t="s">
        <v>20211</v>
      </c>
      <c r="M22979" s="36">
        <v>2</v>
      </c>
    </row>
    <row r="22980" spans="12:13">
      <c r="L22980" s="36" t="s">
        <v>20212</v>
      </c>
      <c r="M22980" s="36">
        <v>2</v>
      </c>
    </row>
    <row r="22981" spans="12:13">
      <c r="L22981" s="36" t="s">
        <v>20213</v>
      </c>
      <c r="M22981" s="36">
        <v>2</v>
      </c>
    </row>
    <row r="22982" spans="12:13">
      <c r="L22982" s="36" t="s">
        <v>20214</v>
      </c>
      <c r="M22982" s="36">
        <v>2</v>
      </c>
    </row>
    <row r="22983" spans="12:13">
      <c r="L22983" s="36" t="s">
        <v>20215</v>
      </c>
      <c r="M22983" s="36">
        <v>2</v>
      </c>
    </row>
    <row r="22984" spans="12:13">
      <c r="L22984" s="36" t="s">
        <v>20216</v>
      </c>
      <c r="M22984" s="36">
        <v>2</v>
      </c>
    </row>
    <row r="22985" spans="12:13">
      <c r="L22985" s="36" t="s">
        <v>20217</v>
      </c>
      <c r="M22985" s="36">
        <v>2</v>
      </c>
    </row>
    <row r="22986" spans="12:13">
      <c r="L22986" s="36" t="s">
        <v>20218</v>
      </c>
      <c r="M22986" s="36">
        <v>2</v>
      </c>
    </row>
    <row r="22987" spans="12:13">
      <c r="L22987" s="36" t="s">
        <v>20219</v>
      </c>
      <c r="M22987" s="36">
        <v>2</v>
      </c>
    </row>
    <row r="22988" spans="12:13">
      <c r="L22988" s="36" t="s">
        <v>20220</v>
      </c>
      <c r="M22988" s="36">
        <v>2</v>
      </c>
    </row>
    <row r="22989" spans="12:13">
      <c r="L22989" s="36" t="s">
        <v>20221</v>
      </c>
      <c r="M22989" s="36">
        <v>2</v>
      </c>
    </row>
    <row r="22990" spans="12:13">
      <c r="L22990" s="36" t="s">
        <v>20222</v>
      </c>
      <c r="M22990" s="36">
        <v>2</v>
      </c>
    </row>
    <row r="22991" spans="12:13">
      <c r="L22991" s="36" t="s">
        <v>20223</v>
      </c>
      <c r="M22991" s="36">
        <v>2</v>
      </c>
    </row>
    <row r="22992" spans="12:13">
      <c r="L22992" s="36" t="s">
        <v>20224</v>
      </c>
      <c r="M22992" s="36">
        <v>2</v>
      </c>
    </row>
    <row r="22993" spans="12:13">
      <c r="L22993" s="36" t="s">
        <v>20225</v>
      </c>
      <c r="M22993" s="36">
        <v>2</v>
      </c>
    </row>
    <row r="22994" spans="12:13">
      <c r="L22994" s="36" t="s">
        <v>20226</v>
      </c>
      <c r="M22994" s="36">
        <v>2</v>
      </c>
    </row>
    <row r="22995" spans="12:13">
      <c r="L22995" s="36" t="s">
        <v>20227</v>
      </c>
      <c r="M22995" s="36">
        <v>2</v>
      </c>
    </row>
    <row r="22996" spans="12:13">
      <c r="L22996" s="36" t="s">
        <v>20228</v>
      </c>
      <c r="M22996" s="36">
        <v>2</v>
      </c>
    </row>
    <row r="22997" spans="12:13">
      <c r="L22997" s="36" t="s">
        <v>20229</v>
      </c>
      <c r="M22997" s="36">
        <v>2</v>
      </c>
    </row>
    <row r="22998" spans="12:13">
      <c r="L22998" s="36" t="s">
        <v>20230</v>
      </c>
      <c r="M22998" s="36">
        <v>2</v>
      </c>
    </row>
    <row r="22999" spans="12:13">
      <c r="L22999" s="36" t="s">
        <v>20231</v>
      </c>
      <c r="M22999" s="36">
        <v>2</v>
      </c>
    </row>
    <row r="23000" spans="12:13">
      <c r="L23000" s="36" t="s">
        <v>20232</v>
      </c>
      <c r="M23000" s="36">
        <v>2</v>
      </c>
    </row>
    <row r="23001" spans="12:13">
      <c r="L23001" s="36" t="s">
        <v>20233</v>
      </c>
      <c r="M23001" s="36">
        <v>2</v>
      </c>
    </row>
    <row r="23002" spans="12:13">
      <c r="L23002" s="36" t="s">
        <v>20234</v>
      </c>
      <c r="M23002" s="36">
        <v>2</v>
      </c>
    </row>
    <row r="23003" spans="12:13">
      <c r="L23003" s="36" t="s">
        <v>20235</v>
      </c>
      <c r="M23003" s="36">
        <v>2</v>
      </c>
    </row>
    <row r="23004" spans="12:13">
      <c r="L23004" s="36" t="s">
        <v>20236</v>
      </c>
      <c r="M23004" s="36">
        <v>2</v>
      </c>
    </row>
    <row r="23005" spans="12:13">
      <c r="L23005" s="36" t="s">
        <v>20237</v>
      </c>
      <c r="M23005" s="36">
        <v>2</v>
      </c>
    </row>
    <row r="23006" spans="12:13">
      <c r="L23006" s="36" t="s">
        <v>20238</v>
      </c>
      <c r="M23006" s="36">
        <v>2</v>
      </c>
    </row>
    <row r="23007" spans="12:13">
      <c r="L23007" s="36" t="s">
        <v>20239</v>
      </c>
      <c r="M23007" s="36">
        <v>2</v>
      </c>
    </row>
    <row r="23008" spans="12:13">
      <c r="L23008" s="36" t="s">
        <v>20240</v>
      </c>
      <c r="M23008" s="36">
        <v>2</v>
      </c>
    </row>
    <row r="23009" spans="12:13">
      <c r="L23009" s="36" t="s">
        <v>20241</v>
      </c>
      <c r="M23009" s="36">
        <v>2</v>
      </c>
    </row>
    <row r="23010" spans="12:13">
      <c r="L23010" s="36" t="s">
        <v>20242</v>
      </c>
      <c r="M23010" s="36">
        <v>2</v>
      </c>
    </row>
    <row r="23011" spans="12:13">
      <c r="L23011" s="36" t="s">
        <v>20243</v>
      </c>
      <c r="M23011" s="36">
        <v>2</v>
      </c>
    </row>
    <row r="23012" spans="12:13">
      <c r="L23012" s="36" t="s">
        <v>20244</v>
      </c>
      <c r="M23012" s="36">
        <v>2</v>
      </c>
    </row>
    <row r="23013" spans="12:13">
      <c r="L23013" s="36" t="s">
        <v>20245</v>
      </c>
      <c r="M23013" s="36">
        <v>2</v>
      </c>
    </row>
    <row r="23014" spans="12:13">
      <c r="L23014" s="36" t="s">
        <v>20246</v>
      </c>
      <c r="M23014" s="36">
        <v>2</v>
      </c>
    </row>
    <row r="23015" spans="12:13">
      <c r="L23015" s="36" t="s">
        <v>20247</v>
      </c>
      <c r="M23015" s="36">
        <v>2</v>
      </c>
    </row>
    <row r="23016" spans="12:13">
      <c r="L23016" s="36" t="s">
        <v>20248</v>
      </c>
      <c r="M23016" s="36">
        <v>2</v>
      </c>
    </row>
    <row r="23017" spans="12:13">
      <c r="L23017" s="36" t="s">
        <v>20249</v>
      </c>
      <c r="M23017" s="36">
        <v>2</v>
      </c>
    </row>
    <row r="23018" spans="12:13">
      <c r="L23018" s="36" t="s">
        <v>20250</v>
      </c>
      <c r="M23018" s="36">
        <v>2</v>
      </c>
    </row>
    <row r="23019" spans="12:13">
      <c r="L23019" s="36" t="s">
        <v>20251</v>
      </c>
      <c r="M23019" s="36">
        <v>2</v>
      </c>
    </row>
    <row r="23020" spans="12:13">
      <c r="L23020" s="36" t="s">
        <v>20252</v>
      </c>
      <c r="M23020" s="36">
        <v>2</v>
      </c>
    </row>
    <row r="23021" spans="12:13">
      <c r="L23021" s="36" t="s">
        <v>20253</v>
      </c>
      <c r="M23021" s="36">
        <v>2</v>
      </c>
    </row>
    <row r="23022" spans="12:13">
      <c r="L23022" s="36" t="s">
        <v>20254</v>
      </c>
      <c r="M23022" s="36">
        <v>2</v>
      </c>
    </row>
    <row r="23023" spans="12:13">
      <c r="L23023" s="36" t="s">
        <v>20255</v>
      </c>
      <c r="M23023" s="36">
        <v>2</v>
      </c>
    </row>
    <row r="23024" spans="12:13">
      <c r="L23024" s="36" t="s">
        <v>20256</v>
      </c>
      <c r="M23024" s="36">
        <v>2</v>
      </c>
    </row>
    <row r="23025" spans="12:13">
      <c r="L23025" s="36" t="s">
        <v>20257</v>
      </c>
      <c r="M23025" s="36">
        <v>2</v>
      </c>
    </row>
    <row r="23026" spans="12:13">
      <c r="L23026" s="36" t="s">
        <v>20258</v>
      </c>
      <c r="M23026" s="36">
        <v>2</v>
      </c>
    </row>
    <row r="23027" spans="12:13">
      <c r="L23027" s="36" t="s">
        <v>20259</v>
      </c>
      <c r="M23027" s="36">
        <v>2</v>
      </c>
    </row>
    <row r="23028" spans="12:13">
      <c r="L23028" s="36" t="s">
        <v>20260</v>
      </c>
      <c r="M23028" s="36">
        <v>2</v>
      </c>
    </row>
    <row r="23029" spans="12:13">
      <c r="L23029" s="36" t="s">
        <v>20261</v>
      </c>
      <c r="M23029" s="36">
        <v>2</v>
      </c>
    </row>
    <row r="23030" spans="12:13">
      <c r="L23030" s="36" t="s">
        <v>20262</v>
      </c>
      <c r="M23030" s="36">
        <v>2</v>
      </c>
    </row>
    <row r="23031" spans="12:13">
      <c r="L23031" s="36" t="s">
        <v>20263</v>
      </c>
      <c r="M23031" s="36">
        <v>2</v>
      </c>
    </row>
    <row r="23032" spans="12:13">
      <c r="L23032" s="36" t="s">
        <v>20264</v>
      </c>
      <c r="M23032" s="36">
        <v>2</v>
      </c>
    </row>
    <row r="23033" spans="12:13">
      <c r="L23033" s="36" t="s">
        <v>20265</v>
      </c>
      <c r="M23033" s="36">
        <v>2</v>
      </c>
    </row>
    <row r="23034" spans="12:13">
      <c r="L23034" s="36" t="s">
        <v>20266</v>
      </c>
      <c r="M23034" s="36">
        <v>2</v>
      </c>
    </row>
    <row r="23035" spans="12:13">
      <c r="L23035" s="36" t="s">
        <v>20267</v>
      </c>
      <c r="M23035" s="36">
        <v>2</v>
      </c>
    </row>
    <row r="23036" spans="12:13">
      <c r="L23036" s="36" t="s">
        <v>20268</v>
      </c>
      <c r="M23036" s="36">
        <v>2</v>
      </c>
    </row>
    <row r="23037" spans="12:13">
      <c r="L23037" s="36" t="s">
        <v>20269</v>
      </c>
      <c r="M23037" s="36">
        <v>2</v>
      </c>
    </row>
    <row r="23038" spans="12:13">
      <c r="L23038" s="36" t="s">
        <v>20270</v>
      </c>
      <c r="M23038" s="36">
        <v>2</v>
      </c>
    </row>
    <row r="23039" spans="12:13">
      <c r="L23039" s="36" t="s">
        <v>20271</v>
      </c>
      <c r="M23039" s="36">
        <v>2</v>
      </c>
    </row>
    <row r="23040" spans="12:13">
      <c r="L23040" s="36" t="s">
        <v>20272</v>
      </c>
      <c r="M23040" s="36">
        <v>2</v>
      </c>
    </row>
    <row r="23041" spans="12:13">
      <c r="L23041" s="36" t="s">
        <v>20273</v>
      </c>
      <c r="M23041" s="36">
        <v>2</v>
      </c>
    </row>
    <row r="23042" spans="12:13">
      <c r="L23042" s="36" t="s">
        <v>20274</v>
      </c>
      <c r="M23042" s="36">
        <v>2</v>
      </c>
    </row>
    <row r="23043" spans="12:13">
      <c r="L23043" s="36" t="s">
        <v>20275</v>
      </c>
      <c r="M23043" s="36">
        <v>2</v>
      </c>
    </row>
    <row r="23044" spans="12:13">
      <c r="L23044" s="36" t="s">
        <v>20276</v>
      </c>
      <c r="M23044" s="36">
        <v>2</v>
      </c>
    </row>
    <row r="23045" spans="12:13">
      <c r="L23045" s="36" t="s">
        <v>20277</v>
      </c>
      <c r="M23045" s="36">
        <v>2</v>
      </c>
    </row>
    <row r="23046" spans="12:13">
      <c r="L23046" s="36" t="s">
        <v>20278</v>
      </c>
      <c r="M23046" s="36">
        <v>2</v>
      </c>
    </row>
    <row r="23047" spans="12:13">
      <c r="L23047" s="36" t="s">
        <v>20279</v>
      </c>
      <c r="M23047" s="36">
        <v>2</v>
      </c>
    </row>
    <row r="23048" spans="12:13">
      <c r="L23048" s="36" t="s">
        <v>20280</v>
      </c>
      <c r="M23048" s="36">
        <v>2</v>
      </c>
    </row>
    <row r="23049" spans="12:13">
      <c r="L23049" s="36" t="s">
        <v>20281</v>
      </c>
      <c r="M23049" s="36">
        <v>2</v>
      </c>
    </row>
    <row r="23050" spans="12:13">
      <c r="L23050" s="36" t="s">
        <v>20282</v>
      </c>
      <c r="M23050" s="36">
        <v>2</v>
      </c>
    </row>
    <row r="23051" spans="12:13">
      <c r="L23051" s="36" t="s">
        <v>20283</v>
      </c>
      <c r="M23051" s="36">
        <v>2</v>
      </c>
    </row>
    <row r="23052" spans="12:13">
      <c r="L23052" s="36" t="s">
        <v>20284</v>
      </c>
      <c r="M23052" s="36">
        <v>2</v>
      </c>
    </row>
    <row r="23053" spans="12:13">
      <c r="L23053" s="36" t="s">
        <v>20285</v>
      </c>
      <c r="M23053" s="36">
        <v>2</v>
      </c>
    </row>
    <row r="23054" spans="12:13">
      <c r="L23054" s="36" t="s">
        <v>20286</v>
      </c>
      <c r="M23054" s="36">
        <v>2</v>
      </c>
    </row>
    <row r="23055" spans="12:13">
      <c r="L23055" s="36" t="s">
        <v>20287</v>
      </c>
      <c r="M23055" s="36">
        <v>2</v>
      </c>
    </row>
    <row r="23056" spans="12:13">
      <c r="L23056" s="36" t="s">
        <v>20288</v>
      </c>
      <c r="M23056" s="36">
        <v>2</v>
      </c>
    </row>
    <row r="23057" spans="12:13">
      <c r="L23057" s="36" t="s">
        <v>20289</v>
      </c>
      <c r="M23057" s="36">
        <v>2</v>
      </c>
    </row>
    <row r="23058" spans="12:13">
      <c r="L23058" s="36" t="s">
        <v>20290</v>
      </c>
      <c r="M23058" s="36">
        <v>2</v>
      </c>
    </row>
    <row r="23059" spans="12:13">
      <c r="L23059" s="36" t="s">
        <v>20291</v>
      </c>
      <c r="M23059" s="36">
        <v>2</v>
      </c>
    </row>
    <row r="23060" spans="12:13">
      <c r="L23060" s="36" t="s">
        <v>20292</v>
      </c>
      <c r="M23060" s="36">
        <v>2</v>
      </c>
    </row>
    <row r="23061" spans="12:13">
      <c r="L23061" s="36" t="s">
        <v>20293</v>
      </c>
      <c r="M23061" s="36">
        <v>2</v>
      </c>
    </row>
    <row r="23062" spans="12:13">
      <c r="L23062" s="36" t="s">
        <v>20294</v>
      </c>
      <c r="M23062" s="36">
        <v>2</v>
      </c>
    </row>
    <row r="23063" spans="12:13">
      <c r="L23063" s="36" t="s">
        <v>20295</v>
      </c>
      <c r="M23063" s="36">
        <v>2</v>
      </c>
    </row>
    <row r="23064" spans="12:13">
      <c r="L23064" s="36" t="s">
        <v>20296</v>
      </c>
      <c r="M23064" s="36">
        <v>2</v>
      </c>
    </row>
    <row r="23065" spans="12:13">
      <c r="L23065" s="36" t="s">
        <v>20297</v>
      </c>
      <c r="M23065" s="36">
        <v>2</v>
      </c>
    </row>
    <row r="23066" spans="12:13">
      <c r="L23066" s="36" t="s">
        <v>20298</v>
      </c>
      <c r="M23066" s="36">
        <v>2</v>
      </c>
    </row>
    <row r="23067" spans="12:13">
      <c r="L23067" s="36" t="s">
        <v>20299</v>
      </c>
      <c r="M23067" s="36">
        <v>2</v>
      </c>
    </row>
    <row r="23068" spans="12:13">
      <c r="L23068" s="36" t="s">
        <v>20300</v>
      </c>
      <c r="M23068" s="36">
        <v>2</v>
      </c>
    </row>
    <row r="23069" spans="12:13">
      <c r="L23069" s="36" t="s">
        <v>20301</v>
      </c>
      <c r="M23069" s="36">
        <v>2</v>
      </c>
    </row>
    <row r="23070" spans="12:13">
      <c r="L23070" s="36" t="s">
        <v>20302</v>
      </c>
      <c r="M23070" s="36">
        <v>2</v>
      </c>
    </row>
    <row r="23071" spans="12:13">
      <c r="L23071" s="36" t="s">
        <v>20303</v>
      </c>
      <c r="M23071" s="36">
        <v>2</v>
      </c>
    </row>
    <row r="23072" spans="12:13">
      <c r="L23072" s="36" t="s">
        <v>20304</v>
      </c>
      <c r="M23072" s="36">
        <v>2</v>
      </c>
    </row>
    <row r="23073" spans="12:13">
      <c r="L23073" s="36" t="s">
        <v>20305</v>
      </c>
      <c r="M23073" s="36">
        <v>2</v>
      </c>
    </row>
    <row r="23074" spans="12:13">
      <c r="L23074" s="36" t="s">
        <v>20306</v>
      </c>
      <c r="M23074" s="36">
        <v>2</v>
      </c>
    </row>
    <row r="23075" spans="12:13">
      <c r="L23075" s="36" t="s">
        <v>20307</v>
      </c>
      <c r="M23075" s="36">
        <v>2</v>
      </c>
    </row>
    <row r="23076" spans="12:13">
      <c r="L23076" s="36" t="s">
        <v>20308</v>
      </c>
      <c r="M23076" s="36">
        <v>2</v>
      </c>
    </row>
    <row r="23077" spans="12:13">
      <c r="L23077" s="36" t="s">
        <v>20309</v>
      </c>
      <c r="M23077" s="36">
        <v>2</v>
      </c>
    </row>
    <row r="23078" spans="12:13">
      <c r="L23078" s="36" t="s">
        <v>20310</v>
      </c>
      <c r="M23078" s="36">
        <v>2</v>
      </c>
    </row>
    <row r="23079" spans="12:13">
      <c r="L23079" s="36" t="s">
        <v>20311</v>
      </c>
      <c r="M23079" s="36">
        <v>2</v>
      </c>
    </row>
    <row r="23080" spans="12:13">
      <c r="L23080" s="36" t="s">
        <v>20312</v>
      </c>
      <c r="M23080" s="36">
        <v>2</v>
      </c>
    </row>
    <row r="23081" spans="12:13">
      <c r="L23081" s="36" t="s">
        <v>20313</v>
      </c>
      <c r="M23081" s="36">
        <v>2</v>
      </c>
    </row>
    <row r="23082" spans="12:13">
      <c r="L23082" s="36" t="s">
        <v>20314</v>
      </c>
      <c r="M23082" s="36">
        <v>2</v>
      </c>
    </row>
    <row r="23083" spans="12:13">
      <c r="L23083" s="36" t="s">
        <v>20315</v>
      </c>
      <c r="M23083" s="36">
        <v>2</v>
      </c>
    </row>
    <row r="23084" spans="12:13">
      <c r="L23084" s="36" t="s">
        <v>20316</v>
      </c>
      <c r="M23084" s="36">
        <v>2</v>
      </c>
    </row>
    <row r="23085" spans="12:13">
      <c r="L23085" s="36" t="s">
        <v>20317</v>
      </c>
      <c r="M23085" s="36">
        <v>2</v>
      </c>
    </row>
    <row r="23086" spans="12:13">
      <c r="L23086" s="36" t="s">
        <v>20318</v>
      </c>
      <c r="M23086" s="36">
        <v>2</v>
      </c>
    </row>
    <row r="23087" spans="12:13">
      <c r="L23087" s="36" t="s">
        <v>20319</v>
      </c>
      <c r="M23087" s="36">
        <v>2</v>
      </c>
    </row>
    <row r="23088" spans="12:13">
      <c r="L23088" s="36" t="s">
        <v>20320</v>
      </c>
      <c r="M23088" s="36">
        <v>2</v>
      </c>
    </row>
    <row r="23089" spans="12:13">
      <c r="L23089" s="36" t="s">
        <v>20321</v>
      </c>
      <c r="M23089" s="36">
        <v>2</v>
      </c>
    </row>
    <row r="23090" spans="12:13">
      <c r="L23090" s="36" t="s">
        <v>20322</v>
      </c>
      <c r="M23090" s="36">
        <v>2</v>
      </c>
    </row>
    <row r="23091" spans="12:13">
      <c r="L23091" s="36" t="s">
        <v>20323</v>
      </c>
      <c r="M23091" s="36">
        <v>2</v>
      </c>
    </row>
    <row r="23092" spans="12:13">
      <c r="L23092" s="36" t="s">
        <v>20324</v>
      </c>
      <c r="M23092" s="36">
        <v>2</v>
      </c>
    </row>
    <row r="23093" spans="12:13">
      <c r="L23093" s="36" t="s">
        <v>20325</v>
      </c>
      <c r="M23093" s="36">
        <v>2</v>
      </c>
    </row>
    <row r="23094" spans="12:13">
      <c r="L23094" s="36" t="s">
        <v>20326</v>
      </c>
      <c r="M23094" s="36">
        <v>2</v>
      </c>
    </row>
    <row r="23095" spans="12:13">
      <c r="L23095" s="36" t="s">
        <v>20327</v>
      </c>
      <c r="M23095" s="36">
        <v>2</v>
      </c>
    </row>
    <row r="23096" spans="12:13">
      <c r="L23096" s="36" t="s">
        <v>20328</v>
      </c>
      <c r="M23096" s="36">
        <v>2</v>
      </c>
    </row>
    <row r="23097" spans="12:13">
      <c r="L23097" s="36" t="s">
        <v>20329</v>
      </c>
      <c r="M23097" s="36">
        <v>2</v>
      </c>
    </row>
    <row r="23098" spans="12:13">
      <c r="L23098" s="36" t="s">
        <v>20330</v>
      </c>
      <c r="M23098" s="36">
        <v>2</v>
      </c>
    </row>
    <row r="23099" spans="12:13">
      <c r="L23099" s="36" t="s">
        <v>20331</v>
      </c>
      <c r="M23099" s="36">
        <v>2</v>
      </c>
    </row>
    <row r="23100" spans="12:13">
      <c r="L23100" s="36" t="s">
        <v>20332</v>
      </c>
      <c r="M23100" s="36">
        <v>2</v>
      </c>
    </row>
    <row r="23101" spans="12:13">
      <c r="L23101" s="36" t="s">
        <v>20333</v>
      </c>
      <c r="M23101" s="36">
        <v>2</v>
      </c>
    </row>
    <row r="23102" spans="12:13">
      <c r="L23102" s="36" t="s">
        <v>20334</v>
      </c>
      <c r="M23102" s="36">
        <v>2</v>
      </c>
    </row>
    <row r="23103" spans="12:13">
      <c r="L23103" s="36" t="s">
        <v>20335</v>
      </c>
      <c r="M23103" s="36">
        <v>2</v>
      </c>
    </row>
    <row r="23104" spans="12:13">
      <c r="L23104" s="36" t="s">
        <v>20336</v>
      </c>
      <c r="M23104" s="36">
        <v>2</v>
      </c>
    </row>
    <row r="23105" spans="12:13">
      <c r="L23105" s="36" t="s">
        <v>20337</v>
      </c>
      <c r="M23105" s="36">
        <v>2</v>
      </c>
    </row>
    <row r="23106" spans="12:13">
      <c r="L23106" s="36" t="s">
        <v>20338</v>
      </c>
      <c r="M23106" s="36">
        <v>2</v>
      </c>
    </row>
    <row r="23107" spans="12:13">
      <c r="L23107" s="36" t="s">
        <v>20339</v>
      </c>
      <c r="M23107" s="36">
        <v>2</v>
      </c>
    </row>
    <row r="23108" spans="12:13">
      <c r="L23108" s="36" t="s">
        <v>20340</v>
      </c>
      <c r="M23108" s="36">
        <v>2</v>
      </c>
    </row>
    <row r="23109" spans="12:13">
      <c r="L23109" s="36" t="s">
        <v>20341</v>
      </c>
      <c r="M23109" s="36">
        <v>2</v>
      </c>
    </row>
    <row r="23110" spans="12:13">
      <c r="L23110" s="36" t="s">
        <v>20342</v>
      </c>
      <c r="M23110" s="36">
        <v>2</v>
      </c>
    </row>
    <row r="23111" spans="12:13">
      <c r="L23111" s="36" t="s">
        <v>20343</v>
      </c>
      <c r="M23111" s="36">
        <v>2</v>
      </c>
    </row>
    <row r="23112" spans="12:13">
      <c r="L23112" s="36" t="s">
        <v>20344</v>
      </c>
      <c r="M23112" s="36">
        <v>2</v>
      </c>
    </row>
    <row r="23113" spans="12:13">
      <c r="L23113" s="36" t="s">
        <v>20345</v>
      </c>
      <c r="M23113" s="36">
        <v>2</v>
      </c>
    </row>
    <row r="23114" spans="12:13">
      <c r="L23114" s="36" t="s">
        <v>20346</v>
      </c>
      <c r="M23114" s="36">
        <v>2</v>
      </c>
    </row>
    <row r="23115" spans="12:13">
      <c r="L23115" s="36" t="s">
        <v>20347</v>
      </c>
      <c r="M23115" s="36">
        <v>2</v>
      </c>
    </row>
    <row r="23116" spans="12:13">
      <c r="L23116" s="36" t="s">
        <v>20348</v>
      </c>
      <c r="M23116" s="36">
        <v>2</v>
      </c>
    </row>
    <row r="23117" spans="12:13">
      <c r="L23117" s="36" t="s">
        <v>20349</v>
      </c>
      <c r="M23117" s="36">
        <v>2</v>
      </c>
    </row>
    <row r="23118" spans="12:13">
      <c r="L23118" s="36" t="s">
        <v>20350</v>
      </c>
      <c r="M23118" s="36">
        <v>2</v>
      </c>
    </row>
    <row r="23119" spans="12:13">
      <c r="L23119" s="36" t="s">
        <v>20351</v>
      </c>
      <c r="M23119" s="36">
        <v>2</v>
      </c>
    </row>
    <row r="23120" spans="12:13">
      <c r="L23120" s="36" t="s">
        <v>20352</v>
      </c>
      <c r="M23120" s="36">
        <v>2</v>
      </c>
    </row>
    <row r="23121" spans="12:13">
      <c r="L23121" s="36" t="s">
        <v>20353</v>
      </c>
      <c r="M23121" s="36">
        <v>2</v>
      </c>
    </row>
    <row r="23122" spans="12:13">
      <c r="L23122" s="36" t="s">
        <v>20354</v>
      </c>
      <c r="M23122" s="36">
        <v>2</v>
      </c>
    </row>
    <row r="23123" spans="12:13">
      <c r="L23123" s="36" t="s">
        <v>20355</v>
      </c>
      <c r="M23123" s="36">
        <v>2</v>
      </c>
    </row>
    <row r="23124" spans="12:13">
      <c r="L23124" s="36" t="s">
        <v>20356</v>
      </c>
      <c r="M23124" s="36">
        <v>2</v>
      </c>
    </row>
    <row r="23125" spans="12:13">
      <c r="L23125" s="36" t="s">
        <v>20357</v>
      </c>
      <c r="M23125" s="36">
        <v>2</v>
      </c>
    </row>
    <row r="23126" spans="12:13">
      <c r="L23126" s="36" t="s">
        <v>20358</v>
      </c>
      <c r="M23126" s="36">
        <v>2</v>
      </c>
    </row>
    <row r="23127" spans="12:13">
      <c r="L23127" s="36" t="s">
        <v>20359</v>
      </c>
      <c r="M23127" s="36">
        <v>2</v>
      </c>
    </row>
    <row r="23128" spans="12:13">
      <c r="L23128" s="36" t="s">
        <v>20360</v>
      </c>
      <c r="M23128" s="36">
        <v>2</v>
      </c>
    </row>
    <row r="23129" spans="12:13">
      <c r="L23129" s="36" t="s">
        <v>20361</v>
      </c>
      <c r="M23129" s="36">
        <v>2</v>
      </c>
    </row>
    <row r="23130" spans="12:13">
      <c r="L23130" s="36" t="s">
        <v>20362</v>
      </c>
      <c r="M23130" s="36">
        <v>2</v>
      </c>
    </row>
    <row r="23131" spans="12:13">
      <c r="L23131" s="36" t="s">
        <v>20363</v>
      </c>
      <c r="M23131" s="36">
        <v>2</v>
      </c>
    </row>
    <row r="23132" spans="12:13">
      <c r="L23132" s="36" t="s">
        <v>20364</v>
      </c>
      <c r="M23132" s="36">
        <v>2</v>
      </c>
    </row>
    <row r="23133" spans="12:13">
      <c r="L23133" s="36" t="s">
        <v>20365</v>
      </c>
      <c r="M23133" s="36">
        <v>2</v>
      </c>
    </row>
    <row r="23134" spans="12:13">
      <c r="L23134" s="36" t="s">
        <v>20366</v>
      </c>
      <c r="M23134" s="36">
        <v>2</v>
      </c>
    </row>
    <row r="23135" spans="12:13">
      <c r="L23135" s="36" t="s">
        <v>20367</v>
      </c>
      <c r="M23135" s="36">
        <v>2</v>
      </c>
    </row>
    <row r="23136" spans="12:13">
      <c r="L23136" s="36" t="s">
        <v>20368</v>
      </c>
      <c r="M23136" s="36">
        <v>2</v>
      </c>
    </row>
    <row r="23137" spans="12:13">
      <c r="L23137" s="36" t="s">
        <v>20369</v>
      </c>
      <c r="M23137" s="36">
        <v>2</v>
      </c>
    </row>
    <row r="23138" spans="12:13">
      <c r="L23138" s="36" t="s">
        <v>20370</v>
      </c>
      <c r="M23138" s="36">
        <v>2</v>
      </c>
    </row>
    <row r="23139" spans="12:13">
      <c r="L23139" s="36" t="s">
        <v>20371</v>
      </c>
      <c r="M23139" s="36">
        <v>2</v>
      </c>
    </row>
    <row r="23140" spans="12:13">
      <c r="L23140" s="36" t="s">
        <v>20372</v>
      </c>
      <c r="M23140" s="36">
        <v>2</v>
      </c>
    </row>
    <row r="23141" spans="12:13">
      <c r="L23141" s="36" t="s">
        <v>20373</v>
      </c>
      <c r="M23141" s="36">
        <v>2</v>
      </c>
    </row>
    <row r="23142" spans="12:13">
      <c r="L23142" s="36" t="s">
        <v>20374</v>
      </c>
      <c r="M23142" s="36">
        <v>2</v>
      </c>
    </row>
    <row r="23143" spans="12:13">
      <c r="L23143" s="36" t="s">
        <v>20375</v>
      </c>
      <c r="M23143" s="36">
        <v>2</v>
      </c>
    </row>
    <row r="23144" spans="12:13">
      <c r="L23144" s="36" t="s">
        <v>20376</v>
      </c>
      <c r="M23144" s="36">
        <v>2</v>
      </c>
    </row>
    <row r="23145" spans="12:13">
      <c r="L23145" s="36" t="s">
        <v>20377</v>
      </c>
      <c r="M23145" s="36">
        <v>2</v>
      </c>
    </row>
    <row r="23146" spans="12:13">
      <c r="L23146" s="36" t="s">
        <v>20378</v>
      </c>
      <c r="M23146" s="36">
        <v>2</v>
      </c>
    </row>
    <row r="23147" spans="12:13">
      <c r="L23147" s="36" t="s">
        <v>20379</v>
      </c>
      <c r="M23147" s="36">
        <v>2</v>
      </c>
    </row>
    <row r="23148" spans="12:13">
      <c r="L23148" s="36" t="s">
        <v>20380</v>
      </c>
      <c r="M23148" s="36">
        <v>2</v>
      </c>
    </row>
    <row r="23149" spans="12:13">
      <c r="L23149" s="36" t="s">
        <v>20381</v>
      </c>
      <c r="M23149" s="36">
        <v>2</v>
      </c>
    </row>
    <row r="23150" spans="12:13">
      <c r="L23150" s="36" t="s">
        <v>20382</v>
      </c>
      <c r="M23150" s="36">
        <v>2</v>
      </c>
    </row>
    <row r="23151" spans="12:13">
      <c r="L23151" s="36" t="s">
        <v>20383</v>
      </c>
      <c r="M23151" s="36">
        <v>2</v>
      </c>
    </row>
    <row r="23152" spans="12:13">
      <c r="L23152" s="36" t="s">
        <v>20384</v>
      </c>
      <c r="M23152" s="36">
        <v>2</v>
      </c>
    </row>
    <row r="23153" spans="12:13">
      <c r="L23153" s="36" t="s">
        <v>20385</v>
      </c>
      <c r="M23153" s="36">
        <v>2</v>
      </c>
    </row>
    <row r="23154" spans="12:13">
      <c r="L23154" s="36" t="s">
        <v>20386</v>
      </c>
      <c r="M23154" s="36">
        <v>2</v>
      </c>
    </row>
    <row r="23155" spans="12:13">
      <c r="L23155" s="36" t="s">
        <v>20387</v>
      </c>
      <c r="M23155" s="36">
        <v>2</v>
      </c>
    </row>
    <row r="23156" spans="12:13">
      <c r="L23156" s="36" t="s">
        <v>20388</v>
      </c>
      <c r="M23156" s="36">
        <v>2</v>
      </c>
    </row>
    <row r="23157" spans="12:13">
      <c r="L23157" s="36" t="s">
        <v>20389</v>
      </c>
      <c r="M23157" s="36">
        <v>2</v>
      </c>
    </row>
    <row r="23158" spans="12:13">
      <c r="L23158" s="36" t="s">
        <v>20390</v>
      </c>
      <c r="M23158" s="36">
        <v>2</v>
      </c>
    </row>
    <row r="23159" spans="12:13">
      <c r="L23159" s="36" t="s">
        <v>20391</v>
      </c>
      <c r="M23159" s="36">
        <v>2</v>
      </c>
    </row>
    <row r="23160" spans="12:13">
      <c r="L23160" s="36" t="s">
        <v>20392</v>
      </c>
      <c r="M23160" s="36">
        <v>2</v>
      </c>
    </row>
    <row r="23161" spans="12:13">
      <c r="L23161" s="36" t="s">
        <v>20393</v>
      </c>
      <c r="M23161" s="36">
        <v>2</v>
      </c>
    </row>
    <row r="23162" spans="12:13">
      <c r="L23162" s="36" t="s">
        <v>20394</v>
      </c>
      <c r="M23162" s="36">
        <v>2</v>
      </c>
    </row>
    <row r="23163" spans="12:13">
      <c r="L23163" s="36" t="s">
        <v>20395</v>
      </c>
      <c r="M23163" s="36">
        <v>2</v>
      </c>
    </row>
    <row r="23164" spans="12:13">
      <c r="L23164" s="36" t="s">
        <v>20396</v>
      </c>
      <c r="M23164" s="36">
        <v>2</v>
      </c>
    </row>
    <row r="23165" spans="12:13">
      <c r="L23165" s="36" t="s">
        <v>20397</v>
      </c>
      <c r="M23165" s="36">
        <v>2</v>
      </c>
    </row>
    <row r="23166" spans="12:13">
      <c r="L23166" s="36" t="s">
        <v>20398</v>
      </c>
      <c r="M23166" s="36">
        <v>2</v>
      </c>
    </row>
    <row r="23167" spans="12:13">
      <c r="L23167" s="36" t="s">
        <v>20399</v>
      </c>
      <c r="M23167" s="36">
        <v>2</v>
      </c>
    </row>
    <row r="23168" spans="12:13">
      <c r="L23168" s="36" t="s">
        <v>20400</v>
      </c>
      <c r="M23168" s="36">
        <v>2</v>
      </c>
    </row>
    <row r="23169" spans="12:13">
      <c r="L23169" s="36" t="s">
        <v>20401</v>
      </c>
      <c r="M23169" s="36">
        <v>2</v>
      </c>
    </row>
    <row r="23170" spans="12:13">
      <c r="L23170" s="36" t="s">
        <v>20402</v>
      </c>
      <c r="M23170" s="36">
        <v>2</v>
      </c>
    </row>
    <row r="23171" spans="12:13">
      <c r="L23171" s="36" t="s">
        <v>20403</v>
      </c>
      <c r="M23171" s="36">
        <v>2</v>
      </c>
    </row>
    <row r="23172" spans="12:13">
      <c r="L23172" s="36" t="s">
        <v>20404</v>
      </c>
      <c r="M23172" s="36">
        <v>2</v>
      </c>
    </row>
    <row r="23173" spans="12:13">
      <c r="L23173" s="36" t="s">
        <v>20405</v>
      </c>
      <c r="M23173" s="36">
        <v>2</v>
      </c>
    </row>
    <row r="23174" spans="12:13">
      <c r="L23174" s="36" t="s">
        <v>20406</v>
      </c>
      <c r="M23174" s="36">
        <v>2</v>
      </c>
    </row>
    <row r="23175" spans="12:13">
      <c r="L23175" s="36" t="s">
        <v>20407</v>
      </c>
      <c r="M23175" s="36">
        <v>2</v>
      </c>
    </row>
    <row r="23176" spans="12:13">
      <c r="L23176" s="36" t="s">
        <v>20408</v>
      </c>
      <c r="M23176" s="36">
        <v>2</v>
      </c>
    </row>
    <row r="23177" spans="12:13">
      <c r="L23177" s="36" t="s">
        <v>20409</v>
      </c>
      <c r="M23177" s="36">
        <v>2</v>
      </c>
    </row>
    <row r="23178" spans="12:13">
      <c r="L23178" s="36" t="s">
        <v>20410</v>
      </c>
      <c r="M23178" s="36">
        <v>2</v>
      </c>
    </row>
    <row r="23179" spans="12:13">
      <c r="L23179" s="36" t="s">
        <v>20411</v>
      </c>
      <c r="M23179" s="36">
        <v>2</v>
      </c>
    </row>
    <row r="23180" spans="12:13">
      <c r="L23180" s="36" t="s">
        <v>20412</v>
      </c>
      <c r="M23180" s="36">
        <v>2</v>
      </c>
    </row>
    <row r="23181" spans="12:13">
      <c r="L23181" s="36" t="s">
        <v>20413</v>
      </c>
      <c r="M23181" s="36">
        <v>2</v>
      </c>
    </row>
    <row r="23182" spans="12:13">
      <c r="L23182" s="36" t="s">
        <v>20414</v>
      </c>
      <c r="M23182" s="36">
        <v>2</v>
      </c>
    </row>
    <row r="23183" spans="12:13">
      <c r="L23183" s="36" t="s">
        <v>20415</v>
      </c>
      <c r="M23183" s="36">
        <v>2</v>
      </c>
    </row>
    <row r="23184" spans="12:13">
      <c r="L23184" s="36" t="s">
        <v>20416</v>
      </c>
      <c r="M23184" s="36">
        <v>2</v>
      </c>
    </row>
    <row r="23185" spans="12:13">
      <c r="L23185" s="36" t="s">
        <v>20417</v>
      </c>
      <c r="M23185" s="36">
        <v>2</v>
      </c>
    </row>
    <row r="23186" spans="12:13">
      <c r="L23186" s="36" t="s">
        <v>20418</v>
      </c>
      <c r="M23186" s="36">
        <v>2</v>
      </c>
    </row>
    <row r="23187" spans="12:13">
      <c r="L23187" s="36" t="s">
        <v>20419</v>
      </c>
      <c r="M23187" s="36">
        <v>2</v>
      </c>
    </row>
    <row r="23188" spans="12:13">
      <c r="L23188" s="36" t="s">
        <v>20420</v>
      </c>
      <c r="M23188" s="36">
        <v>2</v>
      </c>
    </row>
    <row r="23189" spans="12:13">
      <c r="L23189" s="36" t="s">
        <v>20421</v>
      </c>
      <c r="M23189" s="36">
        <v>2</v>
      </c>
    </row>
    <row r="23190" spans="12:13">
      <c r="L23190" s="36" t="s">
        <v>20422</v>
      </c>
      <c r="M23190" s="36">
        <v>2</v>
      </c>
    </row>
    <row r="23191" spans="12:13">
      <c r="L23191" s="36" t="s">
        <v>20423</v>
      </c>
      <c r="M23191" s="36">
        <v>2</v>
      </c>
    </row>
    <row r="23192" spans="12:13">
      <c r="L23192" s="36" t="s">
        <v>20424</v>
      </c>
      <c r="M23192" s="36">
        <v>2</v>
      </c>
    </row>
    <row r="23193" spans="12:13">
      <c r="L23193" s="36" t="s">
        <v>20425</v>
      </c>
      <c r="M23193" s="36">
        <v>2</v>
      </c>
    </row>
    <row r="23194" spans="12:13">
      <c r="L23194" s="36" t="s">
        <v>20426</v>
      </c>
      <c r="M23194" s="36">
        <v>2</v>
      </c>
    </row>
    <row r="23195" spans="12:13">
      <c r="L23195" s="36" t="s">
        <v>20427</v>
      </c>
      <c r="M23195" s="36">
        <v>2</v>
      </c>
    </row>
    <row r="23196" spans="12:13">
      <c r="L23196" s="36" t="s">
        <v>20428</v>
      </c>
      <c r="M23196" s="36">
        <v>2</v>
      </c>
    </row>
    <row r="23197" spans="12:13">
      <c r="L23197" s="36" t="s">
        <v>20429</v>
      </c>
      <c r="M23197" s="36">
        <v>2</v>
      </c>
    </row>
    <row r="23198" spans="12:13">
      <c r="L23198" s="36" t="s">
        <v>20430</v>
      </c>
      <c r="M23198" s="36">
        <v>2</v>
      </c>
    </row>
    <row r="23199" spans="12:13">
      <c r="L23199" s="36" t="s">
        <v>20431</v>
      </c>
      <c r="M23199" s="36">
        <v>2</v>
      </c>
    </row>
    <row r="23200" spans="12:13">
      <c r="L23200" s="36" t="s">
        <v>20432</v>
      </c>
      <c r="M23200" s="36">
        <v>2</v>
      </c>
    </row>
    <row r="23201" spans="12:13">
      <c r="L23201" s="36" t="s">
        <v>20433</v>
      </c>
      <c r="M23201" s="36">
        <v>2</v>
      </c>
    </row>
    <row r="23202" spans="12:13">
      <c r="L23202" s="36" t="s">
        <v>20434</v>
      </c>
      <c r="M23202" s="36">
        <v>2</v>
      </c>
    </row>
    <row r="23203" spans="12:13">
      <c r="L23203" s="36" t="s">
        <v>20435</v>
      </c>
      <c r="M23203" s="36">
        <v>2</v>
      </c>
    </row>
    <row r="23204" spans="12:13">
      <c r="L23204" s="36" t="s">
        <v>20436</v>
      </c>
      <c r="M23204" s="36">
        <v>2</v>
      </c>
    </row>
    <row r="23205" spans="12:13">
      <c r="L23205" s="36" t="s">
        <v>20437</v>
      </c>
      <c r="M23205" s="36">
        <v>2</v>
      </c>
    </row>
    <row r="23206" spans="12:13">
      <c r="L23206" s="36" t="s">
        <v>20438</v>
      </c>
      <c r="M23206" s="36">
        <v>2</v>
      </c>
    </row>
    <row r="23207" spans="12:13">
      <c r="L23207" s="36" t="s">
        <v>20439</v>
      </c>
      <c r="M23207" s="36">
        <v>2</v>
      </c>
    </row>
    <row r="23208" spans="12:13">
      <c r="L23208" s="36" t="s">
        <v>20440</v>
      </c>
      <c r="M23208" s="36">
        <v>2</v>
      </c>
    </row>
    <row r="23209" spans="12:13">
      <c r="L23209" s="36" t="s">
        <v>20441</v>
      </c>
      <c r="M23209" s="36">
        <v>2</v>
      </c>
    </row>
    <row r="23210" spans="12:13">
      <c r="L23210" s="36" t="s">
        <v>20442</v>
      </c>
      <c r="M23210" s="36">
        <v>2</v>
      </c>
    </row>
    <row r="23211" spans="12:13">
      <c r="L23211" s="36" t="s">
        <v>20443</v>
      </c>
      <c r="M23211" s="36">
        <v>2</v>
      </c>
    </row>
    <row r="23212" spans="12:13">
      <c r="L23212" s="36" t="s">
        <v>20444</v>
      </c>
      <c r="M23212" s="36">
        <v>2</v>
      </c>
    </row>
    <row r="23213" spans="12:13">
      <c r="L23213" s="36" t="s">
        <v>20445</v>
      </c>
      <c r="M23213" s="36">
        <v>2</v>
      </c>
    </row>
    <row r="23214" spans="12:13">
      <c r="L23214" s="36" t="s">
        <v>20446</v>
      </c>
      <c r="M23214" s="36">
        <v>2</v>
      </c>
    </row>
    <row r="23215" spans="12:13">
      <c r="L23215" s="36" t="s">
        <v>20447</v>
      </c>
      <c r="M23215" s="36">
        <v>2</v>
      </c>
    </row>
    <row r="23216" spans="12:13">
      <c r="L23216" s="36" t="s">
        <v>20448</v>
      </c>
      <c r="M23216" s="36">
        <v>2</v>
      </c>
    </row>
    <row r="23217" spans="12:13">
      <c r="L23217" s="36" t="s">
        <v>20449</v>
      </c>
      <c r="M23217" s="36">
        <v>2</v>
      </c>
    </row>
    <row r="23218" spans="12:13">
      <c r="L23218" s="36" t="s">
        <v>20450</v>
      </c>
      <c r="M23218" s="36">
        <v>2</v>
      </c>
    </row>
    <row r="23219" spans="12:13">
      <c r="L23219" s="36" t="s">
        <v>20451</v>
      </c>
      <c r="M23219" s="36">
        <v>2</v>
      </c>
    </row>
    <row r="23220" spans="12:13">
      <c r="L23220" s="36" t="s">
        <v>20452</v>
      </c>
      <c r="M23220" s="36">
        <v>2</v>
      </c>
    </row>
    <row r="23221" spans="12:13">
      <c r="L23221" s="36" t="s">
        <v>20453</v>
      </c>
      <c r="M23221" s="36">
        <v>2</v>
      </c>
    </row>
    <row r="23222" spans="12:13">
      <c r="L23222" s="36" t="s">
        <v>20454</v>
      </c>
      <c r="M23222" s="36">
        <v>2</v>
      </c>
    </row>
    <row r="23223" spans="12:13">
      <c r="L23223" s="36" t="s">
        <v>20455</v>
      </c>
      <c r="M23223" s="36">
        <v>2</v>
      </c>
    </row>
    <row r="23224" spans="12:13">
      <c r="L23224" s="36" t="s">
        <v>20456</v>
      </c>
      <c r="M23224" s="36">
        <v>2</v>
      </c>
    </row>
    <row r="23225" spans="12:13">
      <c r="L23225" s="36" t="s">
        <v>20457</v>
      </c>
      <c r="M23225" s="36">
        <v>2</v>
      </c>
    </row>
    <row r="23226" spans="12:13">
      <c r="L23226" s="36" t="s">
        <v>20458</v>
      </c>
      <c r="M23226" s="36">
        <v>2</v>
      </c>
    </row>
    <row r="23227" spans="12:13">
      <c r="L23227" s="36" t="s">
        <v>20459</v>
      </c>
      <c r="M23227" s="36">
        <v>2</v>
      </c>
    </row>
    <row r="23228" spans="12:13">
      <c r="L23228" s="36" t="s">
        <v>20460</v>
      </c>
      <c r="M23228" s="36">
        <v>2</v>
      </c>
    </row>
    <row r="23229" spans="12:13">
      <c r="L23229" s="36" t="s">
        <v>20461</v>
      </c>
      <c r="M23229" s="36">
        <v>2</v>
      </c>
    </row>
    <row r="23230" spans="12:13">
      <c r="L23230" s="36" t="s">
        <v>20462</v>
      </c>
      <c r="M23230" s="36">
        <v>2</v>
      </c>
    </row>
    <row r="23231" spans="12:13">
      <c r="L23231" s="36" t="s">
        <v>20463</v>
      </c>
      <c r="M23231" s="36">
        <v>2</v>
      </c>
    </row>
    <row r="23232" spans="12:13">
      <c r="L23232" s="36" t="s">
        <v>20464</v>
      </c>
      <c r="M23232" s="36">
        <v>2</v>
      </c>
    </row>
    <row r="23233" spans="12:13">
      <c r="L23233" s="36" t="s">
        <v>20465</v>
      </c>
      <c r="M23233" s="36">
        <v>2</v>
      </c>
    </row>
    <row r="23234" spans="12:13">
      <c r="L23234" s="36" t="s">
        <v>20466</v>
      </c>
      <c r="M23234" s="36">
        <v>2</v>
      </c>
    </row>
    <row r="23235" spans="12:13">
      <c r="L23235" s="36" t="s">
        <v>20467</v>
      </c>
      <c r="M23235" s="36">
        <v>2</v>
      </c>
    </row>
    <row r="23236" spans="12:13">
      <c r="L23236" s="36" t="s">
        <v>20468</v>
      </c>
      <c r="M23236" s="36">
        <v>2</v>
      </c>
    </row>
    <row r="23237" spans="12:13">
      <c r="L23237" s="36" t="s">
        <v>20469</v>
      </c>
      <c r="M23237" s="36">
        <v>2</v>
      </c>
    </row>
    <row r="23238" spans="12:13">
      <c r="L23238" s="36" t="s">
        <v>20470</v>
      </c>
      <c r="M23238" s="36">
        <v>2</v>
      </c>
    </row>
    <row r="23239" spans="12:13">
      <c r="L23239" s="36" t="s">
        <v>20471</v>
      </c>
      <c r="M23239" s="36">
        <v>2</v>
      </c>
    </row>
    <row r="23240" spans="12:13">
      <c r="L23240" s="36" t="s">
        <v>20472</v>
      </c>
      <c r="M23240" s="36">
        <v>2</v>
      </c>
    </row>
    <row r="23241" spans="12:13">
      <c r="L23241" s="36" t="s">
        <v>20473</v>
      </c>
      <c r="M23241" s="36">
        <v>2</v>
      </c>
    </row>
    <row r="23242" spans="12:13">
      <c r="L23242" s="36" t="s">
        <v>20474</v>
      </c>
      <c r="M23242" s="36">
        <v>2</v>
      </c>
    </row>
    <row r="23243" spans="12:13">
      <c r="L23243" s="36" t="s">
        <v>20475</v>
      </c>
      <c r="M23243" s="36">
        <v>2</v>
      </c>
    </row>
    <row r="23244" spans="12:13">
      <c r="L23244" s="36" t="s">
        <v>20476</v>
      </c>
      <c r="M23244" s="36">
        <v>2</v>
      </c>
    </row>
    <row r="23245" spans="12:13">
      <c r="L23245" s="36" t="s">
        <v>20477</v>
      </c>
      <c r="M23245" s="36">
        <v>2</v>
      </c>
    </row>
    <row r="23246" spans="12:13">
      <c r="L23246" s="36" t="s">
        <v>20478</v>
      </c>
      <c r="M23246" s="36">
        <v>2</v>
      </c>
    </row>
    <row r="23247" spans="12:13">
      <c r="L23247" s="36" t="s">
        <v>20479</v>
      </c>
      <c r="M23247" s="36">
        <v>2</v>
      </c>
    </row>
    <row r="23248" spans="12:13">
      <c r="L23248" s="36" t="s">
        <v>20480</v>
      </c>
      <c r="M23248" s="36">
        <v>2</v>
      </c>
    </row>
    <row r="23249" spans="12:13">
      <c r="L23249" s="36" t="s">
        <v>20481</v>
      </c>
      <c r="M23249" s="36">
        <v>2</v>
      </c>
    </row>
    <row r="23250" spans="12:13">
      <c r="L23250" s="36" t="s">
        <v>20482</v>
      </c>
      <c r="M23250" s="36">
        <v>2</v>
      </c>
    </row>
    <row r="23251" spans="12:13">
      <c r="L23251" s="36" t="s">
        <v>20483</v>
      </c>
      <c r="M23251" s="36">
        <v>2</v>
      </c>
    </row>
    <row r="23252" spans="12:13">
      <c r="L23252" s="36" t="s">
        <v>20484</v>
      </c>
      <c r="M23252" s="36">
        <v>2</v>
      </c>
    </row>
    <row r="23253" spans="12:13">
      <c r="L23253" s="36" t="s">
        <v>20485</v>
      </c>
      <c r="M23253" s="36">
        <v>2</v>
      </c>
    </row>
    <row r="23254" spans="12:13">
      <c r="L23254" s="36" t="s">
        <v>20486</v>
      </c>
      <c r="M23254" s="36">
        <v>2</v>
      </c>
    </row>
    <row r="23255" spans="12:13">
      <c r="L23255" s="36" t="s">
        <v>20487</v>
      </c>
      <c r="M23255" s="36">
        <v>2</v>
      </c>
    </row>
    <row r="23256" spans="12:13">
      <c r="L23256" s="36" t="s">
        <v>20488</v>
      </c>
      <c r="M23256" s="36">
        <v>2</v>
      </c>
    </row>
    <row r="23257" spans="12:13">
      <c r="L23257" s="36" t="s">
        <v>20489</v>
      </c>
      <c r="M23257" s="36">
        <v>2</v>
      </c>
    </row>
    <row r="23258" spans="12:13">
      <c r="L23258" s="36" t="s">
        <v>20490</v>
      </c>
      <c r="M23258" s="36">
        <v>2</v>
      </c>
    </row>
    <row r="23259" spans="12:13">
      <c r="L23259" s="36" t="s">
        <v>20491</v>
      </c>
      <c r="M23259" s="36">
        <v>2</v>
      </c>
    </row>
    <row r="23260" spans="12:13">
      <c r="L23260" s="36" t="s">
        <v>20492</v>
      </c>
      <c r="M23260" s="36">
        <v>2</v>
      </c>
    </row>
    <row r="23261" spans="12:13">
      <c r="L23261" s="36" t="s">
        <v>20493</v>
      </c>
      <c r="M23261" s="36">
        <v>2</v>
      </c>
    </row>
    <row r="23262" spans="12:13">
      <c r="L23262" s="36" t="s">
        <v>20494</v>
      </c>
      <c r="M23262" s="36">
        <v>2</v>
      </c>
    </row>
    <row r="23263" spans="12:13">
      <c r="L23263" s="36" t="s">
        <v>20495</v>
      </c>
      <c r="M23263" s="36">
        <v>2</v>
      </c>
    </row>
    <row r="23264" spans="12:13">
      <c r="L23264" s="36" t="s">
        <v>20496</v>
      </c>
      <c r="M23264" s="36">
        <v>2</v>
      </c>
    </row>
    <row r="23265" spans="12:13">
      <c r="L23265" s="36" t="s">
        <v>20497</v>
      </c>
      <c r="M23265" s="36">
        <v>2</v>
      </c>
    </row>
    <row r="23266" spans="12:13">
      <c r="L23266" s="36" t="s">
        <v>20498</v>
      </c>
      <c r="M23266" s="36">
        <v>2</v>
      </c>
    </row>
    <row r="23267" spans="12:13">
      <c r="L23267" s="36" t="s">
        <v>20499</v>
      </c>
      <c r="M23267" s="36">
        <v>2</v>
      </c>
    </row>
    <row r="23268" spans="12:13">
      <c r="L23268" s="36" t="s">
        <v>20500</v>
      </c>
      <c r="M23268" s="36">
        <v>2</v>
      </c>
    </row>
    <row r="23269" spans="12:13">
      <c r="L23269" s="36" t="s">
        <v>20501</v>
      </c>
      <c r="M23269" s="36">
        <v>2</v>
      </c>
    </row>
    <row r="23270" spans="12:13">
      <c r="L23270" s="36" t="s">
        <v>20502</v>
      </c>
      <c r="M23270" s="36">
        <v>2</v>
      </c>
    </row>
    <row r="23271" spans="12:13">
      <c r="L23271" s="36" t="s">
        <v>20503</v>
      </c>
      <c r="M23271" s="36">
        <v>2</v>
      </c>
    </row>
    <row r="23272" spans="12:13">
      <c r="L23272" s="36" t="s">
        <v>20504</v>
      </c>
      <c r="M23272" s="36">
        <v>2</v>
      </c>
    </row>
    <row r="23273" spans="12:13">
      <c r="L23273" s="36" t="s">
        <v>20505</v>
      </c>
      <c r="M23273" s="36">
        <v>2</v>
      </c>
    </row>
    <row r="23274" spans="12:13">
      <c r="L23274" s="36" t="s">
        <v>20506</v>
      </c>
      <c r="M23274" s="36">
        <v>2</v>
      </c>
    </row>
    <row r="23275" spans="12:13">
      <c r="L23275" s="36" t="s">
        <v>20507</v>
      </c>
      <c r="M23275" s="36">
        <v>2</v>
      </c>
    </row>
    <row r="23276" spans="12:13">
      <c r="L23276" s="36" t="s">
        <v>20508</v>
      </c>
      <c r="M23276" s="36">
        <v>2</v>
      </c>
    </row>
    <row r="23277" spans="12:13">
      <c r="L23277" s="36" t="s">
        <v>20509</v>
      </c>
      <c r="M23277" s="36">
        <v>2</v>
      </c>
    </row>
    <row r="23278" spans="12:13">
      <c r="L23278" s="36" t="s">
        <v>20510</v>
      </c>
      <c r="M23278" s="36">
        <v>2</v>
      </c>
    </row>
    <row r="23279" spans="12:13">
      <c r="L23279" s="36" t="s">
        <v>20511</v>
      </c>
      <c r="M23279" s="36">
        <v>2</v>
      </c>
    </row>
    <row r="23280" spans="12:13">
      <c r="L23280" s="36" t="s">
        <v>20512</v>
      </c>
      <c r="M23280" s="36">
        <v>2</v>
      </c>
    </row>
    <row r="23281" spans="12:13">
      <c r="L23281" s="36" t="s">
        <v>20513</v>
      </c>
      <c r="M23281" s="36">
        <v>2</v>
      </c>
    </row>
    <row r="23282" spans="12:13">
      <c r="L23282" s="36" t="s">
        <v>20514</v>
      </c>
      <c r="M23282" s="36">
        <v>2</v>
      </c>
    </row>
    <row r="23283" spans="12:13">
      <c r="L23283" s="36" t="s">
        <v>20515</v>
      </c>
      <c r="M23283" s="36">
        <v>2</v>
      </c>
    </row>
    <row r="23284" spans="12:13">
      <c r="L23284" s="36" t="s">
        <v>20516</v>
      </c>
      <c r="M23284" s="36">
        <v>2</v>
      </c>
    </row>
    <row r="23285" spans="12:13">
      <c r="L23285" s="36" t="s">
        <v>20517</v>
      </c>
      <c r="M23285" s="36">
        <v>2</v>
      </c>
    </row>
    <row r="23286" spans="12:13">
      <c r="L23286" s="36" t="s">
        <v>20518</v>
      </c>
      <c r="M23286" s="36">
        <v>2</v>
      </c>
    </row>
    <row r="23287" spans="12:13">
      <c r="L23287" s="36" t="s">
        <v>20519</v>
      </c>
      <c r="M23287" s="36">
        <v>2</v>
      </c>
    </row>
    <row r="23288" spans="12:13">
      <c r="L23288" s="36" t="s">
        <v>20520</v>
      </c>
      <c r="M23288" s="36">
        <v>2</v>
      </c>
    </row>
    <row r="23289" spans="12:13">
      <c r="L23289" s="36" t="s">
        <v>20521</v>
      </c>
      <c r="M23289" s="36">
        <v>2</v>
      </c>
    </row>
    <row r="23290" spans="12:13">
      <c r="L23290" s="36" t="s">
        <v>20522</v>
      </c>
      <c r="M23290" s="36">
        <v>2</v>
      </c>
    </row>
    <row r="23291" spans="12:13">
      <c r="L23291" s="36" t="s">
        <v>20523</v>
      </c>
      <c r="M23291" s="36">
        <v>2</v>
      </c>
    </row>
    <row r="23292" spans="12:13">
      <c r="L23292" s="36" t="s">
        <v>20524</v>
      </c>
      <c r="M23292" s="36">
        <v>2</v>
      </c>
    </row>
    <row r="23293" spans="12:13">
      <c r="L23293" s="36" t="s">
        <v>20525</v>
      </c>
      <c r="M23293" s="36">
        <v>2</v>
      </c>
    </row>
    <row r="23294" spans="12:13">
      <c r="L23294" s="36" t="s">
        <v>20526</v>
      </c>
      <c r="M23294" s="36">
        <v>2</v>
      </c>
    </row>
    <row r="23295" spans="12:13">
      <c r="L23295" s="36" t="s">
        <v>20527</v>
      </c>
      <c r="M23295" s="36">
        <v>2</v>
      </c>
    </row>
    <row r="23296" spans="12:13">
      <c r="L23296" s="36" t="s">
        <v>20528</v>
      </c>
      <c r="M23296" s="36">
        <v>2</v>
      </c>
    </row>
    <row r="23297" spans="12:13">
      <c r="L23297" s="36" t="s">
        <v>20529</v>
      </c>
      <c r="M23297" s="36">
        <v>2</v>
      </c>
    </row>
    <row r="23298" spans="12:13">
      <c r="L23298" s="36" t="s">
        <v>20530</v>
      </c>
      <c r="M23298" s="36">
        <v>2</v>
      </c>
    </row>
    <row r="23299" spans="12:13">
      <c r="L23299" s="36" t="s">
        <v>20531</v>
      </c>
      <c r="M23299" s="36">
        <v>2</v>
      </c>
    </row>
    <row r="23300" spans="12:13">
      <c r="L23300" s="36" t="s">
        <v>20532</v>
      </c>
      <c r="M23300" s="36">
        <v>2</v>
      </c>
    </row>
    <row r="23301" spans="12:13">
      <c r="L23301" s="36" t="s">
        <v>20533</v>
      </c>
      <c r="M23301" s="36">
        <v>2</v>
      </c>
    </row>
    <row r="23302" spans="12:13">
      <c r="L23302" s="36" t="s">
        <v>20534</v>
      </c>
      <c r="M23302" s="36">
        <v>2</v>
      </c>
    </row>
    <row r="23303" spans="12:13">
      <c r="L23303" s="36" t="s">
        <v>20535</v>
      </c>
      <c r="M23303" s="36">
        <v>2</v>
      </c>
    </row>
    <row r="23304" spans="12:13">
      <c r="L23304" s="36" t="s">
        <v>20536</v>
      </c>
      <c r="M23304" s="36">
        <v>2</v>
      </c>
    </row>
    <row r="23305" spans="12:13">
      <c r="L23305" s="36" t="s">
        <v>20537</v>
      </c>
      <c r="M23305" s="36">
        <v>2</v>
      </c>
    </row>
    <row r="23306" spans="12:13">
      <c r="L23306" s="36" t="s">
        <v>20538</v>
      </c>
      <c r="M23306" s="36">
        <v>2</v>
      </c>
    </row>
    <row r="23307" spans="12:13">
      <c r="L23307" s="36" t="s">
        <v>20539</v>
      </c>
      <c r="M23307" s="36">
        <v>2</v>
      </c>
    </row>
    <row r="23308" spans="12:13">
      <c r="L23308" s="36" t="s">
        <v>20540</v>
      </c>
      <c r="M23308" s="36">
        <v>2</v>
      </c>
    </row>
    <row r="23309" spans="12:13">
      <c r="L23309" s="36" t="s">
        <v>20541</v>
      </c>
      <c r="M23309" s="36">
        <v>2</v>
      </c>
    </row>
    <row r="23310" spans="12:13">
      <c r="L23310" s="36" t="s">
        <v>20542</v>
      </c>
      <c r="M23310" s="36">
        <v>2</v>
      </c>
    </row>
    <row r="23311" spans="12:13">
      <c r="L23311" s="36" t="s">
        <v>20543</v>
      </c>
      <c r="M23311" s="36">
        <v>2</v>
      </c>
    </row>
    <row r="23312" spans="12:13">
      <c r="L23312" s="36" t="s">
        <v>20544</v>
      </c>
      <c r="M23312" s="36">
        <v>2</v>
      </c>
    </row>
    <row r="23313" spans="12:13">
      <c r="L23313" s="36" t="s">
        <v>20545</v>
      </c>
      <c r="M23313" s="36">
        <v>2</v>
      </c>
    </row>
    <row r="23314" spans="12:13">
      <c r="L23314" s="36" t="s">
        <v>20546</v>
      </c>
      <c r="M23314" s="36">
        <v>2</v>
      </c>
    </row>
    <row r="23315" spans="12:13">
      <c r="L23315" s="36" t="s">
        <v>20547</v>
      </c>
      <c r="M23315" s="36">
        <v>2</v>
      </c>
    </row>
    <row r="23316" spans="12:13">
      <c r="L23316" s="36" t="s">
        <v>20548</v>
      </c>
      <c r="M23316" s="36">
        <v>2</v>
      </c>
    </row>
    <row r="23317" spans="12:13">
      <c r="L23317" s="36" t="s">
        <v>20549</v>
      </c>
      <c r="M23317" s="36">
        <v>2</v>
      </c>
    </row>
    <row r="23318" spans="12:13">
      <c r="L23318" s="36" t="s">
        <v>20550</v>
      </c>
      <c r="M23318" s="36">
        <v>2</v>
      </c>
    </row>
    <row r="23319" spans="12:13">
      <c r="L23319" s="36" t="s">
        <v>20551</v>
      </c>
      <c r="M23319" s="36">
        <v>2</v>
      </c>
    </row>
    <row r="23320" spans="12:13">
      <c r="L23320" s="36" t="s">
        <v>20552</v>
      </c>
      <c r="M23320" s="36">
        <v>2</v>
      </c>
    </row>
    <row r="23321" spans="12:13">
      <c r="L23321" s="36" t="s">
        <v>20553</v>
      </c>
      <c r="M23321" s="36">
        <v>2</v>
      </c>
    </row>
    <row r="23322" spans="12:13">
      <c r="L23322" s="36" t="s">
        <v>20554</v>
      </c>
      <c r="M23322" s="36">
        <v>2</v>
      </c>
    </row>
    <row r="23323" spans="12:13">
      <c r="L23323" s="36" t="s">
        <v>20555</v>
      </c>
      <c r="M23323" s="36">
        <v>2</v>
      </c>
    </row>
    <row r="23324" spans="12:13">
      <c r="L23324" s="36" t="s">
        <v>20556</v>
      </c>
      <c r="M23324" s="36">
        <v>2</v>
      </c>
    </row>
    <row r="23325" spans="12:13">
      <c r="L23325" s="36" t="s">
        <v>20557</v>
      </c>
      <c r="M23325" s="36">
        <v>2</v>
      </c>
    </row>
    <row r="23326" spans="12:13">
      <c r="L23326" s="36" t="s">
        <v>20558</v>
      </c>
      <c r="M23326" s="36">
        <v>2</v>
      </c>
    </row>
    <row r="23327" spans="12:13">
      <c r="L23327" s="36" t="s">
        <v>20559</v>
      </c>
      <c r="M23327" s="36">
        <v>2</v>
      </c>
    </row>
    <row r="23328" spans="12:13">
      <c r="L23328" s="36" t="s">
        <v>20560</v>
      </c>
      <c r="M23328" s="36">
        <v>2</v>
      </c>
    </row>
    <row r="23329" spans="12:13">
      <c r="L23329" s="36" t="s">
        <v>20561</v>
      </c>
      <c r="M23329" s="36">
        <v>2</v>
      </c>
    </row>
    <row r="23330" spans="12:13">
      <c r="L23330" s="36" t="s">
        <v>20562</v>
      </c>
      <c r="M23330" s="36">
        <v>2</v>
      </c>
    </row>
    <row r="23331" spans="12:13">
      <c r="L23331" s="36" t="s">
        <v>20563</v>
      </c>
      <c r="M23331" s="36">
        <v>2</v>
      </c>
    </row>
    <row r="23332" spans="12:13">
      <c r="L23332" s="36" t="s">
        <v>20564</v>
      </c>
      <c r="M23332" s="36">
        <v>2</v>
      </c>
    </row>
    <row r="23333" spans="12:13">
      <c r="L23333" s="36" t="s">
        <v>20565</v>
      </c>
      <c r="M23333" s="36">
        <v>2</v>
      </c>
    </row>
    <row r="23334" spans="12:13">
      <c r="L23334" s="36" t="s">
        <v>20566</v>
      </c>
      <c r="M23334" s="36">
        <v>2</v>
      </c>
    </row>
    <row r="23335" spans="12:13">
      <c r="L23335" s="36" t="s">
        <v>20567</v>
      </c>
      <c r="M23335" s="36">
        <v>2</v>
      </c>
    </row>
    <row r="23336" spans="12:13">
      <c r="L23336" s="36" t="s">
        <v>20568</v>
      </c>
      <c r="M23336" s="36">
        <v>2</v>
      </c>
    </row>
    <row r="23337" spans="12:13">
      <c r="L23337" s="36" t="s">
        <v>20569</v>
      </c>
      <c r="M23337" s="36">
        <v>2</v>
      </c>
    </row>
    <row r="23338" spans="12:13">
      <c r="L23338" s="36" t="s">
        <v>20570</v>
      </c>
      <c r="M23338" s="36">
        <v>2</v>
      </c>
    </row>
    <row r="23339" spans="12:13">
      <c r="L23339" s="36" t="s">
        <v>20571</v>
      </c>
      <c r="M23339" s="36">
        <v>2</v>
      </c>
    </row>
    <row r="23340" spans="12:13">
      <c r="L23340" s="36" t="s">
        <v>20572</v>
      </c>
      <c r="M23340" s="36">
        <v>2</v>
      </c>
    </row>
    <row r="23341" spans="12:13">
      <c r="L23341" s="36" t="s">
        <v>20573</v>
      </c>
      <c r="M23341" s="36">
        <v>2</v>
      </c>
    </row>
    <row r="23342" spans="12:13">
      <c r="L23342" s="36" t="s">
        <v>20574</v>
      </c>
      <c r="M23342" s="36">
        <v>2</v>
      </c>
    </row>
    <row r="23343" spans="12:13">
      <c r="L23343" s="36" t="s">
        <v>20575</v>
      </c>
      <c r="M23343" s="36">
        <v>2</v>
      </c>
    </row>
    <row r="23344" spans="12:13">
      <c r="L23344" s="36" t="s">
        <v>20576</v>
      </c>
      <c r="M23344" s="36">
        <v>2</v>
      </c>
    </row>
    <row r="23345" spans="12:13">
      <c r="L23345" s="36" t="s">
        <v>20577</v>
      </c>
      <c r="M23345" s="36">
        <v>2</v>
      </c>
    </row>
    <row r="23346" spans="12:13">
      <c r="L23346" s="36" t="s">
        <v>20578</v>
      </c>
      <c r="M23346" s="36">
        <v>2</v>
      </c>
    </row>
    <row r="23347" spans="12:13">
      <c r="L23347" s="36" t="s">
        <v>20579</v>
      </c>
      <c r="M23347" s="36">
        <v>2</v>
      </c>
    </row>
    <row r="23348" spans="12:13">
      <c r="L23348" s="36" t="s">
        <v>20580</v>
      </c>
      <c r="M23348" s="36">
        <v>2</v>
      </c>
    </row>
    <row r="23349" spans="12:13">
      <c r="L23349" s="36" t="s">
        <v>20581</v>
      </c>
      <c r="M23349" s="36">
        <v>2</v>
      </c>
    </row>
    <row r="23350" spans="12:13">
      <c r="L23350" s="36" t="s">
        <v>20582</v>
      </c>
      <c r="M23350" s="36">
        <v>2</v>
      </c>
    </row>
    <row r="23351" spans="12:13">
      <c r="L23351" s="36" t="s">
        <v>20583</v>
      </c>
      <c r="M23351" s="36">
        <v>2</v>
      </c>
    </row>
    <row r="23352" spans="12:13">
      <c r="L23352" s="36" t="s">
        <v>20584</v>
      </c>
      <c r="M23352" s="36">
        <v>2</v>
      </c>
    </row>
    <row r="23353" spans="12:13">
      <c r="L23353" s="36" t="s">
        <v>20585</v>
      </c>
      <c r="M23353" s="36">
        <v>2</v>
      </c>
    </row>
    <row r="23354" spans="12:13">
      <c r="L23354" s="36" t="s">
        <v>20586</v>
      </c>
      <c r="M23354" s="36">
        <v>2</v>
      </c>
    </row>
    <row r="23355" spans="12:13">
      <c r="L23355" s="36" t="s">
        <v>20587</v>
      </c>
      <c r="M23355" s="36">
        <v>2</v>
      </c>
    </row>
    <row r="23356" spans="12:13">
      <c r="L23356" s="36" t="s">
        <v>20588</v>
      </c>
      <c r="M23356" s="36">
        <v>2</v>
      </c>
    </row>
    <row r="23357" spans="12:13">
      <c r="L23357" s="36" t="s">
        <v>20589</v>
      </c>
      <c r="M23357" s="36">
        <v>2</v>
      </c>
    </row>
    <row r="23358" spans="12:13">
      <c r="L23358" s="36" t="s">
        <v>20590</v>
      </c>
      <c r="M23358" s="36">
        <v>2</v>
      </c>
    </row>
    <row r="23359" spans="12:13">
      <c r="L23359" s="36" t="s">
        <v>20591</v>
      </c>
      <c r="M23359" s="36">
        <v>2</v>
      </c>
    </row>
    <row r="23360" spans="12:13">
      <c r="L23360" s="36" t="s">
        <v>20592</v>
      </c>
      <c r="M23360" s="36">
        <v>2</v>
      </c>
    </row>
    <row r="23361" spans="12:13">
      <c r="L23361" s="36" t="s">
        <v>20593</v>
      </c>
      <c r="M23361" s="36">
        <v>2</v>
      </c>
    </row>
    <row r="23362" spans="12:13">
      <c r="L23362" s="36" t="s">
        <v>20594</v>
      </c>
      <c r="M23362" s="36">
        <v>2</v>
      </c>
    </row>
    <row r="23363" spans="12:13">
      <c r="L23363" s="36" t="s">
        <v>20595</v>
      </c>
      <c r="M23363" s="36">
        <v>2</v>
      </c>
    </row>
    <row r="23364" spans="12:13">
      <c r="L23364" s="36" t="s">
        <v>20596</v>
      </c>
      <c r="M23364" s="36">
        <v>2</v>
      </c>
    </row>
    <row r="23365" spans="12:13">
      <c r="L23365" s="36" t="s">
        <v>20597</v>
      </c>
      <c r="M23365" s="36">
        <v>2</v>
      </c>
    </row>
    <row r="23366" spans="12:13">
      <c r="L23366" s="36" t="s">
        <v>20598</v>
      </c>
      <c r="M23366" s="36">
        <v>2</v>
      </c>
    </row>
    <row r="23367" spans="12:13">
      <c r="L23367" s="36" t="s">
        <v>20599</v>
      </c>
      <c r="M23367" s="36">
        <v>2</v>
      </c>
    </row>
    <row r="23368" spans="12:13">
      <c r="L23368" s="36" t="s">
        <v>20600</v>
      </c>
      <c r="M23368" s="36">
        <v>2</v>
      </c>
    </row>
    <row r="23369" spans="12:13">
      <c r="L23369" s="36" t="s">
        <v>20601</v>
      </c>
      <c r="M23369" s="36">
        <v>2</v>
      </c>
    </row>
    <row r="23370" spans="12:13">
      <c r="L23370" s="36" t="s">
        <v>20602</v>
      </c>
      <c r="M23370" s="36">
        <v>2</v>
      </c>
    </row>
    <row r="23371" spans="12:13">
      <c r="L23371" s="36" t="s">
        <v>20603</v>
      </c>
      <c r="M23371" s="36">
        <v>2</v>
      </c>
    </row>
    <row r="23372" spans="12:13">
      <c r="L23372" s="36" t="s">
        <v>20604</v>
      </c>
      <c r="M23372" s="36">
        <v>2</v>
      </c>
    </row>
    <row r="23373" spans="12:13">
      <c r="L23373" s="36" t="s">
        <v>20605</v>
      </c>
      <c r="M23373" s="36">
        <v>2</v>
      </c>
    </row>
    <row r="23374" spans="12:13">
      <c r="L23374" s="36" t="s">
        <v>20606</v>
      </c>
      <c r="M23374" s="36">
        <v>2</v>
      </c>
    </row>
    <row r="23375" spans="12:13">
      <c r="L23375" s="36" t="s">
        <v>20607</v>
      </c>
      <c r="M23375" s="36">
        <v>2</v>
      </c>
    </row>
    <row r="23376" spans="12:13">
      <c r="L23376" s="36" t="s">
        <v>20608</v>
      </c>
      <c r="M23376" s="36">
        <v>2</v>
      </c>
    </row>
    <row r="23377" spans="12:13">
      <c r="L23377" s="36" t="s">
        <v>20609</v>
      </c>
      <c r="M23377" s="36">
        <v>2</v>
      </c>
    </row>
    <row r="23378" spans="12:13">
      <c r="L23378" s="36" t="s">
        <v>20610</v>
      </c>
      <c r="M23378" s="36">
        <v>2</v>
      </c>
    </row>
    <row r="23379" spans="12:13">
      <c r="L23379" s="36" t="s">
        <v>20611</v>
      </c>
      <c r="M23379" s="36">
        <v>2</v>
      </c>
    </row>
    <row r="23380" spans="12:13">
      <c r="L23380" s="36" t="s">
        <v>20612</v>
      </c>
      <c r="M23380" s="36">
        <v>2</v>
      </c>
    </row>
    <row r="23381" spans="12:13">
      <c r="L23381" s="36" t="s">
        <v>20613</v>
      </c>
      <c r="M23381" s="36">
        <v>2</v>
      </c>
    </row>
    <row r="23382" spans="12:13">
      <c r="L23382" s="36" t="s">
        <v>20614</v>
      </c>
      <c r="M23382" s="36">
        <v>2</v>
      </c>
    </row>
    <row r="23383" spans="12:13">
      <c r="L23383" s="36" t="s">
        <v>20615</v>
      </c>
      <c r="M23383" s="36">
        <v>2</v>
      </c>
    </row>
    <row r="23384" spans="12:13">
      <c r="L23384" s="36" t="s">
        <v>20616</v>
      </c>
      <c r="M23384" s="36">
        <v>2</v>
      </c>
    </row>
    <row r="23385" spans="12:13">
      <c r="L23385" s="36" t="s">
        <v>20617</v>
      </c>
      <c r="M23385" s="36">
        <v>2</v>
      </c>
    </row>
    <row r="23386" spans="12:13">
      <c r="L23386" s="36" t="s">
        <v>20618</v>
      </c>
      <c r="M23386" s="36">
        <v>2</v>
      </c>
    </row>
    <row r="23387" spans="12:13">
      <c r="L23387" s="36" t="s">
        <v>20619</v>
      </c>
      <c r="M23387" s="36">
        <v>2</v>
      </c>
    </row>
    <row r="23388" spans="12:13">
      <c r="L23388" s="36" t="s">
        <v>20620</v>
      </c>
      <c r="M23388" s="36">
        <v>2</v>
      </c>
    </row>
    <row r="23389" spans="12:13">
      <c r="L23389" s="36" t="s">
        <v>20621</v>
      </c>
      <c r="M23389" s="36">
        <v>2</v>
      </c>
    </row>
    <row r="23390" spans="12:13">
      <c r="L23390" s="36" t="s">
        <v>20622</v>
      </c>
      <c r="M23390" s="36">
        <v>2</v>
      </c>
    </row>
    <row r="23391" spans="12:13">
      <c r="L23391" s="36" t="s">
        <v>20623</v>
      </c>
      <c r="M23391" s="36">
        <v>2</v>
      </c>
    </row>
    <row r="23392" spans="12:13">
      <c r="L23392" s="36" t="s">
        <v>20624</v>
      </c>
      <c r="M23392" s="36">
        <v>2</v>
      </c>
    </row>
    <row r="23393" spans="12:13">
      <c r="L23393" s="36" t="s">
        <v>20625</v>
      </c>
      <c r="M23393" s="36">
        <v>2</v>
      </c>
    </row>
    <row r="23394" spans="12:13">
      <c r="L23394" s="36" t="s">
        <v>20626</v>
      </c>
      <c r="M23394" s="36">
        <v>2</v>
      </c>
    </row>
    <row r="23395" spans="12:13">
      <c r="L23395" s="36" t="s">
        <v>20627</v>
      </c>
      <c r="M23395" s="36">
        <v>2</v>
      </c>
    </row>
    <row r="23396" spans="12:13">
      <c r="L23396" s="36" t="s">
        <v>20628</v>
      </c>
      <c r="M23396" s="36">
        <v>2</v>
      </c>
    </row>
    <row r="23397" spans="12:13">
      <c r="L23397" s="36" t="s">
        <v>20629</v>
      </c>
      <c r="M23397" s="36">
        <v>2</v>
      </c>
    </row>
    <row r="23398" spans="12:13">
      <c r="L23398" s="36" t="s">
        <v>20630</v>
      </c>
      <c r="M23398" s="36">
        <v>2</v>
      </c>
    </row>
    <row r="23399" spans="12:13">
      <c r="L23399" s="36" t="s">
        <v>20631</v>
      </c>
      <c r="M23399" s="36">
        <v>2</v>
      </c>
    </row>
    <row r="23400" spans="12:13">
      <c r="L23400" s="36" t="s">
        <v>20632</v>
      </c>
      <c r="M23400" s="36">
        <v>2</v>
      </c>
    </row>
    <row r="23401" spans="12:13">
      <c r="L23401" s="36" t="s">
        <v>20633</v>
      </c>
      <c r="M23401" s="36">
        <v>2</v>
      </c>
    </row>
    <row r="23402" spans="12:13">
      <c r="L23402" s="36" t="s">
        <v>20634</v>
      </c>
      <c r="M23402" s="36">
        <v>2</v>
      </c>
    </row>
    <row r="23403" spans="12:13">
      <c r="L23403" s="36" t="s">
        <v>20635</v>
      </c>
      <c r="M23403" s="36">
        <v>2</v>
      </c>
    </row>
    <row r="23404" spans="12:13">
      <c r="L23404" s="36" t="s">
        <v>20636</v>
      </c>
      <c r="M23404" s="36">
        <v>2</v>
      </c>
    </row>
    <row r="23405" spans="12:13">
      <c r="L23405" s="36" t="s">
        <v>20637</v>
      </c>
      <c r="M23405" s="36">
        <v>2</v>
      </c>
    </row>
    <row r="23406" spans="12:13">
      <c r="L23406" s="36" t="s">
        <v>20638</v>
      </c>
      <c r="M23406" s="36">
        <v>2</v>
      </c>
    </row>
    <row r="23407" spans="12:13">
      <c r="L23407" s="36" t="s">
        <v>20639</v>
      </c>
      <c r="M23407" s="36">
        <v>2</v>
      </c>
    </row>
    <row r="23408" spans="12:13">
      <c r="L23408" s="36" t="s">
        <v>20640</v>
      </c>
      <c r="M23408" s="36">
        <v>2</v>
      </c>
    </row>
    <row r="23409" spans="12:13">
      <c r="L23409" s="36" t="s">
        <v>20641</v>
      </c>
      <c r="M23409" s="36">
        <v>2</v>
      </c>
    </row>
    <row r="23410" spans="12:13">
      <c r="L23410" s="36" t="s">
        <v>20642</v>
      </c>
      <c r="M23410" s="36">
        <v>2</v>
      </c>
    </row>
    <row r="23411" spans="12:13">
      <c r="L23411" s="36" t="s">
        <v>20643</v>
      </c>
      <c r="M23411" s="36">
        <v>2</v>
      </c>
    </row>
    <row r="23412" spans="12:13">
      <c r="L23412" s="36" t="s">
        <v>20644</v>
      </c>
      <c r="M23412" s="36">
        <v>2</v>
      </c>
    </row>
    <row r="23413" spans="12:13">
      <c r="L23413" s="36" t="s">
        <v>20645</v>
      </c>
      <c r="M23413" s="36">
        <v>2</v>
      </c>
    </row>
    <row r="23414" spans="12:13">
      <c r="L23414" s="36" t="s">
        <v>20646</v>
      </c>
      <c r="M23414" s="36">
        <v>2</v>
      </c>
    </row>
    <row r="23415" spans="12:13">
      <c r="L23415" s="36" t="s">
        <v>20647</v>
      </c>
      <c r="M23415" s="36">
        <v>2</v>
      </c>
    </row>
    <row r="23416" spans="12:13">
      <c r="L23416" s="36" t="s">
        <v>20648</v>
      </c>
      <c r="M23416" s="36">
        <v>2</v>
      </c>
    </row>
    <row r="23417" spans="12:13">
      <c r="L23417" s="36" t="s">
        <v>20649</v>
      </c>
      <c r="M23417" s="36">
        <v>2</v>
      </c>
    </row>
    <row r="23418" spans="12:13">
      <c r="L23418" s="36" t="s">
        <v>20650</v>
      </c>
      <c r="M23418" s="36">
        <v>2</v>
      </c>
    </row>
    <row r="23419" spans="12:13">
      <c r="L23419" s="36" t="s">
        <v>20651</v>
      </c>
      <c r="M23419" s="36">
        <v>2</v>
      </c>
    </row>
    <row r="23420" spans="12:13">
      <c r="L23420" s="36" t="s">
        <v>20652</v>
      </c>
      <c r="M23420" s="36">
        <v>2</v>
      </c>
    </row>
    <row r="23421" spans="12:13">
      <c r="L23421" s="36" t="s">
        <v>20653</v>
      </c>
      <c r="M23421" s="36">
        <v>2</v>
      </c>
    </row>
    <row r="23422" spans="12:13">
      <c r="L23422" s="36" t="s">
        <v>20654</v>
      </c>
      <c r="M23422" s="36">
        <v>2</v>
      </c>
    </row>
    <row r="23423" spans="12:13">
      <c r="L23423" s="36" t="s">
        <v>20655</v>
      </c>
      <c r="M23423" s="36">
        <v>2</v>
      </c>
    </row>
    <row r="23424" spans="12:13">
      <c r="L23424" s="36" t="s">
        <v>20656</v>
      </c>
      <c r="M23424" s="36">
        <v>2</v>
      </c>
    </row>
    <row r="23425" spans="12:13">
      <c r="L23425" s="36" t="s">
        <v>20657</v>
      </c>
      <c r="M23425" s="36">
        <v>2</v>
      </c>
    </row>
    <row r="23426" spans="12:13">
      <c r="L23426" s="36" t="s">
        <v>20658</v>
      </c>
      <c r="M23426" s="36">
        <v>2</v>
      </c>
    </row>
    <row r="23427" spans="12:13">
      <c r="L23427" s="36" t="s">
        <v>20659</v>
      </c>
      <c r="M23427" s="36">
        <v>2</v>
      </c>
    </row>
    <row r="23428" spans="12:13">
      <c r="L23428" s="36" t="s">
        <v>20660</v>
      </c>
      <c r="M23428" s="36">
        <v>2</v>
      </c>
    </row>
    <row r="23429" spans="12:13">
      <c r="L23429" s="36" t="s">
        <v>20661</v>
      </c>
      <c r="M23429" s="36">
        <v>2</v>
      </c>
    </row>
    <row r="23430" spans="12:13">
      <c r="L23430" s="36" t="s">
        <v>20662</v>
      </c>
      <c r="M23430" s="36">
        <v>2</v>
      </c>
    </row>
    <row r="23431" spans="12:13">
      <c r="L23431" s="36" t="s">
        <v>20663</v>
      </c>
      <c r="M23431" s="36">
        <v>2</v>
      </c>
    </row>
    <row r="23432" spans="12:13">
      <c r="L23432" s="36" t="s">
        <v>20664</v>
      </c>
      <c r="M23432" s="36">
        <v>2</v>
      </c>
    </row>
    <row r="23433" spans="12:13">
      <c r="L23433" s="36" t="s">
        <v>20665</v>
      </c>
      <c r="M23433" s="36">
        <v>2</v>
      </c>
    </row>
    <row r="23434" spans="12:13">
      <c r="L23434" s="36" t="s">
        <v>20666</v>
      </c>
      <c r="M23434" s="36">
        <v>2</v>
      </c>
    </row>
    <row r="23435" spans="12:13">
      <c r="L23435" s="36" t="s">
        <v>20667</v>
      </c>
      <c r="M23435" s="36">
        <v>2</v>
      </c>
    </row>
    <row r="23436" spans="12:13">
      <c r="L23436" s="36" t="s">
        <v>20668</v>
      </c>
      <c r="M23436" s="36">
        <v>2</v>
      </c>
    </row>
    <row r="23437" spans="12:13">
      <c r="L23437" s="36" t="s">
        <v>20669</v>
      </c>
      <c r="M23437" s="36">
        <v>2</v>
      </c>
    </row>
    <row r="23438" spans="12:13">
      <c r="L23438" s="36" t="s">
        <v>20670</v>
      </c>
      <c r="M23438" s="36">
        <v>2</v>
      </c>
    </row>
    <row r="23439" spans="12:13">
      <c r="L23439" s="36" t="s">
        <v>20671</v>
      </c>
      <c r="M23439" s="36">
        <v>2</v>
      </c>
    </row>
    <row r="23440" spans="12:13">
      <c r="L23440" s="36" t="s">
        <v>20672</v>
      </c>
      <c r="M23440" s="36">
        <v>2</v>
      </c>
    </row>
    <row r="23441" spans="12:13">
      <c r="L23441" s="36" t="s">
        <v>20673</v>
      </c>
      <c r="M23441" s="36">
        <v>2</v>
      </c>
    </row>
    <row r="23442" spans="12:13">
      <c r="L23442" s="36" t="s">
        <v>20674</v>
      </c>
      <c r="M23442" s="36">
        <v>2</v>
      </c>
    </row>
    <row r="23443" spans="12:13">
      <c r="L23443" s="36" t="s">
        <v>20675</v>
      </c>
      <c r="M23443" s="36">
        <v>2</v>
      </c>
    </row>
    <row r="23444" spans="12:13">
      <c r="L23444" s="36" t="s">
        <v>20676</v>
      </c>
      <c r="M23444" s="36">
        <v>2</v>
      </c>
    </row>
    <row r="23445" spans="12:13">
      <c r="L23445" s="36" t="s">
        <v>20677</v>
      </c>
      <c r="M23445" s="36">
        <v>2</v>
      </c>
    </row>
    <row r="23446" spans="12:13">
      <c r="L23446" s="36" t="s">
        <v>20678</v>
      </c>
      <c r="M23446" s="36">
        <v>2</v>
      </c>
    </row>
    <row r="23447" spans="12:13">
      <c r="L23447" s="36" t="s">
        <v>20679</v>
      </c>
      <c r="M23447" s="36">
        <v>2</v>
      </c>
    </row>
    <row r="23448" spans="12:13">
      <c r="L23448" s="36" t="s">
        <v>20680</v>
      </c>
      <c r="M23448" s="36">
        <v>2</v>
      </c>
    </row>
    <row r="23449" spans="12:13">
      <c r="L23449" s="36" t="s">
        <v>20681</v>
      </c>
      <c r="M23449" s="36">
        <v>2</v>
      </c>
    </row>
    <row r="23450" spans="12:13">
      <c r="L23450" s="36" t="s">
        <v>20682</v>
      </c>
      <c r="M23450" s="36">
        <v>2</v>
      </c>
    </row>
    <row r="23451" spans="12:13">
      <c r="L23451" s="36" t="s">
        <v>20683</v>
      </c>
      <c r="M23451" s="36">
        <v>2</v>
      </c>
    </row>
    <row r="23452" spans="12:13">
      <c r="L23452" s="36" t="s">
        <v>20684</v>
      </c>
      <c r="M23452" s="36">
        <v>2</v>
      </c>
    </row>
    <row r="23453" spans="12:13">
      <c r="L23453" s="36" t="s">
        <v>20685</v>
      </c>
      <c r="M23453" s="36">
        <v>2</v>
      </c>
    </row>
    <row r="23454" spans="12:13">
      <c r="L23454" s="36" t="s">
        <v>20686</v>
      </c>
      <c r="M23454" s="36">
        <v>2</v>
      </c>
    </row>
    <row r="23455" spans="12:13">
      <c r="L23455" s="36" t="s">
        <v>20687</v>
      </c>
      <c r="M23455" s="36">
        <v>2</v>
      </c>
    </row>
    <row r="23456" spans="12:13">
      <c r="L23456" s="36" t="s">
        <v>20688</v>
      </c>
      <c r="M23456" s="36">
        <v>2</v>
      </c>
    </row>
    <row r="23457" spans="12:13">
      <c r="L23457" s="36" t="s">
        <v>20689</v>
      </c>
      <c r="M23457" s="36">
        <v>2</v>
      </c>
    </row>
    <row r="23458" spans="12:13">
      <c r="L23458" s="36" t="s">
        <v>20690</v>
      </c>
      <c r="M23458" s="36">
        <v>2</v>
      </c>
    </row>
    <row r="23459" spans="12:13">
      <c r="L23459" s="36" t="s">
        <v>20691</v>
      </c>
      <c r="M23459" s="36">
        <v>2</v>
      </c>
    </row>
    <row r="23460" spans="12:13">
      <c r="L23460" s="36" t="s">
        <v>20692</v>
      </c>
      <c r="M23460" s="36">
        <v>2</v>
      </c>
    </row>
    <row r="23461" spans="12:13">
      <c r="L23461" s="36" t="s">
        <v>20693</v>
      </c>
      <c r="M23461" s="36">
        <v>2</v>
      </c>
    </row>
    <row r="23462" spans="12:13">
      <c r="L23462" s="36" t="s">
        <v>20694</v>
      </c>
      <c r="M23462" s="36">
        <v>2</v>
      </c>
    </row>
    <row r="23463" spans="12:13">
      <c r="L23463" s="36" t="s">
        <v>20695</v>
      </c>
      <c r="M23463" s="36">
        <v>2</v>
      </c>
    </row>
    <row r="23464" spans="12:13">
      <c r="L23464" s="36" t="s">
        <v>20696</v>
      </c>
      <c r="M23464" s="36">
        <v>2</v>
      </c>
    </row>
    <row r="23465" spans="12:13">
      <c r="L23465" s="36" t="s">
        <v>20697</v>
      </c>
      <c r="M23465" s="36">
        <v>2</v>
      </c>
    </row>
    <row r="23466" spans="12:13">
      <c r="L23466" s="36" t="s">
        <v>20698</v>
      </c>
      <c r="M23466" s="36">
        <v>2</v>
      </c>
    </row>
    <row r="23467" spans="12:13">
      <c r="L23467" s="36" t="s">
        <v>20699</v>
      </c>
      <c r="M23467" s="36">
        <v>2</v>
      </c>
    </row>
    <row r="23468" spans="12:13">
      <c r="L23468" s="36" t="s">
        <v>20700</v>
      </c>
      <c r="M23468" s="36">
        <v>2</v>
      </c>
    </row>
    <row r="23469" spans="12:13">
      <c r="L23469" s="36" t="s">
        <v>20701</v>
      </c>
      <c r="M23469" s="36">
        <v>2</v>
      </c>
    </row>
    <row r="23470" spans="12:13">
      <c r="L23470" s="36" t="s">
        <v>20702</v>
      </c>
      <c r="M23470" s="36">
        <v>2</v>
      </c>
    </row>
    <row r="23471" spans="12:13">
      <c r="L23471" s="36" t="s">
        <v>20703</v>
      </c>
      <c r="M23471" s="36">
        <v>2</v>
      </c>
    </row>
    <row r="23472" spans="12:13">
      <c r="L23472" s="36" t="s">
        <v>20704</v>
      </c>
      <c r="M23472" s="36">
        <v>2</v>
      </c>
    </row>
    <row r="23473" spans="12:13">
      <c r="L23473" s="36" t="s">
        <v>20705</v>
      </c>
      <c r="M23473" s="36">
        <v>2</v>
      </c>
    </row>
    <row r="23474" spans="12:13">
      <c r="L23474" s="36" t="s">
        <v>20706</v>
      </c>
      <c r="M23474" s="36">
        <v>2</v>
      </c>
    </row>
    <row r="23475" spans="12:13">
      <c r="L23475" s="36" t="s">
        <v>20707</v>
      </c>
      <c r="M23475" s="36">
        <v>2</v>
      </c>
    </row>
    <row r="23476" spans="12:13">
      <c r="L23476" s="36" t="s">
        <v>20708</v>
      </c>
      <c r="M23476" s="36">
        <v>2</v>
      </c>
    </row>
    <row r="23477" spans="12:13">
      <c r="L23477" s="36" t="s">
        <v>20709</v>
      </c>
      <c r="M23477" s="36">
        <v>2</v>
      </c>
    </row>
    <row r="23478" spans="12:13">
      <c r="L23478" s="36" t="s">
        <v>20710</v>
      </c>
      <c r="M23478" s="36">
        <v>2</v>
      </c>
    </row>
    <row r="23479" spans="12:13">
      <c r="L23479" s="36" t="s">
        <v>20711</v>
      </c>
      <c r="M23479" s="36">
        <v>2</v>
      </c>
    </row>
    <row r="23480" spans="12:13">
      <c r="L23480" s="36" t="s">
        <v>20712</v>
      </c>
      <c r="M23480" s="36">
        <v>2</v>
      </c>
    </row>
    <row r="23481" spans="12:13">
      <c r="L23481" s="36" t="s">
        <v>20713</v>
      </c>
      <c r="M23481" s="36">
        <v>2</v>
      </c>
    </row>
    <row r="23482" spans="12:13">
      <c r="L23482" s="36" t="s">
        <v>20714</v>
      </c>
      <c r="M23482" s="36">
        <v>2</v>
      </c>
    </row>
    <row r="23483" spans="12:13">
      <c r="L23483" s="36" t="s">
        <v>20715</v>
      </c>
      <c r="M23483" s="36">
        <v>2</v>
      </c>
    </row>
    <row r="23484" spans="12:13">
      <c r="L23484" s="36" t="s">
        <v>20716</v>
      </c>
      <c r="M23484" s="36">
        <v>2</v>
      </c>
    </row>
    <row r="23485" spans="12:13">
      <c r="L23485" s="36" t="s">
        <v>20717</v>
      </c>
      <c r="M23485" s="36">
        <v>2</v>
      </c>
    </row>
    <row r="23486" spans="12:13">
      <c r="L23486" s="36" t="s">
        <v>20718</v>
      </c>
      <c r="M23486" s="36">
        <v>2</v>
      </c>
    </row>
    <row r="23487" spans="12:13">
      <c r="L23487" s="36" t="s">
        <v>20719</v>
      </c>
      <c r="M23487" s="36">
        <v>2</v>
      </c>
    </row>
    <row r="23488" spans="12:13">
      <c r="L23488" s="36" t="s">
        <v>20720</v>
      </c>
      <c r="M23488" s="36">
        <v>2</v>
      </c>
    </row>
    <row r="23489" spans="12:13">
      <c r="L23489" s="36" t="s">
        <v>20721</v>
      </c>
      <c r="M23489" s="36">
        <v>2</v>
      </c>
    </row>
    <row r="23490" spans="12:13">
      <c r="L23490" s="36" t="s">
        <v>20722</v>
      </c>
      <c r="M23490" s="36">
        <v>2</v>
      </c>
    </row>
    <row r="23491" spans="12:13">
      <c r="L23491" s="36" t="s">
        <v>20723</v>
      </c>
      <c r="M23491" s="36">
        <v>2</v>
      </c>
    </row>
    <row r="23492" spans="12:13">
      <c r="L23492" s="36" t="s">
        <v>20724</v>
      </c>
      <c r="M23492" s="36">
        <v>2</v>
      </c>
    </row>
    <row r="23493" spans="12:13">
      <c r="L23493" s="36" t="s">
        <v>20725</v>
      </c>
      <c r="M23493" s="36">
        <v>2</v>
      </c>
    </row>
    <row r="23494" spans="12:13">
      <c r="L23494" s="36" t="s">
        <v>20726</v>
      </c>
      <c r="M23494" s="36">
        <v>2</v>
      </c>
    </row>
    <row r="23495" spans="12:13">
      <c r="L23495" s="36" t="s">
        <v>20727</v>
      </c>
      <c r="M23495" s="36">
        <v>2</v>
      </c>
    </row>
    <row r="23496" spans="12:13">
      <c r="L23496" s="36" t="s">
        <v>20728</v>
      </c>
      <c r="M23496" s="36">
        <v>2</v>
      </c>
    </row>
    <row r="23497" spans="12:13">
      <c r="L23497" s="36" t="s">
        <v>20729</v>
      </c>
      <c r="M23497" s="36">
        <v>2</v>
      </c>
    </row>
    <row r="23498" spans="12:13">
      <c r="L23498" s="36" t="s">
        <v>20730</v>
      </c>
      <c r="M23498" s="36">
        <v>2</v>
      </c>
    </row>
    <row r="23499" spans="12:13">
      <c r="L23499" s="36" t="s">
        <v>20731</v>
      </c>
      <c r="M23499" s="36">
        <v>2</v>
      </c>
    </row>
    <row r="23500" spans="12:13">
      <c r="L23500" s="36" t="s">
        <v>20732</v>
      </c>
      <c r="M23500" s="36">
        <v>2</v>
      </c>
    </row>
    <row r="23501" spans="12:13">
      <c r="L23501" s="36" t="s">
        <v>20733</v>
      </c>
      <c r="M23501" s="36">
        <v>2</v>
      </c>
    </row>
    <row r="23502" spans="12:13">
      <c r="L23502" s="36" t="s">
        <v>20734</v>
      </c>
      <c r="M23502" s="36">
        <v>2</v>
      </c>
    </row>
    <row r="23503" spans="12:13">
      <c r="L23503" s="36" t="s">
        <v>20735</v>
      </c>
      <c r="M23503" s="36">
        <v>2</v>
      </c>
    </row>
    <row r="23504" spans="12:13">
      <c r="L23504" s="36" t="s">
        <v>20736</v>
      </c>
      <c r="M23504" s="36">
        <v>2</v>
      </c>
    </row>
    <row r="23505" spans="12:13">
      <c r="L23505" s="36" t="s">
        <v>20737</v>
      </c>
      <c r="M23505" s="36">
        <v>2</v>
      </c>
    </row>
    <row r="23506" spans="12:13">
      <c r="L23506" s="36" t="s">
        <v>20738</v>
      </c>
      <c r="M23506" s="36">
        <v>2</v>
      </c>
    </row>
    <row r="23507" spans="12:13">
      <c r="L23507" s="36" t="s">
        <v>20739</v>
      </c>
      <c r="M23507" s="36">
        <v>2</v>
      </c>
    </row>
    <row r="23508" spans="12:13">
      <c r="L23508" s="36" t="s">
        <v>20740</v>
      </c>
      <c r="M23508" s="36">
        <v>2</v>
      </c>
    </row>
    <row r="23509" spans="12:13">
      <c r="L23509" s="36" t="s">
        <v>20741</v>
      </c>
      <c r="M23509" s="36">
        <v>2</v>
      </c>
    </row>
    <row r="23510" spans="12:13">
      <c r="L23510" s="36" t="s">
        <v>20742</v>
      </c>
      <c r="M23510" s="36">
        <v>2</v>
      </c>
    </row>
    <row r="23511" spans="12:13">
      <c r="L23511" s="36" t="s">
        <v>20743</v>
      </c>
      <c r="M23511" s="36">
        <v>2</v>
      </c>
    </row>
    <row r="23512" spans="12:13">
      <c r="L23512" s="36" t="s">
        <v>20744</v>
      </c>
      <c r="M23512" s="36">
        <v>2</v>
      </c>
    </row>
    <row r="23513" spans="12:13">
      <c r="L23513" s="36" t="s">
        <v>20745</v>
      </c>
      <c r="M23513" s="36">
        <v>2</v>
      </c>
    </row>
    <row r="23514" spans="12:13">
      <c r="L23514" s="36" t="s">
        <v>20746</v>
      </c>
      <c r="M23514" s="36">
        <v>2</v>
      </c>
    </row>
    <row r="23515" spans="12:13">
      <c r="L23515" s="36" t="s">
        <v>20747</v>
      </c>
      <c r="M23515" s="36">
        <v>2</v>
      </c>
    </row>
    <row r="23516" spans="12:13">
      <c r="L23516" s="36" t="s">
        <v>20748</v>
      </c>
      <c r="M23516" s="36">
        <v>2</v>
      </c>
    </row>
    <row r="23517" spans="12:13">
      <c r="L23517" s="36" t="s">
        <v>20749</v>
      </c>
      <c r="M23517" s="36">
        <v>2</v>
      </c>
    </row>
    <row r="23518" spans="12:13">
      <c r="L23518" s="36" t="s">
        <v>20750</v>
      </c>
      <c r="M23518" s="36">
        <v>2</v>
      </c>
    </row>
    <row r="23519" spans="12:13">
      <c r="L23519" s="36" t="s">
        <v>20751</v>
      </c>
      <c r="M23519" s="36">
        <v>2</v>
      </c>
    </row>
    <row r="23520" spans="12:13">
      <c r="L23520" s="36" t="s">
        <v>20752</v>
      </c>
      <c r="M23520" s="36">
        <v>2</v>
      </c>
    </row>
    <row r="23521" spans="12:13">
      <c r="L23521" s="36" t="s">
        <v>20753</v>
      </c>
      <c r="M23521" s="36">
        <v>2</v>
      </c>
    </row>
    <row r="23522" spans="12:13">
      <c r="L23522" s="36" t="s">
        <v>20754</v>
      </c>
      <c r="M23522" s="36">
        <v>2</v>
      </c>
    </row>
    <row r="23523" spans="12:13">
      <c r="L23523" s="36" t="s">
        <v>20755</v>
      </c>
      <c r="M23523" s="36">
        <v>2</v>
      </c>
    </row>
    <row r="23524" spans="12:13">
      <c r="L23524" s="36" t="s">
        <v>20756</v>
      </c>
      <c r="M23524" s="36">
        <v>2</v>
      </c>
    </row>
    <row r="23525" spans="12:13">
      <c r="L23525" s="36" t="s">
        <v>20757</v>
      </c>
      <c r="M23525" s="36">
        <v>2</v>
      </c>
    </row>
    <row r="23526" spans="12:13">
      <c r="L23526" s="36" t="s">
        <v>20758</v>
      </c>
      <c r="M23526" s="36">
        <v>2</v>
      </c>
    </row>
    <row r="23527" spans="12:13">
      <c r="L23527" s="36" t="s">
        <v>20759</v>
      </c>
      <c r="M23527" s="36">
        <v>2</v>
      </c>
    </row>
    <row r="23528" spans="12:13">
      <c r="L23528" s="36" t="s">
        <v>20760</v>
      </c>
      <c r="M23528" s="36">
        <v>2</v>
      </c>
    </row>
    <row r="23529" spans="12:13">
      <c r="L23529" s="36" t="s">
        <v>20761</v>
      </c>
      <c r="M23529" s="36">
        <v>2</v>
      </c>
    </row>
    <row r="23530" spans="12:13">
      <c r="L23530" s="36" t="s">
        <v>20762</v>
      </c>
      <c r="M23530" s="36">
        <v>2</v>
      </c>
    </row>
    <row r="23531" spans="12:13">
      <c r="L23531" s="36" t="s">
        <v>20763</v>
      </c>
      <c r="M23531" s="36">
        <v>2</v>
      </c>
    </row>
    <row r="23532" spans="12:13">
      <c r="L23532" s="36" t="s">
        <v>20764</v>
      </c>
      <c r="M23532" s="36">
        <v>2</v>
      </c>
    </row>
    <row r="23533" spans="12:13">
      <c r="L23533" s="36" t="s">
        <v>20765</v>
      </c>
      <c r="M23533" s="36">
        <v>2</v>
      </c>
    </row>
    <row r="23534" spans="12:13">
      <c r="L23534" s="36" t="s">
        <v>20766</v>
      </c>
      <c r="M23534" s="36">
        <v>2</v>
      </c>
    </row>
    <row r="23535" spans="12:13">
      <c r="L23535" s="36" t="s">
        <v>20767</v>
      </c>
      <c r="M23535" s="36">
        <v>2</v>
      </c>
    </row>
    <row r="23536" spans="12:13">
      <c r="L23536" s="36" t="s">
        <v>20768</v>
      </c>
      <c r="M23536" s="36">
        <v>2</v>
      </c>
    </row>
    <row r="23537" spans="12:13">
      <c r="L23537" s="36" t="s">
        <v>20769</v>
      </c>
      <c r="M23537" s="36">
        <v>2</v>
      </c>
    </row>
    <row r="23538" spans="12:13">
      <c r="L23538" s="36" t="s">
        <v>20770</v>
      </c>
      <c r="M23538" s="36">
        <v>2</v>
      </c>
    </row>
    <row r="23539" spans="12:13">
      <c r="L23539" s="36" t="s">
        <v>20771</v>
      </c>
      <c r="M23539" s="36">
        <v>2</v>
      </c>
    </row>
    <row r="23540" spans="12:13">
      <c r="L23540" s="36" t="s">
        <v>20772</v>
      </c>
      <c r="M23540" s="36">
        <v>2</v>
      </c>
    </row>
    <row r="23541" spans="12:13">
      <c r="L23541" s="36" t="s">
        <v>20773</v>
      </c>
      <c r="M23541" s="36">
        <v>2</v>
      </c>
    </row>
    <row r="23542" spans="12:13">
      <c r="L23542" s="36" t="s">
        <v>20774</v>
      </c>
      <c r="M23542" s="36">
        <v>2</v>
      </c>
    </row>
    <row r="23543" spans="12:13">
      <c r="L23543" s="36" t="s">
        <v>20775</v>
      </c>
      <c r="M23543" s="36">
        <v>2</v>
      </c>
    </row>
    <row r="23544" spans="12:13">
      <c r="L23544" s="36" t="s">
        <v>20776</v>
      </c>
      <c r="M23544" s="36">
        <v>2</v>
      </c>
    </row>
    <row r="23545" spans="12:13">
      <c r="L23545" s="36" t="s">
        <v>20777</v>
      </c>
      <c r="M23545" s="36">
        <v>2</v>
      </c>
    </row>
    <row r="23546" spans="12:13">
      <c r="L23546" s="36" t="s">
        <v>20778</v>
      </c>
      <c r="M23546" s="36">
        <v>2</v>
      </c>
    </row>
    <row r="23547" spans="12:13">
      <c r="L23547" s="36" t="s">
        <v>20779</v>
      </c>
      <c r="M23547" s="36">
        <v>2</v>
      </c>
    </row>
    <row r="23548" spans="12:13">
      <c r="L23548" s="36" t="s">
        <v>20780</v>
      </c>
      <c r="M23548" s="36">
        <v>2</v>
      </c>
    </row>
    <row r="23549" spans="12:13">
      <c r="L23549" s="36" t="s">
        <v>20781</v>
      </c>
      <c r="M23549" s="36">
        <v>2</v>
      </c>
    </row>
    <row r="23550" spans="12:13">
      <c r="L23550" s="36" t="s">
        <v>20782</v>
      </c>
      <c r="M23550" s="36">
        <v>2</v>
      </c>
    </row>
    <row r="23551" spans="12:13">
      <c r="L23551" s="36" t="s">
        <v>20783</v>
      </c>
      <c r="M23551" s="36">
        <v>2</v>
      </c>
    </row>
    <row r="23552" spans="12:13">
      <c r="L23552" s="36" t="s">
        <v>20784</v>
      </c>
      <c r="M23552" s="36">
        <v>2</v>
      </c>
    </row>
    <row r="23553" spans="12:13">
      <c r="L23553" s="36" t="s">
        <v>20785</v>
      </c>
      <c r="M23553" s="36">
        <v>2</v>
      </c>
    </row>
    <row r="23554" spans="12:13">
      <c r="L23554" s="36" t="s">
        <v>20786</v>
      </c>
      <c r="M23554" s="36">
        <v>2</v>
      </c>
    </row>
    <row r="23555" spans="12:13">
      <c r="L23555" s="36" t="s">
        <v>20787</v>
      </c>
      <c r="M23555" s="36">
        <v>2</v>
      </c>
    </row>
    <row r="23556" spans="12:13">
      <c r="L23556" s="36" t="s">
        <v>20788</v>
      </c>
      <c r="M23556" s="36">
        <v>2</v>
      </c>
    </row>
    <row r="23557" spans="12:13">
      <c r="L23557" s="36" t="s">
        <v>20789</v>
      </c>
      <c r="M23557" s="36">
        <v>2</v>
      </c>
    </row>
    <row r="23558" spans="12:13">
      <c r="L23558" s="36" t="s">
        <v>20790</v>
      </c>
      <c r="M23558" s="36">
        <v>2</v>
      </c>
    </row>
    <row r="23559" spans="12:13">
      <c r="L23559" s="36" t="s">
        <v>20791</v>
      </c>
      <c r="M23559" s="36">
        <v>2</v>
      </c>
    </row>
    <row r="23560" spans="12:13">
      <c r="L23560" s="36" t="s">
        <v>20792</v>
      </c>
      <c r="M23560" s="36">
        <v>2</v>
      </c>
    </row>
    <row r="23561" spans="12:13">
      <c r="L23561" s="36" t="s">
        <v>20793</v>
      </c>
      <c r="M23561" s="36">
        <v>2</v>
      </c>
    </row>
    <row r="23562" spans="12:13">
      <c r="L23562" s="36" t="s">
        <v>20794</v>
      </c>
      <c r="M23562" s="36">
        <v>2</v>
      </c>
    </row>
    <row r="23563" spans="12:13">
      <c r="L23563" s="36" t="s">
        <v>20795</v>
      </c>
      <c r="M23563" s="36">
        <v>2</v>
      </c>
    </row>
    <row r="23564" spans="12:13">
      <c r="L23564" s="36" t="s">
        <v>20796</v>
      </c>
      <c r="M23564" s="36">
        <v>2</v>
      </c>
    </row>
    <row r="23565" spans="12:13">
      <c r="L23565" s="36" t="s">
        <v>20797</v>
      </c>
      <c r="M23565" s="36">
        <v>2</v>
      </c>
    </row>
    <row r="23566" spans="12:13">
      <c r="L23566" s="36" t="s">
        <v>20798</v>
      </c>
      <c r="M23566" s="36">
        <v>2</v>
      </c>
    </row>
    <row r="23567" spans="12:13">
      <c r="L23567" s="36" t="s">
        <v>20799</v>
      </c>
      <c r="M23567" s="36">
        <v>2</v>
      </c>
    </row>
    <row r="23568" spans="12:13">
      <c r="L23568" s="36" t="s">
        <v>20800</v>
      </c>
      <c r="M23568" s="36">
        <v>2</v>
      </c>
    </row>
    <row r="23569" spans="12:13">
      <c r="L23569" s="36" t="s">
        <v>20801</v>
      </c>
      <c r="M23569" s="36">
        <v>2</v>
      </c>
    </row>
    <row r="23570" spans="12:13">
      <c r="L23570" s="36" t="s">
        <v>20802</v>
      </c>
      <c r="M23570" s="36">
        <v>2</v>
      </c>
    </row>
    <row r="23571" spans="12:13">
      <c r="L23571" s="36" t="s">
        <v>20803</v>
      </c>
      <c r="M23571" s="36">
        <v>2</v>
      </c>
    </row>
    <row r="23572" spans="12:13">
      <c r="L23572" s="36" t="s">
        <v>20804</v>
      </c>
      <c r="M23572" s="36">
        <v>2</v>
      </c>
    </row>
    <row r="23573" spans="12:13">
      <c r="L23573" s="36" t="s">
        <v>20805</v>
      </c>
      <c r="M23573" s="36">
        <v>2</v>
      </c>
    </row>
    <row r="23574" spans="12:13">
      <c r="L23574" s="36" t="s">
        <v>20806</v>
      </c>
      <c r="M23574" s="36">
        <v>2</v>
      </c>
    </row>
    <row r="23575" spans="12:13">
      <c r="L23575" s="36" t="s">
        <v>20807</v>
      </c>
      <c r="M23575" s="36">
        <v>2</v>
      </c>
    </row>
    <row r="23576" spans="12:13">
      <c r="L23576" s="36" t="s">
        <v>20808</v>
      </c>
      <c r="M23576" s="36">
        <v>2</v>
      </c>
    </row>
    <row r="23577" spans="12:13">
      <c r="L23577" s="36" t="s">
        <v>20809</v>
      </c>
      <c r="M23577" s="36">
        <v>2</v>
      </c>
    </row>
    <row r="23578" spans="12:13">
      <c r="L23578" s="36" t="s">
        <v>20810</v>
      </c>
      <c r="M23578" s="36">
        <v>2</v>
      </c>
    </row>
    <row r="23579" spans="12:13">
      <c r="L23579" s="36" t="s">
        <v>20811</v>
      </c>
      <c r="M23579" s="36">
        <v>2</v>
      </c>
    </row>
    <row r="23580" spans="12:13">
      <c r="L23580" s="36" t="s">
        <v>20812</v>
      </c>
      <c r="M23580" s="36">
        <v>2</v>
      </c>
    </row>
    <row r="23581" spans="12:13">
      <c r="L23581" s="36" t="s">
        <v>20813</v>
      </c>
      <c r="M23581" s="36">
        <v>2</v>
      </c>
    </row>
    <row r="23582" spans="12:13">
      <c r="L23582" s="36" t="s">
        <v>20814</v>
      </c>
      <c r="M23582" s="36">
        <v>2</v>
      </c>
    </row>
    <row r="23583" spans="12:13">
      <c r="L23583" s="36" t="s">
        <v>20815</v>
      </c>
      <c r="M23583" s="36">
        <v>2</v>
      </c>
    </row>
    <row r="23584" spans="12:13">
      <c r="L23584" s="36" t="s">
        <v>20816</v>
      </c>
      <c r="M23584" s="36">
        <v>2</v>
      </c>
    </row>
    <row r="23585" spans="12:13">
      <c r="L23585" s="36" t="s">
        <v>20817</v>
      </c>
      <c r="M23585" s="36">
        <v>2</v>
      </c>
    </row>
    <row r="23586" spans="12:13">
      <c r="L23586" s="36" t="s">
        <v>20818</v>
      </c>
      <c r="M23586" s="36">
        <v>2</v>
      </c>
    </row>
    <row r="23587" spans="12:13">
      <c r="L23587" s="36" t="s">
        <v>20819</v>
      </c>
      <c r="M23587" s="36">
        <v>2</v>
      </c>
    </row>
    <row r="23588" spans="12:13">
      <c r="L23588" s="36" t="s">
        <v>20820</v>
      </c>
      <c r="M23588" s="36">
        <v>2</v>
      </c>
    </row>
    <row r="23589" spans="12:13">
      <c r="L23589" s="36" t="s">
        <v>20821</v>
      </c>
      <c r="M23589" s="36">
        <v>2</v>
      </c>
    </row>
    <row r="23590" spans="12:13">
      <c r="L23590" s="36" t="s">
        <v>20822</v>
      </c>
      <c r="M23590" s="36">
        <v>2</v>
      </c>
    </row>
    <row r="23591" spans="12:13">
      <c r="L23591" s="36" t="s">
        <v>20823</v>
      </c>
      <c r="M23591" s="36">
        <v>2</v>
      </c>
    </row>
    <row r="23592" spans="12:13">
      <c r="L23592" s="36" t="s">
        <v>20824</v>
      </c>
      <c r="M23592" s="36">
        <v>2</v>
      </c>
    </row>
    <row r="23593" spans="12:13">
      <c r="L23593" s="36" t="s">
        <v>20825</v>
      </c>
      <c r="M23593" s="36">
        <v>2</v>
      </c>
    </row>
    <row r="23594" spans="12:13">
      <c r="L23594" s="36" t="s">
        <v>20826</v>
      </c>
      <c r="M23594" s="36">
        <v>2</v>
      </c>
    </row>
    <row r="23595" spans="12:13">
      <c r="L23595" s="36" t="s">
        <v>20827</v>
      </c>
      <c r="M23595" s="36">
        <v>2</v>
      </c>
    </row>
    <row r="23596" spans="12:13">
      <c r="L23596" s="36" t="s">
        <v>20828</v>
      </c>
      <c r="M23596" s="36">
        <v>2</v>
      </c>
    </row>
    <row r="23597" spans="12:13">
      <c r="L23597" s="36" t="s">
        <v>20829</v>
      </c>
      <c r="M23597" s="36">
        <v>2</v>
      </c>
    </row>
    <row r="23598" spans="12:13">
      <c r="L23598" s="36" t="s">
        <v>20830</v>
      </c>
      <c r="M23598" s="36">
        <v>2</v>
      </c>
    </row>
    <row r="23599" spans="12:13">
      <c r="L23599" s="36" t="s">
        <v>20831</v>
      </c>
      <c r="M23599" s="36">
        <v>2</v>
      </c>
    </row>
    <row r="23600" spans="12:13">
      <c r="L23600" s="36" t="s">
        <v>20832</v>
      </c>
      <c r="M23600" s="36">
        <v>2</v>
      </c>
    </row>
    <row r="23601" spans="12:13">
      <c r="L23601" s="36" t="s">
        <v>20833</v>
      </c>
      <c r="M23601" s="36">
        <v>2</v>
      </c>
    </row>
    <row r="23602" spans="12:13">
      <c r="L23602" s="36" t="s">
        <v>20834</v>
      </c>
      <c r="M23602" s="36">
        <v>2</v>
      </c>
    </row>
    <row r="23603" spans="12:13">
      <c r="L23603" s="36" t="s">
        <v>20835</v>
      </c>
      <c r="M23603" s="36">
        <v>2</v>
      </c>
    </row>
    <row r="23604" spans="12:13">
      <c r="L23604" s="36" t="s">
        <v>20836</v>
      </c>
      <c r="M23604" s="36">
        <v>2</v>
      </c>
    </row>
    <row r="23605" spans="12:13">
      <c r="L23605" s="36" t="s">
        <v>20837</v>
      </c>
      <c r="M23605" s="36">
        <v>2</v>
      </c>
    </row>
    <row r="23606" spans="12:13">
      <c r="L23606" s="36" t="s">
        <v>20838</v>
      </c>
      <c r="M23606" s="36">
        <v>2</v>
      </c>
    </row>
    <row r="23607" spans="12:13">
      <c r="L23607" s="36" t="s">
        <v>20839</v>
      </c>
      <c r="M23607" s="36">
        <v>2</v>
      </c>
    </row>
    <row r="23608" spans="12:13">
      <c r="L23608" s="36" t="s">
        <v>20840</v>
      </c>
      <c r="M23608" s="36">
        <v>2</v>
      </c>
    </row>
    <row r="23609" spans="12:13">
      <c r="L23609" s="36" t="s">
        <v>20841</v>
      </c>
      <c r="M23609" s="36">
        <v>2</v>
      </c>
    </row>
    <row r="23610" spans="12:13">
      <c r="L23610" s="36" t="s">
        <v>20842</v>
      </c>
      <c r="M23610" s="36">
        <v>2</v>
      </c>
    </row>
    <row r="23611" spans="12:13">
      <c r="L23611" s="36" t="s">
        <v>20843</v>
      </c>
      <c r="M23611" s="36">
        <v>2</v>
      </c>
    </row>
    <row r="23612" spans="12:13">
      <c r="L23612" s="36" t="s">
        <v>20844</v>
      </c>
      <c r="M23612" s="36">
        <v>2</v>
      </c>
    </row>
    <row r="23613" spans="12:13">
      <c r="L23613" s="36" t="s">
        <v>20845</v>
      </c>
      <c r="M23613" s="36">
        <v>2</v>
      </c>
    </row>
    <row r="23614" spans="12:13">
      <c r="L23614" s="36" t="s">
        <v>20846</v>
      </c>
      <c r="M23614" s="36">
        <v>2</v>
      </c>
    </row>
    <row r="23615" spans="12:13">
      <c r="L23615" s="36" t="s">
        <v>20847</v>
      </c>
      <c r="M23615" s="36">
        <v>2</v>
      </c>
    </row>
    <row r="23616" spans="12:13">
      <c r="L23616" s="36" t="s">
        <v>20848</v>
      </c>
      <c r="M23616" s="36">
        <v>2</v>
      </c>
    </row>
    <row r="23617" spans="12:13">
      <c r="L23617" s="36" t="s">
        <v>20849</v>
      </c>
      <c r="M23617" s="36">
        <v>2</v>
      </c>
    </row>
    <row r="23618" spans="12:13">
      <c r="L23618" s="36" t="s">
        <v>20850</v>
      </c>
      <c r="M23618" s="36">
        <v>2</v>
      </c>
    </row>
    <row r="23619" spans="12:13">
      <c r="L23619" s="36" t="s">
        <v>20851</v>
      </c>
      <c r="M23619" s="36">
        <v>2</v>
      </c>
    </row>
    <row r="23620" spans="12:13">
      <c r="L23620" s="36" t="s">
        <v>20852</v>
      </c>
      <c r="M23620" s="36">
        <v>2</v>
      </c>
    </row>
    <row r="23621" spans="12:13">
      <c r="L23621" s="36" t="s">
        <v>20853</v>
      </c>
      <c r="M23621" s="36">
        <v>2</v>
      </c>
    </row>
    <row r="23622" spans="12:13">
      <c r="L23622" s="36" t="s">
        <v>20854</v>
      </c>
      <c r="M23622" s="36">
        <v>2</v>
      </c>
    </row>
    <row r="23623" spans="12:13">
      <c r="L23623" s="36" t="s">
        <v>20855</v>
      </c>
      <c r="M23623" s="36">
        <v>2</v>
      </c>
    </row>
    <row r="23624" spans="12:13">
      <c r="L23624" s="36" t="s">
        <v>20856</v>
      </c>
      <c r="M23624" s="36">
        <v>2</v>
      </c>
    </row>
    <row r="23625" spans="12:13">
      <c r="L23625" s="36" t="s">
        <v>20857</v>
      </c>
      <c r="M23625" s="36">
        <v>2</v>
      </c>
    </row>
    <row r="23626" spans="12:13">
      <c r="L23626" s="36" t="s">
        <v>20858</v>
      </c>
      <c r="M23626" s="36">
        <v>2</v>
      </c>
    </row>
    <row r="23627" spans="12:13">
      <c r="L23627" s="36" t="s">
        <v>20859</v>
      </c>
      <c r="M23627" s="36">
        <v>2</v>
      </c>
    </row>
    <row r="23628" spans="12:13">
      <c r="L23628" s="36" t="s">
        <v>20860</v>
      </c>
      <c r="M23628" s="36">
        <v>2</v>
      </c>
    </row>
    <row r="23629" spans="12:13">
      <c r="L23629" s="36" t="s">
        <v>20861</v>
      </c>
      <c r="M23629" s="36">
        <v>2</v>
      </c>
    </row>
    <row r="23630" spans="12:13">
      <c r="L23630" s="36" t="s">
        <v>20862</v>
      </c>
      <c r="M23630" s="36">
        <v>2</v>
      </c>
    </row>
    <row r="23631" spans="12:13">
      <c r="L23631" s="36" t="s">
        <v>20863</v>
      </c>
      <c r="M23631" s="36">
        <v>2</v>
      </c>
    </row>
    <row r="23632" spans="12:13">
      <c r="L23632" s="36" t="s">
        <v>20864</v>
      </c>
      <c r="M23632" s="36">
        <v>2</v>
      </c>
    </row>
    <row r="23633" spans="12:13">
      <c r="L23633" s="36" t="s">
        <v>20865</v>
      </c>
      <c r="M23633" s="36">
        <v>2</v>
      </c>
    </row>
    <row r="23634" spans="12:13">
      <c r="L23634" s="36" t="s">
        <v>20866</v>
      </c>
      <c r="M23634" s="36">
        <v>2</v>
      </c>
    </row>
    <row r="23635" spans="12:13">
      <c r="L23635" s="36" t="s">
        <v>20867</v>
      </c>
      <c r="M23635" s="36">
        <v>2</v>
      </c>
    </row>
    <row r="23636" spans="12:13">
      <c r="L23636" s="36" t="s">
        <v>20868</v>
      </c>
      <c r="M23636" s="36">
        <v>2</v>
      </c>
    </row>
    <row r="23637" spans="12:13">
      <c r="L23637" s="36" t="s">
        <v>20869</v>
      </c>
      <c r="M23637" s="36">
        <v>2</v>
      </c>
    </row>
    <row r="23638" spans="12:13">
      <c r="L23638" s="36" t="s">
        <v>20870</v>
      </c>
      <c r="M23638" s="36">
        <v>2</v>
      </c>
    </row>
    <row r="23639" spans="12:13">
      <c r="L23639" s="36" t="s">
        <v>20871</v>
      </c>
      <c r="M23639" s="36">
        <v>2</v>
      </c>
    </row>
    <row r="23640" spans="12:13">
      <c r="L23640" s="36" t="s">
        <v>20872</v>
      </c>
      <c r="M23640" s="36">
        <v>2</v>
      </c>
    </row>
    <row r="23641" spans="12:13">
      <c r="L23641" s="36" t="s">
        <v>20873</v>
      </c>
      <c r="M23641" s="36">
        <v>2</v>
      </c>
    </row>
    <row r="23642" spans="12:13">
      <c r="L23642" s="36" t="s">
        <v>20874</v>
      </c>
      <c r="M23642" s="36">
        <v>2</v>
      </c>
    </row>
    <row r="23643" spans="12:13">
      <c r="L23643" s="36" t="s">
        <v>20875</v>
      </c>
      <c r="M23643" s="36">
        <v>2</v>
      </c>
    </row>
    <row r="23644" spans="12:13">
      <c r="L23644" s="36" t="s">
        <v>20876</v>
      </c>
      <c r="M23644" s="36">
        <v>2</v>
      </c>
    </row>
    <row r="23645" spans="12:13">
      <c r="L23645" s="36" t="s">
        <v>20877</v>
      </c>
      <c r="M23645" s="36">
        <v>2</v>
      </c>
    </row>
    <row r="23646" spans="12:13">
      <c r="L23646" s="36" t="s">
        <v>20878</v>
      </c>
      <c r="M23646" s="36">
        <v>2</v>
      </c>
    </row>
    <row r="23647" spans="12:13">
      <c r="L23647" s="36" t="s">
        <v>20879</v>
      </c>
      <c r="M23647" s="36">
        <v>2</v>
      </c>
    </row>
    <row r="23648" spans="12:13">
      <c r="L23648" s="36" t="s">
        <v>20880</v>
      </c>
      <c r="M23648" s="36">
        <v>2</v>
      </c>
    </row>
    <row r="23649" spans="12:13">
      <c r="L23649" s="36" t="s">
        <v>20881</v>
      </c>
      <c r="M23649" s="36">
        <v>2</v>
      </c>
    </row>
    <row r="23650" spans="12:13">
      <c r="L23650" s="36" t="s">
        <v>20882</v>
      </c>
      <c r="M23650" s="36">
        <v>2</v>
      </c>
    </row>
    <row r="23651" spans="12:13">
      <c r="L23651" s="36" t="s">
        <v>20883</v>
      </c>
      <c r="M23651" s="36">
        <v>2</v>
      </c>
    </row>
    <row r="23652" spans="12:13">
      <c r="L23652" s="36" t="s">
        <v>20884</v>
      </c>
      <c r="M23652" s="36">
        <v>2</v>
      </c>
    </row>
    <row r="23653" spans="12:13">
      <c r="L23653" s="36" t="s">
        <v>20885</v>
      </c>
      <c r="M23653" s="36">
        <v>2</v>
      </c>
    </row>
    <row r="23654" spans="12:13">
      <c r="L23654" s="36" t="s">
        <v>20886</v>
      </c>
      <c r="M23654" s="36">
        <v>2</v>
      </c>
    </row>
    <row r="23655" spans="12:13">
      <c r="L23655" s="36" t="s">
        <v>20887</v>
      </c>
      <c r="M23655" s="36">
        <v>2</v>
      </c>
    </row>
    <row r="23656" spans="12:13">
      <c r="L23656" s="36" t="s">
        <v>20888</v>
      </c>
      <c r="M23656" s="36">
        <v>2</v>
      </c>
    </row>
    <row r="23657" spans="12:13">
      <c r="L23657" s="36" t="s">
        <v>20889</v>
      </c>
      <c r="M23657" s="36">
        <v>2</v>
      </c>
    </row>
    <row r="23658" spans="12:13">
      <c r="L23658" s="36" t="s">
        <v>20890</v>
      </c>
      <c r="M23658" s="36">
        <v>2</v>
      </c>
    </row>
    <row r="23659" spans="12:13">
      <c r="L23659" s="36" t="s">
        <v>20891</v>
      </c>
      <c r="M23659" s="36">
        <v>2</v>
      </c>
    </row>
    <row r="23660" spans="12:13">
      <c r="L23660" s="36" t="s">
        <v>20892</v>
      </c>
      <c r="M23660" s="36">
        <v>2</v>
      </c>
    </row>
    <row r="23661" spans="12:13">
      <c r="L23661" s="36" t="s">
        <v>20893</v>
      </c>
      <c r="M23661" s="36">
        <v>2</v>
      </c>
    </row>
    <row r="23662" spans="12:13">
      <c r="L23662" s="36" t="s">
        <v>20894</v>
      </c>
      <c r="M23662" s="36">
        <v>2</v>
      </c>
    </row>
    <row r="23663" spans="12:13">
      <c r="L23663" s="36" t="s">
        <v>20895</v>
      </c>
      <c r="M23663" s="36">
        <v>2</v>
      </c>
    </row>
    <row r="23664" spans="12:13">
      <c r="L23664" s="36" t="s">
        <v>20896</v>
      </c>
      <c r="M23664" s="36">
        <v>2</v>
      </c>
    </row>
    <row r="23665" spans="12:13">
      <c r="L23665" s="36" t="s">
        <v>20897</v>
      </c>
      <c r="M23665" s="36">
        <v>2</v>
      </c>
    </row>
    <row r="23666" spans="12:13">
      <c r="L23666" s="36" t="s">
        <v>20898</v>
      </c>
      <c r="M23666" s="36">
        <v>2</v>
      </c>
    </row>
    <row r="23667" spans="12:13">
      <c r="L23667" s="36" t="s">
        <v>20899</v>
      </c>
      <c r="M23667" s="36">
        <v>2</v>
      </c>
    </row>
    <row r="23668" spans="12:13">
      <c r="L23668" s="36" t="s">
        <v>20900</v>
      </c>
      <c r="M23668" s="36">
        <v>2</v>
      </c>
    </row>
    <row r="23669" spans="12:13">
      <c r="L23669" s="36" t="s">
        <v>20901</v>
      </c>
      <c r="M23669" s="36">
        <v>2</v>
      </c>
    </row>
    <row r="23670" spans="12:13">
      <c r="L23670" s="36" t="s">
        <v>20902</v>
      </c>
      <c r="M23670" s="36">
        <v>2</v>
      </c>
    </row>
    <row r="23671" spans="12:13">
      <c r="L23671" s="36" t="s">
        <v>20903</v>
      </c>
      <c r="M23671" s="36">
        <v>2</v>
      </c>
    </row>
    <row r="23672" spans="12:13">
      <c r="L23672" s="36" t="s">
        <v>20904</v>
      </c>
      <c r="M23672" s="36">
        <v>2</v>
      </c>
    </row>
    <row r="23673" spans="12:13">
      <c r="L23673" s="36" t="s">
        <v>20905</v>
      </c>
      <c r="M23673" s="36">
        <v>2</v>
      </c>
    </row>
    <row r="23674" spans="12:13">
      <c r="L23674" s="36" t="s">
        <v>20906</v>
      </c>
      <c r="M23674" s="36">
        <v>2</v>
      </c>
    </row>
    <row r="23675" spans="12:13">
      <c r="L23675" s="36" t="s">
        <v>20907</v>
      </c>
      <c r="M23675" s="36">
        <v>2</v>
      </c>
    </row>
    <row r="23676" spans="12:13">
      <c r="L23676" s="36" t="s">
        <v>20908</v>
      </c>
      <c r="M23676" s="36">
        <v>2</v>
      </c>
    </row>
    <row r="23677" spans="12:13">
      <c r="L23677" s="36" t="s">
        <v>20909</v>
      </c>
      <c r="M23677" s="36">
        <v>2</v>
      </c>
    </row>
    <row r="23678" spans="12:13">
      <c r="L23678" s="36" t="s">
        <v>20910</v>
      </c>
      <c r="M23678" s="36">
        <v>2</v>
      </c>
    </row>
    <row r="23679" spans="12:13">
      <c r="L23679" s="36" t="s">
        <v>20911</v>
      </c>
      <c r="M23679" s="36">
        <v>2</v>
      </c>
    </row>
    <row r="23680" spans="12:13">
      <c r="L23680" s="36" t="s">
        <v>20912</v>
      </c>
      <c r="M23680" s="36">
        <v>2</v>
      </c>
    </row>
    <row r="23681" spans="12:13">
      <c r="L23681" s="36" t="s">
        <v>20913</v>
      </c>
      <c r="M23681" s="36">
        <v>2</v>
      </c>
    </row>
    <row r="23682" spans="12:13">
      <c r="L23682" s="36" t="s">
        <v>20914</v>
      </c>
      <c r="M23682" s="36">
        <v>2</v>
      </c>
    </row>
    <row r="23683" spans="12:13">
      <c r="L23683" s="36" t="s">
        <v>20915</v>
      </c>
      <c r="M23683" s="36">
        <v>2</v>
      </c>
    </row>
    <row r="23684" spans="12:13">
      <c r="L23684" s="36" t="s">
        <v>20916</v>
      </c>
      <c r="M23684" s="36">
        <v>2</v>
      </c>
    </row>
    <row r="23685" spans="12:13">
      <c r="L23685" s="36" t="s">
        <v>20917</v>
      </c>
      <c r="M23685" s="36">
        <v>2</v>
      </c>
    </row>
    <row r="23686" spans="12:13">
      <c r="L23686" s="36" t="s">
        <v>20918</v>
      </c>
      <c r="M23686" s="36">
        <v>2</v>
      </c>
    </row>
    <row r="23687" spans="12:13">
      <c r="L23687" s="36" t="s">
        <v>20919</v>
      </c>
      <c r="M23687" s="36">
        <v>2</v>
      </c>
    </row>
    <row r="23688" spans="12:13">
      <c r="L23688" s="36" t="s">
        <v>20920</v>
      </c>
      <c r="M23688" s="36">
        <v>2</v>
      </c>
    </row>
    <row r="23689" spans="12:13">
      <c r="L23689" s="36" t="s">
        <v>20921</v>
      </c>
      <c r="M23689" s="36">
        <v>2</v>
      </c>
    </row>
    <row r="23690" spans="12:13">
      <c r="L23690" s="36" t="s">
        <v>20922</v>
      </c>
      <c r="M23690" s="36">
        <v>2</v>
      </c>
    </row>
    <row r="23691" spans="12:13">
      <c r="L23691" s="36" t="s">
        <v>20923</v>
      </c>
      <c r="M23691" s="36">
        <v>2</v>
      </c>
    </row>
    <row r="23692" spans="12:13">
      <c r="L23692" s="36" t="s">
        <v>20924</v>
      </c>
      <c r="M23692" s="36">
        <v>2</v>
      </c>
    </row>
    <row r="23693" spans="12:13">
      <c r="L23693" s="36" t="s">
        <v>20925</v>
      </c>
      <c r="M23693" s="36">
        <v>2</v>
      </c>
    </row>
    <row r="23694" spans="12:13">
      <c r="L23694" s="36" t="s">
        <v>20926</v>
      </c>
      <c r="M23694" s="36">
        <v>2</v>
      </c>
    </row>
    <row r="23695" spans="12:13">
      <c r="L23695" s="36" t="s">
        <v>20927</v>
      </c>
      <c r="M23695" s="36">
        <v>2</v>
      </c>
    </row>
    <row r="23696" spans="12:13">
      <c r="L23696" s="36" t="s">
        <v>20928</v>
      </c>
      <c r="M23696" s="36">
        <v>2</v>
      </c>
    </row>
    <row r="23697" spans="12:13">
      <c r="L23697" s="36" t="s">
        <v>20929</v>
      </c>
      <c r="M23697" s="36">
        <v>2</v>
      </c>
    </row>
    <row r="23698" spans="12:13">
      <c r="L23698" s="36" t="s">
        <v>20930</v>
      </c>
      <c r="M23698" s="36">
        <v>2</v>
      </c>
    </row>
    <row r="23699" spans="12:13">
      <c r="L23699" s="36" t="s">
        <v>20931</v>
      </c>
      <c r="M23699" s="36">
        <v>2</v>
      </c>
    </row>
    <row r="23700" spans="12:13">
      <c r="L23700" s="36" t="s">
        <v>20932</v>
      </c>
      <c r="M23700" s="36">
        <v>2</v>
      </c>
    </row>
    <row r="23701" spans="12:13">
      <c r="L23701" s="36" t="s">
        <v>20933</v>
      </c>
      <c r="M23701" s="36">
        <v>2</v>
      </c>
    </row>
    <row r="23702" spans="12:13">
      <c r="L23702" s="36" t="s">
        <v>20934</v>
      </c>
      <c r="M23702" s="36">
        <v>2</v>
      </c>
    </row>
    <row r="23703" spans="12:13">
      <c r="L23703" s="36" t="s">
        <v>20935</v>
      </c>
      <c r="M23703" s="36">
        <v>2</v>
      </c>
    </row>
    <row r="23704" spans="12:13">
      <c r="L23704" s="36" t="s">
        <v>20936</v>
      </c>
      <c r="M23704" s="36">
        <v>2</v>
      </c>
    </row>
    <row r="23705" spans="12:13">
      <c r="L23705" s="36" t="s">
        <v>20937</v>
      </c>
      <c r="M23705" s="36">
        <v>2</v>
      </c>
    </row>
    <row r="23706" spans="12:13">
      <c r="L23706" s="36" t="s">
        <v>20938</v>
      </c>
      <c r="M23706" s="36">
        <v>2</v>
      </c>
    </row>
    <row r="23707" spans="12:13">
      <c r="L23707" s="36" t="s">
        <v>20939</v>
      </c>
      <c r="M23707" s="36">
        <v>2</v>
      </c>
    </row>
    <row r="23708" spans="12:13">
      <c r="L23708" s="36" t="s">
        <v>20940</v>
      </c>
      <c r="M23708" s="36">
        <v>2</v>
      </c>
    </row>
    <row r="23709" spans="12:13">
      <c r="L23709" s="36" t="s">
        <v>20941</v>
      </c>
      <c r="M23709" s="36">
        <v>2</v>
      </c>
    </row>
    <row r="23710" spans="12:13">
      <c r="L23710" s="36" t="s">
        <v>20942</v>
      </c>
      <c r="M23710" s="36">
        <v>2</v>
      </c>
    </row>
    <row r="23711" spans="12:13">
      <c r="L23711" s="36" t="s">
        <v>20943</v>
      </c>
      <c r="M23711" s="36">
        <v>2</v>
      </c>
    </row>
    <row r="23712" spans="12:13">
      <c r="L23712" s="36" t="s">
        <v>20944</v>
      </c>
      <c r="M23712" s="36">
        <v>2</v>
      </c>
    </row>
    <row r="23713" spans="12:13">
      <c r="L23713" s="36" t="s">
        <v>20945</v>
      </c>
      <c r="M23713" s="36">
        <v>2</v>
      </c>
    </row>
    <row r="23714" spans="12:13">
      <c r="L23714" s="36" t="s">
        <v>20946</v>
      </c>
      <c r="M23714" s="36">
        <v>2</v>
      </c>
    </row>
    <row r="23715" spans="12:13">
      <c r="L23715" s="36" t="s">
        <v>20947</v>
      </c>
      <c r="M23715" s="36">
        <v>2</v>
      </c>
    </row>
    <row r="23716" spans="12:13">
      <c r="L23716" s="36" t="s">
        <v>20948</v>
      </c>
      <c r="M23716" s="36">
        <v>2</v>
      </c>
    </row>
    <row r="23717" spans="12:13">
      <c r="L23717" s="36" t="s">
        <v>20949</v>
      </c>
      <c r="M23717" s="36">
        <v>2</v>
      </c>
    </row>
    <row r="23718" spans="12:13">
      <c r="L23718" s="36" t="s">
        <v>20950</v>
      </c>
      <c r="M23718" s="36">
        <v>2</v>
      </c>
    </row>
    <row r="23719" spans="12:13">
      <c r="L23719" s="36" t="s">
        <v>20951</v>
      </c>
      <c r="M23719" s="36">
        <v>2</v>
      </c>
    </row>
    <row r="23720" spans="12:13">
      <c r="L23720" s="36" t="s">
        <v>20952</v>
      </c>
      <c r="M23720" s="36">
        <v>2</v>
      </c>
    </row>
    <row r="23721" spans="12:13">
      <c r="L23721" s="36" t="s">
        <v>20953</v>
      </c>
      <c r="M23721" s="36">
        <v>2</v>
      </c>
    </row>
    <row r="23722" spans="12:13">
      <c r="L23722" s="36" t="s">
        <v>20954</v>
      </c>
      <c r="M23722" s="36">
        <v>2</v>
      </c>
    </row>
    <row r="23723" spans="12:13">
      <c r="L23723" s="36" t="s">
        <v>20955</v>
      </c>
      <c r="M23723" s="36">
        <v>2</v>
      </c>
    </row>
    <row r="23724" spans="12:13">
      <c r="L23724" s="36" t="s">
        <v>20956</v>
      </c>
      <c r="M23724" s="36">
        <v>2</v>
      </c>
    </row>
    <row r="23725" spans="12:13">
      <c r="L23725" s="36" t="s">
        <v>20957</v>
      </c>
      <c r="M23725" s="36">
        <v>2</v>
      </c>
    </row>
    <row r="23726" spans="12:13">
      <c r="L23726" s="36" t="s">
        <v>20958</v>
      </c>
      <c r="M23726" s="36">
        <v>2</v>
      </c>
    </row>
    <row r="23727" spans="12:13">
      <c r="L23727" s="36" t="s">
        <v>20959</v>
      </c>
      <c r="M23727" s="36">
        <v>2</v>
      </c>
    </row>
    <row r="23728" spans="12:13">
      <c r="L23728" s="36" t="s">
        <v>20960</v>
      </c>
      <c r="M23728" s="36">
        <v>2</v>
      </c>
    </row>
    <row r="23729" spans="12:13">
      <c r="L23729" s="36" t="s">
        <v>20961</v>
      </c>
      <c r="M23729" s="36">
        <v>2</v>
      </c>
    </row>
    <row r="23730" spans="12:13">
      <c r="L23730" s="36" t="s">
        <v>20962</v>
      </c>
      <c r="M23730" s="36">
        <v>2</v>
      </c>
    </row>
    <row r="23731" spans="12:13">
      <c r="L23731" s="36" t="s">
        <v>20963</v>
      </c>
      <c r="M23731" s="36">
        <v>2</v>
      </c>
    </row>
    <row r="23732" spans="12:13">
      <c r="L23732" s="36" t="s">
        <v>20964</v>
      </c>
      <c r="M23732" s="36">
        <v>2</v>
      </c>
    </row>
    <row r="23733" spans="12:13">
      <c r="L23733" s="36" t="s">
        <v>20965</v>
      </c>
      <c r="M23733" s="36">
        <v>2</v>
      </c>
    </row>
    <row r="23734" spans="12:13">
      <c r="L23734" s="36" t="s">
        <v>20966</v>
      </c>
      <c r="M23734" s="36">
        <v>2</v>
      </c>
    </row>
    <row r="23735" spans="12:13">
      <c r="L23735" s="36" t="s">
        <v>20967</v>
      </c>
      <c r="M23735" s="36">
        <v>2</v>
      </c>
    </row>
    <row r="23736" spans="12:13">
      <c r="L23736" s="36" t="s">
        <v>20968</v>
      </c>
      <c r="M23736" s="36">
        <v>2</v>
      </c>
    </row>
    <row r="23737" spans="12:13">
      <c r="L23737" s="36" t="s">
        <v>20969</v>
      </c>
      <c r="M23737" s="36">
        <v>2</v>
      </c>
    </row>
    <row r="23738" spans="12:13">
      <c r="L23738" s="36" t="s">
        <v>20970</v>
      </c>
      <c r="M23738" s="36">
        <v>2</v>
      </c>
    </row>
    <row r="23739" spans="12:13">
      <c r="L23739" s="36" t="s">
        <v>20971</v>
      </c>
      <c r="M23739" s="36">
        <v>2</v>
      </c>
    </row>
    <row r="23740" spans="12:13">
      <c r="L23740" s="36" t="s">
        <v>20972</v>
      </c>
      <c r="M23740" s="36">
        <v>2</v>
      </c>
    </row>
    <row r="23741" spans="12:13">
      <c r="L23741" s="36" t="s">
        <v>20973</v>
      </c>
      <c r="M23741" s="36">
        <v>2</v>
      </c>
    </row>
    <row r="23742" spans="12:13">
      <c r="L23742" s="36" t="s">
        <v>20974</v>
      </c>
      <c r="M23742" s="36">
        <v>2</v>
      </c>
    </row>
    <row r="23743" spans="12:13">
      <c r="L23743" s="36" t="s">
        <v>20975</v>
      </c>
      <c r="M23743" s="36">
        <v>2</v>
      </c>
    </row>
    <row r="23744" spans="12:13">
      <c r="L23744" s="36" t="s">
        <v>20976</v>
      </c>
      <c r="M23744" s="36">
        <v>2</v>
      </c>
    </row>
    <row r="23745" spans="12:13">
      <c r="L23745" s="36" t="s">
        <v>20977</v>
      </c>
      <c r="M23745" s="36">
        <v>2</v>
      </c>
    </row>
    <row r="23746" spans="12:13">
      <c r="L23746" s="36" t="s">
        <v>20978</v>
      </c>
      <c r="M23746" s="36">
        <v>2</v>
      </c>
    </row>
    <row r="23747" spans="12:13">
      <c r="L23747" s="36" t="s">
        <v>20979</v>
      </c>
      <c r="M23747" s="36">
        <v>2</v>
      </c>
    </row>
    <row r="23748" spans="12:13">
      <c r="L23748" s="36" t="s">
        <v>20980</v>
      </c>
      <c r="M23748" s="36">
        <v>2</v>
      </c>
    </row>
    <row r="23749" spans="12:13">
      <c r="L23749" s="36" t="s">
        <v>20981</v>
      </c>
      <c r="M23749" s="36">
        <v>2</v>
      </c>
    </row>
    <row r="23750" spans="12:13">
      <c r="L23750" s="36" t="s">
        <v>20982</v>
      </c>
      <c r="M23750" s="36">
        <v>2</v>
      </c>
    </row>
    <row r="23751" spans="12:13">
      <c r="L23751" s="36" t="s">
        <v>20983</v>
      </c>
      <c r="M23751" s="36">
        <v>2</v>
      </c>
    </row>
    <row r="23752" spans="12:13">
      <c r="L23752" s="36" t="s">
        <v>20984</v>
      </c>
      <c r="M23752" s="36">
        <v>2</v>
      </c>
    </row>
    <row r="23753" spans="12:13">
      <c r="L23753" s="36" t="s">
        <v>20985</v>
      </c>
      <c r="M23753" s="36">
        <v>2</v>
      </c>
    </row>
    <row r="23754" spans="12:13">
      <c r="L23754" s="36" t="s">
        <v>20986</v>
      </c>
      <c r="M23754" s="36">
        <v>2</v>
      </c>
    </row>
    <row r="23755" spans="12:13">
      <c r="L23755" s="36" t="s">
        <v>20987</v>
      </c>
      <c r="M23755" s="36">
        <v>2</v>
      </c>
    </row>
    <row r="23756" spans="12:13">
      <c r="L23756" s="36" t="s">
        <v>20988</v>
      </c>
      <c r="M23756" s="36">
        <v>2</v>
      </c>
    </row>
    <row r="23757" spans="12:13">
      <c r="L23757" s="36" t="s">
        <v>20989</v>
      </c>
      <c r="M23757" s="36">
        <v>2</v>
      </c>
    </row>
    <row r="23758" spans="12:13">
      <c r="L23758" s="36" t="s">
        <v>20990</v>
      </c>
      <c r="M23758" s="36">
        <v>2</v>
      </c>
    </row>
    <row r="23759" spans="12:13">
      <c r="L23759" s="36" t="s">
        <v>20991</v>
      </c>
      <c r="M23759" s="36">
        <v>2</v>
      </c>
    </row>
    <row r="23760" spans="12:13">
      <c r="L23760" s="36" t="s">
        <v>20992</v>
      </c>
      <c r="M23760" s="36">
        <v>2</v>
      </c>
    </row>
    <row r="23761" spans="12:13">
      <c r="L23761" s="36" t="s">
        <v>20993</v>
      </c>
      <c r="M23761" s="36">
        <v>2</v>
      </c>
    </row>
    <row r="23762" spans="12:13">
      <c r="L23762" s="36" t="s">
        <v>20994</v>
      </c>
      <c r="M23762" s="36">
        <v>2</v>
      </c>
    </row>
    <row r="23763" spans="12:13">
      <c r="L23763" s="36" t="s">
        <v>20995</v>
      </c>
      <c r="M23763" s="36">
        <v>2</v>
      </c>
    </row>
    <row r="23764" spans="12:13">
      <c r="L23764" s="36" t="s">
        <v>20996</v>
      </c>
      <c r="M23764" s="36">
        <v>2</v>
      </c>
    </row>
    <row r="23765" spans="12:13">
      <c r="L23765" s="36" t="s">
        <v>20997</v>
      </c>
      <c r="M23765" s="36">
        <v>2</v>
      </c>
    </row>
    <row r="23766" spans="12:13">
      <c r="L23766" s="36" t="s">
        <v>20998</v>
      </c>
      <c r="M23766" s="36">
        <v>2</v>
      </c>
    </row>
    <row r="23767" spans="12:13">
      <c r="L23767" s="36" t="s">
        <v>20999</v>
      </c>
      <c r="M23767" s="36">
        <v>2</v>
      </c>
    </row>
    <row r="23768" spans="12:13">
      <c r="L23768" s="36" t="s">
        <v>21000</v>
      </c>
      <c r="M23768" s="36">
        <v>2</v>
      </c>
    </row>
    <row r="23769" spans="12:13">
      <c r="L23769" s="36" t="s">
        <v>21001</v>
      </c>
      <c r="M23769" s="36">
        <v>2</v>
      </c>
    </row>
    <row r="23770" spans="12:13">
      <c r="L23770" s="36" t="s">
        <v>21002</v>
      </c>
      <c r="M23770" s="36">
        <v>2</v>
      </c>
    </row>
    <row r="23771" spans="12:13">
      <c r="L23771" s="36" t="s">
        <v>21003</v>
      </c>
      <c r="M23771" s="36">
        <v>2</v>
      </c>
    </row>
    <row r="23772" spans="12:13">
      <c r="L23772" s="36" t="s">
        <v>21004</v>
      </c>
      <c r="M23772" s="36">
        <v>2</v>
      </c>
    </row>
    <row r="23773" spans="12:13">
      <c r="L23773" s="36" t="s">
        <v>21005</v>
      </c>
      <c r="M23773" s="36">
        <v>2</v>
      </c>
    </row>
    <row r="23774" spans="12:13">
      <c r="L23774" s="36" t="s">
        <v>21006</v>
      </c>
      <c r="M23774" s="36">
        <v>2</v>
      </c>
    </row>
    <row r="23775" spans="12:13">
      <c r="L23775" s="36" t="s">
        <v>21007</v>
      </c>
      <c r="M23775" s="36">
        <v>2</v>
      </c>
    </row>
    <row r="23776" spans="12:13">
      <c r="L23776" s="36" t="s">
        <v>21008</v>
      </c>
      <c r="M23776" s="36">
        <v>2</v>
      </c>
    </row>
    <row r="23777" spans="12:13">
      <c r="L23777" s="36" t="s">
        <v>21009</v>
      </c>
      <c r="M23777" s="36">
        <v>2</v>
      </c>
    </row>
    <row r="23778" spans="12:13">
      <c r="L23778" s="36" t="s">
        <v>21010</v>
      </c>
      <c r="M23778" s="36">
        <v>2</v>
      </c>
    </row>
    <row r="23779" spans="12:13">
      <c r="L23779" s="36" t="s">
        <v>21011</v>
      </c>
      <c r="M23779" s="36">
        <v>2</v>
      </c>
    </row>
    <row r="23780" spans="12:13">
      <c r="L23780" s="36" t="s">
        <v>21012</v>
      </c>
      <c r="M23780" s="36">
        <v>2</v>
      </c>
    </row>
    <row r="23781" spans="12:13">
      <c r="L23781" s="36" t="s">
        <v>21013</v>
      </c>
      <c r="M23781" s="36">
        <v>2</v>
      </c>
    </row>
    <row r="23782" spans="12:13">
      <c r="L23782" s="36" t="s">
        <v>21014</v>
      </c>
      <c r="M23782" s="36">
        <v>2</v>
      </c>
    </row>
    <row r="23783" spans="12:13">
      <c r="L23783" s="36" t="s">
        <v>21015</v>
      </c>
      <c r="M23783" s="36">
        <v>2</v>
      </c>
    </row>
    <row r="23784" spans="12:13">
      <c r="L23784" s="36" t="s">
        <v>21016</v>
      </c>
      <c r="M23784" s="36">
        <v>2</v>
      </c>
    </row>
    <row r="23785" spans="12:13">
      <c r="L23785" s="36" t="s">
        <v>21017</v>
      </c>
      <c r="M23785" s="36">
        <v>2</v>
      </c>
    </row>
    <row r="23786" spans="12:13">
      <c r="L23786" s="36" t="s">
        <v>21018</v>
      </c>
      <c r="M23786" s="36">
        <v>2</v>
      </c>
    </row>
    <row r="23787" spans="12:13">
      <c r="L23787" s="36" t="s">
        <v>21019</v>
      </c>
      <c r="M23787" s="36">
        <v>2</v>
      </c>
    </row>
    <row r="23788" spans="12:13">
      <c r="L23788" s="36" t="s">
        <v>21020</v>
      </c>
      <c r="M23788" s="36">
        <v>2</v>
      </c>
    </row>
    <row r="23789" spans="12:13">
      <c r="L23789" s="36" t="s">
        <v>21021</v>
      </c>
      <c r="M23789" s="36">
        <v>2</v>
      </c>
    </row>
    <row r="23790" spans="12:13">
      <c r="L23790" s="36" t="s">
        <v>21022</v>
      </c>
      <c r="M23790" s="36">
        <v>2</v>
      </c>
    </row>
    <row r="23791" spans="12:13">
      <c r="L23791" s="36" t="s">
        <v>21023</v>
      </c>
      <c r="M23791" s="36">
        <v>2</v>
      </c>
    </row>
    <row r="23792" spans="12:13">
      <c r="L23792" s="36" t="s">
        <v>21024</v>
      </c>
      <c r="M23792" s="36">
        <v>2</v>
      </c>
    </row>
    <row r="23793" spans="12:13">
      <c r="L23793" s="36" t="s">
        <v>21025</v>
      </c>
      <c r="M23793" s="36">
        <v>2</v>
      </c>
    </row>
    <row r="23794" spans="12:13">
      <c r="L23794" s="36" t="s">
        <v>21026</v>
      </c>
      <c r="M23794" s="36">
        <v>2</v>
      </c>
    </row>
    <row r="23795" spans="12:13">
      <c r="L23795" s="36" t="s">
        <v>21027</v>
      </c>
      <c r="M23795" s="36">
        <v>2</v>
      </c>
    </row>
    <row r="23796" spans="12:13">
      <c r="L23796" s="36" t="s">
        <v>21028</v>
      </c>
      <c r="M23796" s="36">
        <v>2</v>
      </c>
    </row>
    <row r="23797" spans="12:13">
      <c r="L23797" s="36" t="s">
        <v>21029</v>
      </c>
      <c r="M23797" s="36">
        <v>2</v>
      </c>
    </row>
    <row r="23798" spans="12:13">
      <c r="L23798" s="36" t="s">
        <v>21030</v>
      </c>
      <c r="M23798" s="36">
        <v>2</v>
      </c>
    </row>
    <row r="23799" spans="12:13">
      <c r="L23799" s="36" t="s">
        <v>21031</v>
      </c>
      <c r="M23799" s="36">
        <v>2</v>
      </c>
    </row>
    <row r="23800" spans="12:13">
      <c r="L23800" s="36" t="s">
        <v>21032</v>
      </c>
      <c r="M23800" s="36">
        <v>2</v>
      </c>
    </row>
    <row r="23801" spans="12:13">
      <c r="L23801" s="36" t="s">
        <v>21033</v>
      </c>
      <c r="M23801" s="36">
        <v>2</v>
      </c>
    </row>
    <row r="23802" spans="12:13">
      <c r="L23802" s="36" t="s">
        <v>21034</v>
      </c>
      <c r="M23802" s="36">
        <v>2</v>
      </c>
    </row>
    <row r="23803" spans="12:13">
      <c r="L23803" s="36" t="s">
        <v>21035</v>
      </c>
      <c r="M23803" s="36">
        <v>2</v>
      </c>
    </row>
    <row r="23804" spans="12:13">
      <c r="L23804" s="36" t="s">
        <v>21036</v>
      </c>
      <c r="M23804" s="36">
        <v>2</v>
      </c>
    </row>
    <row r="23805" spans="12:13">
      <c r="L23805" s="36" t="s">
        <v>21037</v>
      </c>
      <c r="M23805" s="36">
        <v>2</v>
      </c>
    </row>
    <row r="23806" spans="12:13">
      <c r="L23806" s="36" t="s">
        <v>21038</v>
      </c>
      <c r="M23806" s="36">
        <v>2</v>
      </c>
    </row>
    <row r="23807" spans="12:13">
      <c r="L23807" s="36" t="s">
        <v>21039</v>
      </c>
      <c r="M23807" s="36">
        <v>2</v>
      </c>
    </row>
    <row r="23808" spans="12:13">
      <c r="L23808" s="36" t="s">
        <v>21040</v>
      </c>
      <c r="M23808" s="36">
        <v>2</v>
      </c>
    </row>
    <row r="23809" spans="12:13">
      <c r="L23809" s="36" t="s">
        <v>21041</v>
      </c>
      <c r="M23809" s="36">
        <v>2</v>
      </c>
    </row>
    <row r="23810" spans="12:13">
      <c r="L23810" s="36" t="s">
        <v>21042</v>
      </c>
      <c r="M23810" s="36">
        <v>2</v>
      </c>
    </row>
    <row r="23811" spans="12:13">
      <c r="L23811" s="36" t="s">
        <v>21043</v>
      </c>
      <c r="M23811" s="36">
        <v>2</v>
      </c>
    </row>
    <row r="23812" spans="12:13">
      <c r="L23812" s="36" t="s">
        <v>21044</v>
      </c>
      <c r="M23812" s="36">
        <v>2</v>
      </c>
    </row>
    <row r="23813" spans="12:13">
      <c r="L23813" s="36" t="s">
        <v>21045</v>
      </c>
      <c r="M23813" s="36">
        <v>2</v>
      </c>
    </row>
    <row r="23814" spans="12:13">
      <c r="L23814" s="36" t="s">
        <v>21046</v>
      </c>
      <c r="M23814" s="36">
        <v>2</v>
      </c>
    </row>
    <row r="23815" spans="12:13">
      <c r="L23815" s="36" t="s">
        <v>21047</v>
      </c>
      <c r="M23815" s="36">
        <v>2</v>
      </c>
    </row>
    <row r="23816" spans="12:13">
      <c r="L23816" s="36" t="s">
        <v>21048</v>
      </c>
      <c r="M23816" s="36">
        <v>2</v>
      </c>
    </row>
    <row r="23817" spans="12:13">
      <c r="L23817" s="36" t="s">
        <v>21049</v>
      </c>
      <c r="M23817" s="36">
        <v>2</v>
      </c>
    </row>
    <row r="23818" spans="12:13">
      <c r="L23818" s="36" t="s">
        <v>21050</v>
      </c>
      <c r="M23818" s="36">
        <v>2</v>
      </c>
    </row>
    <row r="23819" spans="12:13">
      <c r="L23819" s="36" t="s">
        <v>21051</v>
      </c>
      <c r="M23819" s="36">
        <v>2</v>
      </c>
    </row>
    <row r="23820" spans="12:13">
      <c r="L23820" s="36" t="s">
        <v>21052</v>
      </c>
      <c r="M23820" s="36">
        <v>2</v>
      </c>
    </row>
    <row r="23821" spans="12:13">
      <c r="L23821" s="36" t="s">
        <v>21053</v>
      </c>
      <c r="M23821" s="36">
        <v>2</v>
      </c>
    </row>
    <row r="23822" spans="12:13">
      <c r="L23822" s="36" t="s">
        <v>21054</v>
      </c>
      <c r="M23822" s="36">
        <v>2</v>
      </c>
    </row>
    <row r="23823" spans="12:13">
      <c r="L23823" s="36" t="s">
        <v>21055</v>
      </c>
      <c r="M23823" s="36">
        <v>2</v>
      </c>
    </row>
    <row r="23824" spans="12:13">
      <c r="L23824" s="36" t="s">
        <v>21056</v>
      </c>
      <c r="M23824" s="36">
        <v>2</v>
      </c>
    </row>
    <row r="23825" spans="12:13">
      <c r="L23825" s="36" t="s">
        <v>21057</v>
      </c>
      <c r="M23825" s="36">
        <v>2</v>
      </c>
    </row>
    <row r="23826" spans="12:13">
      <c r="L23826" s="36" t="s">
        <v>21058</v>
      </c>
      <c r="M23826" s="36">
        <v>2</v>
      </c>
    </row>
    <row r="23827" spans="12:13">
      <c r="L23827" s="36" t="s">
        <v>21059</v>
      </c>
      <c r="M23827" s="36">
        <v>2</v>
      </c>
    </row>
    <row r="23828" spans="12:13">
      <c r="L23828" s="36" t="s">
        <v>21060</v>
      </c>
      <c r="M23828" s="36">
        <v>2</v>
      </c>
    </row>
    <row r="23829" spans="12:13">
      <c r="L23829" s="36" t="s">
        <v>21061</v>
      </c>
      <c r="M23829" s="36">
        <v>2</v>
      </c>
    </row>
    <row r="23830" spans="12:13">
      <c r="L23830" s="36" t="s">
        <v>21062</v>
      </c>
      <c r="M23830" s="36">
        <v>2</v>
      </c>
    </row>
    <row r="23831" spans="12:13">
      <c r="L23831" s="36" t="s">
        <v>21063</v>
      </c>
      <c r="M23831" s="36">
        <v>2</v>
      </c>
    </row>
    <row r="23832" spans="12:13">
      <c r="L23832" s="36" t="s">
        <v>21064</v>
      </c>
      <c r="M23832" s="36">
        <v>2</v>
      </c>
    </row>
    <row r="23833" spans="12:13">
      <c r="L23833" s="36" t="s">
        <v>21065</v>
      </c>
      <c r="M23833" s="36">
        <v>2</v>
      </c>
    </row>
    <row r="23834" spans="12:13">
      <c r="L23834" s="36" t="s">
        <v>21066</v>
      </c>
      <c r="M23834" s="36">
        <v>2</v>
      </c>
    </row>
    <row r="23835" spans="12:13">
      <c r="L23835" s="36" t="s">
        <v>21067</v>
      </c>
      <c r="M23835" s="36">
        <v>2</v>
      </c>
    </row>
    <row r="23836" spans="12:13">
      <c r="L23836" s="36" t="s">
        <v>21068</v>
      </c>
      <c r="M23836" s="36">
        <v>2</v>
      </c>
    </row>
    <row r="23837" spans="12:13">
      <c r="L23837" s="36" t="s">
        <v>21069</v>
      </c>
      <c r="M23837" s="36">
        <v>2</v>
      </c>
    </row>
    <row r="23838" spans="12:13">
      <c r="L23838" s="36" t="s">
        <v>21070</v>
      </c>
      <c r="M23838" s="36">
        <v>2</v>
      </c>
    </row>
    <row r="23839" spans="12:13">
      <c r="L23839" s="36" t="s">
        <v>21071</v>
      </c>
      <c r="M23839" s="36">
        <v>2</v>
      </c>
    </row>
    <row r="23840" spans="12:13">
      <c r="L23840" s="36" t="s">
        <v>21072</v>
      </c>
      <c r="M23840" s="36">
        <v>2</v>
      </c>
    </row>
    <row r="23841" spans="12:13">
      <c r="L23841" s="36" t="s">
        <v>21073</v>
      </c>
      <c r="M23841" s="36">
        <v>2</v>
      </c>
    </row>
    <row r="23842" spans="12:13">
      <c r="L23842" s="36" t="s">
        <v>21074</v>
      </c>
      <c r="M23842" s="36">
        <v>2</v>
      </c>
    </row>
    <row r="23843" spans="12:13">
      <c r="L23843" s="36" t="s">
        <v>21075</v>
      </c>
      <c r="M23843" s="36">
        <v>2</v>
      </c>
    </row>
    <row r="23844" spans="12:13">
      <c r="L23844" s="36" t="s">
        <v>21076</v>
      </c>
      <c r="M23844" s="36">
        <v>2</v>
      </c>
    </row>
    <row r="23845" spans="12:13">
      <c r="L23845" s="36" t="s">
        <v>21077</v>
      </c>
      <c r="M23845" s="36">
        <v>2</v>
      </c>
    </row>
    <row r="23846" spans="12:13">
      <c r="L23846" s="36" t="s">
        <v>21078</v>
      </c>
      <c r="M23846" s="36">
        <v>2</v>
      </c>
    </row>
    <row r="23847" spans="12:13">
      <c r="L23847" s="36" t="s">
        <v>21079</v>
      </c>
      <c r="M23847" s="36">
        <v>2</v>
      </c>
    </row>
    <row r="23848" spans="12:13">
      <c r="L23848" s="36" t="s">
        <v>21080</v>
      </c>
      <c r="M23848" s="36">
        <v>2</v>
      </c>
    </row>
    <row r="23849" spans="12:13">
      <c r="L23849" s="36" t="s">
        <v>21081</v>
      </c>
      <c r="M23849" s="36">
        <v>2</v>
      </c>
    </row>
    <row r="23850" spans="12:13">
      <c r="L23850" s="36" t="s">
        <v>21082</v>
      </c>
      <c r="M23850" s="36">
        <v>2</v>
      </c>
    </row>
    <row r="23851" spans="12:13">
      <c r="L23851" s="36" t="s">
        <v>21083</v>
      </c>
      <c r="M23851" s="36">
        <v>2</v>
      </c>
    </row>
    <row r="23852" spans="12:13">
      <c r="L23852" s="36" t="s">
        <v>21084</v>
      </c>
      <c r="M23852" s="36">
        <v>2</v>
      </c>
    </row>
    <row r="23853" spans="12:13">
      <c r="L23853" s="36" t="s">
        <v>21085</v>
      </c>
      <c r="M23853" s="36">
        <v>2</v>
      </c>
    </row>
    <row r="23854" spans="12:13">
      <c r="L23854" s="36" t="s">
        <v>21086</v>
      </c>
      <c r="M23854" s="36">
        <v>2</v>
      </c>
    </row>
    <row r="23855" spans="12:13">
      <c r="L23855" s="36" t="s">
        <v>21087</v>
      </c>
      <c r="M23855" s="36">
        <v>2</v>
      </c>
    </row>
    <row r="23856" spans="12:13">
      <c r="L23856" s="36" t="s">
        <v>21088</v>
      </c>
      <c r="M23856" s="36">
        <v>2</v>
      </c>
    </row>
    <row r="23857" spans="12:13">
      <c r="L23857" s="36" t="s">
        <v>21089</v>
      </c>
      <c r="M23857" s="36">
        <v>2</v>
      </c>
    </row>
    <row r="23858" spans="12:13">
      <c r="L23858" s="36" t="s">
        <v>21090</v>
      </c>
      <c r="M23858" s="36">
        <v>2</v>
      </c>
    </row>
    <row r="23859" spans="12:13">
      <c r="L23859" s="36" t="s">
        <v>21091</v>
      </c>
      <c r="M23859" s="36">
        <v>2</v>
      </c>
    </row>
    <row r="23860" spans="12:13">
      <c r="L23860" s="36" t="s">
        <v>21092</v>
      </c>
      <c r="M23860" s="36">
        <v>2</v>
      </c>
    </row>
    <row r="23861" spans="12:13">
      <c r="L23861" s="36" t="s">
        <v>21093</v>
      </c>
      <c r="M23861" s="36">
        <v>2</v>
      </c>
    </row>
    <row r="23862" spans="12:13">
      <c r="L23862" s="36" t="s">
        <v>21094</v>
      </c>
      <c r="M23862" s="36">
        <v>2</v>
      </c>
    </row>
    <row r="23863" spans="12:13">
      <c r="L23863" s="36" t="s">
        <v>21095</v>
      </c>
      <c r="M23863" s="36">
        <v>2</v>
      </c>
    </row>
    <row r="23864" spans="12:13">
      <c r="L23864" s="36" t="s">
        <v>21096</v>
      </c>
      <c r="M23864" s="36">
        <v>2</v>
      </c>
    </row>
    <row r="23865" spans="12:13">
      <c r="L23865" s="36" t="s">
        <v>21097</v>
      </c>
      <c r="M23865" s="36">
        <v>2</v>
      </c>
    </row>
    <row r="23866" spans="12:13">
      <c r="L23866" s="36" t="s">
        <v>21098</v>
      </c>
      <c r="M23866" s="36">
        <v>2</v>
      </c>
    </row>
    <row r="23867" spans="12:13">
      <c r="L23867" s="36" t="s">
        <v>21099</v>
      </c>
      <c r="M23867" s="36">
        <v>2</v>
      </c>
    </row>
    <row r="23868" spans="12:13">
      <c r="L23868" s="36" t="s">
        <v>21100</v>
      </c>
      <c r="M23868" s="36">
        <v>2</v>
      </c>
    </row>
    <row r="23869" spans="12:13">
      <c r="L23869" s="36" t="s">
        <v>21101</v>
      </c>
      <c r="M23869" s="36">
        <v>2</v>
      </c>
    </row>
    <row r="23870" spans="12:13">
      <c r="L23870" s="36" t="s">
        <v>21102</v>
      </c>
      <c r="M23870" s="36">
        <v>2</v>
      </c>
    </row>
    <row r="23871" spans="12:13">
      <c r="L23871" s="36" t="s">
        <v>21103</v>
      </c>
      <c r="M23871" s="36">
        <v>2</v>
      </c>
    </row>
    <row r="23872" spans="12:13">
      <c r="L23872" s="36" t="s">
        <v>21104</v>
      </c>
      <c r="M23872" s="36">
        <v>2</v>
      </c>
    </row>
    <row r="23873" spans="12:13">
      <c r="L23873" s="36" t="s">
        <v>21105</v>
      </c>
      <c r="M23873" s="36">
        <v>2</v>
      </c>
    </row>
    <row r="23874" spans="12:13">
      <c r="L23874" s="36" t="s">
        <v>21106</v>
      </c>
      <c r="M23874" s="36">
        <v>2</v>
      </c>
    </row>
    <row r="23875" spans="12:13">
      <c r="L23875" s="36" t="s">
        <v>21107</v>
      </c>
      <c r="M23875" s="36">
        <v>2</v>
      </c>
    </row>
    <row r="23876" spans="12:13">
      <c r="L23876" s="36" t="s">
        <v>21108</v>
      </c>
      <c r="M23876" s="36">
        <v>2</v>
      </c>
    </row>
    <row r="23877" spans="12:13">
      <c r="L23877" s="36" t="s">
        <v>21109</v>
      </c>
      <c r="M23877" s="36">
        <v>2</v>
      </c>
    </row>
    <row r="23878" spans="12:13">
      <c r="L23878" s="36" t="s">
        <v>21110</v>
      </c>
      <c r="M23878" s="36">
        <v>2</v>
      </c>
    </row>
    <row r="23879" spans="12:13">
      <c r="L23879" s="36" t="s">
        <v>21111</v>
      </c>
      <c r="M23879" s="36">
        <v>2</v>
      </c>
    </row>
    <row r="23880" spans="12:13">
      <c r="L23880" s="36" t="s">
        <v>21112</v>
      </c>
      <c r="M23880" s="36">
        <v>2</v>
      </c>
    </row>
    <row r="23881" spans="12:13">
      <c r="L23881" s="36" t="s">
        <v>21113</v>
      </c>
      <c r="M23881" s="36">
        <v>2</v>
      </c>
    </row>
    <row r="23882" spans="12:13">
      <c r="L23882" s="36" t="s">
        <v>21114</v>
      </c>
      <c r="M23882" s="36">
        <v>2</v>
      </c>
    </row>
    <row r="23883" spans="12:13">
      <c r="L23883" s="36" t="s">
        <v>21115</v>
      </c>
      <c r="M23883" s="36">
        <v>2</v>
      </c>
    </row>
    <row r="23884" spans="12:13">
      <c r="L23884" s="36" t="s">
        <v>21116</v>
      </c>
      <c r="M23884" s="36">
        <v>2</v>
      </c>
    </row>
    <row r="23885" spans="12:13">
      <c r="L23885" s="36" t="s">
        <v>21117</v>
      </c>
      <c r="M23885" s="36">
        <v>2</v>
      </c>
    </row>
    <row r="23886" spans="12:13">
      <c r="L23886" s="36" t="s">
        <v>21118</v>
      </c>
      <c r="M23886" s="36">
        <v>2</v>
      </c>
    </row>
    <row r="23887" spans="12:13">
      <c r="L23887" s="36" t="s">
        <v>21119</v>
      </c>
      <c r="M23887" s="36">
        <v>2</v>
      </c>
    </row>
    <row r="23888" spans="12:13">
      <c r="L23888" s="36" t="s">
        <v>21120</v>
      </c>
      <c r="M23888" s="36">
        <v>2</v>
      </c>
    </row>
    <row r="23889" spans="12:13">
      <c r="L23889" s="36" t="s">
        <v>21121</v>
      </c>
      <c r="M23889" s="36">
        <v>2</v>
      </c>
    </row>
    <row r="23890" spans="12:13">
      <c r="L23890" s="36" t="s">
        <v>21122</v>
      </c>
      <c r="M23890" s="36">
        <v>2</v>
      </c>
    </row>
    <row r="23891" spans="12:13">
      <c r="L23891" s="36" t="s">
        <v>21123</v>
      </c>
      <c r="M23891" s="36">
        <v>2</v>
      </c>
    </row>
    <row r="23892" spans="12:13">
      <c r="L23892" s="36" t="s">
        <v>21124</v>
      </c>
      <c r="M23892" s="36">
        <v>2</v>
      </c>
    </row>
    <row r="23893" spans="12:13">
      <c r="L23893" s="36" t="s">
        <v>21125</v>
      </c>
      <c r="M23893" s="36">
        <v>2</v>
      </c>
    </row>
    <row r="23894" spans="12:13">
      <c r="L23894" s="36" t="s">
        <v>21126</v>
      </c>
      <c r="M23894" s="36">
        <v>2</v>
      </c>
    </row>
    <row r="23895" spans="12:13">
      <c r="L23895" s="36" t="s">
        <v>21127</v>
      </c>
      <c r="M23895" s="36">
        <v>2</v>
      </c>
    </row>
    <row r="23896" spans="12:13">
      <c r="L23896" s="36" t="s">
        <v>21128</v>
      </c>
      <c r="M23896" s="36">
        <v>2</v>
      </c>
    </row>
    <row r="23897" spans="12:13">
      <c r="L23897" s="36" t="s">
        <v>21129</v>
      </c>
      <c r="M23897" s="36">
        <v>2</v>
      </c>
    </row>
    <row r="23898" spans="12:13">
      <c r="L23898" s="36" t="s">
        <v>21130</v>
      </c>
      <c r="M23898" s="36">
        <v>2</v>
      </c>
    </row>
    <row r="23899" spans="12:13">
      <c r="L23899" s="36" t="s">
        <v>21131</v>
      </c>
      <c r="M23899" s="36">
        <v>2</v>
      </c>
    </row>
    <row r="23900" spans="12:13">
      <c r="L23900" s="36" t="s">
        <v>21132</v>
      </c>
      <c r="M23900" s="36">
        <v>2</v>
      </c>
    </row>
    <row r="23901" spans="12:13">
      <c r="L23901" s="36" t="s">
        <v>21133</v>
      </c>
      <c r="M23901" s="36">
        <v>2</v>
      </c>
    </row>
    <row r="23902" spans="12:13">
      <c r="L23902" s="36" t="s">
        <v>21134</v>
      </c>
      <c r="M23902" s="36">
        <v>2</v>
      </c>
    </row>
    <row r="23903" spans="12:13">
      <c r="L23903" s="36" t="s">
        <v>21135</v>
      </c>
      <c r="M23903" s="36">
        <v>2</v>
      </c>
    </row>
    <row r="23904" spans="12:13">
      <c r="L23904" s="36" t="s">
        <v>21136</v>
      </c>
      <c r="M23904" s="36">
        <v>2</v>
      </c>
    </row>
    <row r="23905" spans="12:13">
      <c r="L23905" s="36" t="s">
        <v>21137</v>
      </c>
      <c r="M23905" s="36">
        <v>2</v>
      </c>
    </row>
    <row r="23906" spans="12:13">
      <c r="L23906" s="36" t="s">
        <v>21138</v>
      </c>
      <c r="M23906" s="36">
        <v>2</v>
      </c>
    </row>
    <row r="23907" spans="12:13">
      <c r="L23907" s="36" t="s">
        <v>21139</v>
      </c>
      <c r="M23907" s="36">
        <v>2</v>
      </c>
    </row>
    <row r="23908" spans="12:13">
      <c r="L23908" s="36" t="s">
        <v>21140</v>
      </c>
      <c r="M23908" s="36">
        <v>2</v>
      </c>
    </row>
    <row r="23909" spans="12:13">
      <c r="L23909" s="36" t="s">
        <v>21141</v>
      </c>
      <c r="M23909" s="36">
        <v>2</v>
      </c>
    </row>
    <row r="23910" spans="12:13">
      <c r="L23910" s="36" t="s">
        <v>21142</v>
      </c>
      <c r="M23910" s="36">
        <v>2</v>
      </c>
    </row>
    <row r="23911" spans="12:13">
      <c r="L23911" s="36" t="s">
        <v>21143</v>
      </c>
      <c r="M23911" s="36">
        <v>2</v>
      </c>
    </row>
    <row r="23912" spans="12:13">
      <c r="L23912" s="36" t="s">
        <v>21144</v>
      </c>
      <c r="M23912" s="36">
        <v>2</v>
      </c>
    </row>
    <row r="23913" spans="12:13">
      <c r="L23913" s="36" t="s">
        <v>21145</v>
      </c>
      <c r="M23913" s="36">
        <v>2</v>
      </c>
    </row>
    <row r="23914" spans="12:13">
      <c r="L23914" s="36" t="s">
        <v>21146</v>
      </c>
      <c r="M23914" s="36">
        <v>2</v>
      </c>
    </row>
    <row r="23915" spans="12:13">
      <c r="L23915" s="36" t="s">
        <v>21147</v>
      </c>
      <c r="M23915" s="36">
        <v>2</v>
      </c>
    </row>
    <row r="23916" spans="12:13">
      <c r="L23916" s="36" t="s">
        <v>21148</v>
      </c>
      <c r="M23916" s="36">
        <v>2</v>
      </c>
    </row>
    <row r="23917" spans="12:13">
      <c r="L23917" s="36" t="s">
        <v>21149</v>
      </c>
      <c r="M23917" s="36">
        <v>2</v>
      </c>
    </row>
    <row r="23918" spans="12:13">
      <c r="L23918" s="36" t="s">
        <v>21150</v>
      </c>
      <c r="M23918" s="36">
        <v>2</v>
      </c>
    </row>
    <row r="23919" spans="12:13">
      <c r="L23919" s="36" t="s">
        <v>21151</v>
      </c>
      <c r="M23919" s="36">
        <v>2</v>
      </c>
    </row>
    <row r="23920" spans="12:13">
      <c r="L23920" s="36" t="s">
        <v>21152</v>
      </c>
      <c r="M23920" s="36">
        <v>2</v>
      </c>
    </row>
    <row r="23921" spans="12:13">
      <c r="L23921" s="36" t="s">
        <v>21153</v>
      </c>
      <c r="M23921" s="36">
        <v>2</v>
      </c>
    </row>
    <row r="23922" spans="12:13">
      <c r="L23922" s="36" t="s">
        <v>21154</v>
      </c>
      <c r="M23922" s="36">
        <v>2</v>
      </c>
    </row>
    <row r="23923" spans="12:13">
      <c r="L23923" s="36" t="s">
        <v>21155</v>
      </c>
      <c r="M23923" s="36">
        <v>2</v>
      </c>
    </row>
    <row r="23924" spans="12:13">
      <c r="L23924" s="36" t="s">
        <v>21156</v>
      </c>
      <c r="M23924" s="36">
        <v>2</v>
      </c>
    </row>
    <row r="23925" spans="12:13">
      <c r="L23925" s="36" t="s">
        <v>21157</v>
      </c>
      <c r="M23925" s="36">
        <v>2</v>
      </c>
    </row>
    <row r="23926" spans="12:13">
      <c r="L23926" s="36" t="s">
        <v>21158</v>
      </c>
      <c r="M23926" s="36">
        <v>2</v>
      </c>
    </row>
    <row r="23927" spans="12:13">
      <c r="L23927" s="36" t="s">
        <v>21159</v>
      </c>
      <c r="M23927" s="36">
        <v>2</v>
      </c>
    </row>
    <row r="23928" spans="12:13">
      <c r="L23928" s="36" t="s">
        <v>21160</v>
      </c>
      <c r="M23928" s="36">
        <v>2</v>
      </c>
    </row>
    <row r="23929" spans="12:13">
      <c r="L23929" s="36" t="s">
        <v>21161</v>
      </c>
      <c r="M23929" s="36">
        <v>2</v>
      </c>
    </row>
    <row r="23930" spans="12:13">
      <c r="L23930" s="36" t="s">
        <v>21162</v>
      </c>
      <c r="M23930" s="36">
        <v>2</v>
      </c>
    </row>
    <row r="23931" spans="12:13">
      <c r="L23931" s="36" t="s">
        <v>21163</v>
      </c>
      <c r="M23931" s="36">
        <v>2</v>
      </c>
    </row>
    <row r="23932" spans="12:13">
      <c r="L23932" s="36" t="s">
        <v>21164</v>
      </c>
      <c r="M23932" s="36">
        <v>2</v>
      </c>
    </row>
    <row r="23933" spans="12:13">
      <c r="L23933" s="36" t="s">
        <v>21165</v>
      </c>
      <c r="M23933" s="36">
        <v>2</v>
      </c>
    </row>
    <row r="23934" spans="12:13">
      <c r="L23934" s="36" t="s">
        <v>21166</v>
      </c>
      <c r="M23934" s="36">
        <v>2</v>
      </c>
    </row>
    <row r="23935" spans="12:13">
      <c r="L23935" s="36" t="s">
        <v>21167</v>
      </c>
      <c r="M23935" s="36">
        <v>2</v>
      </c>
    </row>
    <row r="23936" spans="12:13">
      <c r="L23936" s="36" t="s">
        <v>21168</v>
      </c>
      <c r="M23936" s="36">
        <v>2</v>
      </c>
    </row>
    <row r="23937" spans="12:13">
      <c r="L23937" s="36" t="s">
        <v>21169</v>
      </c>
      <c r="M23937" s="36">
        <v>2</v>
      </c>
    </row>
    <row r="23938" spans="12:13">
      <c r="L23938" s="36" t="s">
        <v>21170</v>
      </c>
      <c r="M23938" s="36">
        <v>2</v>
      </c>
    </row>
    <row r="23939" spans="12:13">
      <c r="L23939" s="36" t="s">
        <v>21171</v>
      </c>
      <c r="M23939" s="36">
        <v>2</v>
      </c>
    </row>
    <row r="23940" spans="12:13">
      <c r="L23940" s="36" t="s">
        <v>21172</v>
      </c>
      <c r="M23940" s="36">
        <v>2</v>
      </c>
    </row>
    <row r="23941" spans="12:13">
      <c r="L23941" s="36" t="s">
        <v>21173</v>
      </c>
      <c r="M23941" s="36">
        <v>2</v>
      </c>
    </row>
    <row r="23942" spans="12:13">
      <c r="L23942" s="36" t="s">
        <v>21174</v>
      </c>
      <c r="M23942" s="36">
        <v>2</v>
      </c>
    </row>
    <row r="23943" spans="12:13">
      <c r="L23943" s="36" t="s">
        <v>21175</v>
      </c>
      <c r="M23943" s="36">
        <v>2</v>
      </c>
    </row>
    <row r="23944" spans="12:13">
      <c r="L23944" s="36" t="s">
        <v>21176</v>
      </c>
      <c r="M23944" s="36">
        <v>2</v>
      </c>
    </row>
    <row r="23945" spans="12:13">
      <c r="L23945" s="36" t="s">
        <v>21177</v>
      </c>
      <c r="M23945" s="36">
        <v>2</v>
      </c>
    </row>
    <row r="23946" spans="12:13">
      <c r="L23946" s="36" t="s">
        <v>21178</v>
      </c>
      <c r="M23946" s="36">
        <v>2</v>
      </c>
    </row>
    <row r="23947" spans="12:13">
      <c r="L23947" s="36" t="s">
        <v>21179</v>
      </c>
      <c r="M23947" s="36">
        <v>2</v>
      </c>
    </row>
    <row r="23948" spans="12:13">
      <c r="L23948" s="36" t="s">
        <v>21180</v>
      </c>
      <c r="M23948" s="36">
        <v>2</v>
      </c>
    </row>
    <row r="23949" spans="12:13">
      <c r="L23949" s="36" t="s">
        <v>21181</v>
      </c>
      <c r="M23949" s="36">
        <v>2</v>
      </c>
    </row>
    <row r="23950" spans="12:13">
      <c r="L23950" s="36" t="s">
        <v>21182</v>
      </c>
      <c r="M23950" s="36">
        <v>2</v>
      </c>
    </row>
    <row r="23951" spans="12:13">
      <c r="L23951" s="36" t="s">
        <v>21183</v>
      </c>
      <c r="M23951" s="36">
        <v>2</v>
      </c>
    </row>
    <row r="23952" spans="12:13">
      <c r="L23952" s="36" t="s">
        <v>21184</v>
      </c>
      <c r="M23952" s="36">
        <v>2</v>
      </c>
    </row>
    <row r="23953" spans="12:13">
      <c r="L23953" s="36" t="s">
        <v>21185</v>
      </c>
      <c r="M23953" s="36">
        <v>2</v>
      </c>
    </row>
    <row r="23954" spans="12:13">
      <c r="L23954" s="36" t="s">
        <v>21186</v>
      </c>
      <c r="M23954" s="36">
        <v>2</v>
      </c>
    </row>
    <row r="23955" spans="12:13">
      <c r="L23955" s="36" t="s">
        <v>21187</v>
      </c>
      <c r="M23955" s="36">
        <v>2</v>
      </c>
    </row>
    <row r="23956" spans="12:13">
      <c r="L23956" s="36" t="s">
        <v>21188</v>
      </c>
      <c r="M23956" s="36">
        <v>2</v>
      </c>
    </row>
    <row r="23957" spans="12:13">
      <c r="L23957" s="36" t="s">
        <v>21189</v>
      </c>
      <c r="M23957" s="36">
        <v>2</v>
      </c>
    </row>
    <row r="23958" spans="12:13">
      <c r="L23958" s="36" t="s">
        <v>21190</v>
      </c>
      <c r="M23958" s="36">
        <v>2</v>
      </c>
    </row>
    <row r="23959" spans="12:13">
      <c r="L23959" s="36" t="s">
        <v>21191</v>
      </c>
      <c r="M23959" s="36">
        <v>2</v>
      </c>
    </row>
    <row r="23960" spans="12:13">
      <c r="L23960" s="36" t="s">
        <v>21192</v>
      </c>
      <c r="M23960" s="36">
        <v>2</v>
      </c>
    </row>
    <row r="23961" spans="12:13">
      <c r="L23961" s="36" t="s">
        <v>21193</v>
      </c>
      <c r="M23961" s="36">
        <v>2</v>
      </c>
    </row>
    <row r="23962" spans="12:13">
      <c r="L23962" s="36" t="s">
        <v>21194</v>
      </c>
      <c r="M23962" s="36">
        <v>2</v>
      </c>
    </row>
    <row r="23963" spans="12:13">
      <c r="L23963" s="36" t="s">
        <v>21195</v>
      </c>
      <c r="M23963" s="36">
        <v>2</v>
      </c>
    </row>
    <row r="23964" spans="12:13">
      <c r="L23964" s="36" t="s">
        <v>21196</v>
      </c>
      <c r="M23964" s="36">
        <v>2</v>
      </c>
    </row>
    <row r="23965" spans="12:13">
      <c r="L23965" s="36" t="s">
        <v>21197</v>
      </c>
      <c r="M23965" s="36">
        <v>2</v>
      </c>
    </row>
    <row r="23966" spans="12:13">
      <c r="L23966" s="36" t="s">
        <v>21198</v>
      </c>
      <c r="M23966" s="36">
        <v>2</v>
      </c>
    </row>
    <row r="23967" spans="12:13">
      <c r="L23967" s="36" t="s">
        <v>21199</v>
      </c>
      <c r="M23967" s="36">
        <v>2</v>
      </c>
    </row>
    <row r="23968" spans="12:13">
      <c r="L23968" s="36" t="s">
        <v>21200</v>
      </c>
      <c r="M23968" s="36">
        <v>2</v>
      </c>
    </row>
    <row r="23969" spans="12:13">
      <c r="L23969" s="36" t="s">
        <v>21201</v>
      </c>
      <c r="M23969" s="36">
        <v>2</v>
      </c>
    </row>
    <row r="23970" spans="12:13">
      <c r="L23970" s="36" t="s">
        <v>21202</v>
      </c>
      <c r="M23970" s="36">
        <v>2</v>
      </c>
    </row>
    <row r="23971" spans="12:13">
      <c r="L23971" s="36" t="s">
        <v>21203</v>
      </c>
      <c r="M23971" s="36">
        <v>2</v>
      </c>
    </row>
    <row r="23972" spans="12:13">
      <c r="L23972" s="36" t="s">
        <v>21204</v>
      </c>
      <c r="M23972" s="36">
        <v>2</v>
      </c>
    </row>
    <row r="23973" spans="12:13">
      <c r="L23973" s="36" t="s">
        <v>21205</v>
      </c>
      <c r="M23973" s="36">
        <v>2</v>
      </c>
    </row>
    <row r="23974" spans="12:13">
      <c r="L23974" s="36" t="s">
        <v>21206</v>
      </c>
      <c r="M23974" s="36">
        <v>2</v>
      </c>
    </row>
    <row r="23975" spans="12:13">
      <c r="L23975" s="36" t="s">
        <v>21207</v>
      </c>
      <c r="M23975" s="36">
        <v>2</v>
      </c>
    </row>
    <row r="23976" spans="12:13">
      <c r="L23976" s="36" t="s">
        <v>21208</v>
      </c>
      <c r="M23976" s="36">
        <v>2</v>
      </c>
    </row>
    <row r="23977" spans="12:13">
      <c r="L23977" s="36" t="s">
        <v>21209</v>
      </c>
      <c r="M23977" s="36">
        <v>2</v>
      </c>
    </row>
    <row r="23978" spans="12:13">
      <c r="L23978" s="36" t="s">
        <v>21210</v>
      </c>
      <c r="M23978" s="36">
        <v>2</v>
      </c>
    </row>
    <row r="23979" spans="12:13">
      <c r="L23979" s="36" t="s">
        <v>21211</v>
      </c>
      <c r="M23979" s="36">
        <v>2</v>
      </c>
    </row>
    <row r="23980" spans="12:13">
      <c r="L23980" s="36" t="s">
        <v>21212</v>
      </c>
      <c r="M23980" s="36">
        <v>2</v>
      </c>
    </row>
    <row r="23981" spans="12:13">
      <c r="L23981" s="36" t="s">
        <v>21213</v>
      </c>
      <c r="M23981" s="36">
        <v>2</v>
      </c>
    </row>
    <row r="23982" spans="12:13">
      <c r="L23982" s="36" t="s">
        <v>21214</v>
      </c>
      <c r="M23982" s="36">
        <v>2</v>
      </c>
    </row>
    <row r="23983" spans="12:13">
      <c r="L23983" s="36" t="s">
        <v>21215</v>
      </c>
      <c r="M23983" s="36">
        <v>2</v>
      </c>
    </row>
    <row r="23984" spans="12:13">
      <c r="L23984" s="36" t="s">
        <v>21216</v>
      </c>
      <c r="M23984" s="36">
        <v>2</v>
      </c>
    </row>
    <row r="23985" spans="12:13">
      <c r="L23985" s="36" t="s">
        <v>21217</v>
      </c>
      <c r="M23985" s="36">
        <v>2</v>
      </c>
    </row>
    <row r="23986" spans="12:13">
      <c r="L23986" s="36" t="s">
        <v>21218</v>
      </c>
      <c r="M23986" s="36">
        <v>2</v>
      </c>
    </row>
    <row r="23987" spans="12:13">
      <c r="L23987" s="36" t="s">
        <v>21219</v>
      </c>
      <c r="M23987" s="36">
        <v>2</v>
      </c>
    </row>
    <row r="23988" spans="12:13">
      <c r="L23988" s="36" t="s">
        <v>21220</v>
      </c>
      <c r="M23988" s="36">
        <v>2</v>
      </c>
    </row>
    <row r="23989" spans="12:13">
      <c r="L23989" s="36" t="s">
        <v>21221</v>
      </c>
      <c r="M23989" s="36">
        <v>2</v>
      </c>
    </row>
    <row r="23990" spans="12:13">
      <c r="L23990" s="36" t="s">
        <v>21222</v>
      </c>
      <c r="M23990" s="36">
        <v>2</v>
      </c>
    </row>
    <row r="23991" spans="12:13">
      <c r="L23991" s="36" t="s">
        <v>21223</v>
      </c>
      <c r="M23991" s="36">
        <v>2</v>
      </c>
    </row>
    <row r="23992" spans="12:13">
      <c r="L23992" s="36" t="s">
        <v>21224</v>
      </c>
      <c r="M23992" s="36">
        <v>2</v>
      </c>
    </row>
    <row r="23993" spans="12:13">
      <c r="L23993" s="36" t="s">
        <v>21225</v>
      </c>
      <c r="M23993" s="36">
        <v>2</v>
      </c>
    </row>
    <row r="23994" spans="12:13">
      <c r="L23994" s="36" t="s">
        <v>21226</v>
      </c>
      <c r="M23994" s="36">
        <v>2</v>
      </c>
    </row>
    <row r="23995" spans="12:13">
      <c r="L23995" s="36" t="s">
        <v>21227</v>
      </c>
      <c r="M23995" s="36">
        <v>2</v>
      </c>
    </row>
    <row r="23996" spans="12:13">
      <c r="L23996" s="36" t="s">
        <v>21228</v>
      </c>
      <c r="M23996" s="36">
        <v>2</v>
      </c>
    </row>
    <row r="23997" spans="12:13">
      <c r="L23997" s="36" t="s">
        <v>21229</v>
      </c>
      <c r="M23997" s="36">
        <v>2</v>
      </c>
    </row>
    <row r="23998" spans="12:13">
      <c r="L23998" s="36" t="s">
        <v>21230</v>
      </c>
      <c r="M23998" s="36">
        <v>2</v>
      </c>
    </row>
    <row r="23999" spans="12:13">
      <c r="L23999" s="36" t="s">
        <v>21231</v>
      </c>
      <c r="M23999" s="36">
        <v>2</v>
      </c>
    </row>
    <row r="24000" spans="12:13">
      <c r="L24000" s="36" t="s">
        <v>21232</v>
      </c>
      <c r="M24000" s="36">
        <v>2</v>
      </c>
    </row>
    <row r="24001" spans="12:13">
      <c r="L24001" s="36" t="s">
        <v>21233</v>
      </c>
      <c r="M24001" s="36">
        <v>2</v>
      </c>
    </row>
    <row r="24002" spans="12:13">
      <c r="L24002" s="36" t="s">
        <v>21234</v>
      </c>
      <c r="M24002" s="36">
        <v>2</v>
      </c>
    </row>
    <row r="24003" spans="12:13">
      <c r="L24003" s="36" t="s">
        <v>21235</v>
      </c>
      <c r="M24003" s="36">
        <v>2</v>
      </c>
    </row>
    <row r="24004" spans="12:13">
      <c r="L24004" s="36" t="s">
        <v>21236</v>
      </c>
      <c r="M24004" s="36">
        <v>2</v>
      </c>
    </row>
    <row r="24005" spans="12:13">
      <c r="L24005" s="36" t="s">
        <v>21237</v>
      </c>
      <c r="M24005" s="36">
        <v>2</v>
      </c>
    </row>
    <row r="24006" spans="12:13">
      <c r="L24006" s="36" t="s">
        <v>21238</v>
      </c>
      <c r="M24006" s="36">
        <v>2</v>
      </c>
    </row>
    <row r="24007" spans="12:13">
      <c r="L24007" s="36" t="s">
        <v>21239</v>
      </c>
      <c r="M24007" s="36">
        <v>2</v>
      </c>
    </row>
    <row r="24008" spans="12:13">
      <c r="L24008" s="36" t="s">
        <v>21240</v>
      </c>
      <c r="M24008" s="36">
        <v>2</v>
      </c>
    </row>
    <row r="24009" spans="12:13">
      <c r="L24009" s="36" t="s">
        <v>21241</v>
      </c>
      <c r="M24009" s="36">
        <v>2</v>
      </c>
    </row>
    <row r="24010" spans="12:13">
      <c r="L24010" s="36" t="s">
        <v>21242</v>
      </c>
      <c r="M24010" s="36">
        <v>2</v>
      </c>
    </row>
    <row r="24011" spans="12:13">
      <c r="L24011" s="36" t="s">
        <v>21243</v>
      </c>
      <c r="M24011" s="36">
        <v>2</v>
      </c>
    </row>
    <row r="24012" spans="12:13">
      <c r="L24012" s="36" t="s">
        <v>21244</v>
      </c>
      <c r="M24012" s="36">
        <v>2</v>
      </c>
    </row>
    <row r="24013" spans="12:13">
      <c r="L24013" s="36" t="s">
        <v>21245</v>
      </c>
      <c r="M24013" s="36">
        <v>2</v>
      </c>
    </row>
    <row r="24014" spans="12:13">
      <c r="L24014" s="36" t="s">
        <v>21246</v>
      </c>
      <c r="M24014" s="36">
        <v>2</v>
      </c>
    </row>
    <row r="24015" spans="12:13">
      <c r="L24015" s="36" t="s">
        <v>21247</v>
      </c>
      <c r="M24015" s="36">
        <v>2</v>
      </c>
    </row>
    <row r="24016" spans="12:13">
      <c r="L24016" s="36" t="s">
        <v>21248</v>
      </c>
      <c r="M24016" s="36">
        <v>2</v>
      </c>
    </row>
    <row r="24017" spans="12:13">
      <c r="L24017" s="36" t="s">
        <v>21249</v>
      </c>
      <c r="M24017" s="36">
        <v>2</v>
      </c>
    </row>
    <row r="24018" spans="12:13">
      <c r="L24018" s="36" t="s">
        <v>21250</v>
      </c>
      <c r="M24018" s="36">
        <v>2</v>
      </c>
    </row>
    <row r="24019" spans="12:13">
      <c r="L24019" s="36" t="s">
        <v>21251</v>
      </c>
      <c r="M24019" s="36">
        <v>2</v>
      </c>
    </row>
    <row r="24020" spans="12:13">
      <c r="L24020" s="36" t="s">
        <v>21252</v>
      </c>
      <c r="M24020" s="36">
        <v>2</v>
      </c>
    </row>
    <row r="24021" spans="12:13">
      <c r="L24021" s="36" t="s">
        <v>21253</v>
      </c>
      <c r="M24021" s="36">
        <v>2</v>
      </c>
    </row>
    <row r="24022" spans="12:13">
      <c r="L24022" s="36" t="s">
        <v>21254</v>
      </c>
      <c r="M24022" s="36">
        <v>2</v>
      </c>
    </row>
    <row r="24023" spans="12:13">
      <c r="L24023" s="36" t="s">
        <v>21255</v>
      </c>
      <c r="M24023" s="36">
        <v>2</v>
      </c>
    </row>
    <row r="24024" spans="12:13">
      <c r="L24024" s="36" t="s">
        <v>21256</v>
      </c>
      <c r="M24024" s="36">
        <v>2</v>
      </c>
    </row>
    <row r="24025" spans="12:13">
      <c r="L24025" s="36" t="s">
        <v>21257</v>
      </c>
      <c r="M24025" s="36">
        <v>2</v>
      </c>
    </row>
    <row r="24026" spans="12:13">
      <c r="L24026" s="36" t="s">
        <v>21258</v>
      </c>
      <c r="M24026" s="36">
        <v>2</v>
      </c>
    </row>
    <row r="24027" spans="12:13">
      <c r="L24027" s="36" t="s">
        <v>21259</v>
      </c>
      <c r="M24027" s="36">
        <v>2</v>
      </c>
    </row>
    <row r="24028" spans="12:13">
      <c r="L24028" s="36" t="s">
        <v>21260</v>
      </c>
      <c r="M24028" s="36">
        <v>2</v>
      </c>
    </row>
    <row r="24029" spans="12:13">
      <c r="L24029" s="36" t="s">
        <v>21261</v>
      </c>
      <c r="M24029" s="36">
        <v>2</v>
      </c>
    </row>
    <row r="24030" spans="12:13">
      <c r="L24030" s="36" t="s">
        <v>21262</v>
      </c>
      <c r="M24030" s="36">
        <v>2</v>
      </c>
    </row>
    <row r="24031" spans="12:13">
      <c r="L24031" s="36" t="s">
        <v>21263</v>
      </c>
      <c r="M24031" s="36">
        <v>2</v>
      </c>
    </row>
    <row r="24032" spans="12:13">
      <c r="L24032" s="36" t="s">
        <v>21264</v>
      </c>
      <c r="M24032" s="36">
        <v>2</v>
      </c>
    </row>
    <row r="24033" spans="12:13">
      <c r="L24033" s="36" t="s">
        <v>21265</v>
      </c>
      <c r="M24033" s="36">
        <v>2</v>
      </c>
    </row>
    <row r="24034" spans="12:13">
      <c r="L24034" s="36" t="s">
        <v>21266</v>
      </c>
      <c r="M24034" s="36">
        <v>2</v>
      </c>
    </row>
    <row r="24035" spans="12:13">
      <c r="L24035" s="36" t="s">
        <v>21267</v>
      </c>
      <c r="M24035" s="36">
        <v>2</v>
      </c>
    </row>
    <row r="24036" spans="12:13">
      <c r="L24036" s="36" t="s">
        <v>21268</v>
      </c>
      <c r="M24036" s="36">
        <v>2</v>
      </c>
    </row>
    <row r="24037" spans="12:13">
      <c r="L24037" s="36" t="s">
        <v>21269</v>
      </c>
      <c r="M24037" s="36">
        <v>2</v>
      </c>
    </row>
    <row r="24038" spans="12:13">
      <c r="L24038" s="36" t="s">
        <v>21270</v>
      </c>
      <c r="M24038" s="36">
        <v>2</v>
      </c>
    </row>
    <row r="24039" spans="12:13">
      <c r="L24039" s="36" t="s">
        <v>21271</v>
      </c>
      <c r="M24039" s="36">
        <v>2</v>
      </c>
    </row>
    <row r="24040" spans="12:13">
      <c r="L24040" s="36" t="s">
        <v>21272</v>
      </c>
      <c r="M24040" s="36">
        <v>2</v>
      </c>
    </row>
    <row r="24041" spans="12:13">
      <c r="L24041" s="36" t="s">
        <v>21273</v>
      </c>
      <c r="M24041" s="36">
        <v>2</v>
      </c>
    </row>
    <row r="24042" spans="12:13">
      <c r="L24042" s="36" t="s">
        <v>21274</v>
      </c>
      <c r="M24042" s="36">
        <v>2</v>
      </c>
    </row>
    <row r="24043" spans="12:13">
      <c r="L24043" s="36" t="s">
        <v>21275</v>
      </c>
      <c r="M24043" s="36">
        <v>2</v>
      </c>
    </row>
    <row r="24044" spans="12:13">
      <c r="L24044" s="36" t="s">
        <v>21276</v>
      </c>
      <c r="M24044" s="36">
        <v>2</v>
      </c>
    </row>
    <row r="24045" spans="12:13">
      <c r="L24045" s="36" t="s">
        <v>21277</v>
      </c>
      <c r="M24045" s="36">
        <v>2</v>
      </c>
    </row>
    <row r="24046" spans="12:13">
      <c r="L24046" s="36" t="s">
        <v>21278</v>
      </c>
      <c r="M24046" s="36">
        <v>2</v>
      </c>
    </row>
    <row r="24047" spans="12:13">
      <c r="L24047" s="36" t="s">
        <v>21279</v>
      </c>
      <c r="M24047" s="36">
        <v>2</v>
      </c>
    </row>
    <row r="24048" spans="12:13">
      <c r="L24048" s="36" t="s">
        <v>21280</v>
      </c>
      <c r="M24048" s="36">
        <v>2</v>
      </c>
    </row>
    <row r="24049" spans="12:13">
      <c r="L24049" s="36" t="s">
        <v>21281</v>
      </c>
      <c r="M24049" s="36">
        <v>2</v>
      </c>
    </row>
    <row r="24050" spans="12:13">
      <c r="L24050" s="36" t="s">
        <v>21282</v>
      </c>
      <c r="M24050" s="36">
        <v>2</v>
      </c>
    </row>
    <row r="24051" spans="12:13">
      <c r="L24051" s="36" t="s">
        <v>21283</v>
      </c>
      <c r="M24051" s="36">
        <v>2</v>
      </c>
    </row>
    <row r="24052" spans="12:13">
      <c r="L24052" s="36" t="s">
        <v>21284</v>
      </c>
      <c r="M24052" s="36">
        <v>2</v>
      </c>
    </row>
    <row r="24053" spans="12:13">
      <c r="L24053" s="36" t="s">
        <v>21285</v>
      </c>
      <c r="M24053" s="36">
        <v>2</v>
      </c>
    </row>
    <row r="24054" spans="12:13">
      <c r="L24054" s="36" t="s">
        <v>21286</v>
      </c>
      <c r="M24054" s="36">
        <v>2</v>
      </c>
    </row>
    <row r="24055" spans="12:13">
      <c r="L24055" s="36" t="s">
        <v>21287</v>
      </c>
      <c r="M24055" s="36">
        <v>2</v>
      </c>
    </row>
    <row r="24056" spans="12:13">
      <c r="L24056" s="36" t="s">
        <v>21288</v>
      </c>
      <c r="M24056" s="36">
        <v>2</v>
      </c>
    </row>
    <row r="24057" spans="12:13">
      <c r="L24057" s="36" t="s">
        <v>21289</v>
      </c>
      <c r="M24057" s="36">
        <v>2</v>
      </c>
    </row>
    <row r="24058" spans="12:13">
      <c r="L24058" s="36" t="s">
        <v>21290</v>
      </c>
      <c r="M24058" s="36">
        <v>2</v>
      </c>
    </row>
    <row r="24059" spans="12:13">
      <c r="L24059" s="36" t="s">
        <v>21291</v>
      </c>
      <c r="M24059" s="36">
        <v>2</v>
      </c>
    </row>
    <row r="24060" spans="12:13">
      <c r="L24060" s="36" t="s">
        <v>21292</v>
      </c>
      <c r="M24060" s="36">
        <v>2</v>
      </c>
    </row>
    <row r="24061" spans="12:13">
      <c r="L24061" s="36" t="s">
        <v>21293</v>
      </c>
      <c r="M24061" s="36">
        <v>2</v>
      </c>
    </row>
    <row r="24062" spans="12:13">
      <c r="L24062" s="36" t="s">
        <v>21294</v>
      </c>
      <c r="M24062" s="36">
        <v>2</v>
      </c>
    </row>
    <row r="24063" spans="12:13">
      <c r="L24063" s="36" t="s">
        <v>21295</v>
      </c>
      <c r="M24063" s="36">
        <v>2</v>
      </c>
    </row>
    <row r="24064" spans="12:13">
      <c r="L24064" s="36" t="s">
        <v>21296</v>
      </c>
      <c r="M24064" s="36">
        <v>2</v>
      </c>
    </row>
    <row r="24065" spans="12:13">
      <c r="L24065" s="36" t="s">
        <v>21297</v>
      </c>
      <c r="M24065" s="36">
        <v>2</v>
      </c>
    </row>
    <row r="24066" spans="12:13">
      <c r="L24066" s="36" t="s">
        <v>21298</v>
      </c>
      <c r="M24066" s="36">
        <v>2</v>
      </c>
    </row>
    <row r="24067" spans="12:13">
      <c r="L24067" s="36" t="s">
        <v>21299</v>
      </c>
      <c r="M24067" s="36">
        <v>2</v>
      </c>
    </row>
    <row r="24068" spans="12:13">
      <c r="L24068" s="36" t="s">
        <v>21300</v>
      </c>
      <c r="M24068" s="36">
        <v>2</v>
      </c>
    </row>
    <row r="24069" spans="12:13">
      <c r="L24069" s="36" t="s">
        <v>21301</v>
      </c>
      <c r="M24069" s="36">
        <v>2</v>
      </c>
    </row>
    <row r="24070" spans="12:13">
      <c r="L24070" s="36" t="s">
        <v>21302</v>
      </c>
      <c r="M24070" s="36">
        <v>2</v>
      </c>
    </row>
    <row r="24071" spans="12:13">
      <c r="L24071" s="36" t="s">
        <v>21303</v>
      </c>
      <c r="M24071" s="36">
        <v>2</v>
      </c>
    </row>
    <row r="24072" spans="12:13">
      <c r="L24072" s="36" t="s">
        <v>21304</v>
      </c>
      <c r="M24072" s="36">
        <v>2</v>
      </c>
    </row>
    <row r="24073" spans="12:13">
      <c r="L24073" s="36" t="s">
        <v>21305</v>
      </c>
      <c r="M24073" s="36">
        <v>2</v>
      </c>
    </row>
    <row r="24074" spans="12:13">
      <c r="L24074" s="36" t="s">
        <v>21306</v>
      </c>
      <c r="M24074" s="36">
        <v>2</v>
      </c>
    </row>
    <row r="24075" spans="12:13">
      <c r="L24075" s="36" t="s">
        <v>21307</v>
      </c>
      <c r="M24075" s="36">
        <v>2</v>
      </c>
    </row>
    <row r="24076" spans="12:13">
      <c r="L24076" s="36" t="s">
        <v>21308</v>
      </c>
      <c r="M24076" s="36">
        <v>2</v>
      </c>
    </row>
    <row r="24077" spans="12:13">
      <c r="L24077" s="36" t="s">
        <v>21309</v>
      </c>
      <c r="M24077" s="36">
        <v>2</v>
      </c>
    </row>
    <row r="24078" spans="12:13">
      <c r="L24078" s="36" t="s">
        <v>21310</v>
      </c>
      <c r="M24078" s="36">
        <v>2</v>
      </c>
    </row>
    <row r="24079" spans="12:13">
      <c r="L24079" s="36" t="s">
        <v>21311</v>
      </c>
      <c r="M24079" s="36">
        <v>2</v>
      </c>
    </row>
    <row r="24080" spans="12:13">
      <c r="L24080" s="36" t="s">
        <v>21312</v>
      </c>
      <c r="M24080" s="36">
        <v>2</v>
      </c>
    </row>
    <row r="24081" spans="12:13">
      <c r="L24081" s="36" t="s">
        <v>21313</v>
      </c>
      <c r="M24081" s="36">
        <v>2</v>
      </c>
    </row>
    <row r="24082" spans="12:13">
      <c r="L24082" s="36" t="s">
        <v>21314</v>
      </c>
      <c r="M24082" s="36">
        <v>2</v>
      </c>
    </row>
    <row r="24083" spans="12:13">
      <c r="L24083" s="36" t="s">
        <v>21315</v>
      </c>
      <c r="M24083" s="36">
        <v>2</v>
      </c>
    </row>
    <row r="24084" spans="12:13">
      <c r="L24084" s="36" t="s">
        <v>21316</v>
      </c>
      <c r="M24084" s="36">
        <v>2</v>
      </c>
    </row>
    <row r="24085" spans="12:13">
      <c r="L24085" s="36" t="s">
        <v>21317</v>
      </c>
      <c r="M24085" s="36">
        <v>2</v>
      </c>
    </row>
    <row r="24086" spans="12:13">
      <c r="L24086" s="36" t="s">
        <v>21318</v>
      </c>
      <c r="M24086" s="36">
        <v>2</v>
      </c>
    </row>
    <row r="24087" spans="12:13">
      <c r="L24087" s="36" t="s">
        <v>21319</v>
      </c>
      <c r="M24087" s="36">
        <v>2</v>
      </c>
    </row>
    <row r="24088" spans="12:13">
      <c r="L24088" s="36" t="s">
        <v>21320</v>
      </c>
      <c r="M24088" s="36">
        <v>2</v>
      </c>
    </row>
    <row r="24089" spans="12:13">
      <c r="L24089" s="36" t="s">
        <v>21321</v>
      </c>
      <c r="M24089" s="36">
        <v>2</v>
      </c>
    </row>
    <row r="24090" spans="12:13">
      <c r="L24090" s="36" t="s">
        <v>21322</v>
      </c>
      <c r="M24090" s="36">
        <v>2</v>
      </c>
    </row>
    <row r="24091" spans="12:13">
      <c r="L24091" s="36" t="s">
        <v>21323</v>
      </c>
      <c r="M24091" s="36">
        <v>2</v>
      </c>
    </row>
    <row r="24092" spans="12:13">
      <c r="L24092" s="36" t="s">
        <v>21324</v>
      </c>
      <c r="M24092" s="36">
        <v>2</v>
      </c>
    </row>
    <row r="24093" spans="12:13">
      <c r="L24093" s="36" t="s">
        <v>21325</v>
      </c>
      <c r="M24093" s="36">
        <v>2</v>
      </c>
    </row>
    <row r="24094" spans="12:13">
      <c r="L24094" s="36" t="s">
        <v>21326</v>
      </c>
      <c r="M24094" s="36">
        <v>2</v>
      </c>
    </row>
    <row r="24095" spans="12:13">
      <c r="L24095" s="36" t="s">
        <v>21327</v>
      </c>
      <c r="M24095" s="36">
        <v>2</v>
      </c>
    </row>
    <row r="24096" spans="12:13">
      <c r="L24096" s="36" t="s">
        <v>21328</v>
      </c>
      <c r="M24096" s="36">
        <v>2</v>
      </c>
    </row>
    <row r="24097" spans="12:13">
      <c r="L24097" s="36" t="s">
        <v>21329</v>
      </c>
      <c r="M24097" s="36">
        <v>2</v>
      </c>
    </row>
    <row r="24098" spans="12:13">
      <c r="L24098" s="36" t="s">
        <v>21330</v>
      </c>
      <c r="M24098" s="36">
        <v>2</v>
      </c>
    </row>
    <row r="24099" spans="12:13">
      <c r="L24099" s="36" t="s">
        <v>21331</v>
      </c>
      <c r="M24099" s="36">
        <v>2</v>
      </c>
    </row>
    <row r="24100" spans="12:13">
      <c r="L24100" s="36" t="s">
        <v>21332</v>
      </c>
      <c r="M24100" s="36">
        <v>2</v>
      </c>
    </row>
    <row r="24101" spans="12:13">
      <c r="L24101" s="36" t="s">
        <v>21333</v>
      </c>
      <c r="M24101" s="36">
        <v>2</v>
      </c>
    </row>
    <row r="24102" spans="12:13">
      <c r="L24102" s="36" t="s">
        <v>21334</v>
      </c>
      <c r="M24102" s="36">
        <v>2</v>
      </c>
    </row>
    <row r="24103" spans="12:13">
      <c r="L24103" s="36" t="s">
        <v>21335</v>
      </c>
      <c r="M24103" s="36">
        <v>2</v>
      </c>
    </row>
    <row r="24104" spans="12:13">
      <c r="L24104" s="36" t="s">
        <v>21336</v>
      </c>
      <c r="M24104" s="36">
        <v>2</v>
      </c>
    </row>
    <row r="24105" spans="12:13">
      <c r="L24105" s="36" t="s">
        <v>21337</v>
      </c>
      <c r="M24105" s="36">
        <v>2</v>
      </c>
    </row>
    <row r="24106" spans="12:13">
      <c r="L24106" s="36" t="s">
        <v>21338</v>
      </c>
      <c r="M24106" s="36">
        <v>2</v>
      </c>
    </row>
    <row r="24107" spans="12:13">
      <c r="L24107" s="36" t="s">
        <v>21339</v>
      </c>
      <c r="M24107" s="36">
        <v>2</v>
      </c>
    </row>
    <row r="24108" spans="12:13">
      <c r="L24108" s="36" t="s">
        <v>21340</v>
      </c>
      <c r="M24108" s="36">
        <v>2</v>
      </c>
    </row>
    <row r="24109" spans="12:13">
      <c r="L24109" s="36" t="s">
        <v>21341</v>
      </c>
      <c r="M24109" s="36">
        <v>2</v>
      </c>
    </row>
    <row r="24110" spans="12:13">
      <c r="L24110" s="36" t="s">
        <v>21342</v>
      </c>
      <c r="M24110" s="36">
        <v>2</v>
      </c>
    </row>
    <row r="24111" spans="12:13">
      <c r="L24111" s="36" t="s">
        <v>21343</v>
      </c>
      <c r="M24111" s="36">
        <v>2</v>
      </c>
    </row>
    <row r="24112" spans="12:13">
      <c r="L24112" s="36" t="s">
        <v>21344</v>
      </c>
      <c r="M24112" s="36">
        <v>2</v>
      </c>
    </row>
    <row r="24113" spans="12:13">
      <c r="L24113" s="36" t="s">
        <v>21345</v>
      </c>
      <c r="M24113" s="36">
        <v>2</v>
      </c>
    </row>
    <row r="24114" spans="12:13">
      <c r="L24114" s="36" t="s">
        <v>21346</v>
      </c>
      <c r="M24114" s="36">
        <v>2</v>
      </c>
    </row>
    <row r="24115" spans="12:13">
      <c r="L24115" s="36" t="s">
        <v>21347</v>
      </c>
      <c r="M24115" s="36">
        <v>2</v>
      </c>
    </row>
    <row r="24116" spans="12:13">
      <c r="L24116" s="36" t="s">
        <v>21348</v>
      </c>
      <c r="M24116" s="36">
        <v>2</v>
      </c>
    </row>
    <row r="24117" spans="12:13">
      <c r="L24117" s="36" t="s">
        <v>21349</v>
      </c>
      <c r="M24117" s="36">
        <v>2</v>
      </c>
    </row>
    <row r="24118" spans="12:13">
      <c r="L24118" s="36" t="s">
        <v>21350</v>
      </c>
      <c r="M24118" s="36">
        <v>2</v>
      </c>
    </row>
    <row r="24119" spans="12:13">
      <c r="L24119" s="36" t="s">
        <v>21351</v>
      </c>
      <c r="M24119" s="36">
        <v>2</v>
      </c>
    </row>
    <row r="24120" spans="12:13">
      <c r="L24120" s="36" t="s">
        <v>21352</v>
      </c>
      <c r="M24120" s="36">
        <v>2</v>
      </c>
    </row>
    <row r="24121" spans="12:13">
      <c r="L24121" s="36" t="s">
        <v>21353</v>
      </c>
      <c r="M24121" s="36">
        <v>2</v>
      </c>
    </row>
    <row r="24122" spans="12:13">
      <c r="L24122" s="36" t="s">
        <v>21354</v>
      </c>
      <c r="M24122" s="36">
        <v>2</v>
      </c>
    </row>
    <row r="24123" spans="12:13">
      <c r="L24123" s="36" t="s">
        <v>21355</v>
      </c>
      <c r="M24123" s="36">
        <v>2</v>
      </c>
    </row>
    <row r="24124" spans="12:13">
      <c r="L24124" s="36" t="s">
        <v>21356</v>
      </c>
      <c r="M24124" s="36">
        <v>2</v>
      </c>
    </row>
    <row r="24125" spans="12:13">
      <c r="L24125" s="36" t="s">
        <v>21357</v>
      </c>
      <c r="M24125" s="36">
        <v>2</v>
      </c>
    </row>
    <row r="24126" spans="12:13">
      <c r="L24126" s="36" t="s">
        <v>21358</v>
      </c>
      <c r="M24126" s="36">
        <v>2</v>
      </c>
    </row>
    <row r="24127" spans="12:13">
      <c r="L24127" s="36" t="s">
        <v>21359</v>
      </c>
      <c r="M24127" s="36">
        <v>2</v>
      </c>
    </row>
    <row r="24128" spans="12:13">
      <c r="L24128" s="36" t="s">
        <v>21360</v>
      </c>
      <c r="M24128" s="36">
        <v>2</v>
      </c>
    </row>
    <row r="24129" spans="12:13">
      <c r="L24129" s="36" t="s">
        <v>21361</v>
      </c>
      <c r="M24129" s="36">
        <v>2</v>
      </c>
    </row>
    <row r="24130" spans="12:13">
      <c r="L24130" s="36" t="s">
        <v>21362</v>
      </c>
      <c r="M24130" s="36">
        <v>2</v>
      </c>
    </row>
    <row r="24131" spans="12:13">
      <c r="L24131" s="36" t="s">
        <v>21363</v>
      </c>
      <c r="M24131" s="36">
        <v>2</v>
      </c>
    </row>
    <row r="24132" spans="12:13">
      <c r="L24132" s="36" t="s">
        <v>21364</v>
      </c>
      <c r="M24132" s="36">
        <v>2</v>
      </c>
    </row>
    <row r="24133" spans="12:13">
      <c r="L24133" s="36" t="s">
        <v>21365</v>
      </c>
      <c r="M24133" s="36">
        <v>2</v>
      </c>
    </row>
    <row r="24134" spans="12:13">
      <c r="L24134" s="36" t="s">
        <v>21366</v>
      </c>
      <c r="M24134" s="36">
        <v>2</v>
      </c>
    </row>
    <row r="24135" spans="12:13">
      <c r="L24135" s="36" t="s">
        <v>21367</v>
      </c>
      <c r="M24135" s="36">
        <v>2</v>
      </c>
    </row>
    <row r="24136" spans="12:13">
      <c r="L24136" s="36" t="s">
        <v>21368</v>
      </c>
      <c r="M24136" s="36">
        <v>2</v>
      </c>
    </row>
    <row r="24137" spans="12:13">
      <c r="L24137" s="36" t="s">
        <v>21369</v>
      </c>
      <c r="M24137" s="36">
        <v>2</v>
      </c>
    </row>
    <row r="24138" spans="12:13">
      <c r="L24138" s="36" t="s">
        <v>21370</v>
      </c>
      <c r="M24138" s="36">
        <v>2</v>
      </c>
    </row>
    <row r="24139" spans="12:13">
      <c r="L24139" s="36" t="s">
        <v>21371</v>
      </c>
      <c r="M24139" s="36">
        <v>2</v>
      </c>
    </row>
    <row r="24140" spans="12:13">
      <c r="L24140" s="36" t="s">
        <v>21372</v>
      </c>
      <c r="M24140" s="36">
        <v>2</v>
      </c>
    </row>
    <row r="24141" spans="12:13">
      <c r="L24141" s="36" t="s">
        <v>21373</v>
      </c>
      <c r="M24141" s="36">
        <v>2</v>
      </c>
    </row>
    <row r="24142" spans="12:13">
      <c r="L24142" s="36" t="s">
        <v>21374</v>
      </c>
      <c r="M24142" s="36">
        <v>2</v>
      </c>
    </row>
    <row r="24143" spans="12:13">
      <c r="L24143" s="36" t="s">
        <v>21375</v>
      </c>
      <c r="M24143" s="36">
        <v>2</v>
      </c>
    </row>
    <row r="24144" spans="12:13">
      <c r="L24144" s="36" t="s">
        <v>21376</v>
      </c>
      <c r="M24144" s="36">
        <v>2</v>
      </c>
    </row>
    <row r="24145" spans="12:13">
      <c r="L24145" s="36" t="s">
        <v>21377</v>
      </c>
      <c r="M24145" s="36">
        <v>2</v>
      </c>
    </row>
    <row r="24146" spans="12:13">
      <c r="L24146" s="36" t="s">
        <v>21378</v>
      </c>
      <c r="M24146" s="36">
        <v>2</v>
      </c>
    </row>
    <row r="24147" spans="12:13">
      <c r="L24147" s="36" t="s">
        <v>21379</v>
      </c>
      <c r="M24147" s="36">
        <v>2</v>
      </c>
    </row>
    <row r="24148" spans="12:13">
      <c r="L24148" s="36" t="s">
        <v>21380</v>
      </c>
      <c r="M24148" s="36">
        <v>2</v>
      </c>
    </row>
    <row r="24149" spans="12:13">
      <c r="L24149" s="36" t="s">
        <v>21381</v>
      </c>
      <c r="M24149" s="36">
        <v>2</v>
      </c>
    </row>
    <row r="24150" spans="12:13">
      <c r="L24150" s="36" t="s">
        <v>21382</v>
      </c>
      <c r="M24150" s="36">
        <v>2</v>
      </c>
    </row>
    <row r="24151" spans="12:13">
      <c r="L24151" s="36" t="s">
        <v>21383</v>
      </c>
      <c r="M24151" s="36">
        <v>2</v>
      </c>
    </row>
    <row r="24152" spans="12:13">
      <c r="L24152" s="36" t="s">
        <v>21384</v>
      </c>
      <c r="M24152" s="36">
        <v>2</v>
      </c>
    </row>
    <row r="24153" spans="12:13">
      <c r="L24153" s="36" t="s">
        <v>21385</v>
      </c>
      <c r="M24153" s="36">
        <v>2</v>
      </c>
    </row>
    <row r="24154" spans="12:13">
      <c r="L24154" s="36" t="s">
        <v>21386</v>
      </c>
      <c r="M24154" s="36">
        <v>2</v>
      </c>
    </row>
    <row r="24155" spans="12:13">
      <c r="L24155" s="36" t="s">
        <v>21387</v>
      </c>
      <c r="M24155" s="36">
        <v>2</v>
      </c>
    </row>
    <row r="24156" spans="12:13">
      <c r="L24156" s="36" t="s">
        <v>21388</v>
      </c>
      <c r="M24156" s="36">
        <v>2</v>
      </c>
    </row>
    <row r="24157" spans="12:13">
      <c r="L24157" s="36" t="s">
        <v>21389</v>
      </c>
      <c r="M24157" s="36">
        <v>2</v>
      </c>
    </row>
    <row r="24158" spans="12:13">
      <c r="L24158" s="36" t="s">
        <v>21390</v>
      </c>
      <c r="M24158" s="36">
        <v>2</v>
      </c>
    </row>
    <row r="24159" spans="12:13">
      <c r="L24159" s="36" t="s">
        <v>21391</v>
      </c>
      <c r="M24159" s="36">
        <v>2</v>
      </c>
    </row>
    <row r="24160" spans="12:13">
      <c r="L24160" s="36" t="s">
        <v>21392</v>
      </c>
      <c r="M24160" s="36">
        <v>2</v>
      </c>
    </row>
    <row r="24161" spans="12:13">
      <c r="L24161" s="36" t="s">
        <v>21393</v>
      </c>
      <c r="M24161" s="36">
        <v>2</v>
      </c>
    </row>
    <row r="24162" spans="12:13">
      <c r="L24162" s="36" t="s">
        <v>21394</v>
      </c>
      <c r="M24162" s="36">
        <v>2</v>
      </c>
    </row>
    <row r="24163" spans="12:13">
      <c r="L24163" s="36" t="s">
        <v>21395</v>
      </c>
      <c r="M24163" s="36">
        <v>2</v>
      </c>
    </row>
    <row r="24164" spans="12:13">
      <c r="L24164" s="36" t="s">
        <v>21396</v>
      </c>
      <c r="M24164" s="36">
        <v>2</v>
      </c>
    </row>
    <row r="24165" spans="12:13">
      <c r="L24165" s="36" t="s">
        <v>21397</v>
      </c>
      <c r="M24165" s="36">
        <v>2</v>
      </c>
    </row>
    <row r="24166" spans="12:13">
      <c r="L24166" s="36" t="s">
        <v>21398</v>
      </c>
      <c r="M24166" s="36">
        <v>2</v>
      </c>
    </row>
    <row r="24167" spans="12:13">
      <c r="L24167" s="36" t="s">
        <v>21399</v>
      </c>
      <c r="M24167" s="36">
        <v>2</v>
      </c>
    </row>
    <row r="24168" spans="12:13">
      <c r="L24168" s="36" t="s">
        <v>21400</v>
      </c>
      <c r="M24168" s="36">
        <v>2</v>
      </c>
    </row>
    <row r="24169" spans="12:13">
      <c r="L24169" s="36" t="s">
        <v>21401</v>
      </c>
      <c r="M24169" s="36">
        <v>2</v>
      </c>
    </row>
    <row r="24170" spans="12:13">
      <c r="L24170" s="36" t="s">
        <v>21402</v>
      </c>
      <c r="M24170" s="36">
        <v>2</v>
      </c>
    </row>
    <row r="24171" spans="12:13">
      <c r="L24171" s="36" t="s">
        <v>21403</v>
      </c>
      <c r="M24171" s="36">
        <v>2</v>
      </c>
    </row>
    <row r="24172" spans="12:13">
      <c r="L24172" s="36" t="s">
        <v>21404</v>
      </c>
      <c r="M24172" s="36">
        <v>2</v>
      </c>
    </row>
    <row r="24173" spans="12:13">
      <c r="L24173" s="36" t="s">
        <v>21405</v>
      </c>
      <c r="M24173" s="36">
        <v>2</v>
      </c>
    </row>
    <row r="24174" spans="12:13">
      <c r="L24174" s="36" t="s">
        <v>21406</v>
      </c>
      <c r="M24174" s="36">
        <v>2</v>
      </c>
    </row>
    <row r="24175" spans="12:13">
      <c r="L24175" s="36" t="s">
        <v>21407</v>
      </c>
      <c r="M24175" s="36">
        <v>2</v>
      </c>
    </row>
    <row r="24176" spans="12:13">
      <c r="L24176" s="36" t="s">
        <v>21408</v>
      </c>
      <c r="M24176" s="36">
        <v>2</v>
      </c>
    </row>
    <row r="24177" spans="12:13">
      <c r="L24177" s="36" t="s">
        <v>21409</v>
      </c>
      <c r="M24177" s="36">
        <v>2</v>
      </c>
    </row>
    <row r="24178" spans="12:13">
      <c r="L24178" s="36" t="s">
        <v>21410</v>
      </c>
      <c r="M24178" s="36">
        <v>2</v>
      </c>
    </row>
    <row r="24179" spans="12:13">
      <c r="L24179" s="36" t="s">
        <v>21411</v>
      </c>
      <c r="M24179" s="36">
        <v>2</v>
      </c>
    </row>
    <row r="24180" spans="12:13">
      <c r="L24180" s="36" t="s">
        <v>21412</v>
      </c>
      <c r="M24180" s="36">
        <v>2</v>
      </c>
    </row>
    <row r="24181" spans="12:13">
      <c r="L24181" s="36" t="s">
        <v>21413</v>
      </c>
      <c r="M24181" s="36">
        <v>2</v>
      </c>
    </row>
    <row r="24182" spans="12:13">
      <c r="L24182" s="36" t="s">
        <v>21414</v>
      </c>
      <c r="M24182" s="36">
        <v>2</v>
      </c>
    </row>
    <row r="24183" spans="12:13">
      <c r="L24183" s="36" t="s">
        <v>21415</v>
      </c>
      <c r="M24183" s="36">
        <v>2</v>
      </c>
    </row>
    <row r="24184" spans="12:13">
      <c r="L24184" s="36" t="s">
        <v>21416</v>
      </c>
      <c r="M24184" s="36">
        <v>2</v>
      </c>
    </row>
    <row r="24185" spans="12:13">
      <c r="L24185" s="36" t="s">
        <v>21417</v>
      </c>
      <c r="M24185" s="36">
        <v>2</v>
      </c>
    </row>
    <row r="24186" spans="12:13">
      <c r="L24186" s="36" t="s">
        <v>21418</v>
      </c>
      <c r="M24186" s="36">
        <v>2</v>
      </c>
    </row>
    <row r="24187" spans="12:13">
      <c r="L24187" s="36" t="s">
        <v>21419</v>
      </c>
      <c r="M24187" s="36">
        <v>2</v>
      </c>
    </row>
    <row r="24188" spans="12:13">
      <c r="L24188" s="36" t="s">
        <v>21420</v>
      </c>
      <c r="M24188" s="36">
        <v>2</v>
      </c>
    </row>
    <row r="24189" spans="12:13">
      <c r="L24189" s="36" t="s">
        <v>21421</v>
      </c>
      <c r="M24189" s="36">
        <v>2</v>
      </c>
    </row>
    <row r="24190" spans="12:13">
      <c r="L24190" s="36" t="s">
        <v>21422</v>
      </c>
      <c r="M24190" s="36">
        <v>2</v>
      </c>
    </row>
    <row r="24191" spans="12:13">
      <c r="L24191" s="36" t="s">
        <v>21423</v>
      </c>
      <c r="M24191" s="36">
        <v>2</v>
      </c>
    </row>
    <row r="24192" spans="12:13">
      <c r="L24192" s="36" t="s">
        <v>21424</v>
      </c>
      <c r="M24192" s="36">
        <v>2</v>
      </c>
    </row>
    <row r="24193" spans="12:13">
      <c r="L24193" s="36" t="s">
        <v>21425</v>
      </c>
      <c r="M24193" s="36">
        <v>2</v>
      </c>
    </row>
    <row r="24194" spans="12:13">
      <c r="L24194" s="36" t="s">
        <v>21426</v>
      </c>
      <c r="M24194" s="36">
        <v>2</v>
      </c>
    </row>
    <row r="24195" spans="12:13">
      <c r="L24195" s="36" t="s">
        <v>21427</v>
      </c>
      <c r="M24195" s="36">
        <v>2</v>
      </c>
    </row>
    <row r="24196" spans="12:13">
      <c r="L24196" s="36" t="s">
        <v>21428</v>
      </c>
      <c r="M24196" s="36">
        <v>2</v>
      </c>
    </row>
    <row r="24197" spans="12:13">
      <c r="L24197" s="36" t="s">
        <v>21429</v>
      </c>
      <c r="M24197" s="36">
        <v>2</v>
      </c>
    </row>
    <row r="24198" spans="12:13">
      <c r="L24198" s="36" t="s">
        <v>21430</v>
      </c>
      <c r="M24198" s="36">
        <v>2</v>
      </c>
    </row>
    <row r="24199" spans="12:13">
      <c r="L24199" s="36" t="s">
        <v>21431</v>
      </c>
      <c r="M24199" s="36">
        <v>2</v>
      </c>
    </row>
    <row r="24200" spans="12:13">
      <c r="L24200" s="36" t="s">
        <v>21432</v>
      </c>
      <c r="M24200" s="36">
        <v>2</v>
      </c>
    </row>
    <row r="24201" spans="12:13">
      <c r="L24201" s="36" t="s">
        <v>21433</v>
      </c>
      <c r="M24201" s="36">
        <v>2</v>
      </c>
    </row>
    <row r="24202" spans="12:13">
      <c r="L24202" s="36" t="s">
        <v>21434</v>
      </c>
      <c r="M24202" s="36">
        <v>2</v>
      </c>
    </row>
    <row r="24203" spans="12:13">
      <c r="L24203" s="36" t="s">
        <v>21435</v>
      </c>
      <c r="M24203" s="36">
        <v>2</v>
      </c>
    </row>
    <row r="24204" spans="12:13">
      <c r="L24204" s="36" t="s">
        <v>21436</v>
      </c>
      <c r="M24204" s="36">
        <v>2</v>
      </c>
    </row>
    <row r="24205" spans="12:13">
      <c r="L24205" s="36" t="s">
        <v>21437</v>
      </c>
      <c r="M24205" s="36">
        <v>2</v>
      </c>
    </row>
    <row r="24206" spans="12:13">
      <c r="L24206" s="36" t="s">
        <v>21438</v>
      </c>
      <c r="M24206" s="36">
        <v>2</v>
      </c>
    </row>
    <row r="24207" spans="12:13">
      <c r="L24207" s="36" t="s">
        <v>21439</v>
      </c>
      <c r="M24207" s="36">
        <v>2</v>
      </c>
    </row>
    <row r="24208" spans="12:13">
      <c r="L24208" s="36" t="s">
        <v>21440</v>
      </c>
      <c r="M24208" s="36">
        <v>2</v>
      </c>
    </row>
    <row r="24209" spans="12:13">
      <c r="L24209" s="36" t="s">
        <v>21441</v>
      </c>
      <c r="M24209" s="36">
        <v>2</v>
      </c>
    </row>
    <row r="24210" spans="12:13">
      <c r="L24210" s="36" t="s">
        <v>21442</v>
      </c>
      <c r="M24210" s="36">
        <v>2</v>
      </c>
    </row>
    <row r="24211" spans="12:13">
      <c r="L24211" s="36" t="s">
        <v>21443</v>
      </c>
      <c r="M24211" s="36">
        <v>2</v>
      </c>
    </row>
    <row r="24212" spans="12:13">
      <c r="L24212" s="36" t="s">
        <v>21444</v>
      </c>
      <c r="M24212" s="36">
        <v>2</v>
      </c>
    </row>
    <row r="24213" spans="12:13">
      <c r="L24213" s="36" t="s">
        <v>21445</v>
      </c>
      <c r="M24213" s="36">
        <v>2</v>
      </c>
    </row>
    <row r="24214" spans="12:13">
      <c r="L24214" s="36" t="s">
        <v>21446</v>
      </c>
      <c r="M24214" s="36">
        <v>2</v>
      </c>
    </row>
    <row r="24215" spans="12:13">
      <c r="L24215" s="36" t="s">
        <v>21447</v>
      </c>
      <c r="M24215" s="36">
        <v>2</v>
      </c>
    </row>
    <row r="24216" spans="12:13">
      <c r="L24216" s="36" t="s">
        <v>21448</v>
      </c>
      <c r="M24216" s="36">
        <v>2</v>
      </c>
    </row>
    <row r="24217" spans="12:13">
      <c r="L24217" s="36" t="s">
        <v>21449</v>
      </c>
      <c r="M24217" s="36">
        <v>2</v>
      </c>
    </row>
    <row r="24218" spans="12:13">
      <c r="L24218" s="36" t="s">
        <v>21450</v>
      </c>
      <c r="M24218" s="36">
        <v>2</v>
      </c>
    </row>
    <row r="24219" spans="12:13">
      <c r="L24219" s="36" t="s">
        <v>21451</v>
      </c>
      <c r="M24219" s="36">
        <v>2</v>
      </c>
    </row>
    <row r="24220" spans="12:13">
      <c r="L24220" s="36" t="s">
        <v>21452</v>
      </c>
      <c r="M24220" s="36">
        <v>2</v>
      </c>
    </row>
    <row r="24221" spans="12:13">
      <c r="L24221" s="36" t="s">
        <v>21453</v>
      </c>
      <c r="M24221" s="36">
        <v>2</v>
      </c>
    </row>
    <row r="24222" spans="12:13">
      <c r="L24222" s="36" t="s">
        <v>21454</v>
      </c>
      <c r="M24222" s="36">
        <v>2</v>
      </c>
    </row>
    <row r="24223" spans="12:13">
      <c r="L24223" s="36" t="s">
        <v>21455</v>
      </c>
      <c r="M24223" s="36">
        <v>2</v>
      </c>
    </row>
    <row r="24224" spans="12:13">
      <c r="L24224" s="36" t="s">
        <v>21456</v>
      </c>
      <c r="M24224" s="36">
        <v>2</v>
      </c>
    </row>
    <row r="24225" spans="12:13">
      <c r="L24225" s="36" t="s">
        <v>21457</v>
      </c>
      <c r="M24225" s="36">
        <v>2</v>
      </c>
    </row>
    <row r="24226" spans="12:13">
      <c r="L24226" s="36" t="s">
        <v>21458</v>
      </c>
      <c r="M24226" s="36">
        <v>2</v>
      </c>
    </row>
    <row r="24227" spans="12:13">
      <c r="L24227" s="36" t="s">
        <v>21459</v>
      </c>
      <c r="M24227" s="36">
        <v>2</v>
      </c>
    </row>
    <row r="24228" spans="12:13">
      <c r="L24228" s="36" t="s">
        <v>21460</v>
      </c>
      <c r="M24228" s="36">
        <v>2</v>
      </c>
    </row>
    <row r="24229" spans="12:13">
      <c r="L24229" s="36" t="s">
        <v>21461</v>
      </c>
      <c r="M24229" s="36">
        <v>2</v>
      </c>
    </row>
    <row r="24230" spans="12:13">
      <c r="L24230" s="36" t="s">
        <v>21462</v>
      </c>
      <c r="M24230" s="36">
        <v>2</v>
      </c>
    </row>
    <row r="24231" spans="12:13">
      <c r="L24231" s="36" t="s">
        <v>21463</v>
      </c>
      <c r="M24231" s="36">
        <v>2</v>
      </c>
    </row>
    <row r="24232" spans="12:13">
      <c r="L24232" s="36" t="s">
        <v>21464</v>
      </c>
      <c r="M24232" s="36">
        <v>2</v>
      </c>
    </row>
    <row r="24233" spans="12:13">
      <c r="L24233" s="36" t="s">
        <v>21465</v>
      </c>
      <c r="M24233" s="36">
        <v>2</v>
      </c>
    </row>
    <row r="24234" spans="12:13">
      <c r="L24234" s="36" t="s">
        <v>21466</v>
      </c>
      <c r="M24234" s="36">
        <v>2</v>
      </c>
    </row>
    <row r="24235" spans="12:13">
      <c r="L24235" s="36" t="s">
        <v>21467</v>
      </c>
      <c r="M24235" s="36">
        <v>2</v>
      </c>
    </row>
    <row r="24236" spans="12:13">
      <c r="L24236" s="36" t="s">
        <v>21468</v>
      </c>
      <c r="M24236" s="36">
        <v>2</v>
      </c>
    </row>
    <row r="24237" spans="12:13">
      <c r="L24237" s="36" t="s">
        <v>21469</v>
      </c>
      <c r="M24237" s="36">
        <v>2</v>
      </c>
    </row>
    <row r="24238" spans="12:13">
      <c r="L24238" s="36" t="s">
        <v>21470</v>
      </c>
      <c r="M24238" s="36">
        <v>2</v>
      </c>
    </row>
    <row r="24239" spans="12:13">
      <c r="L24239" s="36" t="s">
        <v>21471</v>
      </c>
      <c r="M24239" s="36">
        <v>2</v>
      </c>
    </row>
    <row r="24240" spans="12:13">
      <c r="L24240" s="36" t="s">
        <v>21472</v>
      </c>
      <c r="M24240" s="36">
        <v>2</v>
      </c>
    </row>
    <row r="24241" spans="12:13">
      <c r="L24241" s="36" t="s">
        <v>21473</v>
      </c>
      <c r="M24241" s="36">
        <v>2</v>
      </c>
    </row>
    <row r="24242" spans="12:13">
      <c r="L24242" s="36" t="s">
        <v>21474</v>
      </c>
      <c r="M24242" s="36">
        <v>2</v>
      </c>
    </row>
    <row r="24243" spans="12:13">
      <c r="L24243" s="36" t="s">
        <v>21475</v>
      </c>
      <c r="M24243" s="36">
        <v>2</v>
      </c>
    </row>
    <row r="24244" spans="12:13">
      <c r="L24244" s="36" t="s">
        <v>21476</v>
      </c>
      <c r="M24244" s="36">
        <v>2</v>
      </c>
    </row>
    <row r="24245" spans="12:13">
      <c r="L24245" s="36" t="s">
        <v>21477</v>
      </c>
      <c r="M24245" s="36">
        <v>2</v>
      </c>
    </row>
    <row r="24246" spans="12:13">
      <c r="L24246" s="36" t="s">
        <v>21478</v>
      </c>
      <c r="M24246" s="36">
        <v>2</v>
      </c>
    </row>
    <row r="24247" spans="12:13">
      <c r="L24247" s="36" t="s">
        <v>21479</v>
      </c>
      <c r="M24247" s="36">
        <v>2</v>
      </c>
    </row>
    <row r="24248" spans="12:13">
      <c r="L24248" s="36" t="s">
        <v>21480</v>
      </c>
      <c r="M24248" s="36">
        <v>2</v>
      </c>
    </row>
    <row r="24249" spans="12:13">
      <c r="L24249" s="36" t="s">
        <v>21481</v>
      </c>
      <c r="M24249" s="36">
        <v>2</v>
      </c>
    </row>
    <row r="24250" spans="12:13">
      <c r="L24250" s="36" t="s">
        <v>21482</v>
      </c>
      <c r="M24250" s="36">
        <v>2</v>
      </c>
    </row>
    <row r="24251" spans="12:13">
      <c r="L24251" s="36" t="s">
        <v>21483</v>
      </c>
      <c r="M24251" s="36">
        <v>2</v>
      </c>
    </row>
    <row r="24252" spans="12:13">
      <c r="L24252" s="36" t="s">
        <v>21484</v>
      </c>
      <c r="M24252" s="36">
        <v>2</v>
      </c>
    </row>
    <row r="24253" spans="12:13">
      <c r="L24253" s="36" t="s">
        <v>21485</v>
      </c>
      <c r="M24253" s="36">
        <v>2</v>
      </c>
    </row>
    <row r="24254" spans="12:13">
      <c r="L24254" s="36" t="s">
        <v>21486</v>
      </c>
      <c r="M24254" s="36">
        <v>2</v>
      </c>
    </row>
    <row r="24255" spans="12:13">
      <c r="L24255" s="36" t="s">
        <v>21487</v>
      </c>
      <c r="M24255" s="36">
        <v>2</v>
      </c>
    </row>
    <row r="24256" spans="12:13">
      <c r="L24256" s="36" t="s">
        <v>21488</v>
      </c>
      <c r="M24256" s="36">
        <v>2</v>
      </c>
    </row>
    <row r="24257" spans="12:13">
      <c r="L24257" s="36" t="s">
        <v>21489</v>
      </c>
      <c r="M24257" s="36">
        <v>2</v>
      </c>
    </row>
    <row r="24258" spans="12:13">
      <c r="L24258" s="36" t="s">
        <v>21490</v>
      </c>
      <c r="M24258" s="36">
        <v>2</v>
      </c>
    </row>
    <row r="24259" spans="12:13">
      <c r="L24259" s="36" t="s">
        <v>21491</v>
      </c>
      <c r="M24259" s="36">
        <v>2</v>
      </c>
    </row>
    <row r="24260" spans="12:13">
      <c r="L24260" s="36" t="s">
        <v>21492</v>
      </c>
      <c r="M24260" s="36">
        <v>2</v>
      </c>
    </row>
    <row r="24261" spans="12:13">
      <c r="L24261" s="36" t="s">
        <v>21493</v>
      </c>
      <c r="M24261" s="36">
        <v>2</v>
      </c>
    </row>
    <row r="24262" spans="12:13">
      <c r="L24262" s="36" t="s">
        <v>21494</v>
      </c>
      <c r="M24262" s="36">
        <v>2</v>
      </c>
    </row>
    <row r="24263" spans="12:13">
      <c r="L24263" s="36" t="s">
        <v>21495</v>
      </c>
      <c r="M24263" s="36">
        <v>2</v>
      </c>
    </row>
    <row r="24264" spans="12:13">
      <c r="L24264" s="36" t="s">
        <v>21496</v>
      </c>
      <c r="M24264" s="36">
        <v>2</v>
      </c>
    </row>
    <row r="24265" spans="12:13">
      <c r="L24265" s="36" t="s">
        <v>21497</v>
      </c>
      <c r="M24265" s="36">
        <v>2</v>
      </c>
    </row>
    <row r="24266" spans="12:13">
      <c r="L24266" s="36" t="s">
        <v>21498</v>
      </c>
      <c r="M24266" s="36">
        <v>2</v>
      </c>
    </row>
    <row r="24267" spans="12:13">
      <c r="L24267" s="36" t="s">
        <v>21499</v>
      </c>
      <c r="M24267" s="36">
        <v>2</v>
      </c>
    </row>
    <row r="24268" spans="12:13">
      <c r="L24268" s="36" t="s">
        <v>21500</v>
      </c>
      <c r="M24268" s="36">
        <v>2</v>
      </c>
    </row>
    <row r="24269" spans="12:13">
      <c r="L24269" s="36" t="s">
        <v>21501</v>
      </c>
      <c r="M24269" s="36">
        <v>2</v>
      </c>
    </row>
    <row r="24270" spans="12:13">
      <c r="L24270" s="36" t="s">
        <v>21502</v>
      </c>
      <c r="M24270" s="36">
        <v>2</v>
      </c>
    </row>
    <row r="24271" spans="12:13">
      <c r="L24271" s="36" t="s">
        <v>21503</v>
      </c>
      <c r="M24271" s="36">
        <v>2</v>
      </c>
    </row>
    <row r="24272" spans="12:13">
      <c r="L24272" s="36" t="s">
        <v>21504</v>
      </c>
      <c r="M24272" s="36">
        <v>2</v>
      </c>
    </row>
    <row r="24273" spans="12:13">
      <c r="L24273" s="36" t="s">
        <v>21505</v>
      </c>
      <c r="M24273" s="36">
        <v>2</v>
      </c>
    </row>
    <row r="24274" spans="12:13">
      <c r="L24274" s="36" t="s">
        <v>21506</v>
      </c>
      <c r="M24274" s="36">
        <v>2</v>
      </c>
    </row>
    <row r="24275" spans="12:13">
      <c r="L24275" s="36" t="s">
        <v>21507</v>
      </c>
      <c r="M24275" s="36">
        <v>2</v>
      </c>
    </row>
    <row r="24276" spans="12:13">
      <c r="L24276" s="36" t="s">
        <v>21508</v>
      </c>
      <c r="M24276" s="36">
        <v>2</v>
      </c>
    </row>
    <row r="24277" spans="12:13">
      <c r="L24277" s="36" t="s">
        <v>21509</v>
      </c>
      <c r="M24277" s="36">
        <v>2</v>
      </c>
    </row>
    <row r="24278" spans="12:13">
      <c r="L24278" s="36" t="s">
        <v>21510</v>
      </c>
      <c r="M24278" s="36">
        <v>2</v>
      </c>
    </row>
    <row r="24279" spans="12:13">
      <c r="L24279" s="36" t="s">
        <v>21511</v>
      </c>
      <c r="M24279" s="36">
        <v>2</v>
      </c>
    </row>
    <row r="24280" spans="12:13">
      <c r="L24280" s="36" t="s">
        <v>21512</v>
      </c>
      <c r="M24280" s="36">
        <v>2</v>
      </c>
    </row>
    <row r="24281" spans="12:13">
      <c r="L24281" s="36" t="s">
        <v>21513</v>
      </c>
      <c r="M24281" s="36">
        <v>2</v>
      </c>
    </row>
    <row r="24282" spans="12:13">
      <c r="L24282" s="36" t="s">
        <v>21514</v>
      </c>
      <c r="M24282" s="36">
        <v>2</v>
      </c>
    </row>
    <row r="24283" spans="12:13">
      <c r="L24283" s="36" t="s">
        <v>21515</v>
      </c>
      <c r="M24283" s="36">
        <v>2</v>
      </c>
    </row>
    <row r="24284" spans="12:13">
      <c r="L24284" s="36" t="s">
        <v>21516</v>
      </c>
      <c r="M24284" s="36">
        <v>2</v>
      </c>
    </row>
    <row r="24285" spans="12:13">
      <c r="L24285" s="36" t="s">
        <v>21517</v>
      </c>
      <c r="M24285" s="36">
        <v>2</v>
      </c>
    </row>
    <row r="24286" spans="12:13">
      <c r="L24286" s="36" t="s">
        <v>21518</v>
      </c>
      <c r="M24286" s="36">
        <v>2</v>
      </c>
    </row>
    <row r="24287" spans="12:13">
      <c r="L24287" s="36" t="s">
        <v>21519</v>
      </c>
      <c r="M24287" s="36">
        <v>2</v>
      </c>
    </row>
    <row r="24288" spans="12:13">
      <c r="L24288" s="36" t="s">
        <v>21520</v>
      </c>
      <c r="M24288" s="36">
        <v>2</v>
      </c>
    </row>
    <row r="24289" spans="12:13">
      <c r="L24289" s="36" t="s">
        <v>21521</v>
      </c>
      <c r="M24289" s="36">
        <v>2</v>
      </c>
    </row>
    <row r="24290" spans="12:13">
      <c r="L24290" s="36" t="s">
        <v>21522</v>
      </c>
      <c r="M24290" s="36">
        <v>2</v>
      </c>
    </row>
    <row r="24291" spans="12:13">
      <c r="L24291" s="36" t="s">
        <v>21523</v>
      </c>
      <c r="M24291" s="36">
        <v>2</v>
      </c>
    </row>
    <row r="24292" spans="12:13">
      <c r="L24292" s="36" t="s">
        <v>21524</v>
      </c>
      <c r="M24292" s="36">
        <v>2</v>
      </c>
    </row>
    <row r="24293" spans="12:13">
      <c r="L24293" s="36" t="s">
        <v>21525</v>
      </c>
      <c r="M24293" s="36">
        <v>2</v>
      </c>
    </row>
    <row r="24294" spans="12:13">
      <c r="L24294" s="36" t="s">
        <v>21526</v>
      </c>
      <c r="M24294" s="36">
        <v>2</v>
      </c>
    </row>
    <row r="24295" spans="12:13">
      <c r="L24295" s="36" t="s">
        <v>21527</v>
      </c>
      <c r="M24295" s="36">
        <v>2</v>
      </c>
    </row>
    <row r="24296" spans="12:13">
      <c r="L24296" s="36" t="s">
        <v>21528</v>
      </c>
      <c r="M24296" s="36">
        <v>2</v>
      </c>
    </row>
    <row r="24297" spans="12:13">
      <c r="L24297" s="36" t="s">
        <v>21529</v>
      </c>
      <c r="M24297" s="36">
        <v>2</v>
      </c>
    </row>
    <row r="24298" spans="12:13">
      <c r="L24298" s="36" t="s">
        <v>21530</v>
      </c>
      <c r="M24298" s="36">
        <v>2</v>
      </c>
    </row>
    <row r="24299" spans="12:13">
      <c r="L24299" s="36" t="s">
        <v>21531</v>
      </c>
      <c r="M24299" s="36">
        <v>2</v>
      </c>
    </row>
    <row r="24300" spans="12:13">
      <c r="L24300" s="36" t="s">
        <v>21532</v>
      </c>
      <c r="M24300" s="36">
        <v>2</v>
      </c>
    </row>
    <row r="24301" spans="12:13">
      <c r="L24301" s="36" t="s">
        <v>21533</v>
      </c>
      <c r="M24301" s="36">
        <v>2</v>
      </c>
    </row>
    <row r="24302" spans="12:13">
      <c r="L24302" s="36" t="s">
        <v>21534</v>
      </c>
      <c r="M24302" s="36">
        <v>2</v>
      </c>
    </row>
    <row r="24303" spans="12:13">
      <c r="L24303" s="36" t="s">
        <v>21535</v>
      </c>
      <c r="M24303" s="36">
        <v>2</v>
      </c>
    </row>
    <row r="24304" spans="12:13">
      <c r="L24304" s="36" t="s">
        <v>21536</v>
      </c>
      <c r="M24304" s="36">
        <v>2</v>
      </c>
    </row>
    <row r="24305" spans="12:13">
      <c r="L24305" s="36" t="s">
        <v>21537</v>
      </c>
      <c r="M24305" s="36">
        <v>2</v>
      </c>
    </row>
    <row r="24306" spans="12:13">
      <c r="L24306" s="36" t="s">
        <v>21538</v>
      </c>
      <c r="M24306" s="36">
        <v>2</v>
      </c>
    </row>
    <row r="24307" spans="12:13">
      <c r="L24307" s="36" t="s">
        <v>21539</v>
      </c>
      <c r="M24307" s="36">
        <v>2</v>
      </c>
    </row>
    <row r="24308" spans="12:13">
      <c r="L24308" s="36" t="s">
        <v>21540</v>
      </c>
      <c r="M24308" s="36">
        <v>2</v>
      </c>
    </row>
    <row r="24309" spans="12:13">
      <c r="L24309" s="36" t="s">
        <v>21541</v>
      </c>
      <c r="M24309" s="36">
        <v>2</v>
      </c>
    </row>
    <row r="24310" spans="12:13">
      <c r="L24310" s="36" t="s">
        <v>21542</v>
      </c>
      <c r="M24310" s="36">
        <v>2</v>
      </c>
    </row>
    <row r="24311" spans="12:13">
      <c r="L24311" s="36" t="s">
        <v>21543</v>
      </c>
      <c r="M24311" s="36">
        <v>2</v>
      </c>
    </row>
    <row r="24312" spans="12:13">
      <c r="L24312" s="36" t="s">
        <v>21544</v>
      </c>
      <c r="M24312" s="36">
        <v>2</v>
      </c>
    </row>
    <row r="24313" spans="12:13">
      <c r="L24313" s="36" t="s">
        <v>21545</v>
      </c>
      <c r="M24313" s="36">
        <v>2</v>
      </c>
    </row>
    <row r="24314" spans="12:13">
      <c r="L24314" s="36" t="s">
        <v>21546</v>
      </c>
      <c r="M24314" s="36">
        <v>2</v>
      </c>
    </row>
    <row r="24315" spans="12:13">
      <c r="L24315" s="36" t="s">
        <v>21547</v>
      </c>
      <c r="M24315" s="36">
        <v>2</v>
      </c>
    </row>
    <row r="24316" spans="12:13">
      <c r="L24316" s="36" t="s">
        <v>21548</v>
      </c>
      <c r="M24316" s="36">
        <v>2</v>
      </c>
    </row>
    <row r="24317" spans="12:13">
      <c r="L24317" s="36" t="s">
        <v>21549</v>
      </c>
      <c r="M24317" s="36">
        <v>2</v>
      </c>
    </row>
    <row r="24318" spans="12:13">
      <c r="L24318" s="36" t="s">
        <v>21550</v>
      </c>
      <c r="M24318" s="36">
        <v>2</v>
      </c>
    </row>
    <row r="24319" spans="12:13">
      <c r="L24319" s="36" t="s">
        <v>21551</v>
      </c>
      <c r="M24319" s="36">
        <v>2</v>
      </c>
    </row>
    <row r="24320" spans="12:13">
      <c r="L24320" s="36" t="s">
        <v>21552</v>
      </c>
      <c r="M24320" s="36">
        <v>2</v>
      </c>
    </row>
    <row r="24321" spans="12:13">
      <c r="L24321" s="36" t="s">
        <v>21553</v>
      </c>
      <c r="M24321" s="36">
        <v>2</v>
      </c>
    </row>
    <row r="24322" spans="12:13">
      <c r="L24322" s="36" t="s">
        <v>21554</v>
      </c>
      <c r="M24322" s="36">
        <v>2</v>
      </c>
    </row>
    <row r="24323" spans="12:13">
      <c r="L24323" s="36" t="s">
        <v>21555</v>
      </c>
      <c r="M24323" s="36">
        <v>2</v>
      </c>
    </row>
    <row r="24324" spans="12:13">
      <c r="L24324" s="36" t="s">
        <v>21556</v>
      </c>
      <c r="M24324" s="36">
        <v>2</v>
      </c>
    </row>
    <row r="24325" spans="12:13">
      <c r="L24325" s="36" t="s">
        <v>21557</v>
      </c>
      <c r="M24325" s="36">
        <v>2</v>
      </c>
    </row>
    <row r="24326" spans="12:13">
      <c r="L24326" s="36" t="s">
        <v>21558</v>
      </c>
      <c r="M24326" s="36">
        <v>2</v>
      </c>
    </row>
    <row r="24327" spans="12:13">
      <c r="L24327" s="36" t="s">
        <v>21559</v>
      </c>
      <c r="M24327" s="36">
        <v>2</v>
      </c>
    </row>
    <row r="24328" spans="12:13">
      <c r="L24328" s="36" t="s">
        <v>21560</v>
      </c>
      <c r="M24328" s="36">
        <v>2</v>
      </c>
    </row>
    <row r="24329" spans="12:13">
      <c r="L24329" s="36" t="s">
        <v>21561</v>
      </c>
      <c r="M24329" s="36">
        <v>2</v>
      </c>
    </row>
    <row r="24330" spans="12:13">
      <c r="L24330" s="36" t="s">
        <v>21562</v>
      </c>
      <c r="M24330" s="36">
        <v>2</v>
      </c>
    </row>
    <row r="24331" spans="12:13">
      <c r="L24331" s="36" t="s">
        <v>21563</v>
      </c>
      <c r="M24331" s="36">
        <v>2</v>
      </c>
    </row>
    <row r="24332" spans="12:13">
      <c r="L24332" s="36" t="s">
        <v>21564</v>
      </c>
      <c r="M24332" s="36">
        <v>2</v>
      </c>
    </row>
    <row r="24333" spans="12:13">
      <c r="L24333" s="36" t="s">
        <v>21565</v>
      </c>
      <c r="M24333" s="36">
        <v>2</v>
      </c>
    </row>
    <row r="24334" spans="12:13">
      <c r="L24334" s="36" t="s">
        <v>21566</v>
      </c>
      <c r="M24334" s="36">
        <v>2</v>
      </c>
    </row>
    <row r="24335" spans="12:13">
      <c r="L24335" s="36" t="s">
        <v>21567</v>
      </c>
      <c r="M24335" s="36">
        <v>2</v>
      </c>
    </row>
    <row r="24336" spans="12:13">
      <c r="L24336" s="36" t="s">
        <v>21568</v>
      </c>
      <c r="M24336" s="36">
        <v>2</v>
      </c>
    </row>
    <row r="24337" spans="12:13">
      <c r="L24337" s="36" t="s">
        <v>21569</v>
      </c>
      <c r="M24337" s="36">
        <v>2</v>
      </c>
    </row>
    <row r="24338" spans="12:13">
      <c r="L24338" s="36" t="s">
        <v>21570</v>
      </c>
      <c r="M24338" s="36">
        <v>2</v>
      </c>
    </row>
    <row r="24339" spans="12:13">
      <c r="L24339" s="36" t="s">
        <v>21571</v>
      </c>
      <c r="M24339" s="36">
        <v>2</v>
      </c>
    </row>
    <row r="24340" spans="12:13">
      <c r="L24340" s="36" t="s">
        <v>21572</v>
      </c>
      <c r="M24340" s="36">
        <v>2</v>
      </c>
    </row>
    <row r="24341" spans="12:13">
      <c r="L24341" s="36" t="s">
        <v>21573</v>
      </c>
      <c r="M24341" s="36">
        <v>2</v>
      </c>
    </row>
    <row r="24342" spans="12:13">
      <c r="L24342" s="36" t="s">
        <v>21574</v>
      </c>
      <c r="M24342" s="36">
        <v>2</v>
      </c>
    </row>
    <row r="24343" spans="12:13">
      <c r="L24343" s="36" t="s">
        <v>21575</v>
      </c>
      <c r="M24343" s="36">
        <v>2</v>
      </c>
    </row>
    <row r="24344" spans="12:13">
      <c r="L24344" s="36" t="s">
        <v>21576</v>
      </c>
      <c r="M24344" s="36">
        <v>2</v>
      </c>
    </row>
    <row r="24345" spans="12:13">
      <c r="L24345" s="36" t="s">
        <v>21577</v>
      </c>
      <c r="M24345" s="36">
        <v>2</v>
      </c>
    </row>
    <row r="24346" spans="12:13">
      <c r="L24346" s="36" t="s">
        <v>21578</v>
      </c>
      <c r="M24346" s="36">
        <v>2</v>
      </c>
    </row>
    <row r="24347" spans="12:13">
      <c r="L24347" s="36" t="s">
        <v>21579</v>
      </c>
      <c r="M24347" s="36">
        <v>2</v>
      </c>
    </row>
    <row r="24348" spans="12:13">
      <c r="L24348" s="36" t="s">
        <v>21580</v>
      </c>
      <c r="M24348" s="36">
        <v>2</v>
      </c>
    </row>
    <row r="24349" spans="12:13">
      <c r="L24349" s="36" t="s">
        <v>21581</v>
      </c>
      <c r="M24349" s="36">
        <v>2</v>
      </c>
    </row>
    <row r="24350" spans="12:13">
      <c r="L24350" s="36" t="s">
        <v>21582</v>
      </c>
      <c r="M24350" s="36">
        <v>2</v>
      </c>
    </row>
    <row r="24351" spans="12:13">
      <c r="L24351" s="36" t="s">
        <v>21583</v>
      </c>
      <c r="M24351" s="36">
        <v>2</v>
      </c>
    </row>
    <row r="24352" spans="12:13">
      <c r="L24352" s="36" t="s">
        <v>21584</v>
      </c>
      <c r="M24352" s="36">
        <v>2</v>
      </c>
    </row>
    <row r="24353" spans="12:13">
      <c r="L24353" s="36" t="s">
        <v>21585</v>
      </c>
      <c r="M24353" s="36">
        <v>2</v>
      </c>
    </row>
    <row r="24354" spans="12:13">
      <c r="L24354" s="36" t="s">
        <v>21586</v>
      </c>
      <c r="M24354" s="36">
        <v>2</v>
      </c>
    </row>
    <row r="24355" spans="12:13">
      <c r="L24355" s="36" t="s">
        <v>21587</v>
      </c>
      <c r="M24355" s="36">
        <v>2</v>
      </c>
    </row>
    <row r="24356" spans="12:13">
      <c r="L24356" s="36" t="s">
        <v>21588</v>
      </c>
      <c r="M24356" s="36">
        <v>2</v>
      </c>
    </row>
    <row r="24357" spans="12:13">
      <c r="L24357" s="36" t="s">
        <v>21589</v>
      </c>
      <c r="M24357" s="36">
        <v>2</v>
      </c>
    </row>
    <row r="24358" spans="12:13">
      <c r="L24358" s="36" t="s">
        <v>21590</v>
      </c>
      <c r="M24358" s="36">
        <v>2</v>
      </c>
    </row>
    <row r="24359" spans="12:13">
      <c r="L24359" s="36" t="s">
        <v>21591</v>
      </c>
      <c r="M24359" s="36">
        <v>2</v>
      </c>
    </row>
    <row r="24360" spans="12:13">
      <c r="L24360" s="36" t="s">
        <v>21592</v>
      </c>
      <c r="M24360" s="36">
        <v>2</v>
      </c>
    </row>
    <row r="24361" spans="12:13">
      <c r="L24361" s="36" t="s">
        <v>21593</v>
      </c>
      <c r="M24361" s="36">
        <v>2</v>
      </c>
    </row>
    <row r="24362" spans="12:13">
      <c r="L24362" s="36" t="s">
        <v>21594</v>
      </c>
      <c r="M24362" s="36">
        <v>2</v>
      </c>
    </row>
    <row r="24363" spans="12:13">
      <c r="L24363" s="36" t="s">
        <v>21595</v>
      </c>
      <c r="M24363" s="36">
        <v>2</v>
      </c>
    </row>
    <row r="24364" spans="12:13">
      <c r="L24364" s="36" t="s">
        <v>21596</v>
      </c>
      <c r="M24364" s="36">
        <v>2</v>
      </c>
    </row>
    <row r="24365" spans="12:13">
      <c r="L24365" s="36" t="s">
        <v>21597</v>
      </c>
      <c r="M24365" s="36">
        <v>2</v>
      </c>
    </row>
    <row r="24366" spans="12:13">
      <c r="L24366" s="36" t="s">
        <v>21598</v>
      </c>
      <c r="M24366" s="36">
        <v>2</v>
      </c>
    </row>
    <row r="24367" spans="12:13">
      <c r="L24367" s="36" t="s">
        <v>21599</v>
      </c>
      <c r="M24367" s="36">
        <v>2</v>
      </c>
    </row>
    <row r="24368" spans="12:13">
      <c r="L24368" s="36" t="s">
        <v>21600</v>
      </c>
      <c r="M24368" s="36">
        <v>2</v>
      </c>
    </row>
    <row r="24369" spans="12:13">
      <c r="L24369" s="36" t="s">
        <v>21601</v>
      </c>
      <c r="M24369" s="36">
        <v>2</v>
      </c>
    </row>
    <row r="24370" spans="12:13">
      <c r="L24370" s="36" t="s">
        <v>21602</v>
      </c>
      <c r="M24370" s="36">
        <v>2</v>
      </c>
    </row>
    <row r="24371" spans="12:13">
      <c r="L24371" s="36" t="s">
        <v>21603</v>
      </c>
      <c r="M24371" s="36">
        <v>2</v>
      </c>
    </row>
    <row r="24372" spans="12:13">
      <c r="L24372" s="36" t="s">
        <v>21604</v>
      </c>
      <c r="M24372" s="36">
        <v>2</v>
      </c>
    </row>
    <row r="24373" spans="12:13">
      <c r="L24373" s="36" t="s">
        <v>21605</v>
      </c>
      <c r="M24373" s="36">
        <v>2</v>
      </c>
    </row>
    <row r="24374" spans="12:13">
      <c r="L24374" s="36" t="s">
        <v>21606</v>
      </c>
      <c r="M24374" s="36">
        <v>2</v>
      </c>
    </row>
    <row r="24375" spans="12:13">
      <c r="L24375" s="36" t="s">
        <v>21607</v>
      </c>
      <c r="M24375" s="36">
        <v>2</v>
      </c>
    </row>
    <row r="24376" spans="12:13">
      <c r="L24376" s="36" t="s">
        <v>21608</v>
      </c>
      <c r="M24376" s="36">
        <v>2</v>
      </c>
    </row>
    <row r="24377" spans="12:13">
      <c r="L24377" s="36" t="s">
        <v>21609</v>
      </c>
      <c r="M24377" s="36">
        <v>2</v>
      </c>
    </row>
    <row r="24378" spans="12:13">
      <c r="L24378" s="36" t="s">
        <v>21610</v>
      </c>
      <c r="M24378" s="36">
        <v>2</v>
      </c>
    </row>
    <row r="24379" spans="12:13">
      <c r="L24379" s="36" t="s">
        <v>21611</v>
      </c>
      <c r="M24379" s="36">
        <v>2</v>
      </c>
    </row>
    <row r="24380" spans="12:13">
      <c r="L24380" s="36" t="s">
        <v>21612</v>
      </c>
      <c r="M24380" s="36">
        <v>2</v>
      </c>
    </row>
    <row r="24381" spans="12:13">
      <c r="L24381" s="36" t="s">
        <v>21613</v>
      </c>
      <c r="M24381" s="36">
        <v>2</v>
      </c>
    </row>
    <row r="24382" spans="12:13">
      <c r="L24382" s="36" t="s">
        <v>21614</v>
      </c>
      <c r="M24382" s="36">
        <v>2</v>
      </c>
    </row>
    <row r="24383" spans="12:13">
      <c r="L24383" s="36" t="s">
        <v>21615</v>
      </c>
      <c r="M24383" s="36">
        <v>2</v>
      </c>
    </row>
    <row r="24384" spans="12:13">
      <c r="L24384" s="36" t="s">
        <v>21616</v>
      </c>
      <c r="M24384" s="36">
        <v>2</v>
      </c>
    </row>
    <row r="24385" spans="12:13">
      <c r="L24385" s="36" t="s">
        <v>21617</v>
      </c>
      <c r="M24385" s="36">
        <v>2</v>
      </c>
    </row>
    <row r="24386" spans="12:13">
      <c r="L24386" s="36" t="s">
        <v>21618</v>
      </c>
      <c r="M24386" s="36">
        <v>2</v>
      </c>
    </row>
    <row r="24387" spans="12:13">
      <c r="L24387" s="36" t="s">
        <v>21619</v>
      </c>
      <c r="M24387" s="36">
        <v>2</v>
      </c>
    </row>
    <row r="24388" spans="12:13">
      <c r="L24388" s="36" t="s">
        <v>21620</v>
      </c>
      <c r="M24388" s="36">
        <v>2</v>
      </c>
    </row>
    <row r="24389" spans="12:13">
      <c r="L24389" s="36" t="s">
        <v>21621</v>
      </c>
      <c r="M24389" s="36">
        <v>2</v>
      </c>
    </row>
    <row r="24390" spans="12:13">
      <c r="L24390" s="36" t="s">
        <v>21622</v>
      </c>
      <c r="M24390" s="36">
        <v>2</v>
      </c>
    </row>
    <row r="24391" spans="12:13">
      <c r="L24391" s="36" t="s">
        <v>21623</v>
      </c>
      <c r="M24391" s="36">
        <v>2</v>
      </c>
    </row>
    <row r="24392" spans="12:13">
      <c r="L24392" s="36" t="s">
        <v>21624</v>
      </c>
      <c r="M24392" s="36">
        <v>2</v>
      </c>
    </row>
    <row r="24393" spans="12:13">
      <c r="L24393" s="36" t="s">
        <v>21625</v>
      </c>
      <c r="M24393" s="36">
        <v>2</v>
      </c>
    </row>
    <row r="24394" spans="12:13">
      <c r="L24394" s="36" t="s">
        <v>21626</v>
      </c>
      <c r="M24394" s="36">
        <v>2</v>
      </c>
    </row>
    <row r="24395" spans="12:13">
      <c r="L24395" s="36" t="s">
        <v>21627</v>
      </c>
      <c r="M24395" s="36">
        <v>2</v>
      </c>
    </row>
    <row r="24396" spans="12:13">
      <c r="L24396" s="36" t="s">
        <v>21628</v>
      </c>
      <c r="M24396" s="36">
        <v>2</v>
      </c>
    </row>
    <row r="24397" spans="12:13">
      <c r="L24397" s="36" t="s">
        <v>21629</v>
      </c>
      <c r="M24397" s="36">
        <v>2</v>
      </c>
    </row>
    <row r="24398" spans="12:13">
      <c r="L24398" s="36" t="s">
        <v>21630</v>
      </c>
      <c r="M24398" s="36">
        <v>2</v>
      </c>
    </row>
    <row r="24399" spans="12:13">
      <c r="L24399" s="36" t="s">
        <v>21631</v>
      </c>
      <c r="M24399" s="36">
        <v>2</v>
      </c>
    </row>
    <row r="24400" spans="12:13">
      <c r="L24400" s="36" t="s">
        <v>21632</v>
      </c>
      <c r="M24400" s="36">
        <v>2</v>
      </c>
    </row>
    <row r="24401" spans="12:13">
      <c r="L24401" s="36" t="s">
        <v>21633</v>
      </c>
      <c r="M24401" s="36">
        <v>2</v>
      </c>
    </row>
    <row r="24402" spans="12:13">
      <c r="L24402" s="36" t="s">
        <v>21634</v>
      </c>
      <c r="M24402" s="36">
        <v>2</v>
      </c>
    </row>
    <row r="24403" spans="12:13">
      <c r="L24403" s="36" t="s">
        <v>21635</v>
      </c>
      <c r="M24403" s="36">
        <v>2</v>
      </c>
    </row>
    <row r="24404" spans="12:13">
      <c r="L24404" s="36" t="s">
        <v>21636</v>
      </c>
      <c r="M24404" s="36">
        <v>2</v>
      </c>
    </row>
    <row r="24405" spans="12:13">
      <c r="L24405" s="36" t="s">
        <v>21637</v>
      </c>
      <c r="M24405" s="36">
        <v>2</v>
      </c>
    </row>
    <row r="24406" spans="12:13">
      <c r="L24406" s="36" t="s">
        <v>21638</v>
      </c>
      <c r="M24406" s="36">
        <v>2</v>
      </c>
    </row>
    <row r="24407" spans="12:13">
      <c r="L24407" s="36" t="s">
        <v>21639</v>
      </c>
      <c r="M24407" s="36">
        <v>2</v>
      </c>
    </row>
    <row r="24408" spans="12:13">
      <c r="L24408" s="36" t="s">
        <v>21640</v>
      </c>
      <c r="M24408" s="36">
        <v>2</v>
      </c>
    </row>
    <row r="24409" spans="12:13">
      <c r="L24409" s="36" t="s">
        <v>21641</v>
      </c>
      <c r="M24409" s="36">
        <v>2</v>
      </c>
    </row>
    <row r="24410" spans="12:13">
      <c r="L24410" s="36" t="s">
        <v>21642</v>
      </c>
      <c r="M24410" s="36">
        <v>2</v>
      </c>
    </row>
    <row r="24411" spans="12:13">
      <c r="L24411" s="36" t="s">
        <v>21643</v>
      </c>
      <c r="M24411" s="36">
        <v>2</v>
      </c>
    </row>
    <row r="24412" spans="12:13">
      <c r="L24412" s="36" t="s">
        <v>21644</v>
      </c>
      <c r="M24412" s="36">
        <v>2</v>
      </c>
    </row>
    <row r="24413" spans="12:13">
      <c r="L24413" s="36" t="s">
        <v>21645</v>
      </c>
      <c r="M24413" s="36">
        <v>2</v>
      </c>
    </row>
    <row r="24414" spans="12:13">
      <c r="L24414" s="36" t="s">
        <v>21646</v>
      </c>
      <c r="M24414" s="36">
        <v>2</v>
      </c>
    </row>
    <row r="24415" spans="12:13">
      <c r="L24415" s="36" t="s">
        <v>21647</v>
      </c>
      <c r="M24415" s="36">
        <v>2</v>
      </c>
    </row>
    <row r="24416" spans="12:13">
      <c r="L24416" s="36" t="s">
        <v>21648</v>
      </c>
      <c r="M24416" s="36">
        <v>2</v>
      </c>
    </row>
    <row r="24417" spans="12:13">
      <c r="L24417" s="36" t="s">
        <v>21649</v>
      </c>
      <c r="M24417" s="36">
        <v>2</v>
      </c>
    </row>
    <row r="24418" spans="12:13">
      <c r="L24418" s="36" t="s">
        <v>21650</v>
      </c>
      <c r="M24418" s="36">
        <v>2</v>
      </c>
    </row>
    <row r="24419" spans="12:13">
      <c r="L24419" s="36" t="s">
        <v>21651</v>
      </c>
      <c r="M24419" s="36">
        <v>2</v>
      </c>
    </row>
    <row r="24420" spans="12:13">
      <c r="L24420" s="36" t="s">
        <v>21652</v>
      </c>
      <c r="M24420" s="36">
        <v>2</v>
      </c>
    </row>
    <row r="24421" spans="12:13">
      <c r="L24421" s="36" t="s">
        <v>21653</v>
      </c>
      <c r="M24421" s="36">
        <v>2</v>
      </c>
    </row>
    <row r="24422" spans="12:13">
      <c r="L24422" s="36" t="s">
        <v>21654</v>
      </c>
      <c r="M24422" s="36">
        <v>2</v>
      </c>
    </row>
    <row r="24423" spans="12:13">
      <c r="L24423" s="36" t="s">
        <v>21655</v>
      </c>
      <c r="M24423" s="36">
        <v>2</v>
      </c>
    </row>
    <row r="24424" spans="12:13">
      <c r="L24424" s="36" t="s">
        <v>21656</v>
      </c>
      <c r="M24424" s="36">
        <v>2</v>
      </c>
    </row>
    <row r="24425" spans="12:13">
      <c r="L24425" s="36" t="s">
        <v>21657</v>
      </c>
      <c r="M24425" s="36">
        <v>2</v>
      </c>
    </row>
    <row r="24426" spans="12:13">
      <c r="L24426" s="36" t="s">
        <v>21658</v>
      </c>
      <c r="M24426" s="36">
        <v>2</v>
      </c>
    </row>
    <row r="24427" spans="12:13">
      <c r="L24427" s="36" t="s">
        <v>21659</v>
      </c>
      <c r="M24427" s="36">
        <v>2</v>
      </c>
    </row>
    <row r="24428" spans="12:13">
      <c r="L24428" s="36" t="s">
        <v>21660</v>
      </c>
      <c r="M24428" s="36">
        <v>2</v>
      </c>
    </row>
    <row r="24429" spans="12:13">
      <c r="L24429" s="36" t="s">
        <v>21661</v>
      </c>
      <c r="M24429" s="36">
        <v>2</v>
      </c>
    </row>
    <row r="24430" spans="12:13">
      <c r="L24430" s="36" t="s">
        <v>21662</v>
      </c>
      <c r="M24430" s="36">
        <v>2</v>
      </c>
    </row>
    <row r="24431" spans="12:13">
      <c r="L24431" s="36" t="s">
        <v>21663</v>
      </c>
      <c r="M24431" s="36">
        <v>2</v>
      </c>
    </row>
    <row r="24432" spans="12:13">
      <c r="L24432" s="36" t="s">
        <v>21664</v>
      </c>
      <c r="M24432" s="36">
        <v>2</v>
      </c>
    </row>
    <row r="24433" spans="12:13">
      <c r="L24433" s="36" t="s">
        <v>21665</v>
      </c>
      <c r="M24433" s="36">
        <v>2</v>
      </c>
    </row>
    <row r="24434" spans="12:13">
      <c r="L24434" s="36" t="s">
        <v>21666</v>
      </c>
      <c r="M24434" s="36">
        <v>2</v>
      </c>
    </row>
    <row r="24435" spans="12:13">
      <c r="L24435" s="36" t="s">
        <v>21667</v>
      </c>
      <c r="M24435" s="36">
        <v>2</v>
      </c>
    </row>
    <row r="24436" spans="12:13">
      <c r="L24436" s="36" t="s">
        <v>21668</v>
      </c>
      <c r="M24436" s="36">
        <v>2</v>
      </c>
    </row>
    <row r="24437" spans="12:13">
      <c r="L24437" s="36" t="s">
        <v>21669</v>
      </c>
      <c r="M24437" s="36">
        <v>2</v>
      </c>
    </row>
    <row r="24438" spans="12:13">
      <c r="L24438" s="36" t="s">
        <v>21670</v>
      </c>
      <c r="M24438" s="36">
        <v>2</v>
      </c>
    </row>
    <row r="24439" spans="12:13">
      <c r="L24439" s="36" t="s">
        <v>21671</v>
      </c>
      <c r="M24439" s="36">
        <v>2</v>
      </c>
    </row>
    <row r="24440" spans="12:13">
      <c r="L24440" s="36" t="s">
        <v>21672</v>
      </c>
      <c r="M24440" s="36">
        <v>2</v>
      </c>
    </row>
    <row r="24441" spans="12:13">
      <c r="L24441" s="36" t="s">
        <v>21673</v>
      </c>
      <c r="M24441" s="36">
        <v>2</v>
      </c>
    </row>
    <row r="24442" spans="12:13">
      <c r="L24442" s="36" t="s">
        <v>21674</v>
      </c>
      <c r="M24442" s="36">
        <v>2</v>
      </c>
    </row>
    <row r="24443" spans="12:13">
      <c r="L24443" s="36" t="s">
        <v>21675</v>
      </c>
      <c r="M24443" s="36">
        <v>2</v>
      </c>
    </row>
    <row r="24444" spans="12:13">
      <c r="L24444" s="36" t="s">
        <v>21676</v>
      </c>
      <c r="M24444" s="36">
        <v>2</v>
      </c>
    </row>
    <row r="24445" spans="12:13">
      <c r="L24445" s="36" t="s">
        <v>21677</v>
      </c>
      <c r="M24445" s="36">
        <v>2</v>
      </c>
    </row>
    <row r="24446" spans="12:13">
      <c r="L24446" s="36" t="s">
        <v>21678</v>
      </c>
      <c r="M24446" s="36">
        <v>2</v>
      </c>
    </row>
    <row r="24447" spans="12:13">
      <c r="L24447" s="36" t="s">
        <v>21679</v>
      </c>
      <c r="M24447" s="36">
        <v>2</v>
      </c>
    </row>
    <row r="24448" spans="12:13">
      <c r="L24448" s="36" t="s">
        <v>21680</v>
      </c>
      <c r="M24448" s="36">
        <v>2</v>
      </c>
    </row>
    <row r="24449" spans="12:13">
      <c r="L24449" s="36" t="s">
        <v>21681</v>
      </c>
      <c r="M24449" s="36">
        <v>2</v>
      </c>
    </row>
    <row r="24450" spans="12:13">
      <c r="L24450" s="36" t="s">
        <v>21682</v>
      </c>
      <c r="M24450" s="36">
        <v>2</v>
      </c>
    </row>
    <row r="24451" spans="12:13">
      <c r="L24451" s="36" t="s">
        <v>21683</v>
      </c>
      <c r="M24451" s="36">
        <v>2</v>
      </c>
    </row>
    <row r="24452" spans="12:13">
      <c r="L24452" s="36" t="s">
        <v>21684</v>
      </c>
      <c r="M24452" s="36">
        <v>2</v>
      </c>
    </row>
    <row r="24453" spans="12:13">
      <c r="L24453" s="36" t="s">
        <v>21685</v>
      </c>
      <c r="M24453" s="36">
        <v>2</v>
      </c>
    </row>
    <row r="24454" spans="12:13">
      <c r="L24454" s="36" t="s">
        <v>21686</v>
      </c>
      <c r="M24454" s="36">
        <v>2</v>
      </c>
    </row>
    <row r="24455" spans="12:13">
      <c r="L24455" s="36" t="s">
        <v>21687</v>
      </c>
      <c r="M24455" s="36">
        <v>2</v>
      </c>
    </row>
    <row r="24456" spans="12:13">
      <c r="L24456" s="36" t="s">
        <v>21688</v>
      </c>
      <c r="M24456" s="36">
        <v>2</v>
      </c>
    </row>
    <row r="24457" spans="12:13">
      <c r="L24457" s="36" t="s">
        <v>21689</v>
      </c>
      <c r="M24457" s="36">
        <v>2</v>
      </c>
    </row>
    <row r="24458" spans="12:13">
      <c r="L24458" s="36" t="s">
        <v>21690</v>
      </c>
      <c r="M24458" s="36">
        <v>2</v>
      </c>
    </row>
    <row r="24459" spans="12:13">
      <c r="L24459" s="36" t="s">
        <v>21691</v>
      </c>
      <c r="M24459" s="36">
        <v>2</v>
      </c>
    </row>
    <row r="24460" spans="12:13">
      <c r="L24460" s="36" t="s">
        <v>21692</v>
      </c>
      <c r="M24460" s="36">
        <v>2</v>
      </c>
    </row>
    <row r="24461" spans="12:13">
      <c r="L24461" s="36" t="s">
        <v>21693</v>
      </c>
      <c r="M24461" s="36">
        <v>2</v>
      </c>
    </row>
    <row r="24462" spans="12:13">
      <c r="L24462" s="36" t="s">
        <v>21694</v>
      </c>
      <c r="M24462" s="36">
        <v>2</v>
      </c>
    </row>
    <row r="24463" spans="12:13">
      <c r="L24463" s="36" t="s">
        <v>21695</v>
      </c>
      <c r="M24463" s="36">
        <v>2</v>
      </c>
    </row>
    <row r="24464" spans="12:13">
      <c r="L24464" s="36" t="s">
        <v>21696</v>
      </c>
      <c r="M24464" s="36">
        <v>2</v>
      </c>
    </row>
    <row r="24465" spans="12:13">
      <c r="L24465" s="36" t="s">
        <v>21697</v>
      </c>
      <c r="M24465" s="36">
        <v>2</v>
      </c>
    </row>
    <row r="24466" spans="12:13">
      <c r="L24466" s="36" t="s">
        <v>21698</v>
      </c>
      <c r="M24466" s="36">
        <v>2</v>
      </c>
    </row>
    <row r="24467" spans="12:13">
      <c r="L24467" s="36" t="s">
        <v>21699</v>
      </c>
      <c r="M24467" s="36">
        <v>2</v>
      </c>
    </row>
    <row r="24468" spans="12:13">
      <c r="L24468" s="36" t="s">
        <v>21700</v>
      </c>
      <c r="M24468" s="36">
        <v>2</v>
      </c>
    </row>
    <row r="24469" spans="12:13">
      <c r="L24469" s="36" t="s">
        <v>21701</v>
      </c>
      <c r="M24469" s="36">
        <v>2</v>
      </c>
    </row>
    <row r="24470" spans="12:13">
      <c r="L24470" s="36" t="s">
        <v>21702</v>
      </c>
      <c r="M24470" s="36">
        <v>2</v>
      </c>
    </row>
    <row r="24471" spans="12:13">
      <c r="L24471" s="36" t="s">
        <v>21703</v>
      </c>
      <c r="M24471" s="36">
        <v>2</v>
      </c>
    </row>
    <row r="24472" spans="12:13">
      <c r="L24472" s="36" t="s">
        <v>21704</v>
      </c>
      <c r="M24472" s="36">
        <v>2</v>
      </c>
    </row>
    <row r="24473" spans="12:13">
      <c r="L24473" s="36" t="s">
        <v>21705</v>
      </c>
      <c r="M24473" s="36">
        <v>2</v>
      </c>
    </row>
    <row r="24474" spans="12:13">
      <c r="L24474" s="36" t="s">
        <v>21706</v>
      </c>
      <c r="M24474" s="36">
        <v>2</v>
      </c>
    </row>
    <row r="24475" spans="12:13">
      <c r="L24475" s="36" t="s">
        <v>21707</v>
      </c>
      <c r="M24475" s="36">
        <v>2</v>
      </c>
    </row>
    <row r="24476" spans="12:13">
      <c r="L24476" s="36" t="s">
        <v>21708</v>
      </c>
      <c r="M24476" s="36">
        <v>2</v>
      </c>
    </row>
    <row r="24477" spans="12:13">
      <c r="L24477" s="36" t="s">
        <v>21709</v>
      </c>
      <c r="M24477" s="36">
        <v>2</v>
      </c>
    </row>
    <row r="24478" spans="12:13">
      <c r="L24478" s="36" t="s">
        <v>21710</v>
      </c>
      <c r="M24478" s="36">
        <v>2</v>
      </c>
    </row>
    <row r="24479" spans="12:13">
      <c r="L24479" s="36" t="s">
        <v>21711</v>
      </c>
      <c r="M24479" s="36">
        <v>2</v>
      </c>
    </row>
    <row r="24480" spans="12:13">
      <c r="L24480" s="36" t="s">
        <v>21712</v>
      </c>
      <c r="M24480" s="36">
        <v>2</v>
      </c>
    </row>
    <row r="24481" spans="12:13">
      <c r="L24481" s="36" t="s">
        <v>21713</v>
      </c>
      <c r="M24481" s="36">
        <v>2</v>
      </c>
    </row>
    <row r="24482" spans="12:13">
      <c r="L24482" s="36" t="s">
        <v>21714</v>
      </c>
      <c r="M24482" s="36">
        <v>2</v>
      </c>
    </row>
    <row r="24483" spans="12:13">
      <c r="L24483" s="36" t="s">
        <v>21715</v>
      </c>
      <c r="M24483" s="36">
        <v>2</v>
      </c>
    </row>
    <row r="24484" spans="12:13">
      <c r="L24484" s="36" t="s">
        <v>21716</v>
      </c>
      <c r="M24484" s="36">
        <v>2</v>
      </c>
    </row>
    <row r="24485" spans="12:13">
      <c r="L24485" s="36" t="s">
        <v>21717</v>
      </c>
      <c r="M24485" s="36">
        <v>2</v>
      </c>
    </row>
    <row r="24486" spans="12:13">
      <c r="L24486" s="36" t="s">
        <v>21718</v>
      </c>
      <c r="M24486" s="36">
        <v>2</v>
      </c>
    </row>
    <row r="24487" spans="12:13">
      <c r="L24487" s="36" t="s">
        <v>21719</v>
      </c>
      <c r="M24487" s="36">
        <v>2</v>
      </c>
    </row>
    <row r="24488" spans="12:13">
      <c r="L24488" s="36" t="s">
        <v>21720</v>
      </c>
      <c r="M24488" s="36">
        <v>2</v>
      </c>
    </row>
    <row r="24489" spans="12:13">
      <c r="L24489" s="36" t="s">
        <v>21721</v>
      </c>
      <c r="M24489" s="36">
        <v>2</v>
      </c>
    </row>
    <row r="24490" spans="12:13">
      <c r="L24490" s="36" t="s">
        <v>21722</v>
      </c>
      <c r="M24490" s="36">
        <v>2</v>
      </c>
    </row>
    <row r="24491" spans="12:13">
      <c r="L24491" s="36" t="s">
        <v>21723</v>
      </c>
      <c r="M24491" s="36">
        <v>2</v>
      </c>
    </row>
    <row r="24492" spans="12:13">
      <c r="L24492" s="36" t="s">
        <v>21724</v>
      </c>
      <c r="M24492" s="36">
        <v>2</v>
      </c>
    </row>
    <row r="24493" spans="12:13">
      <c r="L24493" s="36" t="s">
        <v>21725</v>
      </c>
      <c r="M24493" s="36">
        <v>2</v>
      </c>
    </row>
    <row r="24494" spans="12:13">
      <c r="L24494" s="36" t="s">
        <v>21726</v>
      </c>
      <c r="M24494" s="36">
        <v>2</v>
      </c>
    </row>
    <row r="24495" spans="12:13">
      <c r="L24495" s="36" t="s">
        <v>21727</v>
      </c>
      <c r="M24495" s="36">
        <v>2</v>
      </c>
    </row>
    <row r="24496" spans="12:13">
      <c r="L24496" s="36" t="s">
        <v>21728</v>
      </c>
      <c r="M24496" s="36">
        <v>2</v>
      </c>
    </row>
    <row r="24497" spans="12:13">
      <c r="L24497" s="36" t="s">
        <v>21729</v>
      </c>
      <c r="M24497" s="36">
        <v>2</v>
      </c>
    </row>
    <row r="24498" spans="12:13">
      <c r="L24498" s="36" t="s">
        <v>21730</v>
      </c>
      <c r="M24498" s="36">
        <v>2</v>
      </c>
    </row>
    <row r="24499" spans="12:13">
      <c r="L24499" s="36" t="s">
        <v>21731</v>
      </c>
      <c r="M24499" s="36">
        <v>2</v>
      </c>
    </row>
    <row r="24500" spans="12:13">
      <c r="L24500" s="36" t="s">
        <v>21732</v>
      </c>
      <c r="M24500" s="36">
        <v>2</v>
      </c>
    </row>
    <row r="24501" spans="12:13">
      <c r="L24501" s="36" t="s">
        <v>21733</v>
      </c>
      <c r="M24501" s="36">
        <v>2</v>
      </c>
    </row>
    <row r="24502" spans="12:13">
      <c r="L24502" s="36" t="s">
        <v>21734</v>
      </c>
      <c r="M24502" s="36">
        <v>2</v>
      </c>
    </row>
    <row r="24503" spans="12:13">
      <c r="L24503" s="36" t="s">
        <v>21735</v>
      </c>
      <c r="M24503" s="36">
        <v>2</v>
      </c>
    </row>
    <row r="24504" spans="12:13">
      <c r="L24504" s="36" t="s">
        <v>21736</v>
      </c>
      <c r="M24504" s="36">
        <v>2</v>
      </c>
    </row>
    <row r="24505" spans="12:13">
      <c r="L24505" s="36" t="s">
        <v>21737</v>
      </c>
      <c r="M24505" s="36">
        <v>2</v>
      </c>
    </row>
    <row r="24506" spans="12:13">
      <c r="L24506" s="36" t="s">
        <v>21738</v>
      </c>
      <c r="M24506" s="36">
        <v>2</v>
      </c>
    </row>
    <row r="24507" spans="12:13">
      <c r="L24507" s="36" t="s">
        <v>21739</v>
      </c>
      <c r="M24507" s="36">
        <v>2</v>
      </c>
    </row>
    <row r="24508" spans="12:13">
      <c r="L24508" s="36" t="s">
        <v>21740</v>
      </c>
      <c r="M24508" s="36">
        <v>2</v>
      </c>
    </row>
    <row r="24509" spans="12:13">
      <c r="L24509" s="36" t="s">
        <v>21741</v>
      </c>
      <c r="M24509" s="36">
        <v>2</v>
      </c>
    </row>
    <row r="24510" spans="12:13">
      <c r="L24510" s="36" t="s">
        <v>21742</v>
      </c>
      <c r="M24510" s="36">
        <v>2</v>
      </c>
    </row>
    <row r="24511" spans="12:13">
      <c r="L24511" s="36" t="s">
        <v>21743</v>
      </c>
      <c r="M24511" s="36">
        <v>2</v>
      </c>
    </row>
    <row r="24512" spans="12:13">
      <c r="L24512" s="36" t="s">
        <v>21744</v>
      </c>
      <c r="M24512" s="36">
        <v>2</v>
      </c>
    </row>
    <row r="24513" spans="12:13">
      <c r="L24513" s="36" t="s">
        <v>21745</v>
      </c>
      <c r="M24513" s="36">
        <v>2</v>
      </c>
    </row>
    <row r="24514" spans="12:13">
      <c r="L24514" s="36" t="s">
        <v>21746</v>
      </c>
      <c r="M24514" s="36">
        <v>2</v>
      </c>
    </row>
    <row r="24515" spans="12:13">
      <c r="L24515" s="36" t="s">
        <v>21747</v>
      </c>
      <c r="M24515" s="36">
        <v>2</v>
      </c>
    </row>
    <row r="24516" spans="12:13">
      <c r="L24516" s="36" t="s">
        <v>21748</v>
      </c>
      <c r="M24516" s="36">
        <v>2</v>
      </c>
    </row>
    <row r="24517" spans="12:13">
      <c r="L24517" s="36" t="s">
        <v>21749</v>
      </c>
      <c r="M24517" s="36">
        <v>2</v>
      </c>
    </row>
    <row r="24518" spans="12:13">
      <c r="L24518" s="36" t="s">
        <v>21750</v>
      </c>
      <c r="M24518" s="36">
        <v>2</v>
      </c>
    </row>
    <row r="24519" spans="12:13">
      <c r="L24519" s="36" t="s">
        <v>21751</v>
      </c>
      <c r="M24519" s="36">
        <v>2</v>
      </c>
    </row>
    <row r="24520" spans="12:13">
      <c r="L24520" s="36" t="s">
        <v>21752</v>
      </c>
      <c r="M24520" s="36">
        <v>2</v>
      </c>
    </row>
    <row r="24521" spans="12:13">
      <c r="L24521" s="36" t="s">
        <v>21753</v>
      </c>
      <c r="M24521" s="36">
        <v>2</v>
      </c>
    </row>
    <row r="24522" spans="12:13">
      <c r="L24522" s="36" t="s">
        <v>21754</v>
      </c>
      <c r="M24522" s="36">
        <v>2</v>
      </c>
    </row>
    <row r="24523" spans="12:13">
      <c r="L24523" s="36" t="s">
        <v>21755</v>
      </c>
      <c r="M24523" s="36">
        <v>2</v>
      </c>
    </row>
    <row r="24524" spans="12:13">
      <c r="L24524" s="36" t="s">
        <v>21756</v>
      </c>
      <c r="M24524" s="36">
        <v>2</v>
      </c>
    </row>
    <row r="24525" spans="12:13">
      <c r="L24525" s="36" t="s">
        <v>21757</v>
      </c>
      <c r="M24525" s="36">
        <v>2</v>
      </c>
    </row>
    <row r="24526" spans="12:13">
      <c r="L24526" s="36" t="s">
        <v>21758</v>
      </c>
      <c r="M24526" s="36">
        <v>2</v>
      </c>
    </row>
    <row r="24527" spans="12:13">
      <c r="L24527" s="36" t="s">
        <v>21759</v>
      </c>
      <c r="M24527" s="36">
        <v>2</v>
      </c>
    </row>
    <row r="24528" spans="12:13">
      <c r="L24528" s="36" t="s">
        <v>21760</v>
      </c>
      <c r="M24528" s="36">
        <v>2</v>
      </c>
    </row>
    <row r="24529" spans="12:13">
      <c r="L24529" s="36" t="s">
        <v>21761</v>
      </c>
      <c r="M24529" s="36">
        <v>2</v>
      </c>
    </row>
    <row r="24530" spans="12:13">
      <c r="L24530" s="36" t="s">
        <v>21762</v>
      </c>
      <c r="M24530" s="36">
        <v>2</v>
      </c>
    </row>
    <row r="24531" spans="12:13">
      <c r="L24531" s="36" t="s">
        <v>21763</v>
      </c>
      <c r="M24531" s="36">
        <v>2</v>
      </c>
    </row>
    <row r="24532" spans="12:13">
      <c r="L24532" s="36" t="s">
        <v>21764</v>
      </c>
      <c r="M24532" s="36">
        <v>2</v>
      </c>
    </row>
    <row r="24533" spans="12:13">
      <c r="L24533" s="36" t="s">
        <v>21765</v>
      </c>
      <c r="M24533" s="36">
        <v>2</v>
      </c>
    </row>
    <row r="24534" spans="12:13">
      <c r="L24534" s="36" t="s">
        <v>21766</v>
      </c>
      <c r="M24534" s="36">
        <v>2</v>
      </c>
    </row>
    <row r="24535" spans="12:13">
      <c r="L24535" s="36" t="s">
        <v>21767</v>
      </c>
      <c r="M24535" s="36">
        <v>2</v>
      </c>
    </row>
    <row r="24536" spans="12:13">
      <c r="L24536" s="36" t="s">
        <v>21768</v>
      </c>
      <c r="M24536" s="36">
        <v>2</v>
      </c>
    </row>
    <row r="24537" spans="12:13">
      <c r="L24537" s="36" t="s">
        <v>21769</v>
      </c>
      <c r="M24537" s="36">
        <v>2</v>
      </c>
    </row>
    <row r="24538" spans="12:13">
      <c r="L24538" s="36" t="s">
        <v>21770</v>
      </c>
      <c r="M24538" s="36">
        <v>2</v>
      </c>
    </row>
    <row r="24539" spans="12:13">
      <c r="L24539" s="36" t="s">
        <v>21771</v>
      </c>
      <c r="M24539" s="36">
        <v>2</v>
      </c>
    </row>
    <row r="24540" spans="12:13">
      <c r="L24540" s="36" t="s">
        <v>21772</v>
      </c>
      <c r="M24540" s="36">
        <v>2</v>
      </c>
    </row>
    <row r="24541" spans="12:13">
      <c r="L24541" s="36" t="s">
        <v>21773</v>
      </c>
      <c r="M24541" s="36">
        <v>2</v>
      </c>
    </row>
    <row r="24542" spans="12:13">
      <c r="L24542" s="36" t="s">
        <v>21774</v>
      </c>
      <c r="M24542" s="36">
        <v>2</v>
      </c>
    </row>
    <row r="24543" spans="12:13">
      <c r="L24543" s="36" t="s">
        <v>21775</v>
      </c>
      <c r="M24543" s="36">
        <v>2</v>
      </c>
    </row>
    <row r="24544" spans="12:13">
      <c r="L24544" s="36" t="s">
        <v>21776</v>
      </c>
      <c r="M24544" s="36">
        <v>2</v>
      </c>
    </row>
    <row r="24545" spans="12:13">
      <c r="L24545" s="36" t="s">
        <v>21777</v>
      </c>
      <c r="M24545" s="36">
        <v>2</v>
      </c>
    </row>
    <row r="24546" spans="12:13">
      <c r="L24546" s="36" t="s">
        <v>21778</v>
      </c>
      <c r="M24546" s="36">
        <v>2</v>
      </c>
    </row>
    <row r="24547" spans="12:13">
      <c r="L24547" s="36" t="s">
        <v>21779</v>
      </c>
      <c r="M24547" s="36">
        <v>2</v>
      </c>
    </row>
    <row r="24548" spans="12:13">
      <c r="L24548" s="36" t="s">
        <v>21780</v>
      </c>
      <c r="M24548" s="36">
        <v>2</v>
      </c>
    </row>
    <row r="24549" spans="12:13">
      <c r="L24549" s="36" t="s">
        <v>21781</v>
      </c>
      <c r="M24549" s="36">
        <v>2</v>
      </c>
    </row>
    <row r="24550" spans="12:13">
      <c r="L24550" s="36" t="s">
        <v>21782</v>
      </c>
      <c r="M24550" s="36">
        <v>2</v>
      </c>
    </row>
    <row r="24551" spans="12:13">
      <c r="L24551" s="36" t="s">
        <v>21783</v>
      </c>
      <c r="M24551" s="36">
        <v>2</v>
      </c>
    </row>
    <row r="24552" spans="12:13">
      <c r="L24552" s="36" t="s">
        <v>21784</v>
      </c>
      <c r="M24552" s="36">
        <v>2</v>
      </c>
    </row>
    <row r="24553" spans="12:13">
      <c r="L24553" s="36" t="s">
        <v>21785</v>
      </c>
      <c r="M24553" s="36">
        <v>2</v>
      </c>
    </row>
    <row r="24554" spans="12:13">
      <c r="L24554" s="36" t="s">
        <v>21786</v>
      </c>
      <c r="M24554" s="36">
        <v>2</v>
      </c>
    </row>
    <row r="24555" spans="12:13">
      <c r="L24555" s="36" t="s">
        <v>21787</v>
      </c>
      <c r="M24555" s="36">
        <v>2</v>
      </c>
    </row>
    <row r="24556" spans="12:13">
      <c r="L24556" s="36" t="s">
        <v>21788</v>
      </c>
      <c r="M24556" s="36">
        <v>2</v>
      </c>
    </row>
    <row r="24557" spans="12:13">
      <c r="L24557" s="36" t="s">
        <v>21789</v>
      </c>
      <c r="M24557" s="36">
        <v>2</v>
      </c>
    </row>
    <row r="24558" spans="12:13">
      <c r="L24558" s="36" t="s">
        <v>21790</v>
      </c>
      <c r="M24558" s="36">
        <v>2</v>
      </c>
    </row>
    <row r="24559" spans="12:13">
      <c r="L24559" s="36" t="s">
        <v>21791</v>
      </c>
      <c r="M24559" s="36">
        <v>2</v>
      </c>
    </row>
    <row r="24560" spans="12:13">
      <c r="L24560" s="36" t="s">
        <v>21792</v>
      </c>
      <c r="M24560" s="36">
        <v>2</v>
      </c>
    </row>
    <row r="24561" spans="12:13">
      <c r="L24561" s="36" t="s">
        <v>21793</v>
      </c>
      <c r="M24561" s="36">
        <v>2</v>
      </c>
    </row>
    <row r="24562" spans="12:13">
      <c r="L24562" s="36" t="s">
        <v>21794</v>
      </c>
      <c r="M24562" s="36">
        <v>2</v>
      </c>
    </row>
    <row r="24563" spans="12:13">
      <c r="L24563" s="36" t="s">
        <v>21795</v>
      </c>
      <c r="M24563" s="36">
        <v>2</v>
      </c>
    </row>
    <row r="24564" spans="12:13">
      <c r="L24564" s="36" t="s">
        <v>21796</v>
      </c>
      <c r="M24564" s="36">
        <v>2</v>
      </c>
    </row>
    <row r="24565" spans="12:13">
      <c r="L24565" s="36" t="s">
        <v>21797</v>
      </c>
      <c r="M24565" s="36">
        <v>2</v>
      </c>
    </row>
    <row r="24566" spans="12:13">
      <c r="L24566" s="36" t="s">
        <v>21798</v>
      </c>
      <c r="M24566" s="36">
        <v>2</v>
      </c>
    </row>
    <row r="24567" spans="12:13">
      <c r="L24567" s="36" t="s">
        <v>21799</v>
      </c>
      <c r="M24567" s="36">
        <v>2</v>
      </c>
    </row>
    <row r="24568" spans="12:13">
      <c r="L24568" s="36" t="s">
        <v>21800</v>
      </c>
      <c r="M24568" s="36">
        <v>2</v>
      </c>
    </row>
    <row r="24569" spans="12:13">
      <c r="L24569" s="36" t="s">
        <v>21801</v>
      </c>
      <c r="M24569" s="36">
        <v>2</v>
      </c>
    </row>
    <row r="24570" spans="12:13">
      <c r="L24570" s="36" t="s">
        <v>21802</v>
      </c>
      <c r="M24570" s="36">
        <v>2</v>
      </c>
    </row>
    <row r="24571" spans="12:13">
      <c r="L24571" s="36" t="s">
        <v>21803</v>
      </c>
      <c r="M24571" s="36">
        <v>2</v>
      </c>
    </row>
    <row r="24572" spans="12:13">
      <c r="L24572" s="36" t="s">
        <v>21804</v>
      </c>
      <c r="M24572" s="36">
        <v>2</v>
      </c>
    </row>
    <row r="24573" spans="12:13">
      <c r="L24573" s="36" t="s">
        <v>21805</v>
      </c>
      <c r="M24573" s="36">
        <v>2</v>
      </c>
    </row>
    <row r="24574" spans="12:13">
      <c r="L24574" s="36" t="s">
        <v>21806</v>
      </c>
      <c r="M24574" s="36">
        <v>2</v>
      </c>
    </row>
    <row r="24575" spans="12:13">
      <c r="L24575" s="36" t="s">
        <v>21807</v>
      </c>
      <c r="M24575" s="36">
        <v>2</v>
      </c>
    </row>
    <row r="24576" spans="12:13">
      <c r="L24576" s="36" t="s">
        <v>21808</v>
      </c>
      <c r="M24576" s="36">
        <v>2</v>
      </c>
    </row>
    <row r="24577" spans="12:13">
      <c r="L24577" s="36" t="s">
        <v>21809</v>
      </c>
      <c r="M24577" s="36">
        <v>2</v>
      </c>
    </row>
    <row r="24578" spans="12:13">
      <c r="L24578" s="36" t="s">
        <v>21810</v>
      </c>
      <c r="M24578" s="36">
        <v>2</v>
      </c>
    </row>
    <row r="24579" spans="12:13">
      <c r="L24579" s="36" t="s">
        <v>21811</v>
      </c>
      <c r="M24579" s="36">
        <v>2</v>
      </c>
    </row>
    <row r="24580" spans="12:13">
      <c r="L24580" s="36" t="s">
        <v>21812</v>
      </c>
      <c r="M24580" s="36">
        <v>2</v>
      </c>
    </row>
    <row r="24581" spans="12:13">
      <c r="L24581" s="36" t="s">
        <v>21813</v>
      </c>
      <c r="M24581" s="36">
        <v>2</v>
      </c>
    </row>
    <row r="24582" spans="12:13">
      <c r="L24582" s="36" t="s">
        <v>21814</v>
      </c>
      <c r="M24582" s="36">
        <v>2</v>
      </c>
    </row>
    <row r="24583" spans="12:13">
      <c r="L24583" s="36" t="s">
        <v>21815</v>
      </c>
      <c r="M24583" s="36">
        <v>2</v>
      </c>
    </row>
    <row r="24584" spans="12:13">
      <c r="L24584" s="36" t="s">
        <v>21816</v>
      </c>
      <c r="M24584" s="36">
        <v>2</v>
      </c>
    </row>
    <row r="24585" spans="12:13">
      <c r="L24585" s="36" t="s">
        <v>21817</v>
      </c>
      <c r="M24585" s="36">
        <v>2</v>
      </c>
    </row>
    <row r="24586" spans="12:13">
      <c r="L24586" s="36" t="s">
        <v>21818</v>
      </c>
      <c r="M24586" s="36">
        <v>2</v>
      </c>
    </row>
    <row r="24587" spans="12:13">
      <c r="L24587" s="36" t="s">
        <v>21819</v>
      </c>
      <c r="M24587" s="36">
        <v>2</v>
      </c>
    </row>
    <row r="24588" spans="12:13">
      <c r="L24588" s="36" t="s">
        <v>21820</v>
      </c>
      <c r="M24588" s="36">
        <v>2</v>
      </c>
    </row>
    <row r="24589" spans="12:13">
      <c r="L24589" s="36" t="s">
        <v>21821</v>
      </c>
      <c r="M24589" s="36">
        <v>2</v>
      </c>
    </row>
    <row r="24590" spans="12:13">
      <c r="L24590" s="36" t="s">
        <v>21822</v>
      </c>
      <c r="M24590" s="36">
        <v>2</v>
      </c>
    </row>
    <row r="24591" spans="12:13">
      <c r="L24591" s="36" t="s">
        <v>21823</v>
      </c>
      <c r="M24591" s="36">
        <v>2</v>
      </c>
    </row>
    <row r="24592" spans="12:13">
      <c r="L24592" s="36" t="s">
        <v>21824</v>
      </c>
      <c r="M24592" s="36">
        <v>2</v>
      </c>
    </row>
    <row r="24593" spans="12:13">
      <c r="L24593" s="36" t="s">
        <v>21825</v>
      </c>
      <c r="M24593" s="36">
        <v>2</v>
      </c>
    </row>
    <row r="24594" spans="12:13">
      <c r="L24594" s="36" t="s">
        <v>21826</v>
      </c>
      <c r="M24594" s="36">
        <v>2</v>
      </c>
    </row>
    <row r="24595" spans="12:13">
      <c r="L24595" s="36" t="s">
        <v>21827</v>
      </c>
      <c r="M24595" s="36">
        <v>2</v>
      </c>
    </row>
    <row r="24596" spans="12:13">
      <c r="L24596" s="36" t="s">
        <v>21828</v>
      </c>
      <c r="M24596" s="36">
        <v>2</v>
      </c>
    </row>
    <row r="24597" spans="12:13">
      <c r="L24597" s="36" t="s">
        <v>21829</v>
      </c>
      <c r="M24597" s="36">
        <v>2</v>
      </c>
    </row>
    <row r="24598" spans="12:13">
      <c r="L24598" s="36" t="s">
        <v>21830</v>
      </c>
      <c r="M24598" s="36">
        <v>2</v>
      </c>
    </row>
    <row r="24599" spans="12:13">
      <c r="L24599" s="36" t="s">
        <v>21831</v>
      </c>
      <c r="M24599" s="36">
        <v>2</v>
      </c>
    </row>
    <row r="24600" spans="12:13">
      <c r="L24600" s="36" t="s">
        <v>21832</v>
      </c>
      <c r="M24600" s="36">
        <v>2</v>
      </c>
    </row>
    <row r="24601" spans="12:13">
      <c r="L24601" s="36" t="s">
        <v>21833</v>
      </c>
      <c r="M24601" s="36">
        <v>2</v>
      </c>
    </row>
    <row r="24602" spans="12:13">
      <c r="L24602" s="36" t="s">
        <v>21834</v>
      </c>
      <c r="M24602" s="36">
        <v>2</v>
      </c>
    </row>
    <row r="24603" spans="12:13">
      <c r="L24603" s="36" t="s">
        <v>21835</v>
      </c>
      <c r="M24603" s="36">
        <v>2</v>
      </c>
    </row>
    <row r="24604" spans="12:13">
      <c r="L24604" s="36" t="s">
        <v>21836</v>
      </c>
      <c r="M24604" s="36">
        <v>2</v>
      </c>
    </row>
    <row r="24605" spans="12:13">
      <c r="L24605" s="36" t="s">
        <v>21837</v>
      </c>
      <c r="M24605" s="36">
        <v>2</v>
      </c>
    </row>
    <row r="24606" spans="12:13">
      <c r="L24606" s="36" t="s">
        <v>21838</v>
      </c>
      <c r="M24606" s="36">
        <v>2</v>
      </c>
    </row>
    <row r="24607" spans="12:13">
      <c r="L24607" s="36" t="s">
        <v>21839</v>
      </c>
      <c r="M24607" s="36">
        <v>2</v>
      </c>
    </row>
    <row r="24608" spans="12:13">
      <c r="L24608" s="36" t="s">
        <v>21840</v>
      </c>
      <c r="M24608" s="36">
        <v>2</v>
      </c>
    </row>
    <row r="24609" spans="12:13">
      <c r="L24609" s="36" t="s">
        <v>21841</v>
      </c>
      <c r="M24609" s="36">
        <v>2</v>
      </c>
    </row>
    <row r="24610" spans="12:13">
      <c r="L24610" s="36" t="s">
        <v>21842</v>
      </c>
      <c r="M24610" s="36">
        <v>2</v>
      </c>
    </row>
    <row r="24611" spans="12:13">
      <c r="L24611" s="36" t="s">
        <v>21843</v>
      </c>
      <c r="M24611" s="36">
        <v>2</v>
      </c>
    </row>
    <row r="24612" spans="12:13">
      <c r="L24612" s="36" t="s">
        <v>21844</v>
      </c>
      <c r="M24612" s="36">
        <v>2</v>
      </c>
    </row>
    <row r="24613" spans="12:13">
      <c r="L24613" s="36" t="s">
        <v>21845</v>
      </c>
      <c r="M24613" s="36">
        <v>2</v>
      </c>
    </row>
    <row r="24614" spans="12:13">
      <c r="L24614" s="36" t="s">
        <v>21846</v>
      </c>
      <c r="M24614" s="36">
        <v>2</v>
      </c>
    </row>
    <row r="24615" spans="12:13">
      <c r="L24615" s="36" t="s">
        <v>21847</v>
      </c>
      <c r="M24615" s="36">
        <v>2</v>
      </c>
    </row>
    <row r="24616" spans="12:13">
      <c r="L24616" s="36" t="s">
        <v>21848</v>
      </c>
      <c r="M24616" s="36">
        <v>2</v>
      </c>
    </row>
    <row r="24617" spans="12:13">
      <c r="L24617" s="36" t="s">
        <v>21849</v>
      </c>
      <c r="M24617" s="36">
        <v>2</v>
      </c>
    </row>
    <row r="24618" spans="12:13">
      <c r="L24618" s="36" t="s">
        <v>21850</v>
      </c>
      <c r="M24618" s="36">
        <v>2</v>
      </c>
    </row>
    <row r="24619" spans="12:13">
      <c r="L24619" s="36" t="s">
        <v>21851</v>
      </c>
      <c r="M24619" s="36">
        <v>2</v>
      </c>
    </row>
    <row r="24620" spans="12:13">
      <c r="L24620" s="36" t="s">
        <v>21852</v>
      </c>
      <c r="M24620" s="36">
        <v>2</v>
      </c>
    </row>
    <row r="24621" spans="12:13">
      <c r="L24621" s="36" t="s">
        <v>21853</v>
      </c>
      <c r="M24621" s="36">
        <v>2</v>
      </c>
    </row>
    <row r="24622" spans="12:13">
      <c r="L24622" s="36" t="s">
        <v>21854</v>
      </c>
      <c r="M24622" s="36">
        <v>2</v>
      </c>
    </row>
    <row r="24623" spans="12:13">
      <c r="L24623" s="36" t="s">
        <v>21855</v>
      </c>
      <c r="M24623" s="36">
        <v>2</v>
      </c>
    </row>
    <row r="24624" spans="12:13">
      <c r="L24624" s="36" t="s">
        <v>21856</v>
      </c>
      <c r="M24624" s="36">
        <v>2</v>
      </c>
    </row>
    <row r="24625" spans="12:13">
      <c r="L24625" s="36" t="s">
        <v>21857</v>
      </c>
      <c r="M24625" s="36">
        <v>2</v>
      </c>
    </row>
    <row r="24626" spans="12:13">
      <c r="L24626" s="36" t="s">
        <v>21858</v>
      </c>
      <c r="M24626" s="36">
        <v>2</v>
      </c>
    </row>
    <row r="24627" spans="12:13">
      <c r="L24627" s="36" t="s">
        <v>21859</v>
      </c>
      <c r="M24627" s="36">
        <v>2</v>
      </c>
    </row>
    <row r="24628" spans="12:13">
      <c r="L24628" s="36" t="s">
        <v>21860</v>
      </c>
      <c r="M24628" s="36">
        <v>2</v>
      </c>
    </row>
    <row r="24629" spans="12:13">
      <c r="L24629" s="36" t="s">
        <v>21861</v>
      </c>
      <c r="M24629" s="36">
        <v>2</v>
      </c>
    </row>
    <row r="24630" spans="12:13">
      <c r="L24630" s="36" t="s">
        <v>21862</v>
      </c>
      <c r="M24630" s="36">
        <v>2</v>
      </c>
    </row>
    <row r="24631" spans="12:13">
      <c r="L24631" s="36" t="s">
        <v>21863</v>
      </c>
      <c r="M24631" s="36">
        <v>2</v>
      </c>
    </row>
    <row r="24632" spans="12:13">
      <c r="L24632" s="36" t="s">
        <v>21864</v>
      </c>
      <c r="M24632" s="36">
        <v>2</v>
      </c>
    </row>
    <row r="24633" spans="12:13">
      <c r="L24633" s="36" t="s">
        <v>21865</v>
      </c>
      <c r="M24633" s="36">
        <v>2</v>
      </c>
    </row>
    <row r="24634" spans="12:13">
      <c r="L24634" s="36" t="s">
        <v>21866</v>
      </c>
      <c r="M24634" s="36">
        <v>2</v>
      </c>
    </row>
    <row r="24635" spans="12:13">
      <c r="L24635" s="36" t="s">
        <v>21867</v>
      </c>
      <c r="M24635" s="36">
        <v>2</v>
      </c>
    </row>
    <row r="24636" spans="12:13">
      <c r="L24636" s="36" t="s">
        <v>21868</v>
      </c>
      <c r="M24636" s="36">
        <v>2</v>
      </c>
    </row>
    <row r="24637" spans="12:13">
      <c r="L24637" s="36" t="s">
        <v>21869</v>
      </c>
      <c r="M24637" s="36">
        <v>2</v>
      </c>
    </row>
    <row r="24638" spans="12:13">
      <c r="L24638" s="36" t="s">
        <v>21870</v>
      </c>
      <c r="M24638" s="36">
        <v>2</v>
      </c>
    </row>
    <row r="24639" spans="12:13">
      <c r="L24639" s="36" t="s">
        <v>21871</v>
      </c>
      <c r="M24639" s="36">
        <v>2</v>
      </c>
    </row>
    <row r="24640" spans="12:13">
      <c r="L24640" s="36" t="s">
        <v>21872</v>
      </c>
      <c r="M24640" s="36">
        <v>2</v>
      </c>
    </row>
    <row r="24641" spans="12:13">
      <c r="L24641" s="36" t="s">
        <v>21873</v>
      </c>
      <c r="M24641" s="36">
        <v>2</v>
      </c>
    </row>
    <row r="24642" spans="12:13">
      <c r="L24642" s="36" t="s">
        <v>21874</v>
      </c>
      <c r="M24642" s="36">
        <v>2</v>
      </c>
    </row>
    <row r="24643" spans="12:13">
      <c r="L24643" s="36" t="s">
        <v>21875</v>
      </c>
      <c r="M24643" s="36">
        <v>2</v>
      </c>
    </row>
    <row r="24644" spans="12:13">
      <c r="L24644" s="36" t="s">
        <v>21876</v>
      </c>
      <c r="M24644" s="36">
        <v>2</v>
      </c>
    </row>
    <row r="24645" spans="12:13">
      <c r="L24645" s="36" t="s">
        <v>21877</v>
      </c>
      <c r="M24645" s="36">
        <v>2</v>
      </c>
    </row>
    <row r="24646" spans="12:13">
      <c r="L24646" s="36" t="s">
        <v>21878</v>
      </c>
      <c r="M24646" s="36">
        <v>2</v>
      </c>
    </row>
    <row r="24647" spans="12:13">
      <c r="L24647" s="36" t="s">
        <v>21879</v>
      </c>
      <c r="M24647" s="36">
        <v>2</v>
      </c>
    </row>
    <row r="24648" spans="12:13">
      <c r="L24648" s="36" t="s">
        <v>21880</v>
      </c>
      <c r="M24648" s="36">
        <v>2</v>
      </c>
    </row>
    <row r="24649" spans="12:13">
      <c r="L24649" s="36" t="s">
        <v>21881</v>
      </c>
      <c r="M24649" s="36">
        <v>2</v>
      </c>
    </row>
    <row r="24650" spans="12:13">
      <c r="L24650" s="36" t="s">
        <v>21882</v>
      </c>
      <c r="M24650" s="36">
        <v>2</v>
      </c>
    </row>
    <row r="24651" spans="12:13">
      <c r="L24651" s="36" t="s">
        <v>21883</v>
      </c>
      <c r="M24651" s="36">
        <v>2</v>
      </c>
    </row>
    <row r="24652" spans="12:13">
      <c r="L24652" s="36" t="s">
        <v>21884</v>
      </c>
      <c r="M24652" s="36">
        <v>2</v>
      </c>
    </row>
    <row r="24653" spans="12:13">
      <c r="L24653" s="36" t="s">
        <v>21885</v>
      </c>
      <c r="M24653" s="36">
        <v>2</v>
      </c>
    </row>
    <row r="24654" spans="12:13">
      <c r="L24654" s="36" t="s">
        <v>21886</v>
      </c>
      <c r="M24654" s="36">
        <v>2</v>
      </c>
    </row>
    <row r="24655" spans="12:13">
      <c r="L24655" s="36" t="s">
        <v>21887</v>
      </c>
      <c r="M24655" s="36">
        <v>2</v>
      </c>
    </row>
    <row r="24656" spans="12:13">
      <c r="L24656" s="36" t="s">
        <v>21888</v>
      </c>
      <c r="M24656" s="36">
        <v>2</v>
      </c>
    </row>
    <row r="24657" spans="12:13">
      <c r="L24657" s="36" t="s">
        <v>21889</v>
      </c>
      <c r="M24657" s="36">
        <v>2</v>
      </c>
    </row>
    <row r="24658" spans="12:13">
      <c r="L24658" s="36" t="s">
        <v>21890</v>
      </c>
      <c r="M24658" s="36">
        <v>2</v>
      </c>
    </row>
    <row r="24659" spans="12:13">
      <c r="L24659" s="36" t="s">
        <v>21891</v>
      </c>
      <c r="M24659" s="36">
        <v>2</v>
      </c>
    </row>
    <row r="24660" spans="12:13">
      <c r="L24660" s="36" t="s">
        <v>21892</v>
      </c>
      <c r="M24660" s="36">
        <v>2</v>
      </c>
    </row>
    <row r="24661" spans="12:13">
      <c r="L24661" s="36" t="s">
        <v>21893</v>
      </c>
      <c r="M24661" s="36">
        <v>2</v>
      </c>
    </row>
    <row r="24662" spans="12:13">
      <c r="L24662" s="36" t="s">
        <v>21894</v>
      </c>
      <c r="M24662" s="36">
        <v>2</v>
      </c>
    </row>
    <row r="24663" spans="12:13">
      <c r="L24663" s="36" t="s">
        <v>21895</v>
      </c>
      <c r="M24663" s="36">
        <v>2</v>
      </c>
    </row>
    <row r="24664" spans="12:13">
      <c r="L24664" s="36" t="s">
        <v>21896</v>
      </c>
      <c r="M24664" s="36">
        <v>2</v>
      </c>
    </row>
    <row r="24665" spans="12:13">
      <c r="L24665" s="36" t="s">
        <v>21897</v>
      </c>
      <c r="M24665" s="36">
        <v>2</v>
      </c>
    </row>
    <row r="24666" spans="12:13">
      <c r="L24666" s="36" t="s">
        <v>21898</v>
      </c>
      <c r="M24666" s="36">
        <v>2</v>
      </c>
    </row>
    <row r="24667" spans="12:13">
      <c r="L24667" s="36" t="s">
        <v>21899</v>
      </c>
      <c r="M24667" s="36">
        <v>2</v>
      </c>
    </row>
    <row r="24668" spans="12:13">
      <c r="L24668" s="36" t="s">
        <v>21900</v>
      </c>
      <c r="M24668" s="36">
        <v>2</v>
      </c>
    </row>
    <row r="24669" spans="12:13">
      <c r="L24669" s="36" t="s">
        <v>21901</v>
      </c>
      <c r="M24669" s="36">
        <v>2</v>
      </c>
    </row>
    <row r="24670" spans="12:13">
      <c r="L24670" s="36" t="s">
        <v>21902</v>
      </c>
      <c r="M24670" s="36">
        <v>2</v>
      </c>
    </row>
    <row r="24671" spans="12:13">
      <c r="L24671" s="36" t="s">
        <v>21903</v>
      </c>
      <c r="M24671" s="36">
        <v>2</v>
      </c>
    </row>
    <row r="24672" spans="12:13">
      <c r="L24672" s="36" t="s">
        <v>21904</v>
      </c>
      <c r="M24672" s="36">
        <v>2</v>
      </c>
    </row>
    <row r="24673" spans="12:13">
      <c r="L24673" s="36" t="s">
        <v>21905</v>
      </c>
      <c r="M24673" s="36">
        <v>2</v>
      </c>
    </row>
    <row r="24674" spans="12:13">
      <c r="L24674" s="36" t="s">
        <v>21906</v>
      </c>
      <c r="M24674" s="36">
        <v>2</v>
      </c>
    </row>
    <row r="24675" spans="12:13">
      <c r="L24675" s="36" t="s">
        <v>21907</v>
      </c>
      <c r="M24675" s="36">
        <v>2</v>
      </c>
    </row>
    <row r="24676" spans="12:13">
      <c r="L24676" s="36" t="s">
        <v>21908</v>
      </c>
      <c r="M24676" s="36">
        <v>2</v>
      </c>
    </row>
    <row r="24677" spans="12:13">
      <c r="L24677" s="36" t="s">
        <v>21909</v>
      </c>
      <c r="M24677" s="36">
        <v>2</v>
      </c>
    </row>
    <row r="24678" spans="12:13">
      <c r="L24678" s="36" t="s">
        <v>21910</v>
      </c>
      <c r="M24678" s="36">
        <v>2</v>
      </c>
    </row>
    <row r="24679" spans="12:13">
      <c r="L24679" s="36" t="s">
        <v>21911</v>
      </c>
      <c r="M24679" s="36">
        <v>2</v>
      </c>
    </row>
    <row r="24680" spans="12:13">
      <c r="L24680" s="36" t="s">
        <v>21912</v>
      </c>
      <c r="M24680" s="36">
        <v>2</v>
      </c>
    </row>
    <row r="24681" spans="12:13">
      <c r="L24681" s="36" t="s">
        <v>21913</v>
      </c>
      <c r="M24681" s="36">
        <v>2</v>
      </c>
    </row>
    <row r="24682" spans="12:13">
      <c r="L24682" s="36" t="s">
        <v>21914</v>
      </c>
      <c r="M24682" s="36">
        <v>2</v>
      </c>
    </row>
    <row r="24683" spans="12:13">
      <c r="L24683" s="36" t="s">
        <v>21915</v>
      </c>
      <c r="M24683" s="36">
        <v>2</v>
      </c>
    </row>
    <row r="24684" spans="12:13">
      <c r="L24684" s="36" t="s">
        <v>21916</v>
      </c>
      <c r="M24684" s="36">
        <v>2</v>
      </c>
    </row>
    <row r="24685" spans="12:13">
      <c r="L24685" s="36" t="s">
        <v>21917</v>
      </c>
      <c r="M24685" s="36">
        <v>2</v>
      </c>
    </row>
    <row r="24686" spans="12:13">
      <c r="L24686" s="36" t="s">
        <v>21918</v>
      </c>
      <c r="M24686" s="36">
        <v>2</v>
      </c>
    </row>
    <row r="24687" spans="12:13">
      <c r="L24687" s="36" t="s">
        <v>21919</v>
      </c>
      <c r="M24687" s="36">
        <v>2</v>
      </c>
    </row>
    <row r="24688" spans="12:13">
      <c r="L24688" s="36" t="s">
        <v>21920</v>
      </c>
      <c r="M24688" s="36">
        <v>2</v>
      </c>
    </row>
    <row r="24689" spans="12:13">
      <c r="L24689" s="36" t="s">
        <v>21921</v>
      </c>
      <c r="M24689" s="36">
        <v>2</v>
      </c>
    </row>
    <row r="24690" spans="12:13">
      <c r="L24690" s="36" t="s">
        <v>21922</v>
      </c>
      <c r="M24690" s="36">
        <v>2</v>
      </c>
    </row>
    <row r="24691" spans="12:13">
      <c r="L24691" s="36" t="s">
        <v>21923</v>
      </c>
      <c r="M24691" s="36">
        <v>2</v>
      </c>
    </row>
    <row r="24692" spans="12:13">
      <c r="L24692" s="36" t="s">
        <v>21924</v>
      </c>
      <c r="M24692" s="36">
        <v>2</v>
      </c>
    </row>
    <row r="24693" spans="12:13">
      <c r="L24693" s="36" t="s">
        <v>21925</v>
      </c>
      <c r="M24693" s="36">
        <v>2</v>
      </c>
    </row>
    <row r="24694" spans="12:13">
      <c r="L24694" s="36" t="s">
        <v>21926</v>
      </c>
      <c r="M24694" s="36">
        <v>2</v>
      </c>
    </row>
    <row r="24695" spans="12:13">
      <c r="L24695" s="36" t="s">
        <v>21927</v>
      </c>
      <c r="M24695" s="36">
        <v>2</v>
      </c>
    </row>
    <row r="24696" spans="12:13">
      <c r="L24696" s="36" t="s">
        <v>21928</v>
      </c>
      <c r="M24696" s="36">
        <v>2</v>
      </c>
    </row>
    <row r="24697" spans="12:13">
      <c r="L24697" s="36" t="s">
        <v>21929</v>
      </c>
      <c r="M24697" s="36">
        <v>2</v>
      </c>
    </row>
    <row r="24698" spans="12:13">
      <c r="L24698" s="36" t="s">
        <v>21930</v>
      </c>
      <c r="M24698" s="36">
        <v>2</v>
      </c>
    </row>
    <row r="24699" spans="12:13">
      <c r="L24699" s="36" t="s">
        <v>21931</v>
      </c>
      <c r="M24699" s="36">
        <v>2</v>
      </c>
    </row>
    <row r="24700" spans="12:13">
      <c r="L24700" s="36" t="s">
        <v>21932</v>
      </c>
      <c r="M24700" s="36">
        <v>2</v>
      </c>
    </row>
    <row r="24701" spans="12:13">
      <c r="L24701" s="36" t="s">
        <v>21933</v>
      </c>
      <c r="M24701" s="36">
        <v>2</v>
      </c>
    </row>
    <row r="24702" spans="12:13">
      <c r="L24702" s="36" t="s">
        <v>21934</v>
      </c>
      <c r="M24702" s="36">
        <v>2</v>
      </c>
    </row>
    <row r="24703" spans="12:13">
      <c r="L24703" s="36" t="s">
        <v>21935</v>
      </c>
      <c r="M24703" s="36">
        <v>2</v>
      </c>
    </row>
    <row r="24704" spans="12:13">
      <c r="L24704" s="36" t="s">
        <v>21936</v>
      </c>
      <c r="M24704" s="36">
        <v>2</v>
      </c>
    </row>
    <row r="24705" spans="12:13">
      <c r="L24705" s="36" t="s">
        <v>21937</v>
      </c>
      <c r="M24705" s="36">
        <v>2</v>
      </c>
    </row>
    <row r="24706" spans="12:13">
      <c r="L24706" s="36" t="s">
        <v>21938</v>
      </c>
      <c r="M24706" s="36">
        <v>2</v>
      </c>
    </row>
    <row r="24707" spans="12:13">
      <c r="L24707" s="36" t="s">
        <v>21939</v>
      </c>
      <c r="M24707" s="36">
        <v>2</v>
      </c>
    </row>
    <row r="24708" spans="12:13">
      <c r="L24708" s="36" t="s">
        <v>21940</v>
      </c>
      <c r="M24708" s="36">
        <v>2</v>
      </c>
    </row>
    <row r="24709" spans="12:13">
      <c r="L24709" s="36" t="s">
        <v>21941</v>
      </c>
      <c r="M24709" s="36">
        <v>2</v>
      </c>
    </row>
    <row r="24710" spans="12:13">
      <c r="L24710" s="36" t="s">
        <v>21942</v>
      </c>
      <c r="M24710" s="36">
        <v>2</v>
      </c>
    </row>
    <row r="24711" spans="12:13">
      <c r="L24711" s="36" t="s">
        <v>21943</v>
      </c>
      <c r="M24711" s="36">
        <v>2</v>
      </c>
    </row>
    <row r="24712" spans="12:13">
      <c r="L24712" s="36" t="s">
        <v>21944</v>
      </c>
      <c r="M24712" s="36">
        <v>2</v>
      </c>
    </row>
    <row r="24713" spans="12:13">
      <c r="L24713" s="36" t="s">
        <v>21945</v>
      </c>
      <c r="M24713" s="36">
        <v>2</v>
      </c>
    </row>
    <row r="24714" spans="12:13">
      <c r="L24714" s="36" t="s">
        <v>21946</v>
      </c>
      <c r="M24714" s="36">
        <v>2</v>
      </c>
    </row>
    <row r="24715" spans="12:13">
      <c r="L24715" s="36" t="s">
        <v>21947</v>
      </c>
      <c r="M24715" s="36">
        <v>2</v>
      </c>
    </row>
    <row r="24716" spans="12:13">
      <c r="L24716" s="36" t="s">
        <v>21948</v>
      </c>
      <c r="M24716" s="36">
        <v>2</v>
      </c>
    </row>
    <row r="24717" spans="12:13">
      <c r="L24717" s="36" t="s">
        <v>21949</v>
      </c>
      <c r="M24717" s="36">
        <v>2</v>
      </c>
    </row>
    <row r="24718" spans="12:13">
      <c r="L24718" s="36" t="s">
        <v>21950</v>
      </c>
      <c r="M24718" s="36">
        <v>2</v>
      </c>
    </row>
    <row r="24719" spans="12:13">
      <c r="L24719" s="36" t="s">
        <v>21951</v>
      </c>
      <c r="M24719" s="36">
        <v>2</v>
      </c>
    </row>
    <row r="24720" spans="12:13">
      <c r="L24720" s="36" t="s">
        <v>21952</v>
      </c>
      <c r="M24720" s="36">
        <v>2</v>
      </c>
    </row>
    <row r="24721" spans="12:13">
      <c r="L24721" s="36" t="s">
        <v>21953</v>
      </c>
      <c r="M24721" s="36">
        <v>2</v>
      </c>
    </row>
    <row r="24722" spans="12:13">
      <c r="L24722" s="36" t="s">
        <v>21954</v>
      </c>
      <c r="M24722" s="36">
        <v>2</v>
      </c>
    </row>
    <row r="24723" spans="12:13">
      <c r="L24723" s="36" t="s">
        <v>21955</v>
      </c>
      <c r="M24723" s="36">
        <v>2</v>
      </c>
    </row>
    <row r="24724" spans="12:13">
      <c r="L24724" s="36" t="s">
        <v>21956</v>
      </c>
      <c r="M24724" s="36">
        <v>2</v>
      </c>
    </row>
    <row r="24725" spans="12:13">
      <c r="L24725" s="36" t="s">
        <v>21957</v>
      </c>
      <c r="M24725" s="36">
        <v>2</v>
      </c>
    </row>
    <row r="24726" spans="12:13">
      <c r="L24726" s="36" t="s">
        <v>21958</v>
      </c>
      <c r="M24726" s="36">
        <v>2</v>
      </c>
    </row>
    <row r="24727" spans="12:13">
      <c r="L24727" s="36" t="s">
        <v>21959</v>
      </c>
      <c r="M24727" s="36">
        <v>2</v>
      </c>
    </row>
    <row r="24728" spans="12:13">
      <c r="L24728" s="36" t="s">
        <v>21960</v>
      </c>
      <c r="M24728" s="36">
        <v>2</v>
      </c>
    </row>
    <row r="24729" spans="12:13">
      <c r="L24729" s="36" t="s">
        <v>21961</v>
      </c>
      <c r="M24729" s="36">
        <v>2</v>
      </c>
    </row>
    <row r="24730" spans="12:13">
      <c r="L24730" s="36" t="s">
        <v>21962</v>
      </c>
      <c r="M24730" s="36">
        <v>2</v>
      </c>
    </row>
    <row r="24731" spans="12:13">
      <c r="L24731" s="36" t="s">
        <v>21963</v>
      </c>
      <c r="M24731" s="36">
        <v>2</v>
      </c>
    </row>
    <row r="24732" spans="12:13">
      <c r="L24732" s="36" t="s">
        <v>21964</v>
      </c>
      <c r="M24732" s="36">
        <v>2</v>
      </c>
    </row>
    <row r="24733" spans="12:13">
      <c r="L24733" s="36" t="s">
        <v>21965</v>
      </c>
      <c r="M24733" s="36">
        <v>2</v>
      </c>
    </row>
    <row r="24734" spans="12:13">
      <c r="L24734" s="36" t="s">
        <v>21966</v>
      </c>
      <c r="M24734" s="36">
        <v>2</v>
      </c>
    </row>
    <row r="24735" spans="12:13">
      <c r="L24735" s="36" t="s">
        <v>21967</v>
      </c>
      <c r="M24735" s="36">
        <v>2</v>
      </c>
    </row>
    <row r="24736" spans="12:13">
      <c r="L24736" s="36" t="s">
        <v>21968</v>
      </c>
      <c r="M24736" s="36">
        <v>2</v>
      </c>
    </row>
    <row r="24737" spans="12:13">
      <c r="L24737" s="36" t="s">
        <v>21969</v>
      </c>
      <c r="M24737" s="36">
        <v>2</v>
      </c>
    </row>
    <row r="24738" spans="12:13">
      <c r="L24738" s="36" t="s">
        <v>21970</v>
      </c>
      <c r="M24738" s="36">
        <v>2</v>
      </c>
    </row>
    <row r="24739" spans="12:13">
      <c r="L24739" s="36" t="s">
        <v>21971</v>
      </c>
      <c r="M24739" s="36">
        <v>2</v>
      </c>
    </row>
    <row r="24740" spans="12:13">
      <c r="L24740" s="36" t="s">
        <v>21972</v>
      </c>
      <c r="M24740" s="36">
        <v>2</v>
      </c>
    </row>
    <row r="24741" spans="12:13">
      <c r="L24741" s="36" t="s">
        <v>21973</v>
      </c>
      <c r="M24741" s="36">
        <v>2</v>
      </c>
    </row>
    <row r="24742" spans="12:13">
      <c r="L24742" s="36" t="s">
        <v>21974</v>
      </c>
      <c r="M24742" s="36">
        <v>2</v>
      </c>
    </row>
    <row r="24743" spans="12:13">
      <c r="L24743" s="36" t="s">
        <v>21975</v>
      </c>
      <c r="M24743" s="36">
        <v>2</v>
      </c>
    </row>
    <row r="24744" spans="12:13">
      <c r="L24744" s="36" t="s">
        <v>21976</v>
      </c>
      <c r="M24744" s="36">
        <v>2</v>
      </c>
    </row>
    <row r="24745" spans="12:13">
      <c r="L24745" s="36" t="s">
        <v>21977</v>
      </c>
      <c r="M24745" s="36">
        <v>2</v>
      </c>
    </row>
    <row r="24746" spans="12:13">
      <c r="L24746" s="36" t="s">
        <v>21978</v>
      </c>
      <c r="M24746" s="36">
        <v>2</v>
      </c>
    </row>
    <row r="24747" spans="12:13">
      <c r="L24747" s="36" t="s">
        <v>21979</v>
      </c>
      <c r="M24747" s="36">
        <v>2</v>
      </c>
    </row>
    <row r="24748" spans="12:13">
      <c r="L24748" s="36" t="s">
        <v>21980</v>
      </c>
      <c r="M24748" s="36">
        <v>2</v>
      </c>
    </row>
    <row r="24749" spans="12:13">
      <c r="L24749" s="36" t="s">
        <v>21981</v>
      </c>
      <c r="M24749" s="36">
        <v>2</v>
      </c>
    </row>
    <row r="24750" spans="12:13">
      <c r="L24750" s="36" t="s">
        <v>21982</v>
      </c>
      <c r="M24750" s="36">
        <v>2</v>
      </c>
    </row>
    <row r="24751" spans="12:13">
      <c r="L24751" s="36" t="s">
        <v>21983</v>
      </c>
      <c r="M24751" s="36">
        <v>2</v>
      </c>
    </row>
    <row r="24752" spans="12:13">
      <c r="L24752" s="36" t="s">
        <v>21984</v>
      </c>
      <c r="M24752" s="36">
        <v>2</v>
      </c>
    </row>
    <row r="24753" spans="12:13">
      <c r="L24753" s="36" t="s">
        <v>21985</v>
      </c>
      <c r="M24753" s="36">
        <v>2</v>
      </c>
    </row>
    <row r="24754" spans="12:13">
      <c r="L24754" s="36" t="s">
        <v>21986</v>
      </c>
      <c r="M24754" s="36">
        <v>2</v>
      </c>
    </row>
    <row r="24755" spans="12:13">
      <c r="L24755" s="36" t="s">
        <v>21987</v>
      </c>
      <c r="M24755" s="36">
        <v>2</v>
      </c>
    </row>
    <row r="24756" spans="12:13">
      <c r="L24756" s="36" t="s">
        <v>21988</v>
      </c>
      <c r="M24756" s="36">
        <v>2</v>
      </c>
    </row>
    <row r="24757" spans="12:13">
      <c r="L24757" s="36" t="s">
        <v>21989</v>
      </c>
      <c r="M24757" s="36">
        <v>2</v>
      </c>
    </row>
    <row r="24758" spans="12:13">
      <c r="L24758" s="36" t="s">
        <v>21990</v>
      </c>
      <c r="M24758" s="36">
        <v>2</v>
      </c>
    </row>
    <row r="24759" spans="12:13">
      <c r="L24759" s="36" t="s">
        <v>21991</v>
      </c>
      <c r="M24759" s="36">
        <v>2</v>
      </c>
    </row>
    <row r="24760" spans="12:13">
      <c r="L24760" s="36" t="s">
        <v>21992</v>
      </c>
      <c r="M24760" s="36">
        <v>2</v>
      </c>
    </row>
    <row r="24761" spans="12:13">
      <c r="L24761" s="36" t="s">
        <v>21993</v>
      </c>
      <c r="M24761" s="36">
        <v>2</v>
      </c>
    </row>
    <row r="24762" spans="12:13">
      <c r="L24762" s="36" t="s">
        <v>21994</v>
      </c>
      <c r="M24762" s="36">
        <v>2</v>
      </c>
    </row>
    <row r="24763" spans="12:13">
      <c r="L24763" s="36" t="s">
        <v>21995</v>
      </c>
      <c r="M24763" s="36">
        <v>2</v>
      </c>
    </row>
    <row r="24764" spans="12:13">
      <c r="L24764" s="36" t="s">
        <v>21996</v>
      </c>
      <c r="M24764" s="36">
        <v>2</v>
      </c>
    </row>
    <row r="24765" spans="12:13">
      <c r="L24765" s="36" t="s">
        <v>21997</v>
      </c>
      <c r="M24765" s="36">
        <v>2</v>
      </c>
    </row>
    <row r="24766" spans="12:13">
      <c r="L24766" s="36" t="s">
        <v>21998</v>
      </c>
      <c r="M24766" s="36">
        <v>2</v>
      </c>
    </row>
    <row r="24767" spans="12:13">
      <c r="L24767" s="36" t="s">
        <v>21999</v>
      </c>
      <c r="M24767" s="36">
        <v>2</v>
      </c>
    </row>
    <row r="24768" spans="12:13">
      <c r="L24768" s="36" t="s">
        <v>22000</v>
      </c>
      <c r="M24768" s="36">
        <v>2</v>
      </c>
    </row>
    <row r="24769" spans="12:13">
      <c r="L24769" s="36" t="s">
        <v>22001</v>
      </c>
      <c r="M24769" s="36">
        <v>2</v>
      </c>
    </row>
    <row r="24770" spans="12:13">
      <c r="L24770" s="36" t="s">
        <v>22002</v>
      </c>
      <c r="M24770" s="36">
        <v>2</v>
      </c>
    </row>
    <row r="24771" spans="12:13">
      <c r="L24771" s="36" t="s">
        <v>22003</v>
      </c>
      <c r="M24771" s="36">
        <v>2</v>
      </c>
    </row>
    <row r="24772" spans="12:13">
      <c r="L24772" s="36" t="s">
        <v>22004</v>
      </c>
      <c r="M24772" s="36">
        <v>2</v>
      </c>
    </row>
    <row r="24773" spans="12:13">
      <c r="L24773" s="36" t="s">
        <v>22005</v>
      </c>
      <c r="M24773" s="36">
        <v>2</v>
      </c>
    </row>
    <row r="24774" spans="12:13">
      <c r="L24774" s="36" t="s">
        <v>22006</v>
      </c>
      <c r="M24774" s="36">
        <v>2</v>
      </c>
    </row>
    <row r="24775" spans="12:13">
      <c r="L24775" s="36" t="s">
        <v>22007</v>
      </c>
      <c r="M24775" s="36">
        <v>2</v>
      </c>
    </row>
    <row r="24776" spans="12:13">
      <c r="L24776" s="36" t="s">
        <v>22008</v>
      </c>
      <c r="M24776" s="36">
        <v>2</v>
      </c>
    </row>
    <row r="24777" spans="12:13">
      <c r="L24777" s="36" t="s">
        <v>22009</v>
      </c>
      <c r="M24777" s="36">
        <v>2</v>
      </c>
    </row>
    <row r="24778" spans="12:13">
      <c r="L24778" s="36" t="s">
        <v>22010</v>
      </c>
      <c r="M24778" s="36">
        <v>2</v>
      </c>
    </row>
    <row r="24779" spans="12:13">
      <c r="L24779" s="36" t="s">
        <v>22011</v>
      </c>
      <c r="M24779" s="36">
        <v>2</v>
      </c>
    </row>
    <row r="24780" spans="12:13">
      <c r="L24780" s="36" t="s">
        <v>22012</v>
      </c>
      <c r="M24780" s="36">
        <v>2</v>
      </c>
    </row>
    <row r="24781" spans="12:13">
      <c r="L24781" s="36" t="s">
        <v>22013</v>
      </c>
      <c r="M24781" s="36">
        <v>2</v>
      </c>
    </row>
    <row r="24782" spans="12:13">
      <c r="L24782" s="36" t="s">
        <v>22014</v>
      </c>
      <c r="M24782" s="36">
        <v>2</v>
      </c>
    </row>
    <row r="24783" spans="12:13">
      <c r="L24783" s="36" t="s">
        <v>22015</v>
      </c>
      <c r="M24783" s="36">
        <v>2</v>
      </c>
    </row>
    <row r="24784" spans="12:13">
      <c r="L24784" s="36" t="s">
        <v>22016</v>
      </c>
      <c r="M24784" s="36">
        <v>2</v>
      </c>
    </row>
    <row r="24785" spans="12:13">
      <c r="L24785" s="36" t="s">
        <v>22017</v>
      </c>
      <c r="M24785" s="36">
        <v>2</v>
      </c>
    </row>
    <row r="24786" spans="12:13">
      <c r="L24786" s="36" t="s">
        <v>22018</v>
      </c>
      <c r="M24786" s="36">
        <v>2</v>
      </c>
    </row>
    <row r="24787" spans="12:13">
      <c r="L24787" s="36" t="s">
        <v>22019</v>
      </c>
      <c r="M24787" s="36">
        <v>2</v>
      </c>
    </row>
    <row r="24788" spans="12:13">
      <c r="L24788" s="36" t="s">
        <v>22020</v>
      </c>
      <c r="M24788" s="36">
        <v>2</v>
      </c>
    </row>
    <row r="24789" spans="12:13">
      <c r="L24789" s="36" t="s">
        <v>22021</v>
      </c>
      <c r="M24789" s="36">
        <v>2</v>
      </c>
    </row>
    <row r="24790" spans="12:13">
      <c r="L24790" s="36" t="s">
        <v>22022</v>
      </c>
      <c r="M24790" s="36">
        <v>2</v>
      </c>
    </row>
    <row r="24791" spans="12:13">
      <c r="L24791" s="36" t="s">
        <v>22023</v>
      </c>
      <c r="M24791" s="36">
        <v>2</v>
      </c>
    </row>
    <row r="24792" spans="12:13">
      <c r="L24792" s="36" t="s">
        <v>22024</v>
      </c>
      <c r="M24792" s="36">
        <v>2</v>
      </c>
    </row>
    <row r="24793" spans="12:13">
      <c r="L24793" s="36" t="s">
        <v>22025</v>
      </c>
      <c r="M24793" s="36">
        <v>2</v>
      </c>
    </row>
    <row r="24794" spans="12:13">
      <c r="L24794" s="36" t="s">
        <v>22026</v>
      </c>
      <c r="M24794" s="36">
        <v>2</v>
      </c>
    </row>
    <row r="24795" spans="12:13">
      <c r="L24795" s="36" t="s">
        <v>22027</v>
      </c>
      <c r="M24795" s="36">
        <v>2</v>
      </c>
    </row>
    <row r="24796" spans="12:13">
      <c r="L24796" s="36" t="s">
        <v>22028</v>
      </c>
      <c r="M24796" s="36">
        <v>2</v>
      </c>
    </row>
    <row r="24797" spans="12:13">
      <c r="L24797" s="36" t="s">
        <v>22029</v>
      </c>
      <c r="M24797" s="36">
        <v>2</v>
      </c>
    </row>
    <row r="24798" spans="12:13">
      <c r="L24798" s="36" t="s">
        <v>22030</v>
      </c>
      <c r="M24798" s="36">
        <v>2</v>
      </c>
    </row>
    <row r="24799" spans="12:13">
      <c r="L24799" s="36" t="s">
        <v>22031</v>
      </c>
      <c r="M24799" s="36">
        <v>2</v>
      </c>
    </row>
    <row r="24800" spans="12:13">
      <c r="L24800" s="36" t="s">
        <v>22032</v>
      </c>
      <c r="M24800" s="36">
        <v>2</v>
      </c>
    </row>
    <row r="24801" spans="12:13">
      <c r="L24801" s="36" t="s">
        <v>22033</v>
      </c>
      <c r="M24801" s="36">
        <v>2</v>
      </c>
    </row>
    <row r="24802" spans="12:13">
      <c r="L24802" s="36" t="s">
        <v>22034</v>
      </c>
      <c r="M24802" s="36">
        <v>2</v>
      </c>
    </row>
    <row r="24803" spans="12:13">
      <c r="L24803" s="36" t="s">
        <v>22035</v>
      </c>
      <c r="M24803" s="36">
        <v>2</v>
      </c>
    </row>
    <row r="24804" spans="12:13">
      <c r="L24804" s="36" t="s">
        <v>22036</v>
      </c>
      <c r="M24804" s="36">
        <v>2</v>
      </c>
    </row>
    <row r="24805" spans="12:13">
      <c r="L24805" s="36" t="s">
        <v>22037</v>
      </c>
      <c r="M24805" s="36">
        <v>2</v>
      </c>
    </row>
    <row r="24806" spans="12:13">
      <c r="L24806" s="36" t="s">
        <v>22038</v>
      </c>
      <c r="M24806" s="36">
        <v>2</v>
      </c>
    </row>
    <row r="24807" spans="12:13">
      <c r="L24807" s="36" t="s">
        <v>22039</v>
      </c>
      <c r="M24807" s="36">
        <v>2</v>
      </c>
    </row>
    <row r="24808" spans="12:13">
      <c r="L24808" s="36" t="s">
        <v>22040</v>
      </c>
      <c r="M24808" s="36">
        <v>2</v>
      </c>
    </row>
    <row r="24809" spans="12:13">
      <c r="L24809" s="36" t="s">
        <v>22041</v>
      </c>
      <c r="M24809" s="36">
        <v>2</v>
      </c>
    </row>
    <row r="24810" spans="12:13">
      <c r="L24810" s="36" t="s">
        <v>22042</v>
      </c>
      <c r="M24810" s="36">
        <v>2</v>
      </c>
    </row>
    <row r="24811" spans="12:13">
      <c r="L24811" s="36" t="s">
        <v>22043</v>
      </c>
      <c r="M24811" s="36">
        <v>2</v>
      </c>
    </row>
    <row r="24812" spans="12:13">
      <c r="L24812" s="36" t="s">
        <v>22044</v>
      </c>
      <c r="M24812" s="36">
        <v>2</v>
      </c>
    </row>
    <row r="24813" spans="12:13">
      <c r="L24813" s="36" t="s">
        <v>22045</v>
      </c>
      <c r="M24813" s="36">
        <v>2</v>
      </c>
    </row>
    <row r="24814" spans="12:13">
      <c r="L24814" s="36" t="s">
        <v>22046</v>
      </c>
      <c r="M24814" s="36">
        <v>2</v>
      </c>
    </row>
    <row r="24815" spans="12:13">
      <c r="L24815" s="36" t="s">
        <v>22047</v>
      </c>
      <c r="M24815" s="36">
        <v>2</v>
      </c>
    </row>
    <row r="24816" spans="12:13">
      <c r="L24816" s="36" t="s">
        <v>22048</v>
      </c>
      <c r="M24816" s="36">
        <v>2</v>
      </c>
    </row>
    <row r="24817" spans="12:13">
      <c r="L24817" s="36" t="s">
        <v>22049</v>
      </c>
      <c r="M24817" s="36">
        <v>2</v>
      </c>
    </row>
    <row r="24818" spans="12:13">
      <c r="L24818" s="36" t="s">
        <v>22050</v>
      </c>
      <c r="M24818" s="36">
        <v>2</v>
      </c>
    </row>
    <row r="24819" spans="12:13">
      <c r="L24819" s="36" t="s">
        <v>22051</v>
      </c>
      <c r="M24819" s="36">
        <v>2</v>
      </c>
    </row>
    <row r="24820" spans="12:13">
      <c r="L24820" s="36" t="s">
        <v>22052</v>
      </c>
      <c r="M24820" s="36">
        <v>2</v>
      </c>
    </row>
    <row r="24821" spans="12:13">
      <c r="L24821" s="36" t="s">
        <v>22053</v>
      </c>
      <c r="M24821" s="36">
        <v>2</v>
      </c>
    </row>
    <row r="24822" spans="12:13">
      <c r="L24822" s="36" t="s">
        <v>22054</v>
      </c>
      <c r="M24822" s="36">
        <v>2</v>
      </c>
    </row>
    <row r="24823" spans="12:13">
      <c r="L24823" s="36" t="s">
        <v>22055</v>
      </c>
      <c r="M24823" s="36">
        <v>2</v>
      </c>
    </row>
    <row r="24824" spans="12:13">
      <c r="L24824" s="36" t="s">
        <v>22056</v>
      </c>
      <c r="M24824" s="36">
        <v>2</v>
      </c>
    </row>
    <row r="24825" spans="12:13">
      <c r="L24825" s="36" t="s">
        <v>22057</v>
      </c>
      <c r="M24825" s="36">
        <v>2</v>
      </c>
    </row>
    <row r="24826" spans="12:13">
      <c r="L24826" s="36" t="s">
        <v>22058</v>
      </c>
      <c r="M24826" s="36">
        <v>2</v>
      </c>
    </row>
    <row r="24827" spans="12:13">
      <c r="L24827" s="36" t="s">
        <v>22059</v>
      </c>
      <c r="M24827" s="36">
        <v>2</v>
      </c>
    </row>
    <row r="24828" spans="12:13">
      <c r="L24828" s="36" t="s">
        <v>22060</v>
      </c>
      <c r="M24828" s="36">
        <v>2</v>
      </c>
    </row>
    <row r="24829" spans="12:13">
      <c r="L24829" s="36" t="s">
        <v>22061</v>
      </c>
      <c r="M24829" s="36">
        <v>2</v>
      </c>
    </row>
    <row r="24830" spans="12:13">
      <c r="L24830" s="36" t="s">
        <v>22062</v>
      </c>
      <c r="M24830" s="36">
        <v>2</v>
      </c>
    </row>
    <row r="24831" spans="12:13">
      <c r="L24831" s="36" t="s">
        <v>22063</v>
      </c>
      <c r="M24831" s="36">
        <v>2</v>
      </c>
    </row>
    <row r="24832" spans="12:13">
      <c r="L24832" s="36" t="s">
        <v>22064</v>
      </c>
      <c r="M24832" s="36">
        <v>2</v>
      </c>
    </row>
    <row r="24833" spans="12:13">
      <c r="L24833" s="36" t="s">
        <v>22065</v>
      </c>
      <c r="M24833" s="36">
        <v>2</v>
      </c>
    </row>
    <row r="24834" spans="12:13">
      <c r="L24834" s="36" t="s">
        <v>22066</v>
      </c>
      <c r="M24834" s="36">
        <v>2</v>
      </c>
    </row>
    <row r="24835" spans="12:13">
      <c r="L24835" s="36" t="s">
        <v>22067</v>
      </c>
      <c r="M24835" s="36">
        <v>2</v>
      </c>
    </row>
    <row r="24836" spans="12:13">
      <c r="L24836" s="36" t="s">
        <v>22068</v>
      </c>
      <c r="M24836" s="36">
        <v>2</v>
      </c>
    </row>
    <row r="24837" spans="12:13">
      <c r="L24837" s="36" t="s">
        <v>22069</v>
      </c>
      <c r="M24837" s="36">
        <v>2</v>
      </c>
    </row>
    <row r="24838" spans="12:13">
      <c r="L24838" s="36" t="s">
        <v>22070</v>
      </c>
      <c r="M24838" s="36">
        <v>2</v>
      </c>
    </row>
    <row r="24839" spans="12:13">
      <c r="L24839" s="36" t="s">
        <v>22071</v>
      </c>
      <c r="M24839" s="36">
        <v>2</v>
      </c>
    </row>
    <row r="24840" spans="12:13">
      <c r="L24840" s="36" t="s">
        <v>22072</v>
      </c>
      <c r="M24840" s="36">
        <v>2</v>
      </c>
    </row>
    <row r="24841" spans="12:13">
      <c r="L24841" s="36" t="s">
        <v>22073</v>
      </c>
      <c r="M24841" s="36">
        <v>2</v>
      </c>
    </row>
    <row r="24842" spans="12:13">
      <c r="L24842" s="36" t="s">
        <v>22074</v>
      </c>
      <c r="M24842" s="36">
        <v>2</v>
      </c>
    </row>
    <row r="24843" spans="12:13">
      <c r="L24843" s="36" t="s">
        <v>22075</v>
      </c>
      <c r="M24843" s="36">
        <v>2</v>
      </c>
    </row>
    <row r="24844" spans="12:13">
      <c r="L24844" s="36" t="s">
        <v>22076</v>
      </c>
      <c r="M24844" s="36">
        <v>2</v>
      </c>
    </row>
    <row r="24845" spans="12:13">
      <c r="L24845" s="36" t="s">
        <v>22077</v>
      </c>
      <c r="M24845" s="36">
        <v>2</v>
      </c>
    </row>
    <row r="24846" spans="12:13">
      <c r="L24846" s="36" t="s">
        <v>22078</v>
      </c>
      <c r="M24846" s="36">
        <v>2</v>
      </c>
    </row>
    <row r="24847" spans="12:13">
      <c r="L24847" s="36" t="s">
        <v>22079</v>
      </c>
      <c r="M24847" s="36">
        <v>2</v>
      </c>
    </row>
    <row r="24848" spans="12:13">
      <c r="L24848" s="36" t="s">
        <v>22080</v>
      </c>
      <c r="M24848" s="36">
        <v>2</v>
      </c>
    </row>
    <row r="24849" spans="12:13">
      <c r="L24849" s="36" t="s">
        <v>22081</v>
      </c>
      <c r="M24849" s="36">
        <v>2</v>
      </c>
    </row>
    <row r="24850" spans="12:13">
      <c r="L24850" s="36" t="s">
        <v>22082</v>
      </c>
      <c r="M24850" s="36">
        <v>2</v>
      </c>
    </row>
    <row r="24851" spans="12:13">
      <c r="L24851" s="36" t="s">
        <v>22083</v>
      </c>
      <c r="M24851" s="36">
        <v>2</v>
      </c>
    </row>
    <row r="24852" spans="12:13">
      <c r="L24852" s="36" t="s">
        <v>22084</v>
      </c>
      <c r="M24852" s="36">
        <v>2</v>
      </c>
    </row>
    <row r="24853" spans="12:13">
      <c r="L24853" s="36" t="s">
        <v>22085</v>
      </c>
      <c r="M24853" s="36">
        <v>2</v>
      </c>
    </row>
    <row r="24854" spans="12:13">
      <c r="L24854" s="36" t="s">
        <v>22086</v>
      </c>
      <c r="M24854" s="36">
        <v>2</v>
      </c>
    </row>
    <row r="24855" spans="12:13">
      <c r="L24855" s="36" t="s">
        <v>22087</v>
      </c>
      <c r="M24855" s="36">
        <v>2</v>
      </c>
    </row>
    <row r="24856" spans="12:13">
      <c r="L24856" s="36" t="s">
        <v>22088</v>
      </c>
      <c r="M24856" s="36">
        <v>2</v>
      </c>
    </row>
    <row r="24857" spans="12:13">
      <c r="L24857" s="36" t="s">
        <v>22089</v>
      </c>
      <c r="M24857" s="36">
        <v>2</v>
      </c>
    </row>
    <row r="24858" spans="12:13">
      <c r="L24858" s="36" t="s">
        <v>22090</v>
      </c>
      <c r="M24858" s="36">
        <v>2</v>
      </c>
    </row>
    <row r="24859" spans="12:13">
      <c r="L24859" s="36" t="s">
        <v>22091</v>
      </c>
      <c r="M24859" s="36">
        <v>2</v>
      </c>
    </row>
    <row r="24860" spans="12:13">
      <c r="L24860" s="36" t="s">
        <v>22092</v>
      </c>
      <c r="M24860" s="36">
        <v>2</v>
      </c>
    </row>
    <row r="24861" spans="12:13">
      <c r="L24861" s="36" t="s">
        <v>22093</v>
      </c>
      <c r="M24861" s="36">
        <v>2</v>
      </c>
    </row>
    <row r="24862" spans="12:13">
      <c r="L24862" s="36" t="s">
        <v>22094</v>
      </c>
      <c r="M24862" s="36">
        <v>2</v>
      </c>
    </row>
    <row r="24863" spans="12:13">
      <c r="L24863" s="36" t="s">
        <v>22095</v>
      </c>
      <c r="M24863" s="36">
        <v>2</v>
      </c>
    </row>
    <row r="24864" spans="12:13">
      <c r="L24864" s="36" t="s">
        <v>22096</v>
      </c>
      <c r="M24864" s="36">
        <v>2</v>
      </c>
    </row>
    <row r="24865" spans="12:13">
      <c r="L24865" s="36" t="s">
        <v>22097</v>
      </c>
      <c r="M24865" s="36">
        <v>2</v>
      </c>
    </row>
    <row r="24866" spans="12:13">
      <c r="L24866" s="36" t="s">
        <v>22098</v>
      </c>
      <c r="M24866" s="36">
        <v>2</v>
      </c>
    </row>
    <row r="24867" spans="12:13">
      <c r="L24867" s="36" t="s">
        <v>22099</v>
      </c>
      <c r="M24867" s="36">
        <v>2</v>
      </c>
    </row>
    <row r="24868" spans="12:13">
      <c r="L24868" s="36" t="s">
        <v>22100</v>
      </c>
      <c r="M24868" s="36">
        <v>2</v>
      </c>
    </row>
    <row r="24869" spans="12:13">
      <c r="L24869" s="36" t="s">
        <v>22101</v>
      </c>
      <c r="M24869" s="36">
        <v>2</v>
      </c>
    </row>
    <row r="24870" spans="12:13">
      <c r="L24870" s="36" t="s">
        <v>22102</v>
      </c>
      <c r="M24870" s="36">
        <v>2</v>
      </c>
    </row>
    <row r="24871" spans="12:13">
      <c r="L24871" s="36" t="s">
        <v>22103</v>
      </c>
      <c r="M24871" s="36">
        <v>2</v>
      </c>
    </row>
    <row r="24872" spans="12:13">
      <c r="L24872" s="36" t="s">
        <v>22104</v>
      </c>
      <c r="M24872" s="36">
        <v>2</v>
      </c>
    </row>
    <row r="24873" spans="12:13">
      <c r="L24873" s="36" t="s">
        <v>22105</v>
      </c>
      <c r="M24873" s="36">
        <v>2</v>
      </c>
    </row>
    <row r="24874" spans="12:13">
      <c r="L24874" s="36" t="s">
        <v>22106</v>
      </c>
      <c r="M24874" s="36">
        <v>2</v>
      </c>
    </row>
    <row r="24875" spans="12:13">
      <c r="L24875" s="36" t="s">
        <v>22107</v>
      </c>
      <c r="M24875" s="36">
        <v>2</v>
      </c>
    </row>
    <row r="24876" spans="12:13">
      <c r="L24876" s="36" t="s">
        <v>22108</v>
      </c>
      <c r="M24876" s="36">
        <v>2</v>
      </c>
    </row>
    <row r="24877" spans="12:13">
      <c r="L24877" s="36" t="s">
        <v>22109</v>
      </c>
      <c r="M24877" s="36">
        <v>2</v>
      </c>
    </row>
    <row r="24878" spans="12:13">
      <c r="L24878" s="36" t="s">
        <v>22110</v>
      </c>
      <c r="M24878" s="36">
        <v>2</v>
      </c>
    </row>
    <row r="24879" spans="12:13">
      <c r="L24879" s="36" t="s">
        <v>22111</v>
      </c>
      <c r="M24879" s="36">
        <v>2</v>
      </c>
    </row>
    <row r="24880" spans="12:13">
      <c r="L24880" s="36" t="s">
        <v>22112</v>
      </c>
      <c r="M24880" s="36">
        <v>2</v>
      </c>
    </row>
    <row r="24881" spans="12:13">
      <c r="L24881" s="36" t="s">
        <v>22113</v>
      </c>
      <c r="M24881" s="36">
        <v>2</v>
      </c>
    </row>
    <row r="24882" spans="12:13">
      <c r="L24882" s="36" t="s">
        <v>22114</v>
      </c>
      <c r="M24882" s="36">
        <v>2</v>
      </c>
    </row>
    <row r="24883" spans="12:13">
      <c r="L24883" s="36" t="s">
        <v>22115</v>
      </c>
      <c r="M24883" s="36">
        <v>2</v>
      </c>
    </row>
    <row r="24884" spans="12:13">
      <c r="L24884" s="36" t="s">
        <v>22116</v>
      </c>
      <c r="M24884" s="36">
        <v>2</v>
      </c>
    </row>
    <row r="24885" spans="12:13">
      <c r="L24885" s="36" t="s">
        <v>22117</v>
      </c>
      <c r="M24885" s="36">
        <v>2</v>
      </c>
    </row>
    <row r="24886" spans="12:13">
      <c r="L24886" s="36" t="s">
        <v>22118</v>
      </c>
      <c r="M24886" s="36">
        <v>2</v>
      </c>
    </row>
    <row r="24887" spans="12:13">
      <c r="L24887" s="36" t="s">
        <v>22119</v>
      </c>
      <c r="M24887" s="36">
        <v>2</v>
      </c>
    </row>
    <row r="24888" spans="12:13">
      <c r="L24888" s="36" t="s">
        <v>22120</v>
      </c>
      <c r="M24888" s="36">
        <v>2</v>
      </c>
    </row>
    <row r="24889" spans="12:13">
      <c r="L24889" s="36" t="s">
        <v>22121</v>
      </c>
      <c r="M24889" s="36">
        <v>2</v>
      </c>
    </row>
    <row r="24890" spans="12:13">
      <c r="L24890" s="36" t="s">
        <v>22122</v>
      </c>
      <c r="M24890" s="36">
        <v>2</v>
      </c>
    </row>
    <row r="24891" spans="12:13">
      <c r="L24891" s="36" t="s">
        <v>22123</v>
      </c>
      <c r="M24891" s="36">
        <v>2</v>
      </c>
    </row>
    <row r="24892" spans="12:13">
      <c r="L24892" s="36" t="s">
        <v>22124</v>
      </c>
      <c r="M24892" s="36">
        <v>2</v>
      </c>
    </row>
    <row r="24893" spans="12:13">
      <c r="L24893" s="36" t="s">
        <v>22125</v>
      </c>
      <c r="M24893" s="36">
        <v>2</v>
      </c>
    </row>
    <row r="24894" spans="12:13">
      <c r="L24894" s="36" t="s">
        <v>22126</v>
      </c>
      <c r="M24894" s="36">
        <v>2</v>
      </c>
    </row>
    <row r="24895" spans="12:13">
      <c r="L24895" s="36" t="s">
        <v>22127</v>
      </c>
      <c r="M24895" s="36">
        <v>2</v>
      </c>
    </row>
    <row r="24896" spans="12:13">
      <c r="L24896" s="36" t="s">
        <v>22128</v>
      </c>
      <c r="M24896" s="36">
        <v>2</v>
      </c>
    </row>
    <row r="24897" spans="12:13">
      <c r="L24897" s="36" t="s">
        <v>22129</v>
      </c>
      <c r="M24897" s="36">
        <v>2</v>
      </c>
    </row>
    <row r="24898" spans="12:13">
      <c r="L24898" s="36" t="s">
        <v>22130</v>
      </c>
      <c r="M24898" s="36">
        <v>2</v>
      </c>
    </row>
    <row r="24899" spans="12:13">
      <c r="L24899" s="36" t="s">
        <v>22131</v>
      </c>
      <c r="M24899" s="36">
        <v>2</v>
      </c>
    </row>
    <row r="24900" spans="12:13">
      <c r="L24900" s="36" t="s">
        <v>22132</v>
      </c>
      <c r="M24900" s="36">
        <v>2</v>
      </c>
    </row>
    <row r="24901" spans="12:13">
      <c r="L24901" s="36" t="s">
        <v>22133</v>
      </c>
      <c r="M24901" s="36">
        <v>2</v>
      </c>
    </row>
    <row r="24902" spans="12:13">
      <c r="L24902" s="36" t="s">
        <v>22134</v>
      </c>
      <c r="M24902" s="36">
        <v>2</v>
      </c>
    </row>
    <row r="24903" spans="12:13">
      <c r="L24903" s="36" t="s">
        <v>22135</v>
      </c>
      <c r="M24903" s="36">
        <v>2</v>
      </c>
    </row>
    <row r="24904" spans="12:13">
      <c r="L24904" s="36" t="s">
        <v>22136</v>
      </c>
      <c r="M24904" s="36">
        <v>2</v>
      </c>
    </row>
    <row r="24905" spans="12:13">
      <c r="L24905" s="36" t="s">
        <v>22137</v>
      </c>
      <c r="M24905" s="36">
        <v>2</v>
      </c>
    </row>
    <row r="24906" spans="12:13">
      <c r="L24906" s="36" t="s">
        <v>22138</v>
      </c>
      <c r="M24906" s="36">
        <v>2</v>
      </c>
    </row>
    <row r="24907" spans="12:13">
      <c r="L24907" s="36" t="s">
        <v>22139</v>
      </c>
      <c r="M24907" s="36">
        <v>2</v>
      </c>
    </row>
    <row r="24908" spans="12:13">
      <c r="L24908" s="36" t="s">
        <v>22140</v>
      </c>
      <c r="M24908" s="36">
        <v>2</v>
      </c>
    </row>
    <row r="24909" spans="12:13">
      <c r="L24909" s="36" t="s">
        <v>22141</v>
      </c>
      <c r="M24909" s="36">
        <v>2</v>
      </c>
    </row>
    <row r="24910" spans="12:13">
      <c r="L24910" s="36" t="s">
        <v>22142</v>
      </c>
      <c r="M24910" s="36">
        <v>2</v>
      </c>
    </row>
    <row r="24911" spans="12:13">
      <c r="L24911" s="36" t="s">
        <v>22143</v>
      </c>
      <c r="M24911" s="36">
        <v>2</v>
      </c>
    </row>
    <row r="24912" spans="12:13">
      <c r="L24912" s="36" t="s">
        <v>22144</v>
      </c>
      <c r="M24912" s="36">
        <v>2</v>
      </c>
    </row>
    <row r="24913" spans="12:13">
      <c r="L24913" s="36" t="s">
        <v>22145</v>
      </c>
      <c r="M24913" s="36">
        <v>2</v>
      </c>
    </row>
    <row r="24914" spans="12:13">
      <c r="L24914" s="36" t="s">
        <v>22146</v>
      </c>
      <c r="M24914" s="36">
        <v>2</v>
      </c>
    </row>
    <row r="24915" spans="12:13">
      <c r="L24915" s="36" t="s">
        <v>22147</v>
      </c>
      <c r="M24915" s="36">
        <v>2</v>
      </c>
    </row>
    <row r="24916" spans="12:13">
      <c r="L24916" s="36" t="s">
        <v>22148</v>
      </c>
      <c r="M24916" s="36">
        <v>2</v>
      </c>
    </row>
    <row r="24917" spans="12:13">
      <c r="L24917" s="36" t="s">
        <v>22149</v>
      </c>
      <c r="M24917" s="36">
        <v>2</v>
      </c>
    </row>
    <row r="24918" spans="12:13">
      <c r="L24918" s="36" t="s">
        <v>22150</v>
      </c>
      <c r="M24918" s="36">
        <v>2</v>
      </c>
    </row>
    <row r="24919" spans="12:13">
      <c r="L24919" s="36" t="s">
        <v>22151</v>
      </c>
      <c r="M24919" s="36">
        <v>2</v>
      </c>
    </row>
    <row r="24920" spans="12:13">
      <c r="L24920" s="36" t="s">
        <v>22152</v>
      </c>
      <c r="M24920" s="36">
        <v>2</v>
      </c>
    </row>
    <row r="24921" spans="12:13">
      <c r="L24921" s="36" t="s">
        <v>22153</v>
      </c>
      <c r="M24921" s="36">
        <v>2</v>
      </c>
    </row>
    <row r="24922" spans="12:13">
      <c r="L24922" s="36" t="s">
        <v>22154</v>
      </c>
      <c r="M24922" s="36">
        <v>2</v>
      </c>
    </row>
    <row r="24923" spans="12:13">
      <c r="L24923" s="36" t="s">
        <v>22155</v>
      </c>
      <c r="M24923" s="36">
        <v>2</v>
      </c>
    </row>
    <row r="24924" spans="12:13">
      <c r="L24924" s="36" t="s">
        <v>22156</v>
      </c>
      <c r="M24924" s="36">
        <v>2</v>
      </c>
    </row>
    <row r="24925" spans="12:13">
      <c r="L24925" s="36" t="s">
        <v>22157</v>
      </c>
      <c r="M24925" s="36">
        <v>2</v>
      </c>
    </row>
    <row r="24926" spans="12:13">
      <c r="L24926" s="36" t="s">
        <v>22158</v>
      </c>
      <c r="M24926" s="36">
        <v>2</v>
      </c>
    </row>
    <row r="24927" spans="12:13">
      <c r="L24927" s="36" t="s">
        <v>22159</v>
      </c>
      <c r="M24927" s="36">
        <v>2</v>
      </c>
    </row>
    <row r="24928" spans="12:13">
      <c r="L24928" s="36" t="s">
        <v>22160</v>
      </c>
      <c r="M24928" s="36">
        <v>2</v>
      </c>
    </row>
    <row r="24929" spans="12:13">
      <c r="L24929" s="36" t="s">
        <v>22161</v>
      </c>
      <c r="M24929" s="36">
        <v>2</v>
      </c>
    </row>
    <row r="24930" spans="12:13">
      <c r="L24930" s="36" t="s">
        <v>22162</v>
      </c>
      <c r="M24930" s="36">
        <v>2</v>
      </c>
    </row>
    <row r="24931" spans="12:13">
      <c r="L24931" s="36" t="s">
        <v>22163</v>
      </c>
      <c r="M24931" s="36">
        <v>2</v>
      </c>
    </row>
    <row r="24932" spans="12:13">
      <c r="L24932" s="36" t="s">
        <v>22164</v>
      </c>
      <c r="M24932" s="36">
        <v>2</v>
      </c>
    </row>
    <row r="24933" spans="12:13">
      <c r="L24933" s="36" t="s">
        <v>22165</v>
      </c>
      <c r="M24933" s="36">
        <v>2</v>
      </c>
    </row>
    <row r="24934" spans="12:13">
      <c r="L24934" s="36" t="s">
        <v>22166</v>
      </c>
      <c r="M24934" s="36">
        <v>2</v>
      </c>
    </row>
    <row r="24935" spans="12:13">
      <c r="L24935" s="36" t="s">
        <v>22167</v>
      </c>
      <c r="M24935" s="36">
        <v>2</v>
      </c>
    </row>
    <row r="24936" spans="12:13">
      <c r="L24936" s="36" t="s">
        <v>22168</v>
      </c>
      <c r="M24936" s="36">
        <v>2</v>
      </c>
    </row>
    <row r="24937" spans="12:13">
      <c r="L24937" s="36" t="s">
        <v>22169</v>
      </c>
      <c r="M24937" s="36">
        <v>2</v>
      </c>
    </row>
    <row r="24938" spans="12:13">
      <c r="L24938" s="36" t="s">
        <v>22170</v>
      </c>
      <c r="M24938" s="36">
        <v>2</v>
      </c>
    </row>
    <row r="24939" spans="12:13">
      <c r="L24939" s="36" t="s">
        <v>22171</v>
      </c>
      <c r="M24939" s="36">
        <v>2</v>
      </c>
    </row>
    <row r="24940" spans="12:13">
      <c r="L24940" s="36" t="s">
        <v>22172</v>
      </c>
      <c r="M24940" s="36">
        <v>2</v>
      </c>
    </row>
    <row r="24941" spans="12:13">
      <c r="L24941" s="36" t="s">
        <v>22173</v>
      </c>
      <c r="M24941" s="36">
        <v>2</v>
      </c>
    </row>
    <row r="24942" spans="12:13">
      <c r="L24942" s="36" t="s">
        <v>22174</v>
      </c>
      <c r="M24942" s="36">
        <v>2</v>
      </c>
    </row>
    <row r="24943" spans="12:13">
      <c r="L24943" s="36" t="s">
        <v>22175</v>
      </c>
      <c r="M24943" s="36">
        <v>2</v>
      </c>
    </row>
    <row r="24944" spans="12:13">
      <c r="L24944" s="36" t="s">
        <v>22176</v>
      </c>
      <c r="M24944" s="36">
        <v>2</v>
      </c>
    </row>
    <row r="24945" spans="12:13">
      <c r="L24945" s="36" t="s">
        <v>22177</v>
      </c>
      <c r="M24945" s="36">
        <v>2</v>
      </c>
    </row>
    <row r="24946" spans="12:13">
      <c r="L24946" s="36" t="s">
        <v>22178</v>
      </c>
      <c r="M24946" s="36">
        <v>2</v>
      </c>
    </row>
    <row r="24947" spans="12:13">
      <c r="L24947" s="36" t="s">
        <v>22179</v>
      </c>
      <c r="M24947" s="36">
        <v>2</v>
      </c>
    </row>
    <row r="24948" spans="12:13">
      <c r="L24948" s="36" t="s">
        <v>22180</v>
      </c>
      <c r="M24948" s="36">
        <v>2</v>
      </c>
    </row>
    <row r="24949" spans="12:13">
      <c r="L24949" s="36" t="s">
        <v>22181</v>
      </c>
      <c r="M24949" s="36">
        <v>2</v>
      </c>
    </row>
    <row r="24950" spans="12:13">
      <c r="L24950" s="36" t="s">
        <v>22182</v>
      </c>
      <c r="M24950" s="36">
        <v>2</v>
      </c>
    </row>
    <row r="24951" spans="12:13">
      <c r="L24951" s="36" t="s">
        <v>22183</v>
      </c>
      <c r="M24951" s="36">
        <v>2</v>
      </c>
    </row>
    <row r="24952" spans="12:13">
      <c r="L24952" s="36" t="s">
        <v>22184</v>
      </c>
      <c r="M24952" s="36">
        <v>2</v>
      </c>
    </row>
    <row r="24953" spans="12:13">
      <c r="L24953" s="36" t="s">
        <v>22185</v>
      </c>
      <c r="M24953" s="36">
        <v>2</v>
      </c>
    </row>
    <row r="24954" spans="12:13">
      <c r="L24954" s="36" t="s">
        <v>22186</v>
      </c>
      <c r="M24954" s="36">
        <v>2</v>
      </c>
    </row>
    <row r="24955" spans="12:13">
      <c r="L24955" s="36" t="s">
        <v>22187</v>
      </c>
      <c r="M24955" s="36">
        <v>2</v>
      </c>
    </row>
    <row r="24956" spans="12:13">
      <c r="L24956" s="36" t="s">
        <v>22188</v>
      </c>
      <c r="M24956" s="36">
        <v>2</v>
      </c>
    </row>
    <row r="24957" spans="12:13">
      <c r="L24957" s="36" t="s">
        <v>22189</v>
      </c>
      <c r="M24957" s="36">
        <v>2</v>
      </c>
    </row>
    <row r="24958" spans="12:13">
      <c r="L24958" s="36" t="s">
        <v>22190</v>
      </c>
      <c r="M24958" s="36">
        <v>2</v>
      </c>
    </row>
    <row r="24959" spans="12:13">
      <c r="L24959" s="36" t="s">
        <v>22191</v>
      </c>
      <c r="M24959" s="36">
        <v>2</v>
      </c>
    </row>
    <row r="24960" spans="12:13">
      <c r="L24960" s="36" t="s">
        <v>22192</v>
      </c>
      <c r="M24960" s="36">
        <v>2</v>
      </c>
    </row>
    <row r="24961" spans="12:13">
      <c r="L24961" s="36" t="s">
        <v>22193</v>
      </c>
      <c r="M24961" s="36">
        <v>2</v>
      </c>
    </row>
    <row r="24962" spans="12:13">
      <c r="L24962" s="36" t="s">
        <v>22194</v>
      </c>
      <c r="M24962" s="36">
        <v>2</v>
      </c>
    </row>
    <row r="24963" spans="12:13">
      <c r="L24963" s="36" t="s">
        <v>22195</v>
      </c>
      <c r="M24963" s="36">
        <v>2</v>
      </c>
    </row>
    <row r="24964" spans="12:13">
      <c r="L24964" s="36" t="s">
        <v>22196</v>
      </c>
      <c r="M24964" s="36">
        <v>2</v>
      </c>
    </row>
    <row r="24965" spans="12:13">
      <c r="L24965" s="36" t="s">
        <v>22197</v>
      </c>
      <c r="M24965" s="36">
        <v>2</v>
      </c>
    </row>
    <row r="24966" spans="12:13">
      <c r="L24966" s="36" t="s">
        <v>22198</v>
      </c>
      <c r="M24966" s="36">
        <v>2</v>
      </c>
    </row>
    <row r="24967" spans="12:13">
      <c r="L24967" s="36" t="s">
        <v>22199</v>
      </c>
      <c r="M24967" s="36">
        <v>2</v>
      </c>
    </row>
    <row r="24968" spans="12:13">
      <c r="L24968" s="36" t="s">
        <v>22200</v>
      </c>
      <c r="M24968" s="36">
        <v>2</v>
      </c>
    </row>
    <row r="24969" spans="12:13">
      <c r="L24969" s="36" t="s">
        <v>22201</v>
      </c>
      <c r="M24969" s="36">
        <v>2</v>
      </c>
    </row>
    <row r="24970" spans="12:13">
      <c r="L24970" s="36" t="s">
        <v>22202</v>
      </c>
      <c r="M24970" s="36">
        <v>2</v>
      </c>
    </row>
    <row r="24971" spans="12:13">
      <c r="L24971" s="36" t="s">
        <v>22203</v>
      </c>
      <c r="M24971" s="36">
        <v>2</v>
      </c>
    </row>
    <row r="24972" spans="12:13">
      <c r="L24972" s="36" t="s">
        <v>22204</v>
      </c>
      <c r="M24972" s="36">
        <v>2</v>
      </c>
    </row>
    <row r="24973" spans="12:13">
      <c r="L24973" s="36" t="s">
        <v>22205</v>
      </c>
      <c r="M24973" s="36">
        <v>2</v>
      </c>
    </row>
    <row r="24974" spans="12:13">
      <c r="L24974" s="36" t="s">
        <v>22206</v>
      </c>
      <c r="M24974" s="36">
        <v>2</v>
      </c>
    </row>
    <row r="24975" spans="12:13">
      <c r="L24975" s="36" t="s">
        <v>22207</v>
      </c>
      <c r="M24975" s="36">
        <v>2</v>
      </c>
    </row>
    <row r="24976" spans="12:13">
      <c r="L24976" s="36" t="s">
        <v>22208</v>
      </c>
      <c r="M24976" s="36">
        <v>2</v>
      </c>
    </row>
    <row r="24977" spans="12:13">
      <c r="L24977" s="36" t="s">
        <v>22209</v>
      </c>
      <c r="M24977" s="36">
        <v>2</v>
      </c>
    </row>
    <row r="24978" spans="12:13">
      <c r="L24978" s="36" t="s">
        <v>22210</v>
      </c>
      <c r="M24978" s="36">
        <v>2</v>
      </c>
    </row>
    <row r="24979" spans="12:13">
      <c r="L24979" s="36" t="s">
        <v>22211</v>
      </c>
      <c r="M24979" s="36">
        <v>2</v>
      </c>
    </row>
    <row r="24980" spans="12:13">
      <c r="L24980" s="36" t="s">
        <v>22212</v>
      </c>
      <c r="M24980" s="36">
        <v>2</v>
      </c>
    </row>
    <row r="24981" spans="12:13">
      <c r="L24981" s="36" t="s">
        <v>22213</v>
      </c>
      <c r="M24981" s="36">
        <v>2</v>
      </c>
    </row>
    <row r="24982" spans="12:13">
      <c r="L24982" s="36" t="s">
        <v>22214</v>
      </c>
      <c r="M24982" s="36">
        <v>2</v>
      </c>
    </row>
    <row r="24983" spans="12:13">
      <c r="L24983" s="36" t="s">
        <v>22215</v>
      </c>
      <c r="M24983" s="36">
        <v>2</v>
      </c>
    </row>
    <row r="24984" spans="12:13">
      <c r="L24984" s="36" t="s">
        <v>22216</v>
      </c>
      <c r="M24984" s="36">
        <v>2</v>
      </c>
    </row>
    <row r="24985" spans="12:13">
      <c r="L24985" s="36" t="s">
        <v>22217</v>
      </c>
      <c r="M24985" s="36">
        <v>2</v>
      </c>
    </row>
    <row r="24986" spans="12:13">
      <c r="L24986" s="36" t="s">
        <v>22218</v>
      </c>
      <c r="M24986" s="36">
        <v>2</v>
      </c>
    </row>
    <row r="24987" spans="12:13">
      <c r="L24987" s="36" t="s">
        <v>22219</v>
      </c>
      <c r="M24987" s="36">
        <v>2</v>
      </c>
    </row>
    <row r="24988" spans="12:13">
      <c r="L24988" s="36" t="s">
        <v>22220</v>
      </c>
      <c r="M24988" s="36">
        <v>2</v>
      </c>
    </row>
    <row r="24989" spans="12:13">
      <c r="L24989" s="36" t="s">
        <v>22221</v>
      </c>
      <c r="M24989" s="36">
        <v>2</v>
      </c>
    </row>
    <row r="24990" spans="12:13">
      <c r="L24990" s="36" t="s">
        <v>22222</v>
      </c>
      <c r="M24990" s="36">
        <v>2</v>
      </c>
    </row>
    <row r="24991" spans="12:13">
      <c r="L24991" s="36" t="s">
        <v>22223</v>
      </c>
      <c r="M24991" s="36">
        <v>2</v>
      </c>
    </row>
    <row r="24992" spans="12:13">
      <c r="L24992" s="36" t="s">
        <v>22224</v>
      </c>
      <c r="M24992" s="36">
        <v>2</v>
      </c>
    </row>
    <row r="24993" spans="12:13">
      <c r="L24993" s="36" t="s">
        <v>22225</v>
      </c>
      <c r="M24993" s="36">
        <v>2</v>
      </c>
    </row>
    <row r="24994" spans="12:13">
      <c r="L24994" s="36" t="s">
        <v>22226</v>
      </c>
      <c r="M24994" s="36">
        <v>2</v>
      </c>
    </row>
    <row r="24995" spans="12:13">
      <c r="L24995" s="36" t="s">
        <v>22227</v>
      </c>
      <c r="M24995" s="36">
        <v>2</v>
      </c>
    </row>
    <row r="24996" spans="12:13">
      <c r="L24996" s="36" t="s">
        <v>22228</v>
      </c>
      <c r="M24996" s="36">
        <v>2</v>
      </c>
    </row>
    <row r="24997" spans="12:13">
      <c r="L24997" s="36" t="s">
        <v>22229</v>
      </c>
      <c r="M24997" s="36">
        <v>2</v>
      </c>
    </row>
    <row r="24998" spans="12:13">
      <c r="L24998" s="36" t="s">
        <v>22230</v>
      </c>
      <c r="M24998" s="36">
        <v>2</v>
      </c>
    </row>
    <row r="24999" spans="12:13">
      <c r="L24999" s="36" t="s">
        <v>22231</v>
      </c>
      <c r="M24999" s="36">
        <v>2</v>
      </c>
    </row>
    <row r="25000" spans="12:13">
      <c r="L25000" s="36" t="s">
        <v>22232</v>
      </c>
      <c r="M25000" s="36">
        <v>2</v>
      </c>
    </row>
    <row r="25001" spans="12:13">
      <c r="L25001" s="36" t="s">
        <v>22233</v>
      </c>
      <c r="M25001" s="36">
        <v>2</v>
      </c>
    </row>
    <row r="25002" spans="12:13">
      <c r="L25002" s="36" t="s">
        <v>22234</v>
      </c>
      <c r="M25002" s="36">
        <v>2</v>
      </c>
    </row>
    <row r="25003" spans="12:13">
      <c r="L25003" s="36" t="s">
        <v>22235</v>
      </c>
      <c r="M25003" s="36">
        <v>2</v>
      </c>
    </row>
    <row r="25004" spans="12:13">
      <c r="L25004" s="36" t="s">
        <v>22236</v>
      </c>
      <c r="M25004" s="36">
        <v>2</v>
      </c>
    </row>
    <row r="25005" spans="12:13">
      <c r="L25005" s="36" t="s">
        <v>22237</v>
      </c>
      <c r="M25005" s="36">
        <v>2</v>
      </c>
    </row>
    <row r="25006" spans="12:13">
      <c r="L25006" s="36" t="s">
        <v>22238</v>
      </c>
      <c r="M25006" s="36">
        <v>2</v>
      </c>
    </row>
    <row r="25007" spans="12:13">
      <c r="L25007" s="36" t="s">
        <v>22239</v>
      </c>
      <c r="M25007" s="36">
        <v>2</v>
      </c>
    </row>
    <row r="25008" spans="12:13">
      <c r="L25008" s="36" t="s">
        <v>22240</v>
      </c>
      <c r="M25008" s="36">
        <v>2</v>
      </c>
    </row>
    <row r="25009" spans="12:13">
      <c r="L25009" s="36" t="s">
        <v>22241</v>
      </c>
      <c r="M25009" s="36">
        <v>2</v>
      </c>
    </row>
    <row r="25010" spans="12:13">
      <c r="L25010" s="36" t="s">
        <v>22242</v>
      </c>
      <c r="M25010" s="36">
        <v>2</v>
      </c>
    </row>
    <row r="25011" spans="12:13">
      <c r="L25011" s="36" t="s">
        <v>22243</v>
      </c>
      <c r="M25011" s="36">
        <v>2</v>
      </c>
    </row>
    <row r="25012" spans="12:13">
      <c r="L25012" s="36" t="s">
        <v>22244</v>
      </c>
      <c r="M25012" s="36">
        <v>2</v>
      </c>
    </row>
    <row r="25013" spans="12:13">
      <c r="L25013" s="36" t="s">
        <v>22245</v>
      </c>
      <c r="M25013" s="36">
        <v>2</v>
      </c>
    </row>
    <row r="25014" spans="12:13">
      <c r="L25014" s="36" t="s">
        <v>22246</v>
      </c>
      <c r="M25014" s="36">
        <v>2</v>
      </c>
    </row>
    <row r="25015" spans="12:13">
      <c r="L25015" s="36" t="s">
        <v>22247</v>
      </c>
      <c r="M25015" s="36">
        <v>2</v>
      </c>
    </row>
    <row r="25016" spans="12:13">
      <c r="L25016" s="36" t="s">
        <v>22248</v>
      </c>
      <c r="M25016" s="36">
        <v>2</v>
      </c>
    </row>
    <row r="25017" spans="12:13">
      <c r="L25017" s="36" t="s">
        <v>22249</v>
      </c>
      <c r="M25017" s="36">
        <v>2</v>
      </c>
    </row>
    <row r="25018" spans="12:13">
      <c r="L25018" s="36" t="s">
        <v>22250</v>
      </c>
      <c r="M25018" s="36">
        <v>2</v>
      </c>
    </row>
    <row r="25019" spans="12:13">
      <c r="L25019" s="36" t="s">
        <v>22251</v>
      </c>
      <c r="M25019" s="36">
        <v>2</v>
      </c>
    </row>
    <row r="25020" spans="12:13">
      <c r="L25020" s="36" t="s">
        <v>22252</v>
      </c>
      <c r="M25020" s="36">
        <v>2</v>
      </c>
    </row>
    <row r="25021" spans="12:13">
      <c r="L25021" s="36" t="s">
        <v>22253</v>
      </c>
      <c r="M25021" s="36">
        <v>2</v>
      </c>
    </row>
    <row r="25022" spans="12:13">
      <c r="L25022" s="36" t="s">
        <v>22254</v>
      </c>
      <c r="M25022" s="36">
        <v>2</v>
      </c>
    </row>
    <row r="25023" spans="12:13">
      <c r="L25023" s="36" t="s">
        <v>22255</v>
      </c>
      <c r="M25023" s="36">
        <v>2</v>
      </c>
    </row>
    <row r="25024" spans="12:13">
      <c r="L25024" s="36" t="s">
        <v>22256</v>
      </c>
      <c r="M25024" s="36">
        <v>2</v>
      </c>
    </row>
    <row r="25025" spans="12:13">
      <c r="L25025" s="36" t="s">
        <v>22257</v>
      </c>
      <c r="M25025" s="36">
        <v>2</v>
      </c>
    </row>
    <row r="25026" spans="12:13">
      <c r="L25026" s="36" t="s">
        <v>22258</v>
      </c>
      <c r="M25026" s="36">
        <v>2</v>
      </c>
    </row>
    <row r="25027" spans="12:13">
      <c r="L25027" s="36" t="s">
        <v>22259</v>
      </c>
      <c r="M25027" s="36">
        <v>2</v>
      </c>
    </row>
    <row r="25028" spans="12:13">
      <c r="L25028" s="36" t="s">
        <v>22260</v>
      </c>
      <c r="M25028" s="36">
        <v>2</v>
      </c>
    </row>
    <row r="25029" spans="12:13">
      <c r="L25029" s="36" t="s">
        <v>22261</v>
      </c>
      <c r="M25029" s="36">
        <v>2</v>
      </c>
    </row>
    <row r="25030" spans="12:13">
      <c r="L25030" s="36" t="s">
        <v>22262</v>
      </c>
      <c r="M25030" s="36">
        <v>2</v>
      </c>
    </row>
    <row r="25031" spans="12:13">
      <c r="L25031" s="36" t="s">
        <v>22263</v>
      </c>
      <c r="M25031" s="36">
        <v>2</v>
      </c>
    </row>
    <row r="25032" spans="12:13">
      <c r="L25032" s="36" t="s">
        <v>22264</v>
      </c>
      <c r="M25032" s="36">
        <v>2</v>
      </c>
    </row>
    <row r="25033" spans="12:13">
      <c r="L25033" s="36" t="s">
        <v>22265</v>
      </c>
      <c r="M25033" s="36">
        <v>2</v>
      </c>
    </row>
    <row r="25034" spans="12:13">
      <c r="L25034" s="36" t="s">
        <v>22266</v>
      </c>
      <c r="M25034" s="36">
        <v>2</v>
      </c>
    </row>
    <row r="25035" spans="12:13">
      <c r="L25035" s="36" t="s">
        <v>22267</v>
      </c>
      <c r="M25035" s="36">
        <v>2</v>
      </c>
    </row>
    <row r="25036" spans="12:13">
      <c r="L25036" s="36" t="s">
        <v>22268</v>
      </c>
      <c r="M25036" s="36">
        <v>2</v>
      </c>
    </row>
    <row r="25037" spans="12:13">
      <c r="L25037" s="36" t="s">
        <v>22269</v>
      </c>
      <c r="M25037" s="36">
        <v>2</v>
      </c>
    </row>
    <row r="25038" spans="12:13">
      <c r="L25038" s="36" t="s">
        <v>22270</v>
      </c>
      <c r="M25038" s="36">
        <v>2</v>
      </c>
    </row>
    <row r="25039" spans="12:13">
      <c r="L25039" s="36" t="s">
        <v>22271</v>
      </c>
      <c r="M25039" s="36">
        <v>2</v>
      </c>
    </row>
    <row r="25040" spans="12:13">
      <c r="L25040" s="36" t="s">
        <v>22272</v>
      </c>
      <c r="M25040" s="36">
        <v>2</v>
      </c>
    </row>
    <row r="25041" spans="12:13">
      <c r="L25041" s="36" t="s">
        <v>22273</v>
      </c>
      <c r="M25041" s="36">
        <v>2</v>
      </c>
    </row>
    <row r="25042" spans="12:13">
      <c r="L25042" s="36" t="s">
        <v>22274</v>
      </c>
      <c r="M25042" s="36">
        <v>2</v>
      </c>
    </row>
    <row r="25043" spans="12:13">
      <c r="L25043" s="36" t="s">
        <v>22275</v>
      </c>
      <c r="M25043" s="36">
        <v>2</v>
      </c>
    </row>
    <row r="25044" spans="12:13">
      <c r="L25044" s="36" t="s">
        <v>22276</v>
      </c>
      <c r="M25044" s="36">
        <v>2</v>
      </c>
    </row>
    <row r="25045" spans="12:13">
      <c r="L25045" s="36" t="s">
        <v>22277</v>
      </c>
      <c r="M25045" s="36">
        <v>2</v>
      </c>
    </row>
    <row r="25046" spans="12:13">
      <c r="L25046" s="36" t="s">
        <v>22278</v>
      </c>
      <c r="M25046" s="36">
        <v>2</v>
      </c>
    </row>
    <row r="25047" spans="12:13">
      <c r="L25047" s="36" t="s">
        <v>22279</v>
      </c>
      <c r="M25047" s="36">
        <v>2</v>
      </c>
    </row>
    <row r="25048" spans="12:13">
      <c r="L25048" s="36" t="s">
        <v>22280</v>
      </c>
      <c r="M25048" s="36">
        <v>2</v>
      </c>
    </row>
    <row r="25049" spans="12:13">
      <c r="L25049" s="36" t="s">
        <v>22281</v>
      </c>
      <c r="M25049" s="36">
        <v>2</v>
      </c>
    </row>
    <row r="25050" spans="12:13">
      <c r="L25050" s="36" t="s">
        <v>22282</v>
      </c>
      <c r="M25050" s="36">
        <v>2</v>
      </c>
    </row>
    <row r="25051" spans="12:13">
      <c r="L25051" s="36" t="s">
        <v>22283</v>
      </c>
      <c r="M25051" s="36">
        <v>2</v>
      </c>
    </row>
    <row r="25052" spans="12:13">
      <c r="L25052" s="36" t="s">
        <v>22284</v>
      </c>
      <c r="M25052" s="36">
        <v>2</v>
      </c>
    </row>
    <row r="25053" spans="12:13">
      <c r="L25053" s="36" t="s">
        <v>22285</v>
      </c>
      <c r="M25053" s="36">
        <v>2</v>
      </c>
    </row>
    <row r="25054" spans="12:13">
      <c r="L25054" s="36" t="s">
        <v>22286</v>
      </c>
      <c r="M25054" s="36">
        <v>2</v>
      </c>
    </row>
    <row r="25055" spans="12:13">
      <c r="L25055" s="36" t="s">
        <v>22287</v>
      </c>
      <c r="M25055" s="36">
        <v>2</v>
      </c>
    </row>
    <row r="25056" spans="12:13">
      <c r="L25056" s="36" t="s">
        <v>22288</v>
      </c>
      <c r="M25056" s="36">
        <v>2</v>
      </c>
    </row>
    <row r="25057" spans="12:13">
      <c r="L25057" s="36" t="s">
        <v>22289</v>
      </c>
      <c r="M25057" s="36">
        <v>2</v>
      </c>
    </row>
    <row r="25058" spans="12:13">
      <c r="L25058" s="36" t="s">
        <v>22290</v>
      </c>
      <c r="M25058" s="36">
        <v>2</v>
      </c>
    </row>
    <row r="25059" spans="12:13">
      <c r="L25059" s="36" t="s">
        <v>22291</v>
      </c>
      <c r="M25059" s="36">
        <v>2</v>
      </c>
    </row>
    <row r="25060" spans="12:13">
      <c r="L25060" s="36" t="s">
        <v>22292</v>
      </c>
      <c r="M25060" s="36">
        <v>2</v>
      </c>
    </row>
    <row r="25061" spans="12:13">
      <c r="L25061" s="36" t="s">
        <v>22293</v>
      </c>
      <c r="M25061" s="36">
        <v>2</v>
      </c>
    </row>
    <row r="25062" spans="12:13">
      <c r="L25062" s="36" t="s">
        <v>22294</v>
      </c>
      <c r="M25062" s="36">
        <v>2</v>
      </c>
    </row>
    <row r="25063" spans="12:13">
      <c r="L25063" s="36" t="s">
        <v>22295</v>
      </c>
      <c r="M25063" s="36">
        <v>2</v>
      </c>
    </row>
    <row r="25064" spans="12:13">
      <c r="L25064" s="36" t="s">
        <v>22296</v>
      </c>
      <c r="M25064" s="36">
        <v>2</v>
      </c>
    </row>
    <row r="25065" spans="12:13">
      <c r="L25065" s="36" t="s">
        <v>22297</v>
      </c>
      <c r="M25065" s="36">
        <v>2</v>
      </c>
    </row>
    <row r="25066" spans="12:13">
      <c r="L25066" s="36" t="s">
        <v>22298</v>
      </c>
      <c r="M25066" s="36">
        <v>2</v>
      </c>
    </row>
    <row r="25067" spans="12:13">
      <c r="L25067" s="36" t="s">
        <v>22299</v>
      </c>
      <c r="M25067" s="36">
        <v>2</v>
      </c>
    </row>
    <row r="25068" spans="12:13">
      <c r="L25068" s="36" t="s">
        <v>22300</v>
      </c>
      <c r="M25068" s="36">
        <v>2</v>
      </c>
    </row>
    <row r="25069" spans="12:13">
      <c r="L25069" s="36" t="s">
        <v>22301</v>
      </c>
      <c r="M25069" s="36">
        <v>2</v>
      </c>
    </row>
    <row r="25070" spans="12:13">
      <c r="L25070" s="36" t="s">
        <v>22302</v>
      </c>
      <c r="M25070" s="36">
        <v>2</v>
      </c>
    </row>
    <row r="25071" spans="12:13">
      <c r="L25071" s="36" t="s">
        <v>22303</v>
      </c>
      <c r="M25071" s="36">
        <v>2</v>
      </c>
    </row>
    <row r="25072" spans="12:13">
      <c r="L25072" s="36" t="s">
        <v>22304</v>
      </c>
      <c r="M25072" s="36">
        <v>2</v>
      </c>
    </row>
    <row r="25073" spans="12:13">
      <c r="L25073" s="36" t="s">
        <v>22305</v>
      </c>
      <c r="M25073" s="36">
        <v>2</v>
      </c>
    </row>
    <row r="25074" spans="12:13">
      <c r="L25074" s="36" t="s">
        <v>22306</v>
      </c>
      <c r="M25074" s="36">
        <v>2</v>
      </c>
    </row>
    <row r="25075" spans="12:13">
      <c r="L25075" s="36" t="s">
        <v>22307</v>
      </c>
      <c r="M25075" s="36">
        <v>2</v>
      </c>
    </row>
    <row r="25076" spans="12:13">
      <c r="L25076" s="36" t="s">
        <v>22308</v>
      </c>
      <c r="M25076" s="36">
        <v>2</v>
      </c>
    </row>
    <row r="25077" spans="12:13">
      <c r="L25077" s="36" t="s">
        <v>22309</v>
      </c>
      <c r="M25077" s="36">
        <v>2</v>
      </c>
    </row>
    <row r="25078" spans="12:13">
      <c r="L25078" s="36" t="s">
        <v>22310</v>
      </c>
      <c r="M25078" s="36">
        <v>2</v>
      </c>
    </row>
    <row r="25079" spans="12:13">
      <c r="L25079" s="36" t="s">
        <v>22311</v>
      </c>
      <c r="M25079" s="36">
        <v>2</v>
      </c>
    </row>
    <row r="25080" spans="12:13">
      <c r="L25080" s="36" t="s">
        <v>22312</v>
      </c>
      <c r="M25080" s="36">
        <v>2</v>
      </c>
    </row>
    <row r="25081" spans="12:13">
      <c r="L25081" s="36" t="s">
        <v>22313</v>
      </c>
      <c r="M25081" s="36">
        <v>2</v>
      </c>
    </row>
    <row r="25082" spans="12:13">
      <c r="L25082" s="36" t="s">
        <v>22314</v>
      </c>
      <c r="M25082" s="36">
        <v>2</v>
      </c>
    </row>
    <row r="25083" spans="12:13">
      <c r="L25083" s="36" t="s">
        <v>22315</v>
      </c>
      <c r="M25083" s="36">
        <v>2</v>
      </c>
    </row>
    <row r="25084" spans="12:13">
      <c r="L25084" s="36" t="s">
        <v>22316</v>
      </c>
      <c r="M25084" s="36">
        <v>2</v>
      </c>
    </row>
    <row r="25085" spans="12:13">
      <c r="L25085" s="36" t="s">
        <v>22317</v>
      </c>
      <c r="M25085" s="36">
        <v>2</v>
      </c>
    </row>
    <row r="25086" spans="12:13">
      <c r="L25086" s="36" t="s">
        <v>22318</v>
      </c>
      <c r="M25086" s="36">
        <v>2</v>
      </c>
    </row>
    <row r="25087" spans="12:13">
      <c r="L25087" s="36" t="s">
        <v>22319</v>
      </c>
      <c r="M25087" s="36">
        <v>2</v>
      </c>
    </row>
    <row r="25088" spans="12:13">
      <c r="L25088" s="36" t="s">
        <v>22320</v>
      </c>
      <c r="M25088" s="36">
        <v>2</v>
      </c>
    </row>
    <row r="25089" spans="12:13">
      <c r="L25089" s="36" t="s">
        <v>22321</v>
      </c>
      <c r="M25089" s="36">
        <v>2</v>
      </c>
    </row>
    <row r="25090" spans="12:13">
      <c r="L25090" s="36" t="s">
        <v>22322</v>
      </c>
      <c r="M25090" s="36">
        <v>2</v>
      </c>
    </row>
    <row r="25091" spans="12:13">
      <c r="L25091" s="36" t="s">
        <v>22323</v>
      </c>
      <c r="M25091" s="36">
        <v>2</v>
      </c>
    </row>
    <row r="25092" spans="12:13">
      <c r="L25092" s="36" t="s">
        <v>22324</v>
      </c>
      <c r="M25092" s="36">
        <v>2</v>
      </c>
    </row>
    <row r="25093" spans="12:13">
      <c r="L25093" s="36" t="s">
        <v>22325</v>
      </c>
      <c r="M25093" s="36">
        <v>2</v>
      </c>
    </row>
    <row r="25094" spans="12:13">
      <c r="L25094" s="36" t="s">
        <v>22326</v>
      </c>
      <c r="M25094" s="36">
        <v>2</v>
      </c>
    </row>
    <row r="25095" spans="12:13">
      <c r="L25095" s="36" t="s">
        <v>22327</v>
      </c>
      <c r="M25095" s="36">
        <v>2</v>
      </c>
    </row>
    <row r="25096" spans="12:13">
      <c r="L25096" s="36" t="s">
        <v>22328</v>
      </c>
      <c r="M25096" s="36">
        <v>2</v>
      </c>
    </row>
    <row r="25097" spans="12:13">
      <c r="L25097" s="36" t="s">
        <v>22329</v>
      </c>
      <c r="M25097" s="36">
        <v>2</v>
      </c>
    </row>
    <row r="25098" spans="12:13">
      <c r="L25098" s="36" t="s">
        <v>22330</v>
      </c>
      <c r="M25098" s="36">
        <v>2</v>
      </c>
    </row>
    <row r="25099" spans="12:13">
      <c r="L25099" s="36" t="s">
        <v>22331</v>
      </c>
      <c r="M25099" s="36">
        <v>2</v>
      </c>
    </row>
    <row r="25100" spans="12:13">
      <c r="L25100" s="36" t="s">
        <v>22332</v>
      </c>
      <c r="M25100" s="36">
        <v>2</v>
      </c>
    </row>
    <row r="25101" spans="12:13">
      <c r="L25101" s="36" t="s">
        <v>22333</v>
      </c>
      <c r="M25101" s="36">
        <v>2</v>
      </c>
    </row>
    <row r="25102" spans="12:13">
      <c r="L25102" s="36" t="s">
        <v>22334</v>
      </c>
      <c r="M25102" s="36">
        <v>2</v>
      </c>
    </row>
    <row r="25103" spans="12:13">
      <c r="L25103" s="36" t="s">
        <v>22335</v>
      </c>
      <c r="M25103" s="36">
        <v>2</v>
      </c>
    </row>
    <row r="25104" spans="12:13">
      <c r="L25104" s="36" t="s">
        <v>22336</v>
      </c>
      <c r="M25104" s="36">
        <v>2</v>
      </c>
    </row>
    <row r="25105" spans="12:13">
      <c r="L25105" s="36" t="s">
        <v>22337</v>
      </c>
      <c r="M25105" s="36">
        <v>2</v>
      </c>
    </row>
    <row r="25106" spans="12:13">
      <c r="L25106" s="36" t="s">
        <v>22338</v>
      </c>
      <c r="M25106" s="36">
        <v>2</v>
      </c>
    </row>
    <row r="25107" spans="12:13">
      <c r="L25107" s="36" t="s">
        <v>22339</v>
      </c>
      <c r="M25107" s="36">
        <v>2</v>
      </c>
    </row>
    <row r="25108" spans="12:13">
      <c r="L25108" s="36" t="s">
        <v>22340</v>
      </c>
      <c r="M25108" s="36">
        <v>2</v>
      </c>
    </row>
    <row r="25109" spans="12:13">
      <c r="L25109" s="36" t="s">
        <v>22341</v>
      </c>
      <c r="M25109" s="36">
        <v>2</v>
      </c>
    </row>
    <row r="25110" spans="12:13">
      <c r="L25110" s="36" t="s">
        <v>22342</v>
      </c>
      <c r="M25110" s="36">
        <v>2</v>
      </c>
    </row>
    <row r="25111" spans="12:13">
      <c r="L25111" s="36" t="s">
        <v>22343</v>
      </c>
      <c r="M25111" s="36">
        <v>2</v>
      </c>
    </row>
    <row r="25112" spans="12:13">
      <c r="L25112" s="36" t="s">
        <v>22344</v>
      </c>
      <c r="M25112" s="36">
        <v>2</v>
      </c>
    </row>
    <row r="25113" spans="12:13">
      <c r="L25113" s="36" t="s">
        <v>22345</v>
      </c>
      <c r="M25113" s="36">
        <v>2</v>
      </c>
    </row>
    <row r="25114" spans="12:13">
      <c r="L25114" s="36" t="s">
        <v>22346</v>
      </c>
      <c r="M25114" s="36">
        <v>2</v>
      </c>
    </row>
    <row r="25115" spans="12:13">
      <c r="L25115" s="36" t="s">
        <v>22347</v>
      </c>
      <c r="M25115" s="36">
        <v>2</v>
      </c>
    </row>
    <row r="25116" spans="12:13">
      <c r="L25116" s="36" t="s">
        <v>22348</v>
      </c>
      <c r="M25116" s="36">
        <v>2</v>
      </c>
    </row>
    <row r="25117" spans="12:13">
      <c r="L25117" s="36" t="s">
        <v>22349</v>
      </c>
      <c r="M25117" s="36">
        <v>2</v>
      </c>
    </row>
    <row r="25118" spans="12:13">
      <c r="L25118" s="36" t="s">
        <v>22350</v>
      </c>
      <c r="M25118" s="36">
        <v>2</v>
      </c>
    </row>
    <row r="25119" spans="12:13">
      <c r="L25119" s="36" t="s">
        <v>22351</v>
      </c>
      <c r="M25119" s="36">
        <v>2</v>
      </c>
    </row>
    <row r="25120" spans="12:13">
      <c r="L25120" s="36" t="s">
        <v>22352</v>
      </c>
      <c r="M25120" s="36">
        <v>2</v>
      </c>
    </row>
    <row r="25121" spans="12:13">
      <c r="L25121" s="36" t="s">
        <v>22353</v>
      </c>
      <c r="M25121" s="36">
        <v>2</v>
      </c>
    </row>
    <row r="25122" spans="12:13">
      <c r="L25122" s="36" t="s">
        <v>22354</v>
      </c>
      <c r="M25122" s="36">
        <v>2</v>
      </c>
    </row>
    <row r="25123" spans="12:13">
      <c r="L25123" s="36" t="s">
        <v>22355</v>
      </c>
      <c r="M25123" s="36">
        <v>2</v>
      </c>
    </row>
    <row r="25124" spans="12:13">
      <c r="L25124" s="36" t="s">
        <v>22356</v>
      </c>
      <c r="M25124" s="36">
        <v>2</v>
      </c>
    </row>
    <row r="25125" spans="12:13">
      <c r="L25125" s="36" t="s">
        <v>22357</v>
      </c>
      <c r="M25125" s="36">
        <v>2</v>
      </c>
    </row>
    <row r="25126" spans="12:13">
      <c r="L25126" s="36" t="s">
        <v>22358</v>
      </c>
      <c r="M25126" s="36">
        <v>2</v>
      </c>
    </row>
    <row r="25127" spans="12:13">
      <c r="L25127" s="36" t="s">
        <v>22359</v>
      </c>
      <c r="M25127" s="36">
        <v>2</v>
      </c>
    </row>
    <row r="25128" spans="12:13">
      <c r="L25128" s="36" t="s">
        <v>22360</v>
      </c>
      <c r="M25128" s="36">
        <v>2</v>
      </c>
    </row>
    <row r="25129" spans="12:13">
      <c r="L25129" s="36" t="s">
        <v>22361</v>
      </c>
      <c r="M25129" s="36">
        <v>2</v>
      </c>
    </row>
    <row r="25130" spans="12:13">
      <c r="L25130" s="36" t="s">
        <v>22362</v>
      </c>
      <c r="M25130" s="36">
        <v>2</v>
      </c>
    </row>
    <row r="25131" spans="12:13">
      <c r="L25131" s="36" t="s">
        <v>22363</v>
      </c>
      <c r="M25131" s="36">
        <v>2</v>
      </c>
    </row>
    <row r="25132" spans="12:13">
      <c r="L25132" s="36" t="s">
        <v>22364</v>
      </c>
      <c r="M25132" s="36">
        <v>2</v>
      </c>
    </row>
    <row r="25133" spans="12:13">
      <c r="L25133" s="36" t="s">
        <v>22365</v>
      </c>
      <c r="M25133" s="36">
        <v>2</v>
      </c>
    </row>
    <row r="25134" spans="12:13">
      <c r="L25134" s="36" t="s">
        <v>22366</v>
      </c>
      <c r="M25134" s="36">
        <v>2</v>
      </c>
    </row>
    <row r="25135" spans="12:13">
      <c r="L25135" s="36" t="s">
        <v>22367</v>
      </c>
      <c r="M25135" s="36">
        <v>2</v>
      </c>
    </row>
    <row r="25136" spans="12:13">
      <c r="L25136" s="36" t="s">
        <v>22368</v>
      </c>
      <c r="M25136" s="36">
        <v>2</v>
      </c>
    </row>
    <row r="25137" spans="12:13">
      <c r="L25137" s="36" t="s">
        <v>22369</v>
      </c>
      <c r="M25137" s="36">
        <v>2</v>
      </c>
    </row>
    <row r="25138" spans="12:13">
      <c r="L25138" s="36" t="s">
        <v>22370</v>
      </c>
      <c r="M25138" s="36">
        <v>2</v>
      </c>
    </row>
    <row r="25139" spans="12:13">
      <c r="L25139" s="36" t="s">
        <v>22371</v>
      </c>
      <c r="M25139" s="36">
        <v>2</v>
      </c>
    </row>
    <row r="25140" spans="12:13">
      <c r="L25140" s="36" t="s">
        <v>22372</v>
      </c>
      <c r="M25140" s="36">
        <v>2</v>
      </c>
    </row>
    <row r="25141" spans="12:13">
      <c r="L25141" s="36" t="s">
        <v>22373</v>
      </c>
      <c r="M25141" s="36">
        <v>2</v>
      </c>
    </row>
    <row r="25142" spans="12:13">
      <c r="L25142" s="36" t="s">
        <v>22374</v>
      </c>
      <c r="M25142" s="36">
        <v>2</v>
      </c>
    </row>
    <row r="25143" spans="12:13">
      <c r="L25143" s="36" t="s">
        <v>22375</v>
      </c>
      <c r="M25143" s="36">
        <v>2</v>
      </c>
    </row>
    <row r="25144" spans="12:13">
      <c r="L25144" s="36" t="s">
        <v>22376</v>
      </c>
      <c r="M25144" s="36">
        <v>2</v>
      </c>
    </row>
    <row r="25145" spans="12:13">
      <c r="L25145" s="36" t="s">
        <v>22377</v>
      </c>
      <c r="M25145" s="36">
        <v>2</v>
      </c>
    </row>
    <row r="25146" spans="12:13">
      <c r="L25146" s="36" t="s">
        <v>22378</v>
      </c>
      <c r="M25146" s="36">
        <v>2</v>
      </c>
    </row>
    <row r="25147" spans="12:13">
      <c r="L25147" s="36" t="s">
        <v>22379</v>
      </c>
      <c r="M25147" s="36">
        <v>2</v>
      </c>
    </row>
    <row r="25148" spans="12:13">
      <c r="L25148" s="36" t="s">
        <v>22380</v>
      </c>
      <c r="M25148" s="36">
        <v>2</v>
      </c>
    </row>
    <row r="25149" spans="12:13">
      <c r="L25149" s="36" t="s">
        <v>22381</v>
      </c>
      <c r="M25149" s="36">
        <v>2</v>
      </c>
    </row>
    <row r="25150" spans="12:13">
      <c r="L25150" s="36" t="s">
        <v>22382</v>
      </c>
      <c r="M25150" s="36">
        <v>2</v>
      </c>
    </row>
    <row r="25151" spans="12:13">
      <c r="L25151" s="36" t="s">
        <v>22383</v>
      </c>
      <c r="M25151" s="36">
        <v>2</v>
      </c>
    </row>
    <row r="25152" spans="12:13">
      <c r="L25152" s="36" t="s">
        <v>22384</v>
      </c>
      <c r="M25152" s="36">
        <v>2</v>
      </c>
    </row>
    <row r="25153" spans="12:13">
      <c r="L25153" s="36" t="s">
        <v>22385</v>
      </c>
      <c r="M25153" s="36">
        <v>2</v>
      </c>
    </row>
    <row r="25154" spans="12:13">
      <c r="L25154" s="36" t="s">
        <v>22386</v>
      </c>
      <c r="M25154" s="36">
        <v>2</v>
      </c>
    </row>
    <row r="25155" spans="12:13">
      <c r="L25155" s="36" t="s">
        <v>22387</v>
      </c>
      <c r="M25155" s="36">
        <v>2</v>
      </c>
    </row>
    <row r="25156" spans="12:13">
      <c r="L25156" s="36" t="s">
        <v>22388</v>
      </c>
      <c r="M25156" s="36">
        <v>2</v>
      </c>
    </row>
    <row r="25157" spans="12:13">
      <c r="L25157" s="36" t="s">
        <v>22389</v>
      </c>
      <c r="M25157" s="36">
        <v>2</v>
      </c>
    </row>
    <row r="25158" spans="12:13">
      <c r="L25158" s="36" t="s">
        <v>22390</v>
      </c>
      <c r="M25158" s="36">
        <v>2</v>
      </c>
    </row>
    <row r="25159" spans="12:13">
      <c r="L25159" s="36" t="s">
        <v>22391</v>
      </c>
      <c r="M25159" s="36">
        <v>2</v>
      </c>
    </row>
    <row r="25160" spans="12:13">
      <c r="L25160" s="36" t="s">
        <v>22392</v>
      </c>
      <c r="M25160" s="36">
        <v>2</v>
      </c>
    </row>
    <row r="25161" spans="12:13">
      <c r="L25161" s="36" t="s">
        <v>22393</v>
      </c>
      <c r="M25161" s="36">
        <v>2</v>
      </c>
    </row>
    <row r="25162" spans="12:13">
      <c r="L25162" s="36" t="s">
        <v>22394</v>
      </c>
      <c r="M25162" s="36">
        <v>2</v>
      </c>
    </row>
    <row r="25163" spans="12:13">
      <c r="L25163" s="36" t="s">
        <v>22395</v>
      </c>
      <c r="M25163" s="36">
        <v>2</v>
      </c>
    </row>
    <row r="25164" spans="12:13">
      <c r="L25164" s="36" t="s">
        <v>22396</v>
      </c>
      <c r="M25164" s="36">
        <v>2</v>
      </c>
    </row>
    <row r="25165" spans="12:13">
      <c r="L25165" s="36" t="s">
        <v>22397</v>
      </c>
      <c r="M25165" s="36">
        <v>2</v>
      </c>
    </row>
    <row r="25166" spans="12:13">
      <c r="L25166" s="36" t="s">
        <v>22398</v>
      </c>
      <c r="M25166" s="36">
        <v>2</v>
      </c>
    </row>
    <row r="25167" spans="12:13">
      <c r="L25167" s="36" t="s">
        <v>22399</v>
      </c>
      <c r="M25167" s="36">
        <v>2</v>
      </c>
    </row>
    <row r="25168" spans="12:13">
      <c r="L25168" s="36" t="s">
        <v>22400</v>
      </c>
      <c r="M25168" s="36">
        <v>2</v>
      </c>
    </row>
    <row r="25169" spans="12:13">
      <c r="L25169" s="36" t="s">
        <v>22401</v>
      </c>
      <c r="M25169" s="36">
        <v>2</v>
      </c>
    </row>
    <row r="25170" spans="12:13">
      <c r="L25170" s="36" t="s">
        <v>22402</v>
      </c>
      <c r="M25170" s="36">
        <v>2</v>
      </c>
    </row>
    <row r="25171" spans="12:13">
      <c r="L25171" s="36" t="s">
        <v>22403</v>
      </c>
      <c r="M25171" s="36">
        <v>2</v>
      </c>
    </row>
    <row r="25172" spans="12:13">
      <c r="L25172" s="36" t="s">
        <v>22404</v>
      </c>
      <c r="M25172" s="36">
        <v>2</v>
      </c>
    </row>
    <row r="25173" spans="12:13">
      <c r="L25173" s="36" t="s">
        <v>22405</v>
      </c>
      <c r="M25173" s="36">
        <v>2</v>
      </c>
    </row>
    <row r="25174" spans="12:13">
      <c r="L25174" s="36" t="s">
        <v>22406</v>
      </c>
      <c r="M25174" s="36">
        <v>2</v>
      </c>
    </row>
    <row r="25175" spans="12:13">
      <c r="L25175" s="36" t="s">
        <v>22407</v>
      </c>
      <c r="M25175" s="36">
        <v>2</v>
      </c>
    </row>
    <row r="25176" spans="12:13">
      <c r="L25176" s="36" t="s">
        <v>22408</v>
      </c>
      <c r="M25176" s="36">
        <v>2</v>
      </c>
    </row>
    <row r="25177" spans="12:13">
      <c r="L25177" s="36" t="s">
        <v>22409</v>
      </c>
      <c r="M25177" s="36">
        <v>2</v>
      </c>
    </row>
    <row r="25178" spans="12:13">
      <c r="L25178" s="36" t="s">
        <v>22410</v>
      </c>
      <c r="M25178" s="36">
        <v>2</v>
      </c>
    </row>
    <row r="25179" spans="12:13">
      <c r="L25179" s="36" t="s">
        <v>22411</v>
      </c>
      <c r="M25179" s="36">
        <v>2</v>
      </c>
    </row>
    <row r="25180" spans="12:13">
      <c r="L25180" s="36" t="s">
        <v>22412</v>
      </c>
      <c r="M25180" s="36">
        <v>2</v>
      </c>
    </row>
    <row r="25181" spans="12:13">
      <c r="L25181" s="36" t="s">
        <v>22413</v>
      </c>
      <c r="M25181" s="36">
        <v>2</v>
      </c>
    </row>
    <row r="25182" spans="12:13">
      <c r="L25182" s="36" t="s">
        <v>22414</v>
      </c>
      <c r="M25182" s="36">
        <v>2</v>
      </c>
    </row>
    <row r="25183" spans="12:13">
      <c r="L25183" s="36" t="s">
        <v>22415</v>
      </c>
      <c r="M25183" s="36">
        <v>2</v>
      </c>
    </row>
    <row r="25184" spans="12:13">
      <c r="L25184" s="36" t="s">
        <v>22416</v>
      </c>
      <c r="M25184" s="36">
        <v>2</v>
      </c>
    </row>
    <row r="25185" spans="12:13">
      <c r="L25185" s="36" t="s">
        <v>22417</v>
      </c>
      <c r="M25185" s="36">
        <v>2</v>
      </c>
    </row>
    <row r="25186" spans="12:13">
      <c r="L25186" s="36" t="s">
        <v>22418</v>
      </c>
      <c r="M25186" s="36">
        <v>2</v>
      </c>
    </row>
    <row r="25187" spans="12:13">
      <c r="L25187" s="36" t="s">
        <v>22419</v>
      </c>
      <c r="M25187" s="36">
        <v>2</v>
      </c>
    </row>
    <row r="25188" spans="12:13">
      <c r="L25188" s="36" t="s">
        <v>22420</v>
      </c>
      <c r="M25188" s="36">
        <v>2</v>
      </c>
    </row>
    <row r="25189" spans="12:13">
      <c r="L25189" s="36" t="s">
        <v>22421</v>
      </c>
      <c r="M25189" s="36">
        <v>2</v>
      </c>
    </row>
    <row r="25190" spans="12:13">
      <c r="L25190" s="36" t="s">
        <v>22422</v>
      </c>
      <c r="M25190" s="36">
        <v>2</v>
      </c>
    </row>
    <row r="25191" spans="12:13">
      <c r="L25191" s="36" t="s">
        <v>22423</v>
      </c>
      <c r="M25191" s="36">
        <v>2</v>
      </c>
    </row>
    <row r="25192" spans="12:13">
      <c r="L25192" s="36" t="s">
        <v>22424</v>
      </c>
      <c r="M25192" s="36">
        <v>2</v>
      </c>
    </row>
    <row r="25193" spans="12:13">
      <c r="L25193" s="36" t="s">
        <v>22425</v>
      </c>
      <c r="M25193" s="36">
        <v>2</v>
      </c>
    </row>
    <row r="25194" spans="12:13">
      <c r="L25194" s="36" t="s">
        <v>22426</v>
      </c>
      <c r="M25194" s="36">
        <v>2</v>
      </c>
    </row>
    <row r="25195" spans="12:13">
      <c r="L25195" s="36" t="s">
        <v>22427</v>
      </c>
      <c r="M25195" s="36">
        <v>2</v>
      </c>
    </row>
    <row r="25196" spans="12:13">
      <c r="L25196" s="36" t="s">
        <v>22428</v>
      </c>
      <c r="M25196" s="36">
        <v>2</v>
      </c>
    </row>
    <row r="25197" spans="12:13">
      <c r="L25197" s="36" t="s">
        <v>22429</v>
      </c>
      <c r="M25197" s="36">
        <v>2</v>
      </c>
    </row>
    <row r="25198" spans="12:13">
      <c r="L25198" s="36" t="s">
        <v>22430</v>
      </c>
      <c r="M25198" s="36">
        <v>2</v>
      </c>
    </row>
    <row r="25199" spans="12:13">
      <c r="L25199" s="36" t="s">
        <v>22431</v>
      </c>
      <c r="M25199" s="36">
        <v>2</v>
      </c>
    </row>
    <row r="25200" spans="12:13">
      <c r="L25200" s="36" t="s">
        <v>22432</v>
      </c>
      <c r="M25200" s="36">
        <v>2</v>
      </c>
    </row>
    <row r="25201" spans="12:13">
      <c r="L25201" s="36" t="s">
        <v>22433</v>
      </c>
      <c r="M25201" s="36">
        <v>2</v>
      </c>
    </row>
    <row r="25202" spans="12:13">
      <c r="L25202" s="36" t="s">
        <v>22434</v>
      </c>
      <c r="M25202" s="36">
        <v>2</v>
      </c>
    </row>
    <row r="25203" spans="12:13">
      <c r="L25203" s="36" t="s">
        <v>22435</v>
      </c>
      <c r="M25203" s="36">
        <v>2</v>
      </c>
    </row>
    <row r="25204" spans="12:13">
      <c r="L25204" s="36" t="s">
        <v>22436</v>
      </c>
      <c r="M25204" s="36">
        <v>2</v>
      </c>
    </row>
    <row r="25205" spans="12:13">
      <c r="L25205" s="36" t="s">
        <v>22437</v>
      </c>
      <c r="M25205" s="36">
        <v>2</v>
      </c>
    </row>
    <row r="25206" spans="12:13">
      <c r="L25206" s="36" t="s">
        <v>22438</v>
      </c>
      <c r="M25206" s="36">
        <v>2</v>
      </c>
    </row>
    <row r="25207" spans="12:13">
      <c r="L25207" s="36" t="s">
        <v>22439</v>
      </c>
      <c r="M25207" s="36">
        <v>2</v>
      </c>
    </row>
    <row r="25208" spans="12:13">
      <c r="L25208" s="36" t="s">
        <v>22440</v>
      </c>
      <c r="M25208" s="36">
        <v>2</v>
      </c>
    </row>
    <row r="25209" spans="12:13">
      <c r="L25209" s="36" t="s">
        <v>22441</v>
      </c>
      <c r="M25209" s="36">
        <v>2</v>
      </c>
    </row>
    <row r="25210" spans="12:13">
      <c r="L25210" s="36" t="s">
        <v>22442</v>
      </c>
      <c r="M25210" s="36">
        <v>2</v>
      </c>
    </row>
    <row r="25211" spans="12:13">
      <c r="L25211" s="36" t="s">
        <v>22443</v>
      </c>
      <c r="M25211" s="36">
        <v>2</v>
      </c>
    </row>
    <row r="25212" spans="12:13">
      <c r="L25212" s="36" t="s">
        <v>22444</v>
      </c>
      <c r="M25212" s="36">
        <v>2</v>
      </c>
    </row>
    <row r="25213" spans="12:13">
      <c r="L25213" s="36" t="s">
        <v>22445</v>
      </c>
      <c r="M25213" s="36">
        <v>2</v>
      </c>
    </row>
    <row r="25214" spans="12:13">
      <c r="L25214" s="36" t="s">
        <v>22446</v>
      </c>
      <c r="M25214" s="36">
        <v>2</v>
      </c>
    </row>
    <row r="25215" spans="12:13">
      <c r="L25215" s="36" t="s">
        <v>22447</v>
      </c>
      <c r="M25215" s="36">
        <v>2</v>
      </c>
    </row>
    <row r="25216" spans="12:13">
      <c r="L25216" s="36" t="s">
        <v>22448</v>
      </c>
      <c r="M25216" s="36">
        <v>2</v>
      </c>
    </row>
    <row r="25217" spans="12:13">
      <c r="L25217" s="36" t="s">
        <v>22449</v>
      </c>
      <c r="M25217" s="36">
        <v>2</v>
      </c>
    </row>
    <row r="25218" spans="12:13">
      <c r="L25218" s="36" t="s">
        <v>22450</v>
      </c>
      <c r="M25218" s="36">
        <v>2</v>
      </c>
    </row>
    <row r="25219" spans="12:13">
      <c r="L25219" s="36" t="s">
        <v>22451</v>
      </c>
      <c r="M25219" s="36">
        <v>2</v>
      </c>
    </row>
    <row r="25220" spans="12:13">
      <c r="L25220" s="36" t="s">
        <v>22452</v>
      </c>
      <c r="M25220" s="36">
        <v>2</v>
      </c>
    </row>
    <row r="25221" spans="12:13">
      <c r="L25221" s="36" t="s">
        <v>22453</v>
      </c>
      <c r="M25221" s="36">
        <v>2</v>
      </c>
    </row>
    <row r="25222" spans="12:13">
      <c r="L25222" s="36" t="s">
        <v>22454</v>
      </c>
      <c r="M25222" s="36">
        <v>2</v>
      </c>
    </row>
    <row r="25223" spans="12:13">
      <c r="L25223" s="36" t="s">
        <v>22455</v>
      </c>
      <c r="M25223" s="36">
        <v>2</v>
      </c>
    </row>
    <row r="25224" spans="12:13">
      <c r="L25224" s="36" t="s">
        <v>22456</v>
      </c>
      <c r="M25224" s="36">
        <v>2</v>
      </c>
    </row>
    <row r="25225" spans="12:13">
      <c r="L25225" s="36" t="s">
        <v>22457</v>
      </c>
      <c r="M25225" s="36">
        <v>2</v>
      </c>
    </row>
    <row r="25226" spans="12:13">
      <c r="L25226" s="36" t="s">
        <v>22458</v>
      </c>
      <c r="M25226" s="36">
        <v>2</v>
      </c>
    </row>
    <row r="25227" spans="12:13">
      <c r="L25227" s="36" t="s">
        <v>22459</v>
      </c>
      <c r="M25227" s="36">
        <v>2</v>
      </c>
    </row>
    <row r="25228" spans="12:13">
      <c r="L25228" s="36" t="s">
        <v>22460</v>
      </c>
      <c r="M25228" s="36">
        <v>2</v>
      </c>
    </row>
    <row r="25229" spans="12:13">
      <c r="L25229" s="36" t="s">
        <v>22461</v>
      </c>
      <c r="M25229" s="36">
        <v>2</v>
      </c>
    </row>
    <row r="25230" spans="12:13">
      <c r="L25230" s="36" t="s">
        <v>22462</v>
      </c>
      <c r="M25230" s="36">
        <v>2</v>
      </c>
    </row>
    <row r="25231" spans="12:13">
      <c r="L25231" s="36" t="s">
        <v>22463</v>
      </c>
      <c r="M25231" s="36">
        <v>2</v>
      </c>
    </row>
    <row r="25232" spans="12:13">
      <c r="L25232" s="36" t="s">
        <v>22464</v>
      </c>
      <c r="M25232" s="36">
        <v>2</v>
      </c>
    </row>
    <row r="25233" spans="12:13">
      <c r="L25233" s="36" t="s">
        <v>22465</v>
      </c>
      <c r="M25233" s="36">
        <v>2</v>
      </c>
    </row>
    <row r="25234" spans="12:13">
      <c r="L25234" s="36" t="s">
        <v>22466</v>
      </c>
      <c r="M25234" s="36">
        <v>2</v>
      </c>
    </row>
    <row r="25235" spans="12:13">
      <c r="L25235" s="36" t="s">
        <v>22467</v>
      </c>
      <c r="M25235" s="36">
        <v>2</v>
      </c>
    </row>
    <row r="25236" spans="12:13">
      <c r="L25236" s="36" t="s">
        <v>22468</v>
      </c>
      <c r="M25236" s="36">
        <v>2</v>
      </c>
    </row>
    <row r="25237" spans="12:13">
      <c r="L25237" s="36" t="s">
        <v>22469</v>
      </c>
      <c r="M25237" s="36">
        <v>2</v>
      </c>
    </row>
    <row r="25238" spans="12:13">
      <c r="L25238" s="36" t="s">
        <v>22470</v>
      </c>
      <c r="M25238" s="36">
        <v>2</v>
      </c>
    </row>
    <row r="25239" spans="12:13">
      <c r="L25239" s="36" t="s">
        <v>22471</v>
      </c>
      <c r="M25239" s="36">
        <v>2</v>
      </c>
    </row>
    <row r="25240" spans="12:13">
      <c r="L25240" s="36" t="s">
        <v>22472</v>
      </c>
      <c r="M25240" s="36">
        <v>2</v>
      </c>
    </row>
    <row r="25241" spans="12:13">
      <c r="L25241" s="36" t="s">
        <v>22473</v>
      </c>
      <c r="M25241" s="36">
        <v>2</v>
      </c>
    </row>
    <row r="25242" spans="12:13">
      <c r="L25242" s="36" t="s">
        <v>22474</v>
      </c>
      <c r="M25242" s="36">
        <v>2</v>
      </c>
    </row>
    <row r="25243" spans="12:13">
      <c r="L25243" s="36" t="s">
        <v>22475</v>
      </c>
      <c r="M25243" s="36">
        <v>2</v>
      </c>
    </row>
    <row r="25244" spans="12:13">
      <c r="L25244" s="36" t="s">
        <v>22476</v>
      </c>
      <c r="M25244" s="36">
        <v>2</v>
      </c>
    </row>
    <row r="25245" spans="12:13">
      <c r="L25245" s="36" t="s">
        <v>22477</v>
      </c>
      <c r="M25245" s="36">
        <v>2</v>
      </c>
    </row>
    <row r="25246" spans="12:13">
      <c r="L25246" s="36" t="s">
        <v>22478</v>
      </c>
      <c r="M25246" s="36">
        <v>2</v>
      </c>
    </row>
    <row r="25247" spans="12:13">
      <c r="L25247" s="36" t="s">
        <v>22479</v>
      </c>
      <c r="M25247" s="36">
        <v>2</v>
      </c>
    </row>
    <row r="25248" spans="12:13">
      <c r="L25248" s="36" t="s">
        <v>22480</v>
      </c>
      <c r="M25248" s="36">
        <v>2</v>
      </c>
    </row>
    <row r="25249" spans="12:13">
      <c r="L25249" s="36" t="s">
        <v>22481</v>
      </c>
      <c r="M25249" s="36">
        <v>2</v>
      </c>
    </row>
    <row r="25250" spans="12:13">
      <c r="L25250" s="36" t="s">
        <v>22482</v>
      </c>
      <c r="M25250" s="36">
        <v>2</v>
      </c>
    </row>
    <row r="25251" spans="12:13">
      <c r="L25251" s="36" t="s">
        <v>22483</v>
      </c>
      <c r="M25251" s="36">
        <v>2</v>
      </c>
    </row>
    <row r="25252" spans="12:13">
      <c r="L25252" s="36" t="s">
        <v>22484</v>
      </c>
      <c r="M25252" s="36">
        <v>2</v>
      </c>
    </row>
    <row r="25253" spans="12:13">
      <c r="L25253" s="36" t="s">
        <v>22485</v>
      </c>
      <c r="M25253" s="36">
        <v>2</v>
      </c>
    </row>
    <row r="25254" spans="12:13">
      <c r="L25254" s="36" t="s">
        <v>22486</v>
      </c>
      <c r="M25254" s="36">
        <v>2</v>
      </c>
    </row>
    <row r="25255" spans="12:13">
      <c r="L25255" s="36" t="s">
        <v>22487</v>
      </c>
      <c r="M25255" s="36">
        <v>2</v>
      </c>
    </row>
    <row r="25256" spans="12:13">
      <c r="L25256" s="36" t="s">
        <v>22488</v>
      </c>
      <c r="M25256" s="36">
        <v>2</v>
      </c>
    </row>
    <row r="25257" spans="12:13">
      <c r="L25257" s="36" t="s">
        <v>22489</v>
      </c>
      <c r="M25257" s="36">
        <v>2</v>
      </c>
    </row>
    <row r="25258" spans="12:13">
      <c r="L25258" s="36" t="s">
        <v>22490</v>
      </c>
      <c r="M25258" s="36">
        <v>2</v>
      </c>
    </row>
    <row r="25259" spans="12:13">
      <c r="L25259" s="36" t="s">
        <v>22491</v>
      </c>
      <c r="M25259" s="36">
        <v>2</v>
      </c>
    </row>
    <row r="25260" spans="12:13">
      <c r="L25260" s="36" t="s">
        <v>22492</v>
      </c>
      <c r="M25260" s="36">
        <v>2</v>
      </c>
    </row>
    <row r="25261" spans="12:13">
      <c r="L25261" s="36" t="s">
        <v>22493</v>
      </c>
      <c r="M25261" s="36">
        <v>2</v>
      </c>
    </row>
    <row r="25262" spans="12:13">
      <c r="L25262" s="36" t="s">
        <v>22494</v>
      </c>
      <c r="M25262" s="36">
        <v>2</v>
      </c>
    </row>
    <row r="25263" spans="12:13">
      <c r="L25263" s="36" t="s">
        <v>22495</v>
      </c>
      <c r="M25263" s="36">
        <v>2</v>
      </c>
    </row>
    <row r="25264" spans="12:13">
      <c r="L25264" s="36" t="s">
        <v>22496</v>
      </c>
      <c r="M25264" s="36">
        <v>2</v>
      </c>
    </row>
    <row r="25265" spans="12:13">
      <c r="L25265" s="36" t="s">
        <v>22497</v>
      </c>
      <c r="M25265" s="36">
        <v>2</v>
      </c>
    </row>
    <row r="25266" spans="12:13">
      <c r="L25266" s="36" t="s">
        <v>22498</v>
      </c>
      <c r="M25266" s="36">
        <v>2</v>
      </c>
    </row>
    <row r="25267" spans="12:13">
      <c r="L25267" s="36" t="s">
        <v>22499</v>
      </c>
      <c r="M25267" s="36">
        <v>2</v>
      </c>
    </row>
    <row r="25268" spans="12:13">
      <c r="L25268" s="36" t="s">
        <v>22500</v>
      </c>
      <c r="M25268" s="36">
        <v>2</v>
      </c>
    </row>
    <row r="25269" spans="12:13">
      <c r="L25269" s="36" t="s">
        <v>22501</v>
      </c>
      <c r="M25269" s="36">
        <v>2</v>
      </c>
    </row>
    <row r="25270" spans="12:13">
      <c r="L25270" s="36" t="s">
        <v>22502</v>
      </c>
      <c r="M25270" s="36">
        <v>2</v>
      </c>
    </row>
    <row r="25271" spans="12:13">
      <c r="L25271" s="36" t="s">
        <v>22503</v>
      </c>
      <c r="M25271" s="36">
        <v>2</v>
      </c>
    </row>
    <row r="25272" spans="12:13">
      <c r="L25272" s="36" t="s">
        <v>22504</v>
      </c>
      <c r="M25272" s="36">
        <v>2</v>
      </c>
    </row>
    <row r="25273" spans="12:13">
      <c r="L25273" s="36" t="s">
        <v>22505</v>
      </c>
      <c r="M25273" s="36">
        <v>2</v>
      </c>
    </row>
    <row r="25274" spans="12:13">
      <c r="L25274" s="36" t="s">
        <v>22506</v>
      </c>
      <c r="M25274" s="36">
        <v>2</v>
      </c>
    </row>
    <row r="25275" spans="12:13">
      <c r="L25275" s="36" t="s">
        <v>22507</v>
      </c>
      <c r="M25275" s="36">
        <v>2</v>
      </c>
    </row>
    <row r="25276" spans="12:13">
      <c r="L25276" s="36" t="s">
        <v>22508</v>
      </c>
      <c r="M25276" s="36">
        <v>2</v>
      </c>
    </row>
    <row r="25277" spans="12:13">
      <c r="L25277" s="36" t="s">
        <v>22509</v>
      </c>
      <c r="M25277" s="36">
        <v>2</v>
      </c>
    </row>
    <row r="25278" spans="12:13">
      <c r="L25278" s="36" t="s">
        <v>22510</v>
      </c>
      <c r="M25278" s="36">
        <v>2</v>
      </c>
    </row>
    <row r="25279" spans="12:13">
      <c r="L25279" s="36" t="s">
        <v>22511</v>
      </c>
      <c r="M25279" s="36">
        <v>2</v>
      </c>
    </row>
    <row r="25280" spans="12:13">
      <c r="L25280" s="36" t="s">
        <v>22512</v>
      </c>
      <c r="M25280" s="36">
        <v>2</v>
      </c>
    </row>
    <row r="25281" spans="12:13">
      <c r="L25281" s="36" t="s">
        <v>22513</v>
      </c>
      <c r="M25281" s="36">
        <v>2</v>
      </c>
    </row>
    <row r="25282" spans="12:13">
      <c r="L25282" s="36" t="s">
        <v>22514</v>
      </c>
      <c r="M25282" s="36">
        <v>2</v>
      </c>
    </row>
    <row r="25283" spans="12:13">
      <c r="L25283" s="36" t="s">
        <v>22515</v>
      </c>
      <c r="M25283" s="36">
        <v>2</v>
      </c>
    </row>
    <row r="25284" spans="12:13">
      <c r="L25284" s="36" t="s">
        <v>22516</v>
      </c>
      <c r="M25284" s="36">
        <v>2</v>
      </c>
    </row>
    <row r="25285" spans="12:13">
      <c r="L25285" s="36" t="s">
        <v>22517</v>
      </c>
      <c r="M25285" s="36">
        <v>2</v>
      </c>
    </row>
    <row r="25286" spans="12:13">
      <c r="L25286" s="36" t="s">
        <v>22518</v>
      </c>
      <c r="M25286" s="36">
        <v>2</v>
      </c>
    </row>
    <row r="25287" spans="12:13">
      <c r="L25287" s="36" t="s">
        <v>22519</v>
      </c>
      <c r="M25287" s="36">
        <v>2</v>
      </c>
    </row>
    <row r="25288" spans="12:13">
      <c r="L25288" s="36" t="s">
        <v>22520</v>
      </c>
      <c r="M25288" s="36">
        <v>2</v>
      </c>
    </row>
    <row r="25289" spans="12:13">
      <c r="L25289" s="36" t="s">
        <v>22521</v>
      </c>
      <c r="M25289" s="36">
        <v>2</v>
      </c>
    </row>
    <row r="25290" spans="12:13">
      <c r="L25290" s="36" t="s">
        <v>22522</v>
      </c>
      <c r="M25290" s="36">
        <v>2</v>
      </c>
    </row>
    <row r="25291" spans="12:13">
      <c r="L25291" s="36" t="s">
        <v>22523</v>
      </c>
      <c r="M25291" s="36">
        <v>2</v>
      </c>
    </row>
    <row r="25292" spans="12:13">
      <c r="L25292" s="36" t="s">
        <v>22524</v>
      </c>
      <c r="M25292" s="36">
        <v>2</v>
      </c>
    </row>
    <row r="25293" spans="12:13">
      <c r="L25293" s="36" t="s">
        <v>22525</v>
      </c>
      <c r="M25293" s="36">
        <v>2</v>
      </c>
    </row>
    <row r="25294" spans="12:13">
      <c r="L25294" s="36" t="s">
        <v>22526</v>
      </c>
      <c r="M25294" s="36">
        <v>2</v>
      </c>
    </row>
    <row r="25295" spans="12:13">
      <c r="L25295" s="36">
        <v>279666762732</v>
      </c>
      <c r="M25295" s="36">
        <v>2</v>
      </c>
    </row>
    <row r="25296" spans="12:13">
      <c r="L25296" s="36">
        <v>279666762796</v>
      </c>
      <c r="M25296" s="36">
        <v>2</v>
      </c>
    </row>
    <row r="25297" spans="12:13">
      <c r="L25297" s="36">
        <v>279666763746</v>
      </c>
      <c r="M25297" s="36">
        <v>2</v>
      </c>
    </row>
    <row r="25298" spans="12:13">
      <c r="L25298" s="36">
        <v>279666764177</v>
      </c>
      <c r="M25298" s="36">
        <v>2</v>
      </c>
    </row>
    <row r="25299" spans="12:13">
      <c r="L25299" s="36">
        <v>279666764186</v>
      </c>
      <c r="M25299" s="36">
        <v>2</v>
      </c>
    </row>
    <row r="25300" spans="12:13">
      <c r="L25300" s="36">
        <v>279666765621</v>
      </c>
      <c r="M25300" s="36">
        <v>2</v>
      </c>
    </row>
    <row r="25301" spans="12:13">
      <c r="L25301" s="36">
        <v>279666793489</v>
      </c>
      <c r="M25301" s="36">
        <v>2</v>
      </c>
    </row>
    <row r="25302" spans="12:13">
      <c r="L25302" s="36">
        <v>279666793513</v>
      </c>
      <c r="M25302" s="36">
        <v>2</v>
      </c>
    </row>
    <row r="25303" spans="12:13">
      <c r="L25303" s="36">
        <v>279666793531</v>
      </c>
      <c r="M25303" s="36">
        <v>2</v>
      </c>
    </row>
    <row r="25304" spans="12:13">
      <c r="L25304" s="36">
        <v>279666793559</v>
      </c>
      <c r="M25304" s="36">
        <v>2</v>
      </c>
    </row>
    <row r="25305" spans="12:13">
      <c r="L25305" s="36">
        <v>279666793595</v>
      </c>
      <c r="M25305" s="36">
        <v>2</v>
      </c>
    </row>
    <row r="25306" spans="12:13">
      <c r="L25306" s="36">
        <v>279666793734</v>
      </c>
      <c r="M25306" s="36">
        <v>2</v>
      </c>
    </row>
    <row r="25307" spans="12:13">
      <c r="L25307" s="36">
        <v>279666795133</v>
      </c>
      <c r="M25307" s="36">
        <v>2</v>
      </c>
    </row>
    <row r="25308" spans="12:13">
      <c r="L25308" s="36">
        <v>279666795549</v>
      </c>
      <c r="M25308" s="36">
        <v>2</v>
      </c>
    </row>
    <row r="25309" spans="12:13">
      <c r="L25309" s="36">
        <v>279666795585</v>
      </c>
      <c r="M25309" s="36">
        <v>2</v>
      </c>
    </row>
    <row r="25310" spans="12:13">
      <c r="L25310" s="36">
        <v>279666795751</v>
      </c>
      <c r="M25310" s="36">
        <v>2</v>
      </c>
    </row>
    <row r="25311" spans="12:13">
      <c r="L25311" s="36">
        <v>279666795788</v>
      </c>
      <c r="M25311" s="36">
        <v>2</v>
      </c>
    </row>
    <row r="25312" spans="12:13">
      <c r="L25312" s="36">
        <v>279666795797</v>
      </c>
      <c r="M25312" s="36">
        <v>2</v>
      </c>
    </row>
    <row r="25313" spans="12:13">
      <c r="L25313" s="36">
        <v>279666795973</v>
      </c>
      <c r="M25313" s="36">
        <v>2</v>
      </c>
    </row>
    <row r="25314" spans="12:13">
      <c r="L25314" s="36">
        <v>279666796164</v>
      </c>
      <c r="M25314" s="36">
        <v>2</v>
      </c>
    </row>
    <row r="25315" spans="12:13">
      <c r="L25315" s="36">
        <v>279666858570</v>
      </c>
      <c r="M25315" s="36">
        <v>2</v>
      </c>
    </row>
    <row r="25316" spans="12:13">
      <c r="L25316" s="36">
        <v>279666865718</v>
      </c>
      <c r="M25316" s="36">
        <v>2</v>
      </c>
    </row>
    <row r="25317" spans="12:13">
      <c r="L25317" s="36">
        <v>279666865842</v>
      </c>
      <c r="M25317" s="36">
        <v>2</v>
      </c>
    </row>
    <row r="25318" spans="12:13">
      <c r="L25318" s="36">
        <v>279666865994</v>
      </c>
      <c r="M25318" s="36">
        <v>2</v>
      </c>
    </row>
    <row r="25319" spans="12:13">
      <c r="L25319" s="36">
        <v>279666866051</v>
      </c>
      <c r="M25319" s="36">
        <v>2</v>
      </c>
    </row>
    <row r="25320" spans="12:13">
      <c r="L25320" s="36">
        <v>279666866097</v>
      </c>
      <c r="M25320" s="36">
        <v>2</v>
      </c>
    </row>
    <row r="25321" spans="12:13">
      <c r="L25321" s="36">
        <v>279666866500</v>
      </c>
      <c r="M25321" s="36">
        <v>2</v>
      </c>
    </row>
    <row r="25322" spans="12:13">
      <c r="L25322" s="36">
        <v>279666899617</v>
      </c>
      <c r="M25322" s="36">
        <v>2</v>
      </c>
    </row>
    <row r="25323" spans="12:13">
      <c r="L25323" s="36">
        <v>279666899635</v>
      </c>
      <c r="M25323" s="36">
        <v>2</v>
      </c>
    </row>
    <row r="25324" spans="12:13">
      <c r="L25324" s="36">
        <v>279666899662</v>
      </c>
      <c r="M25324" s="36">
        <v>2</v>
      </c>
    </row>
    <row r="25325" spans="12:13">
      <c r="L25325" s="36">
        <v>279666899680</v>
      </c>
      <c r="M25325" s="36">
        <v>2</v>
      </c>
    </row>
    <row r="25326" spans="12:13">
      <c r="L25326" s="36">
        <v>279666899722</v>
      </c>
      <c r="M25326" s="36">
        <v>2</v>
      </c>
    </row>
    <row r="25327" spans="12:13">
      <c r="L25327" s="36">
        <v>279666899777</v>
      </c>
      <c r="M25327" s="36">
        <v>2</v>
      </c>
    </row>
    <row r="25328" spans="12:13">
      <c r="L25328" s="36">
        <v>279666899801</v>
      </c>
      <c r="M25328" s="36">
        <v>2</v>
      </c>
    </row>
    <row r="25329" spans="12:13">
      <c r="L25329" s="36">
        <v>279666900050</v>
      </c>
      <c r="M25329" s="36">
        <v>2</v>
      </c>
    </row>
    <row r="25330" spans="12:13">
      <c r="L25330" s="36">
        <v>279666900175</v>
      </c>
      <c r="M25330" s="36">
        <v>2</v>
      </c>
    </row>
    <row r="25331" spans="12:13">
      <c r="L25331" s="36">
        <v>279666901859</v>
      </c>
      <c r="M25331" s="36">
        <v>2</v>
      </c>
    </row>
    <row r="25332" spans="12:13">
      <c r="L25332" s="36">
        <v>279666902013</v>
      </c>
      <c r="M25332" s="36">
        <v>2</v>
      </c>
    </row>
    <row r="25333" spans="12:13">
      <c r="L25333" s="36">
        <v>279666902022</v>
      </c>
      <c r="M25333" s="36">
        <v>2</v>
      </c>
    </row>
    <row r="25334" spans="12:13">
      <c r="L25334" s="36">
        <v>279666902235</v>
      </c>
      <c r="M25334" s="36">
        <v>2</v>
      </c>
    </row>
    <row r="25335" spans="12:13">
      <c r="L25335" s="36">
        <v>279666902396</v>
      </c>
      <c r="M25335" s="36">
        <v>2</v>
      </c>
    </row>
    <row r="25336" spans="12:13">
      <c r="L25336" s="36">
        <v>279666902410</v>
      </c>
      <c r="M25336" s="36">
        <v>2</v>
      </c>
    </row>
    <row r="25337" spans="12:13">
      <c r="L25337" s="36">
        <v>279666902465</v>
      </c>
      <c r="M25337" s="36">
        <v>2</v>
      </c>
    </row>
    <row r="25338" spans="12:13">
      <c r="L25338" s="36">
        <v>279666902508</v>
      </c>
      <c r="M25338" s="36">
        <v>2</v>
      </c>
    </row>
    <row r="25339" spans="12:13">
      <c r="L25339" s="36">
        <v>279666902544</v>
      </c>
      <c r="M25339" s="36">
        <v>2</v>
      </c>
    </row>
    <row r="25340" spans="12:13">
      <c r="L25340" s="36">
        <v>279666902678</v>
      </c>
      <c r="M25340" s="36">
        <v>2</v>
      </c>
    </row>
    <row r="25341" spans="12:13">
      <c r="L25341" s="36">
        <v>279666902774</v>
      </c>
      <c r="M25341" s="36">
        <v>2</v>
      </c>
    </row>
    <row r="25342" spans="12:13">
      <c r="L25342" s="36">
        <v>279666902844</v>
      </c>
      <c r="M25342" s="36">
        <v>2</v>
      </c>
    </row>
    <row r="25343" spans="12:13">
      <c r="L25343" s="36">
        <v>279666902862</v>
      </c>
      <c r="M25343" s="36">
        <v>2</v>
      </c>
    </row>
    <row r="25344" spans="12:13">
      <c r="L25344" s="36">
        <v>279666902880</v>
      </c>
      <c r="M25344" s="36">
        <v>2</v>
      </c>
    </row>
    <row r="25345" spans="12:13">
      <c r="L25345" s="36">
        <v>279666902914</v>
      </c>
      <c r="M25345" s="36">
        <v>2</v>
      </c>
    </row>
    <row r="25346" spans="12:13">
      <c r="L25346" s="36">
        <v>279666902932</v>
      </c>
      <c r="M25346" s="36">
        <v>2</v>
      </c>
    </row>
    <row r="25347" spans="12:13">
      <c r="L25347" s="36">
        <v>279666902996</v>
      </c>
      <c r="M25347" s="36">
        <v>2</v>
      </c>
    </row>
    <row r="25348" spans="12:13">
      <c r="L25348" s="36">
        <v>279666903018</v>
      </c>
      <c r="M25348" s="36">
        <v>2</v>
      </c>
    </row>
    <row r="25349" spans="12:13">
      <c r="L25349" s="36">
        <v>279666903054</v>
      </c>
      <c r="M25349" s="36">
        <v>2</v>
      </c>
    </row>
    <row r="25350" spans="12:13">
      <c r="L25350" s="36">
        <v>279666903267</v>
      </c>
      <c r="M25350" s="36">
        <v>2</v>
      </c>
    </row>
    <row r="25351" spans="12:13">
      <c r="L25351" s="36">
        <v>279666903337</v>
      </c>
      <c r="M25351" s="36">
        <v>2</v>
      </c>
    </row>
    <row r="25352" spans="12:13">
      <c r="L25352" s="36">
        <v>279666903406</v>
      </c>
      <c r="M25352" s="36">
        <v>2</v>
      </c>
    </row>
    <row r="25353" spans="12:13">
      <c r="L25353" s="36">
        <v>279666903433</v>
      </c>
      <c r="M25353" s="36">
        <v>2</v>
      </c>
    </row>
    <row r="25354" spans="12:13">
      <c r="L25354" s="36">
        <v>279666903442</v>
      </c>
      <c r="M25354" s="36">
        <v>2</v>
      </c>
    </row>
    <row r="25355" spans="12:13">
      <c r="L25355" s="36">
        <v>279666903682</v>
      </c>
      <c r="M25355" s="36">
        <v>2</v>
      </c>
    </row>
    <row r="25356" spans="12:13">
      <c r="L25356" s="36">
        <v>279666903858</v>
      </c>
      <c r="M25356" s="36">
        <v>2</v>
      </c>
    </row>
    <row r="25357" spans="12:13">
      <c r="L25357" s="36">
        <v>279666903946</v>
      </c>
      <c r="M25357" s="36">
        <v>2</v>
      </c>
    </row>
    <row r="25358" spans="12:13">
      <c r="L25358" s="36">
        <v>279666903973</v>
      </c>
      <c r="M25358" s="36">
        <v>2</v>
      </c>
    </row>
    <row r="25359" spans="12:13">
      <c r="L25359" s="36">
        <v>279666905566</v>
      </c>
      <c r="M25359" s="36">
        <v>2</v>
      </c>
    </row>
    <row r="25360" spans="12:13">
      <c r="L25360" s="36">
        <v>279666905663</v>
      </c>
      <c r="M25360" s="36">
        <v>2</v>
      </c>
    </row>
    <row r="25361" spans="12:13">
      <c r="L25361" s="36">
        <v>279666905705</v>
      </c>
      <c r="M25361" s="36">
        <v>2</v>
      </c>
    </row>
    <row r="25362" spans="12:13">
      <c r="L25362" s="36">
        <v>279666905714</v>
      </c>
      <c r="M25362" s="36">
        <v>2</v>
      </c>
    </row>
    <row r="25363" spans="12:13">
      <c r="L25363" s="36">
        <v>279666905787</v>
      </c>
      <c r="M25363" s="36">
        <v>2</v>
      </c>
    </row>
    <row r="25364" spans="12:13">
      <c r="L25364" s="36">
        <v>279666905839</v>
      </c>
      <c r="M25364" s="36">
        <v>2</v>
      </c>
    </row>
    <row r="25365" spans="12:13">
      <c r="L25365" s="36">
        <v>279666906039</v>
      </c>
      <c r="M25365" s="36">
        <v>2</v>
      </c>
    </row>
    <row r="25366" spans="12:13">
      <c r="L25366" s="36">
        <v>279666906127</v>
      </c>
      <c r="M25366" s="36">
        <v>2</v>
      </c>
    </row>
    <row r="25367" spans="12:13">
      <c r="L25367" s="36">
        <v>279666906260</v>
      </c>
      <c r="M25367" s="36">
        <v>2</v>
      </c>
    </row>
    <row r="25368" spans="12:13">
      <c r="L25368" s="36">
        <v>279666906303</v>
      </c>
      <c r="M25368" s="36">
        <v>2</v>
      </c>
    </row>
    <row r="25369" spans="12:13">
      <c r="L25369" s="36">
        <v>279666906330</v>
      </c>
      <c r="M25369" s="36">
        <v>2</v>
      </c>
    </row>
    <row r="25370" spans="12:13">
      <c r="L25370" s="36">
        <v>279666906376</v>
      </c>
      <c r="M25370" s="36">
        <v>2</v>
      </c>
    </row>
    <row r="25371" spans="12:13">
      <c r="L25371" s="36">
        <v>279666906454</v>
      </c>
      <c r="M25371" s="36">
        <v>2</v>
      </c>
    </row>
    <row r="25372" spans="12:13">
      <c r="L25372" s="36">
        <v>279666906542</v>
      </c>
      <c r="M25372" s="36">
        <v>2</v>
      </c>
    </row>
    <row r="25373" spans="12:13">
      <c r="L25373" s="36">
        <v>279666906579</v>
      </c>
      <c r="M25373" s="36">
        <v>2</v>
      </c>
    </row>
    <row r="25374" spans="12:13">
      <c r="L25374" s="36">
        <v>279666906630</v>
      </c>
      <c r="M25374" s="36">
        <v>2</v>
      </c>
    </row>
    <row r="25375" spans="12:13">
      <c r="L25375" s="36">
        <v>279666906879</v>
      </c>
      <c r="M25375" s="36">
        <v>2</v>
      </c>
    </row>
    <row r="25376" spans="12:13">
      <c r="L25376" s="36">
        <v>279666907061</v>
      </c>
      <c r="M25376" s="36">
        <v>2</v>
      </c>
    </row>
    <row r="25377" spans="12:13">
      <c r="L25377" s="36">
        <v>279666907098</v>
      </c>
      <c r="M25377" s="36">
        <v>2</v>
      </c>
    </row>
    <row r="25378" spans="12:13">
      <c r="L25378" s="36">
        <v>279666907326</v>
      </c>
      <c r="M25378" s="36">
        <v>2</v>
      </c>
    </row>
    <row r="25379" spans="12:13">
      <c r="L25379" s="36">
        <v>279666907344</v>
      </c>
      <c r="M25379" s="36">
        <v>2</v>
      </c>
    </row>
    <row r="25380" spans="12:13">
      <c r="L25380" s="36">
        <v>279666907380</v>
      </c>
      <c r="M25380" s="36">
        <v>2</v>
      </c>
    </row>
    <row r="25381" spans="12:13">
      <c r="L25381" s="36">
        <v>279666907399</v>
      </c>
      <c r="M25381" s="36">
        <v>2</v>
      </c>
    </row>
    <row r="25382" spans="12:13">
      <c r="L25382" s="36">
        <v>279666907459</v>
      </c>
      <c r="M25382" s="36">
        <v>2</v>
      </c>
    </row>
    <row r="25383" spans="12:13">
      <c r="L25383" s="36">
        <v>279666907501</v>
      </c>
      <c r="M25383" s="36">
        <v>2</v>
      </c>
    </row>
    <row r="25384" spans="12:13">
      <c r="L25384" s="36">
        <v>279666907510</v>
      </c>
      <c r="M25384" s="36">
        <v>2</v>
      </c>
    </row>
    <row r="25385" spans="12:13">
      <c r="L25385" s="36">
        <v>279666907608</v>
      </c>
      <c r="M25385" s="36">
        <v>2</v>
      </c>
    </row>
    <row r="25386" spans="12:13">
      <c r="L25386" s="36">
        <v>279666908814</v>
      </c>
      <c r="M25386" s="36">
        <v>2</v>
      </c>
    </row>
    <row r="25387" spans="12:13">
      <c r="L25387" s="36">
        <v>279666908841</v>
      </c>
      <c r="M25387" s="36">
        <v>2</v>
      </c>
    </row>
    <row r="25388" spans="12:13">
      <c r="L25388" s="36">
        <v>279666908878</v>
      </c>
      <c r="M25388" s="36">
        <v>2</v>
      </c>
    </row>
    <row r="25389" spans="12:13">
      <c r="L25389" s="36">
        <v>279666908920</v>
      </c>
      <c r="M25389" s="36">
        <v>2</v>
      </c>
    </row>
    <row r="25390" spans="12:13">
      <c r="L25390" s="36">
        <v>279666908993</v>
      </c>
      <c r="M25390" s="36">
        <v>2</v>
      </c>
    </row>
    <row r="25391" spans="12:13">
      <c r="L25391" s="36">
        <v>279666909194</v>
      </c>
      <c r="M25391" s="36">
        <v>2</v>
      </c>
    </row>
    <row r="25392" spans="12:13">
      <c r="L25392" s="36">
        <v>279666909237</v>
      </c>
      <c r="M25392" s="36">
        <v>2</v>
      </c>
    </row>
    <row r="25393" spans="12:13">
      <c r="L25393" s="36">
        <v>279666909255</v>
      </c>
      <c r="M25393" s="36">
        <v>2</v>
      </c>
    </row>
    <row r="25394" spans="12:13">
      <c r="L25394" s="36">
        <v>279666909307</v>
      </c>
      <c r="M25394" s="36">
        <v>2</v>
      </c>
    </row>
    <row r="25395" spans="12:13">
      <c r="L25395" s="36">
        <v>279666909334</v>
      </c>
      <c r="M25395" s="36">
        <v>2</v>
      </c>
    </row>
    <row r="25396" spans="12:13">
      <c r="L25396" s="36">
        <v>279666909403</v>
      </c>
      <c r="M25396" s="36">
        <v>2</v>
      </c>
    </row>
    <row r="25397" spans="12:13">
      <c r="L25397" s="36">
        <v>279666909430</v>
      </c>
      <c r="M25397" s="36">
        <v>2</v>
      </c>
    </row>
    <row r="25398" spans="12:13">
      <c r="L25398" s="36">
        <v>279666909467</v>
      </c>
      <c r="M25398" s="36">
        <v>2</v>
      </c>
    </row>
    <row r="25399" spans="12:13">
      <c r="L25399" s="36">
        <v>279666909528</v>
      </c>
      <c r="M25399" s="36">
        <v>2</v>
      </c>
    </row>
    <row r="25400" spans="12:13">
      <c r="L25400" s="36">
        <v>279666909670</v>
      </c>
      <c r="M25400" s="36">
        <v>2</v>
      </c>
    </row>
    <row r="25401" spans="12:13">
      <c r="L25401" s="36">
        <v>279666909698</v>
      </c>
      <c r="M25401" s="36">
        <v>2</v>
      </c>
    </row>
    <row r="25402" spans="12:13">
      <c r="L25402" s="36">
        <v>279666909730</v>
      </c>
      <c r="M25402" s="36">
        <v>2</v>
      </c>
    </row>
    <row r="25403" spans="12:13">
      <c r="L25403" s="36">
        <v>279666909767</v>
      </c>
      <c r="M25403" s="36">
        <v>2</v>
      </c>
    </row>
    <row r="25404" spans="12:13">
      <c r="L25404" s="36">
        <v>279666910062</v>
      </c>
      <c r="M25404" s="36">
        <v>2</v>
      </c>
    </row>
    <row r="25405" spans="12:13">
      <c r="L25405" s="36">
        <v>279666910150</v>
      </c>
      <c r="M25405" s="36">
        <v>2</v>
      </c>
    </row>
    <row r="25406" spans="12:13">
      <c r="L25406" s="36">
        <v>279666910266</v>
      </c>
      <c r="M25406" s="36">
        <v>2</v>
      </c>
    </row>
    <row r="25407" spans="12:13">
      <c r="L25407" s="36">
        <v>279666910275</v>
      </c>
      <c r="M25407" s="36">
        <v>2</v>
      </c>
    </row>
    <row r="25408" spans="12:13">
      <c r="L25408" s="36">
        <v>279666910318</v>
      </c>
      <c r="M25408" s="36">
        <v>2</v>
      </c>
    </row>
    <row r="25409" spans="12:13">
      <c r="L25409" s="36">
        <v>279666910363</v>
      </c>
      <c r="M25409" s="36">
        <v>2</v>
      </c>
    </row>
    <row r="25410" spans="12:13">
      <c r="L25410" s="36">
        <v>279666910469</v>
      </c>
      <c r="M25410" s="36">
        <v>2</v>
      </c>
    </row>
    <row r="25411" spans="12:13">
      <c r="L25411" s="36">
        <v>279666910672</v>
      </c>
      <c r="M25411" s="36">
        <v>2</v>
      </c>
    </row>
    <row r="25412" spans="12:13">
      <c r="L25412" s="36">
        <v>279666910681</v>
      </c>
      <c r="M25412" s="36">
        <v>2</v>
      </c>
    </row>
    <row r="25413" spans="12:13">
      <c r="L25413" s="36">
        <v>279666910723</v>
      </c>
      <c r="M25413" s="36">
        <v>2</v>
      </c>
    </row>
    <row r="25414" spans="12:13">
      <c r="L25414" s="36">
        <v>279666910769</v>
      </c>
      <c r="M25414" s="36">
        <v>2</v>
      </c>
    </row>
    <row r="25415" spans="12:13">
      <c r="L25415" s="36">
        <v>279666910811</v>
      </c>
      <c r="M25415" s="36">
        <v>2</v>
      </c>
    </row>
    <row r="25416" spans="12:13">
      <c r="L25416" s="36">
        <v>279666910820</v>
      </c>
      <c r="M25416" s="36">
        <v>2</v>
      </c>
    </row>
    <row r="25417" spans="12:13">
      <c r="L25417" s="36">
        <v>279666910954</v>
      </c>
      <c r="M25417" s="36">
        <v>2</v>
      </c>
    </row>
    <row r="25418" spans="12:13">
      <c r="L25418" s="36">
        <v>279666911012</v>
      </c>
      <c r="M25418" s="36">
        <v>2</v>
      </c>
    </row>
    <row r="25419" spans="12:13">
      <c r="L25419" s="36">
        <v>279666911959</v>
      </c>
      <c r="M25419" s="36">
        <v>2</v>
      </c>
    </row>
    <row r="25420" spans="12:13">
      <c r="L25420" s="36">
        <v>279666912168</v>
      </c>
      <c r="M25420" s="36">
        <v>2</v>
      </c>
    </row>
    <row r="25421" spans="12:13">
      <c r="L25421" s="36">
        <v>279666912274</v>
      </c>
      <c r="M25421" s="36">
        <v>2</v>
      </c>
    </row>
    <row r="25422" spans="12:13">
      <c r="L25422" s="36">
        <v>279666912399</v>
      </c>
      <c r="M25422" s="36">
        <v>2</v>
      </c>
    </row>
    <row r="25423" spans="12:13">
      <c r="L25423" s="36">
        <v>279666912486</v>
      </c>
      <c r="M25423" s="36">
        <v>2</v>
      </c>
    </row>
    <row r="25424" spans="12:13">
      <c r="L25424" s="36">
        <v>279666912501</v>
      </c>
      <c r="M25424" s="36">
        <v>2</v>
      </c>
    </row>
    <row r="25425" spans="12:13">
      <c r="L25425" s="36">
        <v>279666912644</v>
      </c>
      <c r="M25425" s="36">
        <v>2</v>
      </c>
    </row>
    <row r="25426" spans="12:13">
      <c r="L25426" s="36">
        <v>279666912731</v>
      </c>
      <c r="M25426" s="36">
        <v>2</v>
      </c>
    </row>
    <row r="25427" spans="12:13">
      <c r="L25427" s="36">
        <v>279666912795</v>
      </c>
      <c r="M25427" s="36">
        <v>2</v>
      </c>
    </row>
    <row r="25428" spans="12:13">
      <c r="L25428" s="36">
        <v>279666912838</v>
      </c>
      <c r="M25428" s="36">
        <v>2</v>
      </c>
    </row>
    <row r="25429" spans="12:13">
      <c r="L25429" s="36">
        <v>279666913109</v>
      </c>
      <c r="M25429" s="36">
        <v>2</v>
      </c>
    </row>
    <row r="25430" spans="12:13">
      <c r="L25430" s="36">
        <v>279666913136</v>
      </c>
      <c r="M25430" s="36">
        <v>2</v>
      </c>
    </row>
    <row r="25431" spans="12:13">
      <c r="L25431" s="36">
        <v>279666913321</v>
      </c>
      <c r="M25431" s="36">
        <v>2</v>
      </c>
    </row>
    <row r="25432" spans="12:13">
      <c r="L25432" s="36">
        <v>279666913394</v>
      </c>
      <c r="M25432" s="36">
        <v>2</v>
      </c>
    </row>
    <row r="25433" spans="12:13">
      <c r="L25433" s="36">
        <v>279666913436</v>
      </c>
      <c r="M25433" s="36">
        <v>2</v>
      </c>
    </row>
    <row r="25434" spans="12:13">
      <c r="L25434" s="36">
        <v>279666913490</v>
      </c>
      <c r="M25434" s="36">
        <v>2</v>
      </c>
    </row>
    <row r="25435" spans="12:13">
      <c r="L25435" s="36">
        <v>279666913579</v>
      </c>
      <c r="M25435" s="36">
        <v>2</v>
      </c>
    </row>
    <row r="25436" spans="12:13">
      <c r="L25436" s="36">
        <v>279666913621</v>
      </c>
      <c r="M25436" s="36">
        <v>2</v>
      </c>
    </row>
    <row r="25437" spans="12:13">
      <c r="L25437" s="36">
        <v>279666913806</v>
      </c>
      <c r="M25437" s="36">
        <v>2</v>
      </c>
    </row>
    <row r="25438" spans="12:13">
      <c r="L25438" s="36">
        <v>279666914006</v>
      </c>
      <c r="M25438" s="36">
        <v>2</v>
      </c>
    </row>
    <row r="25439" spans="12:13">
      <c r="L25439" s="36">
        <v>279666914060</v>
      </c>
      <c r="M25439" s="36">
        <v>2</v>
      </c>
    </row>
    <row r="25440" spans="12:13">
      <c r="L25440" s="36">
        <v>279666914088</v>
      </c>
      <c r="M25440" s="36">
        <v>2</v>
      </c>
    </row>
    <row r="25441" spans="12:13">
      <c r="L25441" s="36">
        <v>279666914219</v>
      </c>
      <c r="M25441" s="36">
        <v>2</v>
      </c>
    </row>
    <row r="25442" spans="12:13">
      <c r="L25442" s="36">
        <v>279666919090</v>
      </c>
      <c r="M25442" s="36">
        <v>2</v>
      </c>
    </row>
    <row r="25443" spans="12:13">
      <c r="L25443" s="36">
        <v>279666919424</v>
      </c>
      <c r="M25443" s="36">
        <v>2</v>
      </c>
    </row>
    <row r="25444" spans="12:13">
      <c r="L25444" s="36">
        <v>279666919479</v>
      </c>
      <c r="M25444" s="36">
        <v>2</v>
      </c>
    </row>
    <row r="25445" spans="12:13">
      <c r="L25445" s="36">
        <v>279666919585</v>
      </c>
      <c r="M25445" s="36">
        <v>2</v>
      </c>
    </row>
    <row r="25446" spans="12:13">
      <c r="L25446" s="36">
        <v>279666919742</v>
      </c>
      <c r="M25446" s="36">
        <v>2</v>
      </c>
    </row>
    <row r="25447" spans="12:13">
      <c r="L25447" s="36">
        <v>279666919788</v>
      </c>
      <c r="M25447" s="36">
        <v>2</v>
      </c>
    </row>
    <row r="25448" spans="12:13">
      <c r="L25448" s="36">
        <v>279666919812</v>
      </c>
      <c r="M25448" s="36">
        <v>2</v>
      </c>
    </row>
    <row r="25449" spans="12:13">
      <c r="L25449" s="36">
        <v>279666919900</v>
      </c>
      <c r="M25449" s="36">
        <v>2</v>
      </c>
    </row>
    <row r="25450" spans="12:13">
      <c r="L25450" s="36">
        <v>279666919973</v>
      </c>
      <c r="M25450" s="36">
        <v>2</v>
      </c>
    </row>
    <row r="25451" spans="12:13">
      <c r="L25451" s="36">
        <v>279666963067</v>
      </c>
      <c r="M25451" s="36">
        <v>2</v>
      </c>
    </row>
    <row r="25452" spans="12:13">
      <c r="L25452" s="36">
        <v>279666963216</v>
      </c>
      <c r="M25452" s="36">
        <v>2</v>
      </c>
    </row>
    <row r="25453" spans="12:13">
      <c r="L25453" s="36">
        <v>279666964422</v>
      </c>
      <c r="M25453" s="36">
        <v>2</v>
      </c>
    </row>
    <row r="25454" spans="12:13">
      <c r="L25454" s="36">
        <v>279666964556</v>
      </c>
      <c r="M25454" s="36">
        <v>2</v>
      </c>
    </row>
    <row r="25455" spans="12:13">
      <c r="L25455" s="36">
        <v>279666964644</v>
      </c>
      <c r="M25455" s="36">
        <v>2</v>
      </c>
    </row>
    <row r="25456" spans="12:13">
      <c r="L25456" s="36">
        <v>279666964671</v>
      </c>
      <c r="M25456" s="36">
        <v>2</v>
      </c>
    </row>
    <row r="25457" spans="12:13">
      <c r="L25457" s="36">
        <v>279666964865</v>
      </c>
      <c r="M25457" s="36">
        <v>2</v>
      </c>
    </row>
    <row r="25458" spans="12:13">
      <c r="L25458" s="36">
        <v>279666964935</v>
      </c>
      <c r="M25458" s="36">
        <v>2</v>
      </c>
    </row>
    <row r="25459" spans="12:13">
      <c r="L25459" s="36">
        <v>279666965057</v>
      </c>
      <c r="M25459" s="36">
        <v>2</v>
      </c>
    </row>
    <row r="25460" spans="12:13">
      <c r="L25460" s="36">
        <v>279666965136</v>
      </c>
      <c r="M25460" s="36">
        <v>2</v>
      </c>
    </row>
    <row r="25461" spans="12:13">
      <c r="L25461" s="36">
        <v>279666965154</v>
      </c>
      <c r="M25461" s="36">
        <v>2</v>
      </c>
    </row>
    <row r="25462" spans="12:13">
      <c r="L25462" s="36">
        <v>279666965224</v>
      </c>
      <c r="M25462" s="36">
        <v>2</v>
      </c>
    </row>
    <row r="25463" spans="12:13">
      <c r="L25463" s="36">
        <v>279666965303</v>
      </c>
      <c r="M25463" s="36">
        <v>2</v>
      </c>
    </row>
    <row r="25464" spans="12:13">
      <c r="L25464" s="36">
        <v>279666965418</v>
      </c>
      <c r="M25464" s="36">
        <v>2</v>
      </c>
    </row>
    <row r="25465" spans="12:13">
      <c r="L25465" s="36">
        <v>279666965533</v>
      </c>
      <c r="M25465" s="36">
        <v>2</v>
      </c>
    </row>
    <row r="25466" spans="12:13">
      <c r="L25466" s="36">
        <v>279666965667</v>
      </c>
      <c r="M25466" s="36">
        <v>2</v>
      </c>
    </row>
    <row r="25467" spans="12:13">
      <c r="L25467" s="36">
        <v>279666965694</v>
      </c>
      <c r="M25467" s="36">
        <v>2</v>
      </c>
    </row>
    <row r="25468" spans="12:13">
      <c r="L25468" s="36">
        <v>279666965860</v>
      </c>
      <c r="M25468" s="36">
        <v>2</v>
      </c>
    </row>
    <row r="25469" spans="12:13">
      <c r="L25469" s="36">
        <v>279666965888</v>
      </c>
      <c r="M25469" s="36">
        <v>2</v>
      </c>
    </row>
    <row r="25470" spans="12:13">
      <c r="L25470" s="36">
        <v>279666966015</v>
      </c>
      <c r="M25470" s="36">
        <v>2</v>
      </c>
    </row>
    <row r="25471" spans="12:13">
      <c r="L25471" s="36">
        <v>279666966097</v>
      </c>
      <c r="M25471" s="36">
        <v>2</v>
      </c>
    </row>
    <row r="25472" spans="12:13">
      <c r="L25472" s="36">
        <v>279666966334</v>
      </c>
      <c r="M25472" s="36">
        <v>2</v>
      </c>
    </row>
    <row r="25473" spans="12:13">
      <c r="L25473" s="36">
        <v>279666966794</v>
      </c>
      <c r="M25473" s="36">
        <v>2</v>
      </c>
    </row>
    <row r="25474" spans="12:13">
      <c r="L25474" s="36">
        <v>279666966925</v>
      </c>
      <c r="M25474" s="36">
        <v>2</v>
      </c>
    </row>
    <row r="25475" spans="12:13">
      <c r="L25475" s="36">
        <v>279666966943</v>
      </c>
      <c r="M25475" s="36">
        <v>2</v>
      </c>
    </row>
    <row r="25476" spans="12:13">
      <c r="L25476" s="36">
        <v>279666967001</v>
      </c>
      <c r="M25476" s="36">
        <v>2</v>
      </c>
    </row>
    <row r="25477" spans="12:13">
      <c r="L25477" s="36">
        <v>279667243810</v>
      </c>
      <c r="M25477" s="36">
        <v>2</v>
      </c>
    </row>
    <row r="25478" spans="12:13">
      <c r="L25478" s="36">
        <v>279667245307</v>
      </c>
      <c r="M25478" s="36">
        <v>2</v>
      </c>
    </row>
    <row r="25479" spans="12:13">
      <c r="L25479" s="36">
        <v>279667245828</v>
      </c>
      <c r="M25479" s="36">
        <v>2</v>
      </c>
    </row>
    <row r="25480" spans="12:13">
      <c r="L25480" s="36">
        <v>279667246522</v>
      </c>
      <c r="M25480" s="36">
        <v>2</v>
      </c>
    </row>
    <row r="25481" spans="12:13">
      <c r="L25481" s="36">
        <v>279667250581</v>
      </c>
      <c r="M25481" s="36">
        <v>2</v>
      </c>
    </row>
    <row r="25482" spans="12:13">
      <c r="L25482" s="36">
        <v>279667250633</v>
      </c>
      <c r="M25482" s="36">
        <v>2</v>
      </c>
    </row>
    <row r="25483" spans="12:13">
      <c r="L25483" s="36">
        <v>279667250688</v>
      </c>
      <c r="M25483" s="36">
        <v>2</v>
      </c>
    </row>
    <row r="25484" spans="12:13">
      <c r="L25484" s="36">
        <v>279667250702</v>
      </c>
      <c r="M25484" s="36">
        <v>2</v>
      </c>
    </row>
    <row r="25485" spans="12:13">
      <c r="L25485" s="36">
        <v>279667250793</v>
      </c>
      <c r="M25485" s="36">
        <v>2</v>
      </c>
    </row>
    <row r="25486" spans="12:13">
      <c r="L25486" s="36">
        <v>279667251134</v>
      </c>
      <c r="M25486" s="36">
        <v>2</v>
      </c>
    </row>
    <row r="25487" spans="12:13">
      <c r="L25487" s="36">
        <v>279667251789</v>
      </c>
      <c r="M25487" s="36">
        <v>2</v>
      </c>
    </row>
    <row r="25488" spans="12:13">
      <c r="L25488" s="36">
        <v>279667251895</v>
      </c>
      <c r="M25488" s="36">
        <v>2</v>
      </c>
    </row>
    <row r="25489" spans="12:13">
      <c r="L25489" s="36">
        <v>279667252022</v>
      </c>
      <c r="M25489" s="36">
        <v>2</v>
      </c>
    </row>
    <row r="25490" spans="12:13">
      <c r="L25490" s="36">
        <v>279667252817</v>
      </c>
      <c r="M25490" s="36">
        <v>2</v>
      </c>
    </row>
    <row r="25491" spans="12:13">
      <c r="L25491" s="36">
        <v>279667252844</v>
      </c>
      <c r="M25491" s="36">
        <v>2</v>
      </c>
    </row>
    <row r="25492" spans="12:13">
      <c r="L25492" s="36">
        <v>279667252853</v>
      </c>
      <c r="M25492" s="36">
        <v>2</v>
      </c>
    </row>
    <row r="25493" spans="12:13">
      <c r="L25493" s="36">
        <v>279667252941</v>
      </c>
      <c r="M25493" s="36">
        <v>2</v>
      </c>
    </row>
    <row r="25494" spans="12:13">
      <c r="L25494" s="36">
        <v>279667253337</v>
      </c>
      <c r="M25494" s="36">
        <v>2</v>
      </c>
    </row>
    <row r="25495" spans="12:13">
      <c r="L25495" s="36">
        <v>279667253364</v>
      </c>
      <c r="M25495" s="36">
        <v>2</v>
      </c>
    </row>
    <row r="25496" spans="12:13">
      <c r="L25496" s="36">
        <v>279667253373</v>
      </c>
      <c r="M25496" s="36">
        <v>2</v>
      </c>
    </row>
    <row r="25497" spans="12:13">
      <c r="L25497" s="36">
        <v>279667254516</v>
      </c>
      <c r="M25497" s="36">
        <v>2</v>
      </c>
    </row>
    <row r="25498" spans="12:13">
      <c r="L25498" s="36">
        <v>279667254631</v>
      </c>
      <c r="M25498" s="36">
        <v>2</v>
      </c>
    </row>
    <row r="25499" spans="12:13">
      <c r="L25499" s="36">
        <v>279667254852</v>
      </c>
      <c r="M25499" s="36">
        <v>2</v>
      </c>
    </row>
    <row r="25500" spans="12:13">
      <c r="L25500" s="36">
        <v>279667254968</v>
      </c>
      <c r="M25500" s="36">
        <v>2</v>
      </c>
    </row>
    <row r="25501" spans="12:13">
      <c r="L25501" s="36">
        <v>279667255017</v>
      </c>
      <c r="M25501" s="36">
        <v>2</v>
      </c>
    </row>
    <row r="25502" spans="12:13">
      <c r="L25502" s="36">
        <v>279667255123</v>
      </c>
      <c r="M25502" s="36">
        <v>2</v>
      </c>
    </row>
    <row r="25503" spans="12:13">
      <c r="L25503" s="36">
        <v>279667255141</v>
      </c>
      <c r="M25503" s="36">
        <v>2</v>
      </c>
    </row>
    <row r="25504" spans="12:13">
      <c r="L25504" s="36">
        <v>279667256215</v>
      </c>
      <c r="M25504" s="36">
        <v>2</v>
      </c>
    </row>
    <row r="25505" spans="12:13">
      <c r="L25505" s="36">
        <v>279667256312</v>
      </c>
      <c r="M25505" s="36">
        <v>2</v>
      </c>
    </row>
    <row r="25506" spans="12:13">
      <c r="L25506" s="36">
        <v>279667256358</v>
      </c>
      <c r="M25506" s="36">
        <v>2</v>
      </c>
    </row>
    <row r="25507" spans="12:13">
      <c r="L25507" s="36">
        <v>279667256394</v>
      </c>
      <c r="M25507" s="36">
        <v>2</v>
      </c>
    </row>
    <row r="25508" spans="12:13">
      <c r="L25508" s="36">
        <v>279667256472</v>
      </c>
      <c r="M25508" s="36">
        <v>2</v>
      </c>
    </row>
    <row r="25509" spans="12:13">
      <c r="L25509" s="36">
        <v>279667256481</v>
      </c>
      <c r="M25509" s="36">
        <v>2</v>
      </c>
    </row>
    <row r="25510" spans="12:13">
      <c r="L25510" s="36">
        <v>279667256560</v>
      </c>
      <c r="M25510" s="36">
        <v>2</v>
      </c>
    </row>
    <row r="25511" spans="12:13">
      <c r="L25511" s="36">
        <v>279667256612</v>
      </c>
      <c r="M25511" s="36">
        <v>2</v>
      </c>
    </row>
    <row r="25512" spans="12:13">
      <c r="L25512" s="36">
        <v>279667256649</v>
      </c>
      <c r="M25512" s="36">
        <v>2</v>
      </c>
    </row>
    <row r="25513" spans="12:13">
      <c r="L25513" s="36">
        <v>279667257043</v>
      </c>
      <c r="M25513" s="36">
        <v>2</v>
      </c>
    </row>
    <row r="25514" spans="12:13">
      <c r="L25514" s="36">
        <v>279667257210</v>
      </c>
      <c r="M25514" s="36">
        <v>2</v>
      </c>
    </row>
    <row r="25515" spans="12:13">
      <c r="L25515" s="36">
        <v>279667258717</v>
      </c>
      <c r="M25515" s="36">
        <v>2</v>
      </c>
    </row>
    <row r="25516" spans="12:13">
      <c r="L25516" s="36">
        <v>279667258744</v>
      </c>
      <c r="M25516" s="36">
        <v>2</v>
      </c>
    </row>
    <row r="25517" spans="12:13">
      <c r="L25517" s="36">
        <v>279667259088</v>
      </c>
      <c r="M25517" s="36">
        <v>2</v>
      </c>
    </row>
    <row r="25518" spans="12:13">
      <c r="L25518" s="36">
        <v>279667259200</v>
      </c>
      <c r="M25518" s="36">
        <v>2</v>
      </c>
    </row>
    <row r="25519" spans="12:13">
      <c r="L25519" s="36">
        <v>279667259246</v>
      </c>
      <c r="M25519" s="36">
        <v>2</v>
      </c>
    </row>
    <row r="25520" spans="12:13">
      <c r="L25520" s="36">
        <v>279667259476</v>
      </c>
      <c r="M25520" s="36">
        <v>2</v>
      </c>
    </row>
    <row r="25521" spans="12:13">
      <c r="L25521" s="36">
        <v>279667259537</v>
      </c>
      <c r="M25521" s="36">
        <v>2</v>
      </c>
    </row>
    <row r="25522" spans="12:13">
      <c r="L25522" s="36">
        <v>279667259634</v>
      </c>
      <c r="M25522" s="36">
        <v>2</v>
      </c>
    </row>
    <row r="25523" spans="12:13">
      <c r="L25523" s="36">
        <v>279667259652</v>
      </c>
      <c r="M25523" s="36">
        <v>2</v>
      </c>
    </row>
    <row r="25524" spans="12:13">
      <c r="L25524" s="36">
        <v>279667261127</v>
      </c>
      <c r="M25524" s="36">
        <v>2</v>
      </c>
    </row>
    <row r="25525" spans="12:13">
      <c r="L25525" s="36">
        <v>279667261172</v>
      </c>
      <c r="M25525" s="36">
        <v>2</v>
      </c>
    </row>
    <row r="25526" spans="12:13">
      <c r="L25526" s="36">
        <v>279667261815</v>
      </c>
      <c r="M25526" s="36">
        <v>2</v>
      </c>
    </row>
    <row r="25527" spans="12:13">
      <c r="L25527" s="36">
        <v>279667261879</v>
      </c>
      <c r="M25527" s="36">
        <v>2</v>
      </c>
    </row>
    <row r="25528" spans="12:13">
      <c r="L25528" s="36">
        <v>279667261903</v>
      </c>
      <c r="M25528" s="36">
        <v>2</v>
      </c>
    </row>
    <row r="25529" spans="12:13">
      <c r="L25529" s="36">
        <v>279667262352</v>
      </c>
      <c r="M25529" s="36">
        <v>2</v>
      </c>
    </row>
    <row r="25530" spans="12:13">
      <c r="L25530" s="36">
        <v>279667262882</v>
      </c>
      <c r="M25530" s="36">
        <v>2</v>
      </c>
    </row>
    <row r="25531" spans="12:13">
      <c r="L25531" s="36">
        <v>279667428244</v>
      </c>
      <c r="M25531" s="36">
        <v>2</v>
      </c>
    </row>
    <row r="25532" spans="12:13">
      <c r="L25532" s="36">
        <v>279667429337</v>
      </c>
      <c r="M25532" s="36">
        <v>2</v>
      </c>
    </row>
    <row r="25533" spans="12:13">
      <c r="L25533" s="36">
        <v>279667429433</v>
      </c>
      <c r="M25533" s="36">
        <v>2</v>
      </c>
    </row>
    <row r="25534" spans="12:13">
      <c r="L25534" s="36">
        <v>279667429558</v>
      </c>
      <c r="M25534" s="36">
        <v>2</v>
      </c>
    </row>
    <row r="25535" spans="12:13">
      <c r="L25535" s="36">
        <v>279667429600</v>
      </c>
      <c r="M25535" s="36">
        <v>2</v>
      </c>
    </row>
    <row r="25536" spans="12:13">
      <c r="L25536" s="36">
        <v>279667429664</v>
      </c>
      <c r="M25536" s="36">
        <v>2</v>
      </c>
    </row>
    <row r="25537" spans="12:13">
      <c r="L25537" s="36">
        <v>279667429867</v>
      </c>
      <c r="M25537" s="36">
        <v>2</v>
      </c>
    </row>
    <row r="25538" spans="12:13">
      <c r="L25538" s="36">
        <v>279667430082</v>
      </c>
      <c r="M25538" s="36">
        <v>2</v>
      </c>
    </row>
    <row r="25539" spans="12:13">
      <c r="L25539" s="36">
        <v>279667430347</v>
      </c>
      <c r="M25539" s="36">
        <v>2</v>
      </c>
    </row>
    <row r="25540" spans="12:13">
      <c r="L25540" s="36">
        <v>279667430374</v>
      </c>
      <c r="M25540" s="36">
        <v>2</v>
      </c>
    </row>
    <row r="25541" spans="12:13">
      <c r="L25541" s="36">
        <v>279667430434</v>
      </c>
      <c r="M25541" s="36">
        <v>2</v>
      </c>
    </row>
    <row r="25542" spans="12:13">
      <c r="L25542" s="36">
        <v>279667430798</v>
      </c>
      <c r="M25542" s="36">
        <v>2</v>
      </c>
    </row>
    <row r="25543" spans="12:13">
      <c r="L25543" s="36">
        <v>279667432937</v>
      </c>
      <c r="M25543" s="36">
        <v>2</v>
      </c>
    </row>
    <row r="25544" spans="12:13">
      <c r="L25544" s="36">
        <v>279667433599</v>
      </c>
      <c r="M25544" s="36">
        <v>2</v>
      </c>
    </row>
    <row r="25545" spans="12:13">
      <c r="L25545" s="36">
        <v>279667433605</v>
      </c>
      <c r="M25545" s="36">
        <v>2</v>
      </c>
    </row>
    <row r="25546" spans="12:13">
      <c r="L25546" s="36">
        <v>279667433905</v>
      </c>
      <c r="M25546" s="36">
        <v>2</v>
      </c>
    </row>
    <row r="25547" spans="12:13">
      <c r="L25547" s="36">
        <v>279667433987</v>
      </c>
      <c r="M25547" s="36">
        <v>2</v>
      </c>
    </row>
    <row r="25548" spans="12:13">
      <c r="L25548" s="36">
        <v>279667434345</v>
      </c>
      <c r="M25548" s="36">
        <v>2</v>
      </c>
    </row>
    <row r="25549" spans="12:13">
      <c r="L25549" s="36">
        <v>279667434511</v>
      </c>
      <c r="M25549" s="36">
        <v>2</v>
      </c>
    </row>
    <row r="25550" spans="12:13">
      <c r="L25550" s="36">
        <v>279667434548</v>
      </c>
      <c r="M25550" s="36">
        <v>2</v>
      </c>
    </row>
    <row r="25551" spans="12:13">
      <c r="L25551" s="36">
        <v>279667434609</v>
      </c>
      <c r="M25551" s="36">
        <v>2</v>
      </c>
    </row>
    <row r="25552" spans="12:13">
      <c r="L25552" s="36">
        <v>279667434741</v>
      </c>
      <c r="M25552" s="36">
        <v>2</v>
      </c>
    </row>
    <row r="25553" spans="12:13">
      <c r="L25553" s="36">
        <v>279667434866</v>
      </c>
      <c r="M25553" s="36">
        <v>2</v>
      </c>
    </row>
    <row r="25554" spans="12:13">
      <c r="L25554" s="36">
        <v>279667434893</v>
      </c>
      <c r="M25554" s="36">
        <v>2</v>
      </c>
    </row>
    <row r="25555" spans="12:13">
      <c r="L25555" s="36">
        <v>279667435252</v>
      </c>
      <c r="M25555" s="36">
        <v>2</v>
      </c>
    </row>
    <row r="25556" spans="12:13">
      <c r="L25556" s="36">
        <v>279667435807</v>
      </c>
      <c r="M25556" s="36">
        <v>2</v>
      </c>
    </row>
    <row r="25557" spans="12:13">
      <c r="L25557" s="36">
        <v>279667435898</v>
      </c>
      <c r="M25557" s="36">
        <v>2</v>
      </c>
    </row>
    <row r="25558" spans="12:13">
      <c r="L25558" s="36">
        <v>279667435968</v>
      </c>
      <c r="M25558" s="36">
        <v>2</v>
      </c>
    </row>
    <row r="25559" spans="12:13">
      <c r="L25559" s="36">
        <v>279667436025</v>
      </c>
      <c r="M25559" s="36">
        <v>2</v>
      </c>
    </row>
    <row r="25560" spans="12:13">
      <c r="L25560" s="36">
        <v>279667436274</v>
      </c>
      <c r="M25560" s="36">
        <v>2</v>
      </c>
    </row>
    <row r="25561" spans="12:13">
      <c r="L25561" s="36">
        <v>279667436292</v>
      </c>
      <c r="M25561" s="36">
        <v>2</v>
      </c>
    </row>
    <row r="25562" spans="12:13">
      <c r="L25562" s="36">
        <v>279667436335</v>
      </c>
      <c r="M25562" s="36">
        <v>2</v>
      </c>
    </row>
    <row r="25563" spans="12:13">
      <c r="L25563" s="36">
        <v>279667436486</v>
      </c>
      <c r="M25563" s="36">
        <v>2</v>
      </c>
    </row>
    <row r="25564" spans="12:13">
      <c r="L25564" s="36">
        <v>279667436635</v>
      </c>
      <c r="M25564" s="36">
        <v>2</v>
      </c>
    </row>
    <row r="25565" spans="12:13">
      <c r="L25565" s="36">
        <v>279667436935</v>
      </c>
      <c r="M25565" s="36">
        <v>2</v>
      </c>
    </row>
    <row r="25566" spans="12:13">
      <c r="L25566" s="36">
        <v>279667437224</v>
      </c>
      <c r="M25566" s="36">
        <v>2</v>
      </c>
    </row>
    <row r="25567" spans="12:13">
      <c r="L25567" s="36">
        <v>279667437251</v>
      </c>
      <c r="M25567" s="36">
        <v>2</v>
      </c>
    </row>
    <row r="25568" spans="12:13">
      <c r="L25568" s="36">
        <v>279667439939</v>
      </c>
      <c r="M25568" s="36">
        <v>2</v>
      </c>
    </row>
    <row r="25569" spans="12:13">
      <c r="L25569" s="36">
        <v>279667443440</v>
      </c>
      <c r="M25569" s="36">
        <v>2</v>
      </c>
    </row>
    <row r="25570" spans="12:13">
      <c r="L25570" s="36">
        <v>279667450933</v>
      </c>
      <c r="M25570" s="36">
        <v>2</v>
      </c>
    </row>
    <row r="25571" spans="12:13">
      <c r="L25571" s="36">
        <v>279667451125</v>
      </c>
      <c r="M25571" s="36">
        <v>2</v>
      </c>
    </row>
    <row r="25572" spans="12:13">
      <c r="L25572" s="36">
        <v>279667459228</v>
      </c>
      <c r="M25572" s="36">
        <v>2</v>
      </c>
    </row>
    <row r="25573" spans="12:13">
      <c r="L25573" s="36">
        <v>279667459361</v>
      </c>
      <c r="M25573" s="36">
        <v>2</v>
      </c>
    </row>
    <row r="25574" spans="12:13">
      <c r="L25574" s="36">
        <v>279667473969</v>
      </c>
      <c r="M25574" s="36">
        <v>2</v>
      </c>
    </row>
    <row r="25575" spans="12:13">
      <c r="L25575" s="36">
        <v>279667474008</v>
      </c>
      <c r="M25575" s="36">
        <v>2</v>
      </c>
    </row>
    <row r="25576" spans="12:13">
      <c r="L25576" s="36">
        <v>279667474035</v>
      </c>
      <c r="M25576" s="36">
        <v>2</v>
      </c>
    </row>
    <row r="25577" spans="12:13">
      <c r="L25577" s="36">
        <v>279667474062</v>
      </c>
      <c r="M25577" s="36">
        <v>2</v>
      </c>
    </row>
    <row r="25578" spans="12:13">
      <c r="L25578" s="36">
        <v>279667474284</v>
      </c>
      <c r="M25578" s="36">
        <v>2</v>
      </c>
    </row>
    <row r="25579" spans="12:13">
      <c r="L25579" s="36">
        <v>279667486760</v>
      </c>
      <c r="M25579" s="36">
        <v>2</v>
      </c>
    </row>
    <row r="25580" spans="12:13">
      <c r="L25580" s="36">
        <v>279667487183</v>
      </c>
      <c r="M25580" s="36">
        <v>2</v>
      </c>
    </row>
    <row r="25581" spans="12:13">
      <c r="L25581" s="36">
        <v>279667487492</v>
      </c>
      <c r="M25581" s="36">
        <v>2</v>
      </c>
    </row>
    <row r="25582" spans="12:13">
      <c r="L25582" s="36">
        <v>279667487517</v>
      </c>
      <c r="M25582" s="36">
        <v>2</v>
      </c>
    </row>
    <row r="25583" spans="12:13">
      <c r="L25583" s="36">
        <v>279667487544</v>
      </c>
      <c r="M25583" s="36">
        <v>2</v>
      </c>
    </row>
    <row r="25584" spans="12:13">
      <c r="L25584" s="36">
        <v>279667488496</v>
      </c>
      <c r="M25584" s="36">
        <v>2</v>
      </c>
    </row>
    <row r="25585" spans="12:13">
      <c r="L25585" s="36">
        <v>279667488566</v>
      </c>
      <c r="M25585" s="36">
        <v>2</v>
      </c>
    </row>
    <row r="25586" spans="12:13">
      <c r="L25586" s="36">
        <v>279667518224</v>
      </c>
      <c r="M25586" s="36">
        <v>2</v>
      </c>
    </row>
    <row r="25587" spans="12:13">
      <c r="L25587" s="36">
        <v>279667518251</v>
      </c>
      <c r="M25587" s="36">
        <v>2</v>
      </c>
    </row>
    <row r="25588" spans="12:13">
      <c r="L25588" s="36">
        <v>279667518394</v>
      </c>
      <c r="M25588" s="36">
        <v>2</v>
      </c>
    </row>
    <row r="25589" spans="12:13">
      <c r="L25589" s="36">
        <v>279667518427</v>
      </c>
      <c r="M25589" s="36">
        <v>2</v>
      </c>
    </row>
    <row r="25590" spans="12:13">
      <c r="L25590" s="36">
        <v>279667518454</v>
      </c>
      <c r="M25590" s="36">
        <v>2</v>
      </c>
    </row>
    <row r="25591" spans="12:13">
      <c r="L25591" s="36">
        <v>279667518472</v>
      </c>
      <c r="M25591" s="36">
        <v>2</v>
      </c>
    </row>
    <row r="25592" spans="12:13">
      <c r="L25592" s="36">
        <v>279667518490</v>
      </c>
      <c r="M25592" s="36">
        <v>2</v>
      </c>
    </row>
    <row r="25593" spans="12:13">
      <c r="L25593" s="36">
        <v>279667521959</v>
      </c>
      <c r="M25593" s="36">
        <v>2</v>
      </c>
    </row>
    <row r="25594" spans="12:13">
      <c r="L25594" s="36">
        <v>279667585342</v>
      </c>
      <c r="M25594" s="36">
        <v>2</v>
      </c>
    </row>
    <row r="25595" spans="12:13">
      <c r="L25595" s="36">
        <v>279667585351</v>
      </c>
      <c r="M25595" s="36">
        <v>2</v>
      </c>
    </row>
    <row r="25596" spans="12:13">
      <c r="L25596" s="36">
        <v>279667596920</v>
      </c>
      <c r="M25596" s="36">
        <v>2</v>
      </c>
    </row>
    <row r="25597" spans="12:13">
      <c r="L25597" s="36">
        <v>279667635377</v>
      </c>
      <c r="M25597" s="36">
        <v>2</v>
      </c>
    </row>
    <row r="25598" spans="12:13">
      <c r="L25598" s="36">
        <v>279667645255</v>
      </c>
      <c r="M25598" s="36">
        <v>2</v>
      </c>
    </row>
    <row r="25599" spans="12:13">
      <c r="L25599" s="36">
        <v>279667645712</v>
      </c>
      <c r="M25599" s="36">
        <v>2</v>
      </c>
    </row>
    <row r="25600" spans="12:13">
      <c r="L25600" s="36">
        <v>279667645749</v>
      </c>
      <c r="M25600" s="36">
        <v>2</v>
      </c>
    </row>
    <row r="25601" spans="12:13">
      <c r="L25601" s="36">
        <v>279667645776</v>
      </c>
      <c r="M25601" s="36">
        <v>2</v>
      </c>
    </row>
    <row r="25602" spans="12:13">
      <c r="L25602" s="36">
        <v>279667645970</v>
      </c>
      <c r="M25602" s="36">
        <v>2</v>
      </c>
    </row>
    <row r="25603" spans="12:13">
      <c r="L25603" s="36">
        <v>279667645998</v>
      </c>
      <c r="M25603" s="36">
        <v>2</v>
      </c>
    </row>
    <row r="25604" spans="12:13">
      <c r="L25604" s="36">
        <v>279667646073</v>
      </c>
      <c r="M25604" s="36">
        <v>2</v>
      </c>
    </row>
    <row r="25605" spans="12:13">
      <c r="L25605" s="36">
        <v>279667646082</v>
      </c>
      <c r="M25605" s="36">
        <v>2</v>
      </c>
    </row>
    <row r="25606" spans="12:13">
      <c r="L25606" s="36">
        <v>279667646189</v>
      </c>
      <c r="M25606" s="36">
        <v>2</v>
      </c>
    </row>
    <row r="25607" spans="12:13">
      <c r="L25607" s="36">
        <v>279667646301</v>
      </c>
      <c r="M25607" s="36">
        <v>2</v>
      </c>
    </row>
    <row r="25608" spans="12:13">
      <c r="L25608" s="36">
        <v>279667646452</v>
      </c>
      <c r="M25608" s="36">
        <v>2</v>
      </c>
    </row>
    <row r="25609" spans="12:13">
      <c r="L25609" s="36">
        <v>279667646498</v>
      </c>
      <c r="M25609" s="36">
        <v>2</v>
      </c>
    </row>
    <row r="25610" spans="12:13">
      <c r="L25610" s="36">
        <v>279667646540</v>
      </c>
      <c r="M25610" s="36">
        <v>2</v>
      </c>
    </row>
    <row r="25611" spans="12:13">
      <c r="L25611" s="36">
        <v>279667647581</v>
      </c>
      <c r="M25611" s="36">
        <v>2</v>
      </c>
    </row>
    <row r="25612" spans="12:13">
      <c r="L25612" s="36">
        <v>279667647615</v>
      </c>
      <c r="M25612" s="36">
        <v>2</v>
      </c>
    </row>
    <row r="25613" spans="12:13">
      <c r="L25613" s="36">
        <v>279667647642</v>
      </c>
      <c r="M25613" s="36">
        <v>2</v>
      </c>
    </row>
    <row r="25614" spans="12:13">
      <c r="L25614" s="36">
        <v>279667647688</v>
      </c>
      <c r="M25614" s="36">
        <v>2</v>
      </c>
    </row>
    <row r="25615" spans="12:13">
      <c r="L25615" s="36">
        <v>279667647863</v>
      </c>
      <c r="M25615" s="36">
        <v>2</v>
      </c>
    </row>
    <row r="25616" spans="12:13">
      <c r="L25616" s="36">
        <v>279667647942</v>
      </c>
      <c r="M25616" s="36">
        <v>2</v>
      </c>
    </row>
    <row r="25617" spans="12:13">
      <c r="L25617" s="36">
        <v>279667648054</v>
      </c>
      <c r="M25617" s="36">
        <v>2</v>
      </c>
    </row>
    <row r="25618" spans="12:13">
      <c r="L25618" s="36">
        <v>279667648212</v>
      </c>
      <c r="M25618" s="36">
        <v>2</v>
      </c>
    </row>
    <row r="25619" spans="12:13">
      <c r="L25619" s="36">
        <v>279667648230</v>
      </c>
      <c r="M25619" s="36">
        <v>2</v>
      </c>
    </row>
    <row r="25620" spans="12:13">
      <c r="L25620" s="36">
        <v>279667648267</v>
      </c>
      <c r="M25620" s="36">
        <v>2</v>
      </c>
    </row>
    <row r="25621" spans="12:13">
      <c r="L25621" s="36">
        <v>279667648294</v>
      </c>
      <c r="M25621" s="36">
        <v>2</v>
      </c>
    </row>
    <row r="25622" spans="12:13">
      <c r="L25622" s="36">
        <v>279667648300</v>
      </c>
      <c r="M25622" s="36">
        <v>2</v>
      </c>
    </row>
    <row r="25623" spans="12:13">
      <c r="L25623" s="36">
        <v>279667648328</v>
      </c>
      <c r="M25623" s="36">
        <v>2</v>
      </c>
    </row>
    <row r="25624" spans="12:13">
      <c r="L25624" s="36">
        <v>279667648364</v>
      </c>
      <c r="M25624" s="36">
        <v>2</v>
      </c>
    </row>
    <row r="25625" spans="12:13">
      <c r="L25625" s="36">
        <v>279667648585</v>
      </c>
      <c r="M25625" s="36">
        <v>2</v>
      </c>
    </row>
    <row r="25626" spans="12:13">
      <c r="L25626" s="36">
        <v>279668331791</v>
      </c>
      <c r="M25626" s="36">
        <v>2</v>
      </c>
    </row>
    <row r="25627" spans="12:13">
      <c r="L25627" s="36">
        <v>279668331870</v>
      </c>
      <c r="M25627" s="36">
        <v>2</v>
      </c>
    </row>
    <row r="25628" spans="12:13">
      <c r="L25628" s="36">
        <v>279668332308</v>
      </c>
      <c r="M25628" s="36">
        <v>2</v>
      </c>
    </row>
    <row r="25629" spans="12:13">
      <c r="L25629" s="36">
        <v>279668334661</v>
      </c>
      <c r="M25629" s="36">
        <v>2</v>
      </c>
    </row>
    <row r="25630" spans="12:13">
      <c r="L25630" s="36">
        <v>279668341961</v>
      </c>
      <c r="M25630" s="36">
        <v>2</v>
      </c>
    </row>
    <row r="25631" spans="12:13">
      <c r="L25631" s="36">
        <v>279668344197</v>
      </c>
      <c r="M25631" s="36">
        <v>2</v>
      </c>
    </row>
    <row r="25632" spans="12:13">
      <c r="L25632" s="36">
        <v>279668358742</v>
      </c>
      <c r="M25632" s="36">
        <v>2</v>
      </c>
    </row>
    <row r="25633" spans="12:13">
      <c r="L25633" s="36">
        <v>279668358900</v>
      </c>
      <c r="M25633" s="36">
        <v>2</v>
      </c>
    </row>
    <row r="25634" spans="12:13">
      <c r="L25634" s="36">
        <v>279668359941</v>
      </c>
      <c r="M25634" s="36">
        <v>2</v>
      </c>
    </row>
    <row r="25635" spans="12:13">
      <c r="L25635" s="36">
        <v>279668360757</v>
      </c>
      <c r="M25635" s="36">
        <v>2</v>
      </c>
    </row>
    <row r="25636" spans="12:13">
      <c r="L25636" s="36">
        <v>279668417500</v>
      </c>
      <c r="M25636" s="36">
        <v>2</v>
      </c>
    </row>
    <row r="25637" spans="12:13">
      <c r="L25637" s="36">
        <v>279668456028</v>
      </c>
      <c r="M25637" s="36">
        <v>2</v>
      </c>
    </row>
    <row r="25638" spans="12:13">
      <c r="L25638" s="36">
        <v>279668456046</v>
      </c>
      <c r="M25638" s="36">
        <v>2</v>
      </c>
    </row>
    <row r="25639" spans="12:13">
      <c r="L25639" s="36">
        <v>279668456240</v>
      </c>
      <c r="M25639" s="36">
        <v>2</v>
      </c>
    </row>
    <row r="25640" spans="12:13">
      <c r="L25640" s="36">
        <v>279668457227</v>
      </c>
      <c r="M25640" s="36">
        <v>2</v>
      </c>
    </row>
    <row r="25641" spans="12:13">
      <c r="L25641" s="36">
        <v>279668457439</v>
      </c>
      <c r="M25641" s="36">
        <v>2</v>
      </c>
    </row>
    <row r="25642" spans="12:13">
      <c r="L25642" s="36">
        <v>279668474060</v>
      </c>
      <c r="M25642" s="36">
        <v>2</v>
      </c>
    </row>
    <row r="25643" spans="12:13">
      <c r="L25643" s="36">
        <v>279668474591</v>
      </c>
      <c r="M25643" s="36">
        <v>2</v>
      </c>
    </row>
    <row r="25644" spans="12:13">
      <c r="L25644" s="36">
        <v>279668474689</v>
      </c>
      <c r="M25644" s="36">
        <v>2</v>
      </c>
    </row>
    <row r="25645" spans="12:13">
      <c r="L25645" s="36">
        <v>279668495041</v>
      </c>
      <c r="M25645" s="36">
        <v>2</v>
      </c>
    </row>
    <row r="25646" spans="12:13">
      <c r="L25646" s="36">
        <v>279668497447</v>
      </c>
      <c r="M25646" s="36">
        <v>2</v>
      </c>
    </row>
    <row r="25647" spans="12:13">
      <c r="L25647" s="36">
        <v>279668497738</v>
      </c>
      <c r="M25647" s="36">
        <v>2</v>
      </c>
    </row>
    <row r="25648" spans="12:13">
      <c r="L25648" s="36">
        <v>279668498627</v>
      </c>
      <c r="M25648" s="36">
        <v>2</v>
      </c>
    </row>
    <row r="25649" spans="12:13">
      <c r="L25649" s="36">
        <v>279668511682</v>
      </c>
      <c r="M25649" s="36">
        <v>2</v>
      </c>
    </row>
    <row r="25650" spans="12:13">
      <c r="L25650" s="36">
        <v>279668518789</v>
      </c>
      <c r="M25650" s="36">
        <v>2</v>
      </c>
    </row>
    <row r="25651" spans="12:13">
      <c r="L25651" s="36">
        <v>279668518798</v>
      </c>
      <c r="M25651" s="36">
        <v>2</v>
      </c>
    </row>
    <row r="25652" spans="12:13">
      <c r="L25652" s="36">
        <v>279668518813</v>
      </c>
      <c r="M25652" s="36">
        <v>2</v>
      </c>
    </row>
    <row r="25653" spans="12:13">
      <c r="L25653" s="36">
        <v>279668518840</v>
      </c>
      <c r="M25653" s="36">
        <v>2</v>
      </c>
    </row>
    <row r="25654" spans="12:13">
      <c r="L25654" s="36">
        <v>279668518956</v>
      </c>
      <c r="M25654" s="36">
        <v>2</v>
      </c>
    </row>
    <row r="25655" spans="12:13">
      <c r="L25655" s="36">
        <v>279668519087</v>
      </c>
      <c r="M25655" s="36">
        <v>2</v>
      </c>
    </row>
    <row r="25656" spans="12:13">
      <c r="L25656" s="36">
        <v>279668519120</v>
      </c>
      <c r="M25656" s="36">
        <v>2</v>
      </c>
    </row>
    <row r="25657" spans="12:13">
      <c r="L25657" s="36">
        <v>279668521241</v>
      </c>
      <c r="M25657" s="36">
        <v>2</v>
      </c>
    </row>
    <row r="25658" spans="12:13">
      <c r="L25658" s="36">
        <v>279668522881</v>
      </c>
      <c r="M25658" s="36">
        <v>2</v>
      </c>
    </row>
    <row r="25659" spans="12:13">
      <c r="L25659" s="36">
        <v>279668526119</v>
      </c>
      <c r="M25659" s="36">
        <v>2</v>
      </c>
    </row>
    <row r="25660" spans="12:13">
      <c r="L25660" s="36">
        <v>279668526464</v>
      </c>
      <c r="M25660" s="36">
        <v>2</v>
      </c>
    </row>
    <row r="25661" spans="12:13">
      <c r="L25661" s="36">
        <v>279668526507</v>
      </c>
      <c r="M25661" s="36">
        <v>2</v>
      </c>
    </row>
    <row r="25662" spans="12:13">
      <c r="L25662" s="36">
        <v>279668528394</v>
      </c>
      <c r="M25662" s="36">
        <v>2</v>
      </c>
    </row>
    <row r="25663" spans="12:13">
      <c r="L25663" s="36">
        <v>279668530114</v>
      </c>
      <c r="M25663" s="36">
        <v>2</v>
      </c>
    </row>
    <row r="25664" spans="12:13">
      <c r="L25664" s="36">
        <v>279668530450</v>
      </c>
      <c r="M25664" s="36">
        <v>2</v>
      </c>
    </row>
    <row r="25665" spans="12:13">
      <c r="L25665" s="36">
        <v>279668530618</v>
      </c>
      <c r="M25665" s="36">
        <v>2</v>
      </c>
    </row>
    <row r="25666" spans="12:13">
      <c r="L25666" s="36">
        <v>279668532195</v>
      </c>
      <c r="M25666" s="36">
        <v>2</v>
      </c>
    </row>
    <row r="25667" spans="12:13">
      <c r="L25667" s="36">
        <v>279668532713</v>
      </c>
      <c r="M25667" s="36">
        <v>2</v>
      </c>
    </row>
    <row r="25668" spans="12:13">
      <c r="L25668" s="36">
        <v>279668532795</v>
      </c>
      <c r="M25668" s="36">
        <v>2</v>
      </c>
    </row>
    <row r="25669" spans="12:13">
      <c r="L25669" s="36">
        <v>279668538969</v>
      </c>
      <c r="M25669" s="36">
        <v>2</v>
      </c>
    </row>
    <row r="25670" spans="12:13">
      <c r="L25670" s="36">
        <v>279668557872</v>
      </c>
      <c r="M25670" s="36">
        <v>2</v>
      </c>
    </row>
    <row r="25671" spans="12:13">
      <c r="L25671" s="36">
        <v>279668558788</v>
      </c>
      <c r="M25671" s="36">
        <v>2</v>
      </c>
    </row>
    <row r="25672" spans="12:13">
      <c r="L25672" s="36">
        <v>279668565566</v>
      </c>
      <c r="M25672" s="36">
        <v>2</v>
      </c>
    </row>
    <row r="25673" spans="12:13">
      <c r="L25673" s="36">
        <v>279668575887</v>
      </c>
      <c r="M25673" s="36">
        <v>2</v>
      </c>
    </row>
    <row r="25674" spans="12:13">
      <c r="L25674" s="36">
        <v>279668576360</v>
      </c>
      <c r="M25674" s="36">
        <v>2</v>
      </c>
    </row>
    <row r="25675" spans="12:13">
      <c r="L25675" s="36">
        <v>279668585085</v>
      </c>
      <c r="M25675" s="36">
        <v>2</v>
      </c>
    </row>
    <row r="25676" spans="12:13">
      <c r="L25676" s="36">
        <v>279668585482</v>
      </c>
      <c r="M25676" s="36">
        <v>2</v>
      </c>
    </row>
    <row r="25677" spans="12:13">
      <c r="L25677" s="36">
        <v>279668589596</v>
      </c>
      <c r="M25677" s="36">
        <v>2</v>
      </c>
    </row>
    <row r="25678" spans="12:13">
      <c r="L25678" s="36">
        <v>279668593652</v>
      </c>
      <c r="M25678" s="36">
        <v>2</v>
      </c>
    </row>
    <row r="25679" spans="12:13">
      <c r="L25679" s="36">
        <v>279668596664</v>
      </c>
      <c r="M25679" s="36">
        <v>2</v>
      </c>
    </row>
    <row r="25680" spans="12:13">
      <c r="L25680" s="36">
        <v>279668596894</v>
      </c>
      <c r="M25680" s="36">
        <v>2</v>
      </c>
    </row>
    <row r="25681" spans="12:13">
      <c r="L25681" s="36">
        <v>279668600311</v>
      </c>
      <c r="M25681" s="36">
        <v>2</v>
      </c>
    </row>
    <row r="25682" spans="12:13">
      <c r="L25682" s="36">
        <v>279668600393</v>
      </c>
      <c r="M25682" s="36">
        <v>2</v>
      </c>
    </row>
    <row r="25683" spans="12:13">
      <c r="L25683" s="36">
        <v>279668601370</v>
      </c>
      <c r="M25683" s="36">
        <v>2</v>
      </c>
    </row>
    <row r="25684" spans="12:13">
      <c r="L25684" s="36">
        <v>279668601582</v>
      </c>
      <c r="M25684" s="36">
        <v>2</v>
      </c>
    </row>
    <row r="25685" spans="12:13">
      <c r="L25685" s="36">
        <v>279668611346</v>
      </c>
      <c r="M25685" s="36">
        <v>2</v>
      </c>
    </row>
    <row r="25686" spans="12:13">
      <c r="L25686" s="36">
        <v>279668612216</v>
      </c>
      <c r="M25686" s="36">
        <v>2</v>
      </c>
    </row>
    <row r="25687" spans="12:13">
      <c r="L25687" s="36">
        <v>279668612446</v>
      </c>
      <c r="M25687" s="36">
        <v>2</v>
      </c>
    </row>
    <row r="25688" spans="12:13">
      <c r="L25688" s="36">
        <v>279668613963</v>
      </c>
      <c r="M25688" s="36">
        <v>2</v>
      </c>
    </row>
    <row r="25689" spans="12:13">
      <c r="L25689" s="36">
        <v>279668619679</v>
      </c>
      <c r="M25689" s="36">
        <v>2</v>
      </c>
    </row>
    <row r="25690" spans="12:13">
      <c r="L25690" s="36">
        <v>279668620721</v>
      </c>
      <c r="M25690" s="36">
        <v>2</v>
      </c>
    </row>
    <row r="25691" spans="12:13">
      <c r="L25691" s="36">
        <v>279668667043</v>
      </c>
      <c r="M25691" s="36">
        <v>2</v>
      </c>
    </row>
    <row r="25692" spans="12:13">
      <c r="L25692" s="36">
        <v>279668674194</v>
      </c>
      <c r="M25692" s="36">
        <v>2</v>
      </c>
    </row>
    <row r="25693" spans="12:13">
      <c r="L25693" s="36">
        <v>279668678978</v>
      </c>
      <c r="M25693" s="36">
        <v>2</v>
      </c>
    </row>
    <row r="25694" spans="12:13">
      <c r="L25694" s="36">
        <v>279668680037</v>
      </c>
      <c r="M25694" s="36">
        <v>2</v>
      </c>
    </row>
    <row r="25695" spans="12:13">
      <c r="L25695" s="36">
        <v>279668681739</v>
      </c>
      <c r="M25695" s="36">
        <v>2</v>
      </c>
    </row>
    <row r="25696" spans="12:13">
      <c r="L25696" s="36">
        <v>279668687376</v>
      </c>
      <c r="M25696" s="36">
        <v>2</v>
      </c>
    </row>
    <row r="25697" spans="12:13">
      <c r="L25697" s="36">
        <v>279668694638</v>
      </c>
      <c r="M25697" s="36">
        <v>2</v>
      </c>
    </row>
    <row r="25698" spans="12:13">
      <c r="L25698" s="36">
        <v>279668694674</v>
      </c>
      <c r="M25698" s="36">
        <v>2</v>
      </c>
    </row>
    <row r="25699" spans="12:13">
      <c r="L25699" s="36">
        <v>279668708510</v>
      </c>
      <c r="M25699" s="36">
        <v>2</v>
      </c>
    </row>
    <row r="25700" spans="12:13">
      <c r="L25700" s="36">
        <v>279668763160</v>
      </c>
      <c r="M25700" s="36">
        <v>2</v>
      </c>
    </row>
    <row r="25701" spans="12:13">
      <c r="L25701" s="36">
        <v>279668763212</v>
      </c>
      <c r="M25701" s="36">
        <v>2</v>
      </c>
    </row>
    <row r="25702" spans="12:13">
      <c r="L25702" s="36">
        <v>279668764507</v>
      </c>
      <c r="M25702" s="36">
        <v>2</v>
      </c>
    </row>
    <row r="25703" spans="12:13">
      <c r="L25703" s="36">
        <v>279668764695</v>
      </c>
      <c r="M25703" s="36">
        <v>2</v>
      </c>
    </row>
    <row r="25704" spans="12:13">
      <c r="L25704" s="36">
        <v>279668764816</v>
      </c>
      <c r="M25704" s="36">
        <v>2</v>
      </c>
    </row>
    <row r="25705" spans="12:13">
      <c r="L25705" s="36">
        <v>279668764977</v>
      </c>
      <c r="M25705" s="36">
        <v>2</v>
      </c>
    </row>
    <row r="25706" spans="12:13">
      <c r="L25706" s="36">
        <v>279668765248</v>
      </c>
      <c r="M25706" s="36">
        <v>2</v>
      </c>
    </row>
    <row r="25707" spans="12:13">
      <c r="L25707" s="36">
        <v>279668765293</v>
      </c>
      <c r="M25707" s="36">
        <v>2</v>
      </c>
    </row>
    <row r="25708" spans="12:13">
      <c r="L25708" s="36">
        <v>279668765309</v>
      </c>
      <c r="M25708" s="36">
        <v>2</v>
      </c>
    </row>
    <row r="25709" spans="12:13">
      <c r="L25709" s="36">
        <v>279668869389</v>
      </c>
      <c r="M25709" s="36">
        <v>2</v>
      </c>
    </row>
    <row r="25710" spans="12:13">
      <c r="L25710" s="36">
        <v>279668877674</v>
      </c>
      <c r="M25710" s="36">
        <v>2</v>
      </c>
    </row>
    <row r="25711" spans="12:13">
      <c r="L25711" s="36">
        <v>279668878474</v>
      </c>
      <c r="M25711" s="36">
        <v>2</v>
      </c>
    </row>
    <row r="25712" spans="12:13">
      <c r="L25712" s="36">
        <v>279668878599</v>
      </c>
      <c r="M25712" s="36">
        <v>2</v>
      </c>
    </row>
    <row r="25713" spans="12:13">
      <c r="L25713" s="36">
        <v>279668878623</v>
      </c>
      <c r="M25713" s="36">
        <v>2</v>
      </c>
    </row>
    <row r="25714" spans="12:13">
      <c r="L25714" s="36">
        <v>279668880365</v>
      </c>
      <c r="M25714" s="36">
        <v>2</v>
      </c>
    </row>
    <row r="25715" spans="12:13">
      <c r="L25715" s="36">
        <v>279668880443</v>
      </c>
      <c r="M25715" s="36">
        <v>2</v>
      </c>
    </row>
    <row r="25716" spans="12:13">
      <c r="L25716" s="36">
        <v>279668888573</v>
      </c>
      <c r="M25716" s="36">
        <v>2</v>
      </c>
    </row>
    <row r="25717" spans="12:13">
      <c r="L25717" s="36">
        <v>279668888989</v>
      </c>
      <c r="M25717" s="36">
        <v>2</v>
      </c>
    </row>
    <row r="25718" spans="12:13">
      <c r="L25718" s="36">
        <v>279668954675</v>
      </c>
      <c r="M25718" s="36">
        <v>2</v>
      </c>
    </row>
    <row r="25719" spans="12:13">
      <c r="L25719" s="36">
        <v>279669002801</v>
      </c>
      <c r="M25719" s="36">
        <v>2</v>
      </c>
    </row>
    <row r="25720" spans="12:13">
      <c r="L25720" s="36">
        <v>279669007383</v>
      </c>
      <c r="M25720" s="36">
        <v>2</v>
      </c>
    </row>
    <row r="25721" spans="12:13">
      <c r="L25721" s="36">
        <v>279669055137</v>
      </c>
      <c r="M25721" s="36">
        <v>2</v>
      </c>
    </row>
    <row r="25722" spans="12:13">
      <c r="L25722" s="36">
        <v>279669055243</v>
      </c>
      <c r="M25722" s="36">
        <v>2</v>
      </c>
    </row>
    <row r="25723" spans="12:13">
      <c r="L25723" s="36">
        <v>279669055304</v>
      </c>
      <c r="M25723" s="36">
        <v>2</v>
      </c>
    </row>
    <row r="25724" spans="12:13">
      <c r="L25724" s="36">
        <v>279669055695</v>
      </c>
      <c r="M25724" s="36">
        <v>2</v>
      </c>
    </row>
    <row r="25725" spans="12:13">
      <c r="L25725" s="36">
        <v>279669055940</v>
      </c>
      <c r="M25725" s="36">
        <v>2</v>
      </c>
    </row>
    <row r="25726" spans="12:13">
      <c r="L25726" s="36">
        <v>279669056777</v>
      </c>
      <c r="M25726" s="36">
        <v>2</v>
      </c>
    </row>
    <row r="25727" spans="12:13">
      <c r="L25727" s="36">
        <v>279669056801</v>
      </c>
      <c r="M25727" s="36">
        <v>2</v>
      </c>
    </row>
    <row r="25728" spans="12:13">
      <c r="L25728" s="36">
        <v>279669056829</v>
      </c>
      <c r="M25728" s="36">
        <v>2</v>
      </c>
    </row>
    <row r="25729" spans="12:13">
      <c r="L25729" s="36">
        <v>279669081011</v>
      </c>
      <c r="M25729" s="36">
        <v>2</v>
      </c>
    </row>
    <row r="25730" spans="12:13">
      <c r="L25730" s="36">
        <v>279669108563</v>
      </c>
      <c r="M25730" s="36">
        <v>2</v>
      </c>
    </row>
    <row r="25731" spans="12:13">
      <c r="L25731" s="36">
        <v>279669113033</v>
      </c>
      <c r="M25731" s="36">
        <v>2</v>
      </c>
    </row>
    <row r="25732" spans="12:13">
      <c r="L25732" s="36">
        <v>279669120835</v>
      </c>
      <c r="M25732" s="36">
        <v>2</v>
      </c>
    </row>
    <row r="25733" spans="12:13">
      <c r="L25733" s="36">
        <v>279669121115</v>
      </c>
      <c r="M25733" s="36">
        <v>2</v>
      </c>
    </row>
    <row r="25734" spans="12:13">
      <c r="L25734" s="36">
        <v>279669121567</v>
      </c>
      <c r="M25734" s="36">
        <v>2</v>
      </c>
    </row>
    <row r="25735" spans="12:13">
      <c r="L25735" s="36">
        <v>279669133665</v>
      </c>
      <c r="M25735" s="36">
        <v>2</v>
      </c>
    </row>
    <row r="25736" spans="12:13">
      <c r="L25736" s="36">
        <v>279669133674</v>
      </c>
      <c r="M25736" s="36">
        <v>2</v>
      </c>
    </row>
    <row r="25737" spans="12:13">
      <c r="L25737" s="36">
        <v>279669167554</v>
      </c>
      <c r="M25737" s="36">
        <v>2</v>
      </c>
    </row>
    <row r="25738" spans="12:13">
      <c r="L25738" s="36">
        <v>279669168212</v>
      </c>
      <c r="M25738" s="36">
        <v>2</v>
      </c>
    </row>
    <row r="25739" spans="12:13">
      <c r="L25739" s="36">
        <v>279669169826</v>
      </c>
      <c r="M25739" s="36">
        <v>2</v>
      </c>
    </row>
    <row r="25740" spans="12:13">
      <c r="L25740" s="36">
        <v>279669175249</v>
      </c>
      <c r="M25740" s="36">
        <v>2</v>
      </c>
    </row>
    <row r="25741" spans="12:13">
      <c r="L25741" s="36">
        <v>279669176331</v>
      </c>
      <c r="M25741" s="36">
        <v>2</v>
      </c>
    </row>
    <row r="25742" spans="12:13">
      <c r="L25742" s="36">
        <v>279669177681</v>
      </c>
      <c r="M25742" s="36">
        <v>2</v>
      </c>
    </row>
    <row r="25743" spans="12:13">
      <c r="L25743" s="36">
        <v>279669180293</v>
      </c>
      <c r="M25743" s="36">
        <v>2</v>
      </c>
    </row>
    <row r="25744" spans="12:13">
      <c r="L25744" s="36">
        <v>279669182131</v>
      </c>
      <c r="M25744" s="36">
        <v>2</v>
      </c>
    </row>
    <row r="25745" spans="12:13">
      <c r="L25745" s="36">
        <v>279669182583</v>
      </c>
      <c r="M25745" s="36">
        <v>2</v>
      </c>
    </row>
    <row r="25746" spans="12:13">
      <c r="L25746" s="36">
        <v>279669183376</v>
      </c>
      <c r="M25746" s="36">
        <v>2</v>
      </c>
    </row>
    <row r="25747" spans="12:13">
      <c r="L25747" s="36">
        <v>279669184051</v>
      </c>
      <c r="M25747" s="36">
        <v>2</v>
      </c>
    </row>
    <row r="25748" spans="12:13">
      <c r="L25748" s="36">
        <v>279669184088</v>
      </c>
      <c r="M25748" s="36">
        <v>2</v>
      </c>
    </row>
    <row r="25749" spans="12:13">
      <c r="L25749" s="36">
        <v>279669184467</v>
      </c>
      <c r="M25749" s="36">
        <v>2</v>
      </c>
    </row>
    <row r="25750" spans="12:13">
      <c r="L25750" s="36">
        <v>279669184494</v>
      </c>
      <c r="M25750" s="36">
        <v>2</v>
      </c>
    </row>
    <row r="25751" spans="12:13">
      <c r="L25751" s="36">
        <v>279669186360</v>
      </c>
      <c r="M25751" s="36">
        <v>2</v>
      </c>
    </row>
    <row r="25752" spans="12:13">
      <c r="L25752" s="36">
        <v>279669186475</v>
      </c>
      <c r="M25752" s="36">
        <v>2</v>
      </c>
    </row>
    <row r="25753" spans="12:13">
      <c r="L25753" s="36">
        <v>279669191050</v>
      </c>
      <c r="M25753" s="36">
        <v>2</v>
      </c>
    </row>
    <row r="25754" spans="12:13">
      <c r="L25754" s="36">
        <v>279669191563</v>
      </c>
      <c r="M25754" s="36">
        <v>2</v>
      </c>
    </row>
    <row r="25755" spans="12:13">
      <c r="L25755" s="36">
        <v>279669192497</v>
      </c>
      <c r="M25755" s="36">
        <v>2</v>
      </c>
    </row>
    <row r="25756" spans="12:13">
      <c r="L25756" s="36">
        <v>279669192867</v>
      </c>
      <c r="M25756" s="36">
        <v>2</v>
      </c>
    </row>
    <row r="25757" spans="12:13">
      <c r="L25757" s="36">
        <v>279669192982</v>
      </c>
      <c r="M25757" s="36">
        <v>2</v>
      </c>
    </row>
    <row r="25758" spans="12:13">
      <c r="L25758" s="36">
        <v>279669195003</v>
      </c>
      <c r="M25758" s="36">
        <v>2</v>
      </c>
    </row>
    <row r="25759" spans="12:13">
      <c r="L25759" s="36">
        <v>279669195012</v>
      </c>
      <c r="M25759" s="36">
        <v>2</v>
      </c>
    </row>
    <row r="25760" spans="12:13">
      <c r="L25760" s="36">
        <v>279669195386</v>
      </c>
      <c r="M25760" s="36">
        <v>2</v>
      </c>
    </row>
    <row r="25761" spans="12:13">
      <c r="L25761" s="36">
        <v>279669195419</v>
      </c>
      <c r="M25761" s="36">
        <v>2</v>
      </c>
    </row>
    <row r="25762" spans="12:13">
      <c r="L25762" s="36">
        <v>279669196274</v>
      </c>
      <c r="M25762" s="36">
        <v>2</v>
      </c>
    </row>
    <row r="25763" spans="12:13">
      <c r="L25763" s="36">
        <v>279669197879</v>
      </c>
      <c r="M25763" s="36">
        <v>2</v>
      </c>
    </row>
    <row r="25764" spans="12:13">
      <c r="L25764" s="36">
        <v>279669202884</v>
      </c>
      <c r="M25764" s="36">
        <v>2</v>
      </c>
    </row>
    <row r="25765" spans="12:13">
      <c r="L25765" s="36">
        <v>279669202893</v>
      </c>
      <c r="M25765" s="36">
        <v>2</v>
      </c>
    </row>
    <row r="25766" spans="12:13">
      <c r="L25766" s="36">
        <v>279669202981</v>
      </c>
      <c r="M25766" s="36">
        <v>2</v>
      </c>
    </row>
    <row r="25767" spans="12:13">
      <c r="L25767" s="36">
        <v>279669203207</v>
      </c>
      <c r="M25767" s="36">
        <v>2</v>
      </c>
    </row>
    <row r="25768" spans="12:13">
      <c r="L25768" s="36">
        <v>279669203516</v>
      </c>
      <c r="M25768" s="36">
        <v>2</v>
      </c>
    </row>
    <row r="25769" spans="12:13">
      <c r="L25769" s="36">
        <v>279669203552</v>
      </c>
      <c r="M25769" s="36">
        <v>2</v>
      </c>
    </row>
    <row r="25770" spans="12:13">
      <c r="L25770" s="36">
        <v>279669203764</v>
      </c>
      <c r="M25770" s="36">
        <v>2</v>
      </c>
    </row>
    <row r="25771" spans="12:13">
      <c r="L25771" s="36">
        <v>279669204468</v>
      </c>
      <c r="M25771" s="36">
        <v>2</v>
      </c>
    </row>
    <row r="25772" spans="12:13">
      <c r="L25772" s="36">
        <v>279669207753</v>
      </c>
      <c r="M25772" s="36">
        <v>2</v>
      </c>
    </row>
    <row r="25773" spans="12:13">
      <c r="L25773" s="36">
        <v>279669208379</v>
      </c>
      <c r="M25773" s="36">
        <v>2</v>
      </c>
    </row>
    <row r="25774" spans="12:13">
      <c r="L25774" s="36">
        <v>279669209383</v>
      </c>
      <c r="M25774" s="36">
        <v>2</v>
      </c>
    </row>
    <row r="25775" spans="12:13">
      <c r="L25775" s="36">
        <v>279669261008</v>
      </c>
      <c r="M25775" s="36">
        <v>2</v>
      </c>
    </row>
    <row r="25776" spans="12:13">
      <c r="L25776" s="36">
        <v>279669261220</v>
      </c>
      <c r="M25776" s="36">
        <v>2</v>
      </c>
    </row>
    <row r="25777" spans="12:13">
      <c r="L25777" s="36">
        <v>279669261257</v>
      </c>
      <c r="M25777" s="36">
        <v>2</v>
      </c>
    </row>
    <row r="25778" spans="12:13">
      <c r="L25778" s="36">
        <v>279669272872</v>
      </c>
      <c r="M25778" s="36">
        <v>2</v>
      </c>
    </row>
    <row r="25779" spans="12:13">
      <c r="L25779" s="36">
        <v>279669296025</v>
      </c>
      <c r="M25779" s="36">
        <v>2</v>
      </c>
    </row>
    <row r="25780" spans="12:13">
      <c r="L25780" s="36">
        <v>279669296113</v>
      </c>
      <c r="M25780" s="36">
        <v>2</v>
      </c>
    </row>
    <row r="25781" spans="12:13">
      <c r="L25781" s="36">
        <v>279669298573</v>
      </c>
      <c r="M25781" s="36">
        <v>2</v>
      </c>
    </row>
    <row r="25782" spans="12:13">
      <c r="L25782" s="36">
        <v>279669301701</v>
      </c>
      <c r="M25782" s="36">
        <v>2</v>
      </c>
    </row>
    <row r="25783" spans="12:13">
      <c r="L25783" s="36">
        <v>279669303076</v>
      </c>
      <c r="M25783" s="36">
        <v>2</v>
      </c>
    </row>
    <row r="25784" spans="12:13">
      <c r="L25784" s="36">
        <v>279669303128</v>
      </c>
      <c r="M25784" s="36">
        <v>2</v>
      </c>
    </row>
    <row r="25785" spans="12:13">
      <c r="L25785" s="36">
        <v>279669303464</v>
      </c>
      <c r="M25785" s="36">
        <v>2</v>
      </c>
    </row>
    <row r="25786" spans="12:13">
      <c r="L25786" s="36">
        <v>279669303491</v>
      </c>
      <c r="M25786" s="36">
        <v>2</v>
      </c>
    </row>
    <row r="25787" spans="12:13">
      <c r="L25787" s="36">
        <v>279669303773</v>
      </c>
      <c r="M25787" s="36">
        <v>2</v>
      </c>
    </row>
    <row r="25788" spans="12:13">
      <c r="L25788" s="36">
        <v>279669303889</v>
      </c>
      <c r="M25788" s="36">
        <v>2</v>
      </c>
    </row>
    <row r="25789" spans="12:13">
      <c r="L25789" s="36">
        <v>279669304007</v>
      </c>
      <c r="M25789" s="36">
        <v>2</v>
      </c>
    </row>
    <row r="25790" spans="12:13">
      <c r="L25790" s="36">
        <v>279669304043</v>
      </c>
      <c r="M25790" s="36">
        <v>2</v>
      </c>
    </row>
    <row r="25791" spans="12:13">
      <c r="L25791" s="36">
        <v>279669304317</v>
      </c>
      <c r="M25791" s="36">
        <v>2</v>
      </c>
    </row>
    <row r="25792" spans="12:13">
      <c r="L25792" s="36">
        <v>279669304459</v>
      </c>
      <c r="M25792" s="36">
        <v>2</v>
      </c>
    </row>
    <row r="25793" spans="12:13">
      <c r="L25793" s="36">
        <v>279669304547</v>
      </c>
      <c r="M25793" s="36">
        <v>2</v>
      </c>
    </row>
    <row r="25794" spans="12:13">
      <c r="L25794" s="36">
        <v>279669304617</v>
      </c>
      <c r="M25794" s="36">
        <v>2</v>
      </c>
    </row>
    <row r="25795" spans="12:13">
      <c r="L25795" s="36">
        <v>279669304847</v>
      </c>
      <c r="M25795" s="36">
        <v>2</v>
      </c>
    </row>
    <row r="25796" spans="12:13">
      <c r="L25796" s="36">
        <v>279669306097</v>
      </c>
      <c r="M25796" s="36">
        <v>2</v>
      </c>
    </row>
    <row r="25797" spans="12:13">
      <c r="L25797" s="36">
        <v>279669306149</v>
      </c>
      <c r="M25797" s="36">
        <v>2</v>
      </c>
    </row>
    <row r="25798" spans="12:13">
      <c r="L25798" s="36">
        <v>279669306273</v>
      </c>
      <c r="M25798" s="36">
        <v>2</v>
      </c>
    </row>
    <row r="25799" spans="12:13">
      <c r="L25799" s="36">
        <v>279669306291</v>
      </c>
      <c r="M25799" s="36">
        <v>2</v>
      </c>
    </row>
    <row r="25800" spans="12:13">
      <c r="L25800" s="36">
        <v>279669306749</v>
      </c>
      <c r="M25800" s="36">
        <v>2</v>
      </c>
    </row>
    <row r="25801" spans="12:13">
      <c r="L25801" s="36">
        <v>279669306794</v>
      </c>
      <c r="M25801" s="36">
        <v>2</v>
      </c>
    </row>
    <row r="25802" spans="12:13">
      <c r="L25802" s="36">
        <v>279669307029</v>
      </c>
      <c r="M25802" s="36">
        <v>2</v>
      </c>
    </row>
    <row r="25803" spans="12:13">
      <c r="L25803" s="36">
        <v>279669307311</v>
      </c>
      <c r="M25803" s="36">
        <v>2</v>
      </c>
    </row>
    <row r="25804" spans="12:13">
      <c r="L25804" s="36">
        <v>279669307578</v>
      </c>
      <c r="M25804" s="36">
        <v>2</v>
      </c>
    </row>
    <row r="25805" spans="12:13">
      <c r="L25805" s="36">
        <v>279669307744</v>
      </c>
      <c r="M25805" s="36">
        <v>2</v>
      </c>
    </row>
    <row r="25806" spans="12:13">
      <c r="L25806" s="36">
        <v>279669307762</v>
      </c>
      <c r="M25806" s="36">
        <v>2</v>
      </c>
    </row>
    <row r="25807" spans="12:13">
      <c r="L25807" s="36">
        <v>279669308069</v>
      </c>
      <c r="M25807" s="36">
        <v>2</v>
      </c>
    </row>
    <row r="25808" spans="12:13">
      <c r="L25808" s="36">
        <v>279669308102</v>
      </c>
      <c r="M25808" s="36">
        <v>2</v>
      </c>
    </row>
    <row r="25809" spans="12:13">
      <c r="L25809" s="36">
        <v>279669308333</v>
      </c>
      <c r="M25809" s="36">
        <v>2</v>
      </c>
    </row>
    <row r="25810" spans="12:13">
      <c r="L25810" s="36">
        <v>279669308554</v>
      </c>
      <c r="M25810" s="36">
        <v>2</v>
      </c>
    </row>
    <row r="25811" spans="12:13">
      <c r="L25811" s="36">
        <v>279669308766</v>
      </c>
      <c r="M25811" s="36">
        <v>2</v>
      </c>
    </row>
    <row r="25812" spans="12:13">
      <c r="L25812" s="36">
        <v>279669308863</v>
      </c>
      <c r="M25812" s="36">
        <v>2</v>
      </c>
    </row>
    <row r="25813" spans="12:13">
      <c r="L25813" s="36">
        <v>279669308988</v>
      </c>
      <c r="M25813" s="36">
        <v>2</v>
      </c>
    </row>
    <row r="25814" spans="12:13">
      <c r="L25814" s="36">
        <v>279669309073</v>
      </c>
      <c r="M25814" s="36">
        <v>2</v>
      </c>
    </row>
    <row r="25815" spans="12:13">
      <c r="L25815" s="36">
        <v>279669309204</v>
      </c>
      <c r="M25815" s="36">
        <v>2</v>
      </c>
    </row>
    <row r="25816" spans="12:13">
      <c r="L25816" s="36">
        <v>279669309213</v>
      </c>
      <c r="M25816" s="36">
        <v>2</v>
      </c>
    </row>
    <row r="25817" spans="12:13">
      <c r="L25817" s="36">
        <v>279669309310</v>
      </c>
      <c r="M25817" s="36">
        <v>2</v>
      </c>
    </row>
    <row r="25818" spans="12:13">
      <c r="L25818" s="36">
        <v>279669309356</v>
      </c>
      <c r="M25818" s="36">
        <v>2</v>
      </c>
    </row>
    <row r="25819" spans="12:13">
      <c r="L25819" s="36">
        <v>279669309374</v>
      </c>
      <c r="M25819" s="36">
        <v>2</v>
      </c>
    </row>
    <row r="25820" spans="12:13">
      <c r="L25820" s="36">
        <v>279669309470</v>
      </c>
      <c r="M25820" s="36">
        <v>2</v>
      </c>
    </row>
    <row r="25821" spans="12:13">
      <c r="L25821" s="36">
        <v>279669309531</v>
      </c>
      <c r="M25821" s="36">
        <v>2</v>
      </c>
    </row>
    <row r="25822" spans="12:13">
      <c r="L25822" s="36">
        <v>279669309568</v>
      </c>
      <c r="M25822" s="36">
        <v>2</v>
      </c>
    </row>
    <row r="25823" spans="12:13">
      <c r="L25823" s="36">
        <v>279669309831</v>
      </c>
      <c r="M25823" s="36">
        <v>2</v>
      </c>
    </row>
    <row r="25824" spans="12:13">
      <c r="L25824" s="36">
        <v>279669310181</v>
      </c>
      <c r="M25824" s="36">
        <v>2</v>
      </c>
    </row>
    <row r="25825" spans="12:13">
      <c r="L25825" s="36">
        <v>279669310260</v>
      </c>
      <c r="M25825" s="36">
        <v>2</v>
      </c>
    </row>
    <row r="25826" spans="12:13">
      <c r="L25826" s="36">
        <v>279669310358</v>
      </c>
      <c r="M25826" s="36">
        <v>2</v>
      </c>
    </row>
    <row r="25827" spans="12:13">
      <c r="L25827" s="36">
        <v>279669310806</v>
      </c>
      <c r="M25827" s="36">
        <v>2</v>
      </c>
    </row>
    <row r="25828" spans="12:13">
      <c r="L25828" s="36">
        <v>279669311168</v>
      </c>
      <c r="M25828" s="36">
        <v>2</v>
      </c>
    </row>
    <row r="25829" spans="12:13">
      <c r="L25829" s="36">
        <v>279669312001</v>
      </c>
      <c r="M25829" s="36">
        <v>2</v>
      </c>
    </row>
    <row r="25830" spans="12:13">
      <c r="L25830" s="36">
        <v>279669312587</v>
      </c>
      <c r="M25830" s="36">
        <v>2</v>
      </c>
    </row>
    <row r="25831" spans="12:13">
      <c r="L25831" s="36">
        <v>279669312744</v>
      </c>
      <c r="M25831" s="36">
        <v>2</v>
      </c>
    </row>
    <row r="25832" spans="12:13">
      <c r="L25832" s="36">
        <v>279669313060</v>
      </c>
      <c r="M25832" s="36">
        <v>2</v>
      </c>
    </row>
    <row r="25833" spans="12:13">
      <c r="L25833" s="36">
        <v>279669313167</v>
      </c>
      <c r="M25833" s="36">
        <v>2</v>
      </c>
    </row>
    <row r="25834" spans="12:13">
      <c r="L25834" s="36">
        <v>279669313421</v>
      </c>
      <c r="M25834" s="36">
        <v>2</v>
      </c>
    </row>
    <row r="25835" spans="12:13">
      <c r="L25835" s="36">
        <v>279669313837</v>
      </c>
      <c r="M25835" s="36">
        <v>2</v>
      </c>
    </row>
    <row r="25836" spans="12:13">
      <c r="L25836" s="36">
        <v>279669314046</v>
      </c>
      <c r="M25836" s="36">
        <v>2</v>
      </c>
    </row>
    <row r="25837" spans="12:13">
      <c r="L25837" s="36">
        <v>279669314504</v>
      </c>
      <c r="M25837" s="36">
        <v>2</v>
      </c>
    </row>
    <row r="25838" spans="12:13">
      <c r="L25838" s="36">
        <v>279669314513</v>
      </c>
      <c r="M25838" s="36">
        <v>2</v>
      </c>
    </row>
    <row r="25839" spans="12:13">
      <c r="L25839" s="36">
        <v>279669314656</v>
      </c>
      <c r="M25839" s="36">
        <v>2</v>
      </c>
    </row>
    <row r="25840" spans="12:13">
      <c r="L25840" s="36">
        <v>279669314734</v>
      </c>
      <c r="M25840" s="36">
        <v>2</v>
      </c>
    </row>
    <row r="25841" spans="12:13">
      <c r="L25841" s="36">
        <v>279669314743</v>
      </c>
      <c r="M25841" s="36">
        <v>2</v>
      </c>
    </row>
    <row r="25842" spans="12:13">
      <c r="L25842" s="36">
        <v>279669314752</v>
      </c>
      <c r="M25842" s="36">
        <v>2</v>
      </c>
    </row>
    <row r="25843" spans="12:13">
      <c r="L25843" s="36">
        <v>279669314813</v>
      </c>
      <c r="M25843" s="36">
        <v>2</v>
      </c>
    </row>
    <row r="25844" spans="12:13">
      <c r="L25844" s="36">
        <v>279669315023</v>
      </c>
      <c r="M25844" s="36">
        <v>2</v>
      </c>
    </row>
    <row r="25845" spans="12:13">
      <c r="L25845" s="36">
        <v>279669315157</v>
      </c>
      <c r="M25845" s="36">
        <v>2</v>
      </c>
    </row>
    <row r="25846" spans="12:13">
      <c r="L25846" s="36">
        <v>279669315227</v>
      </c>
      <c r="M25846" s="36">
        <v>2</v>
      </c>
    </row>
    <row r="25847" spans="12:13">
      <c r="L25847" s="36">
        <v>279669315411</v>
      </c>
      <c r="M25847" s="36">
        <v>2</v>
      </c>
    </row>
    <row r="25848" spans="12:13">
      <c r="L25848" s="36">
        <v>279669315420</v>
      </c>
      <c r="M25848" s="36">
        <v>2</v>
      </c>
    </row>
    <row r="25849" spans="12:13">
      <c r="L25849" s="36">
        <v>279669315475</v>
      </c>
      <c r="M25849" s="36">
        <v>2</v>
      </c>
    </row>
    <row r="25850" spans="12:13">
      <c r="L25850" s="36">
        <v>279669315563</v>
      </c>
      <c r="M25850" s="36">
        <v>2</v>
      </c>
    </row>
    <row r="25851" spans="12:13">
      <c r="L25851" s="36">
        <v>279669315572</v>
      </c>
      <c r="M25851" s="36">
        <v>2</v>
      </c>
    </row>
    <row r="25852" spans="12:13">
      <c r="L25852" s="36">
        <v>279669315809</v>
      </c>
      <c r="M25852" s="36">
        <v>2</v>
      </c>
    </row>
    <row r="25853" spans="12:13">
      <c r="L25853" s="36">
        <v>279669315881</v>
      </c>
      <c r="M25853" s="36">
        <v>2</v>
      </c>
    </row>
    <row r="25854" spans="12:13">
      <c r="L25854" s="36">
        <v>279669315951</v>
      </c>
      <c r="M25854" s="36">
        <v>2</v>
      </c>
    </row>
    <row r="25855" spans="12:13">
      <c r="L25855" s="36">
        <v>279669316106</v>
      </c>
      <c r="M25855" s="36">
        <v>2</v>
      </c>
    </row>
    <row r="25856" spans="12:13">
      <c r="L25856" s="36">
        <v>279669316576</v>
      </c>
      <c r="M25856" s="36">
        <v>2</v>
      </c>
    </row>
    <row r="25857" spans="12:13">
      <c r="L25857" s="36">
        <v>279669316760</v>
      </c>
      <c r="M25857" s="36">
        <v>2</v>
      </c>
    </row>
    <row r="25858" spans="12:13">
      <c r="L25858" s="36">
        <v>279669316830</v>
      </c>
      <c r="M25858" s="36">
        <v>2</v>
      </c>
    </row>
    <row r="25859" spans="12:13">
      <c r="L25859" s="36">
        <v>279669317022</v>
      </c>
      <c r="M25859" s="36">
        <v>2</v>
      </c>
    </row>
    <row r="25860" spans="12:13">
      <c r="L25860" s="36">
        <v>279669317077</v>
      </c>
      <c r="M25860" s="36">
        <v>2</v>
      </c>
    </row>
    <row r="25861" spans="12:13">
      <c r="L25861" s="36">
        <v>279669317147</v>
      </c>
      <c r="M25861" s="36">
        <v>2</v>
      </c>
    </row>
    <row r="25862" spans="12:13">
      <c r="L25862" s="36">
        <v>279669317580</v>
      </c>
      <c r="M25862" s="36">
        <v>2</v>
      </c>
    </row>
    <row r="25863" spans="12:13">
      <c r="L25863" s="36">
        <v>279669317605</v>
      </c>
      <c r="M25863" s="36">
        <v>2</v>
      </c>
    </row>
    <row r="25864" spans="12:13">
      <c r="L25864" s="36">
        <v>279669317678</v>
      </c>
      <c r="M25864" s="36">
        <v>2</v>
      </c>
    </row>
    <row r="25865" spans="12:13">
      <c r="L25865" s="36">
        <v>279669318257</v>
      </c>
      <c r="M25865" s="36">
        <v>2</v>
      </c>
    </row>
    <row r="25866" spans="12:13">
      <c r="L25866" s="36">
        <v>279669318345</v>
      </c>
      <c r="M25866" s="36">
        <v>2</v>
      </c>
    </row>
    <row r="25867" spans="12:13">
      <c r="L25867" s="36">
        <v>279669318405</v>
      </c>
      <c r="M25867" s="36">
        <v>2</v>
      </c>
    </row>
    <row r="25868" spans="12:13">
      <c r="L25868" s="36">
        <v>279669318663</v>
      </c>
      <c r="M25868" s="36">
        <v>2</v>
      </c>
    </row>
    <row r="25869" spans="12:13">
      <c r="L25869" s="36">
        <v>279669334262</v>
      </c>
      <c r="M25869" s="36">
        <v>2</v>
      </c>
    </row>
    <row r="25870" spans="12:13">
      <c r="L25870" s="36">
        <v>279669346891</v>
      </c>
      <c r="M25870" s="36">
        <v>2</v>
      </c>
    </row>
    <row r="25871" spans="12:13">
      <c r="L25871" s="36">
        <v>279669348148</v>
      </c>
      <c r="M25871" s="36">
        <v>2</v>
      </c>
    </row>
    <row r="25872" spans="12:13">
      <c r="L25872" s="36">
        <v>279669350602</v>
      </c>
      <c r="M25872" s="36">
        <v>2</v>
      </c>
    </row>
    <row r="25873" spans="12:13">
      <c r="L25873" s="36">
        <v>279669351237</v>
      </c>
      <c r="M25873" s="36">
        <v>2</v>
      </c>
    </row>
    <row r="25874" spans="12:13">
      <c r="L25874" s="36">
        <v>279669390489</v>
      </c>
      <c r="M25874" s="36">
        <v>2</v>
      </c>
    </row>
    <row r="25875" spans="12:13">
      <c r="L25875" s="36">
        <v>279669391775</v>
      </c>
      <c r="M25875" s="36">
        <v>2</v>
      </c>
    </row>
    <row r="25876" spans="12:13">
      <c r="L25876" s="36">
        <v>279669391784</v>
      </c>
      <c r="M25876" s="36">
        <v>2</v>
      </c>
    </row>
    <row r="25877" spans="12:13">
      <c r="L25877" s="36">
        <v>279669391881</v>
      </c>
      <c r="M25877" s="36">
        <v>2</v>
      </c>
    </row>
    <row r="25878" spans="12:13">
      <c r="L25878" s="36">
        <v>279669397206</v>
      </c>
      <c r="M25878" s="36">
        <v>2</v>
      </c>
    </row>
    <row r="25879" spans="12:13">
      <c r="L25879" s="36">
        <v>279669399250</v>
      </c>
      <c r="M25879" s="36">
        <v>2</v>
      </c>
    </row>
    <row r="25880" spans="12:13">
      <c r="L25880" s="36">
        <v>279669399832</v>
      </c>
      <c r="M25880" s="36">
        <v>2</v>
      </c>
    </row>
    <row r="25881" spans="12:13">
      <c r="L25881" s="36">
        <v>279669400549</v>
      </c>
      <c r="M25881" s="36">
        <v>2</v>
      </c>
    </row>
    <row r="25882" spans="12:13">
      <c r="L25882" s="36">
        <v>279669400788</v>
      </c>
      <c r="M25882" s="36">
        <v>2</v>
      </c>
    </row>
    <row r="25883" spans="12:13">
      <c r="L25883" s="36">
        <v>279669401077</v>
      </c>
      <c r="M25883" s="36">
        <v>2</v>
      </c>
    </row>
    <row r="25884" spans="12:13">
      <c r="L25884" s="36">
        <v>279669424321</v>
      </c>
      <c r="M25884" s="36">
        <v>2</v>
      </c>
    </row>
    <row r="25885" spans="12:13">
      <c r="L25885" s="36">
        <v>279669424418</v>
      </c>
      <c r="M25885" s="36">
        <v>2</v>
      </c>
    </row>
    <row r="25886" spans="12:13">
      <c r="L25886" s="36">
        <v>279669443094</v>
      </c>
      <c r="M25886" s="36">
        <v>2</v>
      </c>
    </row>
    <row r="25887" spans="12:13">
      <c r="L25887" s="36">
        <v>279669443834</v>
      </c>
      <c r="M25887" s="36">
        <v>2</v>
      </c>
    </row>
    <row r="25888" spans="12:13">
      <c r="L25888" s="36">
        <v>279669449434</v>
      </c>
      <c r="M25888" s="36">
        <v>2</v>
      </c>
    </row>
    <row r="25889" spans="12:13">
      <c r="L25889" s="36">
        <v>279669451907</v>
      </c>
      <c r="M25889" s="36">
        <v>2</v>
      </c>
    </row>
    <row r="25890" spans="12:13">
      <c r="L25890" s="36">
        <v>279669451925</v>
      </c>
      <c r="M25890" s="36">
        <v>2</v>
      </c>
    </row>
    <row r="25891" spans="12:13">
      <c r="L25891" s="36">
        <v>279669460782</v>
      </c>
      <c r="M25891" s="36">
        <v>2</v>
      </c>
    </row>
    <row r="25892" spans="12:13">
      <c r="L25892" s="36">
        <v>279669468391</v>
      </c>
      <c r="M25892" s="36">
        <v>2</v>
      </c>
    </row>
    <row r="25893" spans="12:13">
      <c r="L25893" s="36">
        <v>279669469950</v>
      </c>
      <c r="M25893" s="36">
        <v>2</v>
      </c>
    </row>
    <row r="25894" spans="12:13">
      <c r="L25894" s="36">
        <v>279669470024</v>
      </c>
      <c r="M25894" s="36">
        <v>2</v>
      </c>
    </row>
    <row r="25895" spans="12:13">
      <c r="L25895" s="36">
        <v>279669488068</v>
      </c>
      <c r="M25895" s="36">
        <v>2</v>
      </c>
    </row>
    <row r="25896" spans="12:13">
      <c r="L25896" s="36">
        <v>279669492090</v>
      </c>
      <c r="M25896" s="36">
        <v>2</v>
      </c>
    </row>
    <row r="25897" spans="12:13">
      <c r="L25897" s="36">
        <v>279669492576</v>
      </c>
      <c r="M25897" s="36">
        <v>2</v>
      </c>
    </row>
    <row r="25898" spans="12:13">
      <c r="L25898" s="36">
        <v>279669500460</v>
      </c>
      <c r="M25898" s="36">
        <v>2</v>
      </c>
    </row>
    <row r="25899" spans="12:13">
      <c r="L25899" s="36">
        <v>279669500600</v>
      </c>
      <c r="M25899" s="36">
        <v>2</v>
      </c>
    </row>
    <row r="25900" spans="12:13">
      <c r="L25900" s="36">
        <v>279669504380</v>
      </c>
      <c r="M25900" s="36">
        <v>2</v>
      </c>
    </row>
    <row r="25901" spans="12:13">
      <c r="L25901" s="36">
        <v>279669504477</v>
      </c>
      <c r="M25901" s="36">
        <v>2</v>
      </c>
    </row>
    <row r="25902" spans="12:13">
      <c r="L25902" s="36">
        <v>279669532014</v>
      </c>
      <c r="M25902" s="36">
        <v>2</v>
      </c>
    </row>
    <row r="25903" spans="12:13">
      <c r="L25903" s="36">
        <v>279669538994</v>
      </c>
      <c r="M25903" s="36">
        <v>2</v>
      </c>
    </row>
    <row r="25904" spans="12:13">
      <c r="L25904" s="36">
        <v>279669539070</v>
      </c>
      <c r="M25904" s="36">
        <v>2</v>
      </c>
    </row>
    <row r="25905" spans="12:13">
      <c r="L25905" s="36">
        <v>279669539547</v>
      </c>
      <c r="M25905" s="36">
        <v>2</v>
      </c>
    </row>
    <row r="25906" spans="12:13">
      <c r="L25906" s="36">
        <v>279669548748</v>
      </c>
      <c r="M25906" s="36">
        <v>2</v>
      </c>
    </row>
    <row r="25907" spans="12:13">
      <c r="L25907" s="36">
        <v>279669554576</v>
      </c>
      <c r="M25907" s="36">
        <v>2</v>
      </c>
    </row>
    <row r="25908" spans="12:13">
      <c r="L25908" s="36">
        <v>279669569687</v>
      </c>
      <c r="M25908" s="36">
        <v>2</v>
      </c>
    </row>
    <row r="25909" spans="12:13">
      <c r="L25909" s="36">
        <v>279669584819</v>
      </c>
      <c r="M25909" s="36">
        <v>2</v>
      </c>
    </row>
    <row r="25910" spans="12:13">
      <c r="L25910" s="36">
        <v>279669593369</v>
      </c>
      <c r="M25910" s="36">
        <v>2</v>
      </c>
    </row>
    <row r="25911" spans="12:13">
      <c r="L25911" s="36">
        <v>279669596510</v>
      </c>
      <c r="M25911" s="36">
        <v>2</v>
      </c>
    </row>
    <row r="25912" spans="12:13">
      <c r="L25912" s="36">
        <v>279669608642</v>
      </c>
      <c r="M25912" s="36">
        <v>2</v>
      </c>
    </row>
    <row r="25913" spans="12:13">
      <c r="L25913" s="36">
        <v>279669626444</v>
      </c>
      <c r="M25913" s="36">
        <v>2</v>
      </c>
    </row>
    <row r="25914" spans="12:13">
      <c r="L25914" s="36">
        <v>279669832748</v>
      </c>
      <c r="M25914" s="36">
        <v>2</v>
      </c>
    </row>
    <row r="25915" spans="12:13">
      <c r="L25915" s="36" t="s">
        <v>22527</v>
      </c>
      <c r="M25915" s="36">
        <v>2</v>
      </c>
    </row>
    <row r="25916" spans="12:13">
      <c r="L25916" s="36" t="s">
        <v>22528</v>
      </c>
      <c r="M25916" s="36">
        <v>2</v>
      </c>
    </row>
    <row r="25917" spans="12:13">
      <c r="L25917" s="36" t="s">
        <v>22529</v>
      </c>
      <c r="M25917" s="36">
        <v>2</v>
      </c>
    </row>
    <row r="25918" spans="12:13">
      <c r="L25918" s="36" t="s">
        <v>22530</v>
      </c>
      <c r="M25918" s="36">
        <v>2</v>
      </c>
    </row>
    <row r="25919" spans="12:13">
      <c r="L25919" s="36" t="s">
        <v>22531</v>
      </c>
      <c r="M25919" s="36">
        <v>2</v>
      </c>
    </row>
    <row r="25920" spans="12:13">
      <c r="L25920" s="36" t="s">
        <v>22532</v>
      </c>
      <c r="M25920" s="36">
        <v>2</v>
      </c>
    </row>
    <row r="25921" spans="12:13">
      <c r="L25921" s="36" t="s">
        <v>22533</v>
      </c>
      <c r="M25921" s="36">
        <v>2</v>
      </c>
    </row>
    <row r="25922" spans="12:13">
      <c r="L25922" s="36" t="s">
        <v>22534</v>
      </c>
      <c r="M25922" s="36">
        <v>2</v>
      </c>
    </row>
    <row r="25923" spans="12:13">
      <c r="L25923" s="36" t="s">
        <v>22535</v>
      </c>
      <c r="M25923" s="36">
        <v>2</v>
      </c>
    </row>
    <row r="25924" spans="12:13">
      <c r="L25924" s="36" t="s">
        <v>22536</v>
      </c>
      <c r="M25924" s="36">
        <v>2</v>
      </c>
    </row>
    <row r="25925" spans="12:13">
      <c r="L25925" s="36" t="s">
        <v>22537</v>
      </c>
      <c r="M25925" s="36">
        <v>2</v>
      </c>
    </row>
    <row r="25926" spans="12:13">
      <c r="L25926" s="36" t="s">
        <v>22538</v>
      </c>
      <c r="M25926" s="36">
        <v>2</v>
      </c>
    </row>
    <row r="25927" spans="12:13">
      <c r="L25927" s="36" t="s">
        <v>22539</v>
      </c>
      <c r="M25927" s="36">
        <v>2</v>
      </c>
    </row>
    <row r="25928" spans="12:13">
      <c r="L25928" s="36" t="s">
        <v>22540</v>
      </c>
      <c r="M25928" s="36">
        <v>2</v>
      </c>
    </row>
    <row r="25929" spans="12:13">
      <c r="L25929" s="36" t="s">
        <v>22541</v>
      </c>
      <c r="M25929" s="36">
        <v>2</v>
      </c>
    </row>
    <row r="25930" spans="12:13">
      <c r="L25930" s="36" t="s">
        <v>22542</v>
      </c>
      <c r="M25930" s="36">
        <v>2</v>
      </c>
    </row>
    <row r="25931" spans="12:13">
      <c r="L25931" s="36" t="s">
        <v>22543</v>
      </c>
      <c r="M25931" s="36">
        <v>2</v>
      </c>
    </row>
    <row r="25932" spans="12:13">
      <c r="L25932" s="36" t="s">
        <v>22544</v>
      </c>
      <c r="M25932" s="36">
        <v>2</v>
      </c>
    </row>
    <row r="25933" spans="12:13">
      <c r="L25933" s="36" t="s">
        <v>22545</v>
      </c>
      <c r="M25933" s="36">
        <v>2</v>
      </c>
    </row>
    <row r="25934" spans="12:13">
      <c r="L25934" s="36" t="s">
        <v>22546</v>
      </c>
      <c r="M25934" s="36">
        <v>2</v>
      </c>
    </row>
    <row r="25935" spans="12:13">
      <c r="L25935" s="36" t="s">
        <v>22547</v>
      </c>
      <c r="M25935" s="36">
        <v>2</v>
      </c>
    </row>
    <row r="25936" spans="12:13">
      <c r="L25936" s="36" t="s">
        <v>22548</v>
      </c>
      <c r="M25936" s="36">
        <v>2</v>
      </c>
    </row>
    <row r="25937" spans="12:13">
      <c r="L25937" s="36" t="s">
        <v>22549</v>
      </c>
      <c r="M25937" s="36">
        <v>2</v>
      </c>
    </row>
    <row r="25938" spans="12:13">
      <c r="L25938" s="36" t="s">
        <v>22550</v>
      </c>
      <c r="M25938" s="36">
        <v>2</v>
      </c>
    </row>
    <row r="25939" spans="12:13">
      <c r="L25939" s="36" t="s">
        <v>22551</v>
      </c>
      <c r="M25939" s="36">
        <v>2</v>
      </c>
    </row>
    <row r="25940" spans="12:13">
      <c r="L25940" s="36" t="s">
        <v>22552</v>
      </c>
      <c r="M25940" s="36">
        <v>2</v>
      </c>
    </row>
    <row r="25941" spans="12:13">
      <c r="L25941" s="36" t="s">
        <v>22553</v>
      </c>
      <c r="M25941" s="36">
        <v>2</v>
      </c>
    </row>
    <row r="25942" spans="12:13">
      <c r="L25942" s="36" t="s">
        <v>22554</v>
      </c>
      <c r="M25942" s="36">
        <v>2</v>
      </c>
    </row>
    <row r="25943" spans="12:13">
      <c r="L25943" s="36" t="s">
        <v>22555</v>
      </c>
      <c r="M25943" s="36">
        <v>2</v>
      </c>
    </row>
    <row r="25944" spans="12:13">
      <c r="L25944" s="36" t="s">
        <v>22556</v>
      </c>
      <c r="M25944" s="36">
        <v>2</v>
      </c>
    </row>
    <row r="25945" spans="12:13">
      <c r="L25945" s="36" t="s">
        <v>22557</v>
      </c>
      <c r="M25945" s="36">
        <v>2</v>
      </c>
    </row>
    <row r="25946" spans="12:13">
      <c r="L25946" s="36" t="s">
        <v>22558</v>
      </c>
      <c r="M25946" s="36">
        <v>2</v>
      </c>
    </row>
    <row r="25947" spans="12:13">
      <c r="L25947" s="36" t="s">
        <v>22559</v>
      </c>
      <c r="M25947" s="36">
        <v>2</v>
      </c>
    </row>
    <row r="25948" spans="12:13">
      <c r="L25948" s="36" t="s">
        <v>22560</v>
      </c>
      <c r="M25948" s="36">
        <v>2</v>
      </c>
    </row>
    <row r="25949" spans="12:13">
      <c r="L25949" s="36" t="s">
        <v>22561</v>
      </c>
      <c r="M25949" s="36">
        <v>2</v>
      </c>
    </row>
    <row r="25950" spans="12:13">
      <c r="L25950" s="36" t="s">
        <v>22562</v>
      </c>
      <c r="M25950" s="36">
        <v>2</v>
      </c>
    </row>
    <row r="25951" spans="12:13">
      <c r="L25951" s="36" t="s">
        <v>22563</v>
      </c>
      <c r="M25951" s="36">
        <v>2</v>
      </c>
    </row>
    <row r="25952" spans="12:13">
      <c r="L25952" s="36" t="s">
        <v>22564</v>
      </c>
      <c r="M25952" s="36">
        <v>2</v>
      </c>
    </row>
    <row r="25953" spans="12:13">
      <c r="L25953" s="36" t="s">
        <v>22565</v>
      </c>
      <c r="M25953" s="36">
        <v>2</v>
      </c>
    </row>
    <row r="25954" spans="12:13">
      <c r="L25954" s="36" t="s">
        <v>22566</v>
      </c>
      <c r="M25954" s="36">
        <v>2</v>
      </c>
    </row>
    <row r="25955" spans="12:13">
      <c r="L25955" s="36" t="s">
        <v>22567</v>
      </c>
      <c r="M25955" s="36">
        <v>2</v>
      </c>
    </row>
    <row r="25956" spans="12:13">
      <c r="L25956" s="36" t="s">
        <v>22568</v>
      </c>
      <c r="M25956" s="36">
        <v>2</v>
      </c>
    </row>
    <row r="25957" spans="12:13">
      <c r="L25957" s="36" t="s">
        <v>22569</v>
      </c>
      <c r="M25957" s="36">
        <v>2</v>
      </c>
    </row>
    <row r="25958" spans="12:13">
      <c r="L25958" s="36" t="s">
        <v>22570</v>
      </c>
      <c r="M25958" s="36">
        <v>2</v>
      </c>
    </row>
    <row r="25959" spans="12:13">
      <c r="L25959" s="36" t="s">
        <v>22571</v>
      </c>
      <c r="M25959" s="36">
        <v>2</v>
      </c>
    </row>
    <row r="25960" spans="12:13">
      <c r="L25960" s="36" t="s">
        <v>22572</v>
      </c>
      <c r="M25960" s="36">
        <v>2</v>
      </c>
    </row>
    <row r="25961" spans="12:13">
      <c r="L25961" s="36" t="s">
        <v>22573</v>
      </c>
      <c r="M25961" s="36">
        <v>2</v>
      </c>
    </row>
    <row r="25962" spans="12:13">
      <c r="L25962" s="36" t="s">
        <v>22574</v>
      </c>
      <c r="M25962" s="36">
        <v>2</v>
      </c>
    </row>
    <row r="25963" spans="12:13">
      <c r="L25963" s="36" t="s">
        <v>22575</v>
      </c>
      <c r="M25963" s="36">
        <v>2</v>
      </c>
    </row>
    <row r="25964" spans="12:13">
      <c r="L25964" s="36" t="s">
        <v>22576</v>
      </c>
      <c r="M25964" s="36">
        <v>2</v>
      </c>
    </row>
    <row r="25965" spans="12:13">
      <c r="L25965" s="36" t="s">
        <v>22577</v>
      </c>
      <c r="M25965" s="36">
        <v>2</v>
      </c>
    </row>
    <row r="25966" spans="12:13">
      <c r="L25966" s="36" t="s">
        <v>22578</v>
      </c>
      <c r="M25966" s="36">
        <v>2</v>
      </c>
    </row>
    <row r="25967" spans="12:13">
      <c r="L25967" s="36" t="s">
        <v>22579</v>
      </c>
      <c r="M25967" s="36">
        <v>2</v>
      </c>
    </row>
    <row r="25968" spans="12:13">
      <c r="L25968" s="36" t="s">
        <v>22580</v>
      </c>
      <c r="M25968" s="36">
        <v>2</v>
      </c>
    </row>
    <row r="25969" spans="12:13">
      <c r="L25969" s="36" t="s">
        <v>22581</v>
      </c>
      <c r="M25969" s="36">
        <v>2</v>
      </c>
    </row>
    <row r="25970" spans="12:13">
      <c r="L25970" s="36" t="s">
        <v>22582</v>
      </c>
      <c r="M25970" s="36">
        <v>2</v>
      </c>
    </row>
    <row r="25971" spans="12:13">
      <c r="L25971" s="36" t="s">
        <v>22583</v>
      </c>
      <c r="M25971" s="36">
        <v>2</v>
      </c>
    </row>
    <row r="25972" spans="12:13">
      <c r="L25972" s="36" t="s">
        <v>22584</v>
      </c>
      <c r="M25972" s="36">
        <v>2</v>
      </c>
    </row>
    <row r="25973" spans="12:13">
      <c r="L25973" s="36" t="s">
        <v>22585</v>
      </c>
      <c r="M25973" s="36">
        <v>2</v>
      </c>
    </row>
    <row r="25974" spans="12:13">
      <c r="L25974" s="36" t="s">
        <v>22586</v>
      </c>
      <c r="M25974" s="36">
        <v>2</v>
      </c>
    </row>
    <row r="25975" spans="12:13">
      <c r="L25975" s="36" t="s">
        <v>22587</v>
      </c>
      <c r="M25975" s="36">
        <v>2</v>
      </c>
    </row>
    <row r="25976" spans="12:13">
      <c r="L25976" s="36" t="s">
        <v>22588</v>
      </c>
      <c r="M25976" s="36">
        <v>2</v>
      </c>
    </row>
    <row r="25977" spans="12:13">
      <c r="L25977" s="36" t="s">
        <v>22589</v>
      </c>
      <c r="M25977" s="36">
        <v>2</v>
      </c>
    </row>
    <row r="25978" spans="12:13">
      <c r="L25978" s="36" t="s">
        <v>22590</v>
      </c>
      <c r="M25978" s="36">
        <v>2</v>
      </c>
    </row>
    <row r="25979" spans="12:13">
      <c r="L25979" s="36" t="s">
        <v>22591</v>
      </c>
      <c r="M25979" s="36">
        <v>2</v>
      </c>
    </row>
    <row r="25980" spans="12:13">
      <c r="L25980" s="36" t="s">
        <v>22592</v>
      </c>
      <c r="M25980" s="36">
        <v>2</v>
      </c>
    </row>
    <row r="25981" spans="12:13">
      <c r="L25981" s="36" t="s">
        <v>22593</v>
      </c>
      <c r="M25981" s="36">
        <v>2</v>
      </c>
    </row>
    <row r="25982" spans="12:13">
      <c r="L25982" s="36" t="s">
        <v>22594</v>
      </c>
      <c r="M25982" s="36">
        <v>2</v>
      </c>
    </row>
    <row r="25983" spans="12:13">
      <c r="L25983" s="36" t="s">
        <v>22595</v>
      </c>
      <c r="M25983" s="36">
        <v>2</v>
      </c>
    </row>
    <row r="25984" spans="12:13">
      <c r="L25984" s="36" t="s">
        <v>22596</v>
      </c>
      <c r="M25984" s="36">
        <v>2</v>
      </c>
    </row>
    <row r="25985" spans="12:13">
      <c r="L25985" s="36" t="s">
        <v>22597</v>
      </c>
      <c r="M25985" s="36">
        <v>2</v>
      </c>
    </row>
    <row r="25986" spans="12:13">
      <c r="L25986" s="36" t="s">
        <v>22598</v>
      </c>
      <c r="M25986" s="36">
        <v>2</v>
      </c>
    </row>
    <row r="25987" spans="12:13">
      <c r="L25987" s="36" t="s">
        <v>22599</v>
      </c>
      <c r="M25987" s="36">
        <v>2</v>
      </c>
    </row>
    <row r="25988" spans="12:13">
      <c r="L25988" s="36" t="s">
        <v>22600</v>
      </c>
      <c r="M25988" s="36">
        <v>2</v>
      </c>
    </row>
    <row r="25989" spans="12:13">
      <c r="L25989" s="36" t="s">
        <v>22601</v>
      </c>
      <c r="M25989" s="36">
        <v>2</v>
      </c>
    </row>
    <row r="25990" spans="12:13">
      <c r="L25990" s="36" t="s">
        <v>22602</v>
      </c>
      <c r="M25990" s="36">
        <v>2</v>
      </c>
    </row>
    <row r="25991" spans="12:13">
      <c r="L25991" s="36" t="s">
        <v>22603</v>
      </c>
      <c r="M25991" s="36">
        <v>2</v>
      </c>
    </row>
    <row r="25992" spans="12:13">
      <c r="L25992" s="36" t="s">
        <v>22604</v>
      </c>
      <c r="M25992" s="36">
        <v>2</v>
      </c>
    </row>
    <row r="25993" spans="12:13">
      <c r="L25993" s="36" t="s">
        <v>22605</v>
      </c>
      <c r="M25993" s="36">
        <v>2</v>
      </c>
    </row>
    <row r="25994" spans="12:13">
      <c r="L25994" s="36" t="s">
        <v>22606</v>
      </c>
      <c r="M25994" s="36">
        <v>2</v>
      </c>
    </row>
    <row r="25995" spans="12:13">
      <c r="L25995" s="36" t="s">
        <v>22607</v>
      </c>
      <c r="M25995" s="36">
        <v>2</v>
      </c>
    </row>
    <row r="25996" spans="12:13">
      <c r="L25996" s="36" t="s">
        <v>22608</v>
      </c>
      <c r="M25996" s="36">
        <v>2</v>
      </c>
    </row>
    <row r="25997" spans="12:13">
      <c r="L25997" s="36" t="s">
        <v>22609</v>
      </c>
      <c r="M25997" s="36">
        <v>2</v>
      </c>
    </row>
    <row r="25998" spans="12:13">
      <c r="L25998" s="36" t="s">
        <v>22610</v>
      </c>
      <c r="M25998" s="36">
        <v>2</v>
      </c>
    </row>
    <row r="25999" spans="12:13">
      <c r="L25999" s="36" t="s">
        <v>22611</v>
      </c>
      <c r="M25999" s="36">
        <v>2</v>
      </c>
    </row>
    <row r="26000" spans="12:13">
      <c r="L26000" s="36" t="s">
        <v>22612</v>
      </c>
      <c r="M26000" s="36">
        <v>2</v>
      </c>
    </row>
    <row r="26001" spans="12:13">
      <c r="L26001" s="36" t="s">
        <v>22613</v>
      </c>
      <c r="M26001" s="36">
        <v>2</v>
      </c>
    </row>
    <row r="26002" spans="12:13">
      <c r="L26002" s="36" t="s">
        <v>22614</v>
      </c>
      <c r="M26002" s="36">
        <v>2</v>
      </c>
    </row>
    <row r="26003" spans="12:13">
      <c r="L26003" s="36" t="s">
        <v>22615</v>
      </c>
      <c r="M26003" s="36">
        <v>2</v>
      </c>
    </row>
    <row r="26004" spans="12:13">
      <c r="L26004" s="36" t="s">
        <v>22616</v>
      </c>
      <c r="M26004" s="36">
        <v>2</v>
      </c>
    </row>
    <row r="26005" spans="12:13">
      <c r="L26005" s="36" t="s">
        <v>22617</v>
      </c>
      <c r="M26005" s="36">
        <v>2</v>
      </c>
    </row>
    <row r="26006" spans="12:13">
      <c r="L26006" s="36" t="s">
        <v>22618</v>
      </c>
      <c r="M26006" s="36">
        <v>2</v>
      </c>
    </row>
    <row r="26007" spans="12:13">
      <c r="L26007" s="36" t="s">
        <v>22619</v>
      </c>
      <c r="M26007" s="36">
        <v>2</v>
      </c>
    </row>
    <row r="26008" spans="12:13">
      <c r="L26008" s="36" t="s">
        <v>22620</v>
      </c>
      <c r="M26008" s="36">
        <v>2</v>
      </c>
    </row>
    <row r="26009" spans="12:13">
      <c r="L26009" s="36" t="s">
        <v>22621</v>
      </c>
      <c r="M26009" s="36">
        <v>2</v>
      </c>
    </row>
    <row r="26010" spans="12:13">
      <c r="L26010" s="36" t="s">
        <v>22622</v>
      </c>
      <c r="M26010" s="36">
        <v>2</v>
      </c>
    </row>
    <row r="26011" spans="12:13">
      <c r="L26011" s="36" t="s">
        <v>22623</v>
      </c>
      <c r="M26011" s="36">
        <v>2</v>
      </c>
    </row>
    <row r="26012" spans="12:13">
      <c r="L26012" s="36" t="s">
        <v>22624</v>
      </c>
      <c r="M26012" s="36">
        <v>2</v>
      </c>
    </row>
    <row r="26013" spans="12:13">
      <c r="L26013" s="36" t="s">
        <v>22625</v>
      </c>
      <c r="M26013" s="36">
        <v>2</v>
      </c>
    </row>
    <row r="26014" spans="12:13">
      <c r="L26014" s="36" t="s">
        <v>22626</v>
      </c>
      <c r="M26014" s="36">
        <v>2</v>
      </c>
    </row>
    <row r="26015" spans="12:13">
      <c r="L26015" s="36" t="s">
        <v>22627</v>
      </c>
      <c r="M26015" s="36">
        <v>2</v>
      </c>
    </row>
    <row r="26016" spans="12:13">
      <c r="L26016" s="36" t="s">
        <v>22628</v>
      </c>
      <c r="M26016" s="36">
        <v>2</v>
      </c>
    </row>
    <row r="26017" spans="12:13">
      <c r="L26017" s="36" t="s">
        <v>22629</v>
      </c>
      <c r="M26017" s="36">
        <v>2</v>
      </c>
    </row>
    <row r="26018" spans="12:13">
      <c r="L26018" s="36" t="s">
        <v>22630</v>
      </c>
      <c r="M26018" s="36">
        <v>2</v>
      </c>
    </row>
    <row r="26019" spans="12:13">
      <c r="L26019" s="36" t="s">
        <v>22631</v>
      </c>
      <c r="M26019" s="36">
        <v>2</v>
      </c>
    </row>
    <row r="26020" spans="12:13">
      <c r="L26020" s="36" t="s">
        <v>22632</v>
      </c>
      <c r="M26020" s="36">
        <v>2</v>
      </c>
    </row>
    <row r="26021" spans="12:13">
      <c r="L26021" s="36" t="s">
        <v>22633</v>
      </c>
      <c r="M26021" s="36">
        <v>2</v>
      </c>
    </row>
    <row r="26022" spans="12:13">
      <c r="L26022" s="36" t="s">
        <v>22634</v>
      </c>
      <c r="M26022" s="36">
        <v>2</v>
      </c>
    </row>
    <row r="26023" spans="12:13">
      <c r="L26023" s="36" t="s">
        <v>22635</v>
      </c>
      <c r="M26023" s="36">
        <v>2</v>
      </c>
    </row>
    <row r="26024" spans="12:13">
      <c r="L26024" s="36" t="s">
        <v>22636</v>
      </c>
      <c r="M26024" s="36">
        <v>2</v>
      </c>
    </row>
    <row r="26025" spans="12:13">
      <c r="L26025" s="36" t="s">
        <v>22637</v>
      </c>
      <c r="M26025" s="36">
        <v>2</v>
      </c>
    </row>
    <row r="26026" spans="12:13">
      <c r="L26026" s="36" t="s">
        <v>22638</v>
      </c>
      <c r="M26026" s="36">
        <v>2</v>
      </c>
    </row>
    <row r="26027" spans="12:13">
      <c r="L26027" s="36" t="s">
        <v>22639</v>
      </c>
      <c r="M26027" s="36">
        <v>2</v>
      </c>
    </row>
    <row r="26028" spans="12:13">
      <c r="L26028" s="36" t="s">
        <v>22640</v>
      </c>
      <c r="M26028" s="36">
        <v>2</v>
      </c>
    </row>
    <row r="26029" spans="12:13">
      <c r="L26029" s="36" t="s">
        <v>22641</v>
      </c>
      <c r="M26029" s="36">
        <v>2</v>
      </c>
    </row>
    <row r="26030" spans="12:13">
      <c r="L26030" s="36" t="s">
        <v>22642</v>
      </c>
      <c r="M26030" s="36">
        <v>2</v>
      </c>
    </row>
    <row r="26031" spans="12:13">
      <c r="L26031" s="36" t="s">
        <v>22643</v>
      </c>
      <c r="M26031" s="36">
        <v>2</v>
      </c>
    </row>
    <row r="26032" spans="12:13">
      <c r="L26032" s="36" t="s">
        <v>22644</v>
      </c>
      <c r="M26032" s="36">
        <v>2</v>
      </c>
    </row>
    <row r="26033" spans="12:13">
      <c r="L26033" s="36" t="s">
        <v>22645</v>
      </c>
      <c r="M26033" s="36">
        <v>2</v>
      </c>
    </row>
    <row r="26034" spans="12:13">
      <c r="L26034" s="36" t="s">
        <v>22646</v>
      </c>
      <c r="M26034" s="36">
        <v>2</v>
      </c>
    </row>
    <row r="26035" spans="12:13">
      <c r="L26035" s="36" t="s">
        <v>22647</v>
      </c>
      <c r="M26035" s="36">
        <v>2</v>
      </c>
    </row>
    <row r="26036" spans="12:13">
      <c r="L26036" s="36" t="s">
        <v>22648</v>
      </c>
      <c r="M26036" s="36">
        <v>2</v>
      </c>
    </row>
    <row r="26037" spans="12:13">
      <c r="L26037" s="36" t="s">
        <v>22649</v>
      </c>
      <c r="M26037" s="36">
        <v>2</v>
      </c>
    </row>
    <row r="26038" spans="12:13">
      <c r="L26038" s="36" t="s">
        <v>22650</v>
      </c>
      <c r="M26038" s="36">
        <v>2</v>
      </c>
    </row>
    <row r="26039" spans="12:13">
      <c r="L26039" s="36" t="s">
        <v>22651</v>
      </c>
      <c r="M26039" s="36">
        <v>2</v>
      </c>
    </row>
    <row r="26040" spans="12:13">
      <c r="L26040" s="36" t="s">
        <v>22652</v>
      </c>
      <c r="M26040" s="36">
        <v>2</v>
      </c>
    </row>
    <row r="26041" spans="12:13">
      <c r="L26041" s="36" t="s">
        <v>22653</v>
      </c>
      <c r="M26041" s="36">
        <v>2</v>
      </c>
    </row>
    <row r="26042" spans="12:13">
      <c r="L26042" s="36" t="s">
        <v>22654</v>
      </c>
      <c r="M26042" s="36">
        <v>2</v>
      </c>
    </row>
    <row r="26043" spans="12:13">
      <c r="L26043" s="36" t="s">
        <v>22655</v>
      </c>
      <c r="M26043" s="36">
        <v>2</v>
      </c>
    </row>
    <row r="26044" spans="12:13">
      <c r="L26044" s="36" t="s">
        <v>22656</v>
      </c>
      <c r="M26044" s="36">
        <v>2</v>
      </c>
    </row>
    <row r="26045" spans="12:13">
      <c r="L26045" s="36" t="s">
        <v>22657</v>
      </c>
      <c r="M26045" s="36">
        <v>2</v>
      </c>
    </row>
    <row r="26046" spans="12:13">
      <c r="L26046" s="36" t="s">
        <v>22658</v>
      </c>
      <c r="M26046" s="36">
        <v>2</v>
      </c>
    </row>
    <row r="26047" spans="12:13">
      <c r="L26047" s="36" t="s">
        <v>22659</v>
      </c>
      <c r="M26047" s="36">
        <v>2</v>
      </c>
    </row>
    <row r="26048" spans="12:13">
      <c r="L26048" s="36" t="s">
        <v>22660</v>
      </c>
      <c r="M26048" s="36">
        <v>2</v>
      </c>
    </row>
    <row r="26049" spans="12:13">
      <c r="L26049" s="36" t="s">
        <v>22661</v>
      </c>
      <c r="M26049" s="36">
        <v>2</v>
      </c>
    </row>
    <row r="26050" spans="12:13">
      <c r="L26050" s="36" t="s">
        <v>22662</v>
      </c>
      <c r="M26050" s="36">
        <v>2</v>
      </c>
    </row>
    <row r="26051" spans="12:13">
      <c r="L26051" s="36" t="s">
        <v>22663</v>
      </c>
      <c r="M26051" s="36">
        <v>2</v>
      </c>
    </row>
    <row r="26052" spans="12:13">
      <c r="L26052" s="36" t="s">
        <v>22664</v>
      </c>
      <c r="M26052" s="36">
        <v>2</v>
      </c>
    </row>
    <row r="26053" spans="12:13">
      <c r="L26053" s="36" t="s">
        <v>22665</v>
      </c>
      <c r="M26053" s="36">
        <v>2</v>
      </c>
    </row>
    <row r="26054" spans="12:13">
      <c r="L26054" s="36" t="s">
        <v>22666</v>
      </c>
      <c r="M26054" s="36">
        <v>2</v>
      </c>
    </row>
    <row r="26055" spans="12:13">
      <c r="L26055" s="36" t="s">
        <v>22667</v>
      </c>
      <c r="M26055" s="36">
        <v>2</v>
      </c>
    </row>
    <row r="26056" spans="12:13">
      <c r="L26056" s="36" t="s">
        <v>22668</v>
      </c>
      <c r="M26056" s="36">
        <v>2</v>
      </c>
    </row>
    <row r="26057" spans="12:13">
      <c r="L26057" s="36" t="s">
        <v>22669</v>
      </c>
      <c r="M26057" s="36">
        <v>2</v>
      </c>
    </row>
    <row r="26058" spans="12:13">
      <c r="L26058" s="36" t="s">
        <v>22670</v>
      </c>
      <c r="M26058" s="36">
        <v>2</v>
      </c>
    </row>
    <row r="26059" spans="12:13">
      <c r="L26059" s="36" t="s">
        <v>22671</v>
      </c>
      <c r="M26059" s="36">
        <v>2</v>
      </c>
    </row>
    <row r="26060" spans="12:13">
      <c r="L26060" s="36" t="s">
        <v>22672</v>
      </c>
      <c r="M26060" s="36">
        <v>2</v>
      </c>
    </row>
    <row r="26061" spans="12:13">
      <c r="L26061" s="36" t="s">
        <v>22673</v>
      </c>
      <c r="M26061" s="36">
        <v>2</v>
      </c>
    </row>
    <row r="26062" spans="12:13">
      <c r="L26062" s="36" t="s">
        <v>22674</v>
      </c>
      <c r="M26062" s="36">
        <v>2</v>
      </c>
    </row>
    <row r="26063" spans="12:13">
      <c r="L26063" s="36" t="s">
        <v>22675</v>
      </c>
      <c r="M26063" s="36">
        <v>2</v>
      </c>
    </row>
    <row r="26064" spans="12:13">
      <c r="L26064" s="36" t="s">
        <v>22676</v>
      </c>
      <c r="M26064" s="36">
        <v>2</v>
      </c>
    </row>
    <row r="26065" spans="12:13">
      <c r="L26065" s="36" t="s">
        <v>22677</v>
      </c>
      <c r="M26065" s="36">
        <v>2</v>
      </c>
    </row>
    <row r="26066" spans="12:13">
      <c r="L26066" s="36" t="s">
        <v>22678</v>
      </c>
      <c r="M26066" s="36">
        <v>2</v>
      </c>
    </row>
    <row r="26067" spans="12:13">
      <c r="L26067" s="36" t="s">
        <v>22679</v>
      </c>
      <c r="M26067" s="36">
        <v>2</v>
      </c>
    </row>
    <row r="26068" spans="12:13">
      <c r="L26068" s="36" t="s">
        <v>22680</v>
      </c>
      <c r="M26068" s="36">
        <v>2</v>
      </c>
    </row>
    <row r="26069" spans="12:13">
      <c r="L26069" s="36" t="s">
        <v>22681</v>
      </c>
      <c r="M26069" s="36">
        <v>2</v>
      </c>
    </row>
    <row r="26070" spans="12:13">
      <c r="L26070" s="36" t="s">
        <v>22682</v>
      </c>
      <c r="M26070" s="36">
        <v>2</v>
      </c>
    </row>
    <row r="26071" spans="12:13">
      <c r="L26071" s="36" t="s">
        <v>22683</v>
      </c>
      <c r="M26071" s="36">
        <v>2</v>
      </c>
    </row>
    <row r="26072" spans="12:13">
      <c r="L26072" s="36" t="s">
        <v>22684</v>
      </c>
      <c r="M26072" s="36">
        <v>2</v>
      </c>
    </row>
    <row r="26073" spans="12:13">
      <c r="L26073" s="36" t="s">
        <v>22685</v>
      </c>
      <c r="M26073" s="36">
        <v>2</v>
      </c>
    </row>
    <row r="26074" spans="12:13">
      <c r="L26074" s="36" t="s">
        <v>22686</v>
      </c>
      <c r="M26074" s="36">
        <v>2</v>
      </c>
    </row>
    <row r="26075" spans="12:13">
      <c r="L26075" s="36" t="s">
        <v>22687</v>
      </c>
      <c r="M26075" s="36">
        <v>2</v>
      </c>
    </row>
    <row r="26076" spans="12:13">
      <c r="L26076" s="36" t="s">
        <v>22688</v>
      </c>
      <c r="M26076" s="36">
        <v>2</v>
      </c>
    </row>
    <row r="26077" spans="12:13">
      <c r="L26077" s="36" t="s">
        <v>22689</v>
      </c>
      <c r="M26077" s="36">
        <v>2</v>
      </c>
    </row>
    <row r="26078" spans="12:13">
      <c r="L26078" s="36" t="s">
        <v>22690</v>
      </c>
      <c r="M26078" s="36">
        <v>2</v>
      </c>
    </row>
    <row r="26079" spans="12:13">
      <c r="L26079" s="36" t="s">
        <v>22691</v>
      </c>
      <c r="M26079" s="36">
        <v>2</v>
      </c>
    </row>
    <row r="26080" spans="12:13">
      <c r="L26080" s="36" t="s">
        <v>22692</v>
      </c>
      <c r="M26080" s="36">
        <v>2</v>
      </c>
    </row>
    <row r="26081" spans="12:13">
      <c r="L26081" s="36" t="s">
        <v>22693</v>
      </c>
      <c r="M26081" s="36">
        <v>2</v>
      </c>
    </row>
    <row r="26082" spans="12:13">
      <c r="L26082" s="36" t="s">
        <v>22694</v>
      </c>
      <c r="M26082" s="36">
        <v>2</v>
      </c>
    </row>
    <row r="26083" spans="12:13">
      <c r="L26083" s="36" t="s">
        <v>22695</v>
      </c>
      <c r="M26083" s="36">
        <v>2</v>
      </c>
    </row>
    <row r="26084" spans="12:13">
      <c r="L26084" s="36" t="s">
        <v>22696</v>
      </c>
      <c r="M26084" s="36">
        <v>2</v>
      </c>
    </row>
    <row r="26085" spans="12:13">
      <c r="L26085" s="36" t="s">
        <v>22697</v>
      </c>
      <c r="M26085" s="36">
        <v>2</v>
      </c>
    </row>
    <row r="26086" spans="12:13">
      <c r="L26086" s="36" t="s">
        <v>22698</v>
      </c>
      <c r="M26086" s="36">
        <v>2</v>
      </c>
    </row>
    <row r="26087" spans="12:13">
      <c r="L26087" s="36" t="s">
        <v>22699</v>
      </c>
      <c r="M26087" s="36">
        <v>2</v>
      </c>
    </row>
    <row r="26088" spans="12:13">
      <c r="L26088" s="36" t="s">
        <v>22700</v>
      </c>
      <c r="M26088" s="36">
        <v>2</v>
      </c>
    </row>
    <row r="26089" spans="12:13">
      <c r="L26089" s="36" t="s">
        <v>22701</v>
      </c>
      <c r="M26089" s="36">
        <v>2</v>
      </c>
    </row>
    <row r="26090" spans="12:13">
      <c r="L26090" s="36" t="s">
        <v>22702</v>
      </c>
      <c r="M26090" s="36">
        <v>2</v>
      </c>
    </row>
    <row r="26091" spans="12:13">
      <c r="L26091" s="36" t="s">
        <v>22703</v>
      </c>
      <c r="M26091" s="36">
        <v>2</v>
      </c>
    </row>
    <row r="26092" spans="12:13">
      <c r="L26092" s="36" t="s">
        <v>22704</v>
      </c>
      <c r="M26092" s="36">
        <v>2</v>
      </c>
    </row>
    <row r="26093" spans="12:13">
      <c r="L26093" s="36" t="s">
        <v>22705</v>
      </c>
      <c r="M26093" s="36">
        <v>2</v>
      </c>
    </row>
    <row r="26094" spans="12:13">
      <c r="L26094" s="36" t="s">
        <v>22706</v>
      </c>
      <c r="M26094" s="36">
        <v>2</v>
      </c>
    </row>
    <row r="26095" spans="12:13">
      <c r="L26095" s="36" t="s">
        <v>22707</v>
      </c>
      <c r="M26095" s="36">
        <v>2</v>
      </c>
    </row>
    <row r="26096" spans="12:13">
      <c r="L26096" s="36" t="s">
        <v>22708</v>
      </c>
      <c r="M26096" s="36">
        <v>2</v>
      </c>
    </row>
    <row r="26097" spans="12:13">
      <c r="L26097" s="36" t="s">
        <v>22709</v>
      </c>
      <c r="M26097" s="36">
        <v>2</v>
      </c>
    </row>
    <row r="26098" spans="12:13">
      <c r="L26098" s="36" t="s">
        <v>22710</v>
      </c>
      <c r="M26098" s="36">
        <v>2</v>
      </c>
    </row>
    <row r="26099" spans="12:13">
      <c r="L26099" s="36" t="s">
        <v>22711</v>
      </c>
      <c r="M26099" s="36">
        <v>2</v>
      </c>
    </row>
    <row r="26100" spans="12:13">
      <c r="L26100" s="36" t="s">
        <v>22712</v>
      </c>
      <c r="M26100" s="36">
        <v>2</v>
      </c>
    </row>
    <row r="26101" spans="12:13">
      <c r="L26101" s="36" t="s">
        <v>22713</v>
      </c>
      <c r="M26101" s="36">
        <v>2</v>
      </c>
    </row>
    <row r="26102" spans="12:13">
      <c r="L26102" s="36" t="s">
        <v>22714</v>
      </c>
      <c r="M26102" s="36">
        <v>2</v>
      </c>
    </row>
    <row r="26103" spans="12:13">
      <c r="L26103" s="36" t="s">
        <v>22715</v>
      </c>
      <c r="M26103" s="36">
        <v>2</v>
      </c>
    </row>
    <row r="26104" spans="12:13">
      <c r="L26104" s="36" t="s">
        <v>22716</v>
      </c>
      <c r="M26104" s="36">
        <v>2</v>
      </c>
    </row>
    <row r="26105" spans="12:13">
      <c r="L26105" s="36" t="s">
        <v>22717</v>
      </c>
      <c r="M26105" s="36">
        <v>2</v>
      </c>
    </row>
    <row r="26106" spans="12:13">
      <c r="L26106" s="36" t="s">
        <v>22718</v>
      </c>
      <c r="M26106" s="36">
        <v>2</v>
      </c>
    </row>
    <row r="26107" spans="12:13">
      <c r="L26107" s="36" t="s">
        <v>22719</v>
      </c>
      <c r="M26107" s="36">
        <v>2</v>
      </c>
    </row>
    <row r="26108" spans="12:13">
      <c r="L26108" s="36" t="s">
        <v>22720</v>
      </c>
      <c r="M26108" s="36">
        <v>2</v>
      </c>
    </row>
    <row r="26109" spans="12:13">
      <c r="L26109" s="36" t="s">
        <v>22721</v>
      </c>
      <c r="M26109" s="36">
        <v>2</v>
      </c>
    </row>
    <row r="26110" spans="12:13">
      <c r="L26110" s="36" t="s">
        <v>22722</v>
      </c>
      <c r="M26110" s="36">
        <v>2</v>
      </c>
    </row>
    <row r="26111" spans="12:13">
      <c r="L26111" s="36" t="s">
        <v>22723</v>
      </c>
      <c r="M26111" s="36">
        <v>2</v>
      </c>
    </row>
    <row r="26112" spans="12:13">
      <c r="L26112" s="36" t="s">
        <v>22724</v>
      </c>
      <c r="M26112" s="36">
        <v>2</v>
      </c>
    </row>
    <row r="26113" spans="12:13">
      <c r="L26113" s="36" t="s">
        <v>22725</v>
      </c>
      <c r="M26113" s="36">
        <v>2</v>
      </c>
    </row>
    <row r="26114" spans="12:13">
      <c r="L26114" s="36" t="s">
        <v>22726</v>
      </c>
      <c r="M26114" s="36">
        <v>2</v>
      </c>
    </row>
    <row r="26115" spans="12:13">
      <c r="L26115" s="36" t="s">
        <v>22727</v>
      </c>
      <c r="M26115" s="36">
        <v>2</v>
      </c>
    </row>
    <row r="26116" spans="12:13">
      <c r="L26116" s="36" t="s">
        <v>22728</v>
      </c>
      <c r="M26116" s="36">
        <v>2</v>
      </c>
    </row>
    <row r="26117" spans="12:13">
      <c r="L26117" s="36" t="s">
        <v>22729</v>
      </c>
      <c r="M26117" s="36">
        <v>2</v>
      </c>
    </row>
    <row r="26118" spans="12:13">
      <c r="L26118" s="36" t="s">
        <v>22730</v>
      </c>
      <c r="M26118" s="36">
        <v>2</v>
      </c>
    </row>
    <row r="26119" spans="12:13">
      <c r="L26119" s="36" t="s">
        <v>22731</v>
      </c>
      <c r="M26119" s="36">
        <v>2</v>
      </c>
    </row>
    <row r="26120" spans="12:13">
      <c r="L26120" s="36" t="s">
        <v>22732</v>
      </c>
      <c r="M26120" s="36">
        <v>2</v>
      </c>
    </row>
    <row r="26121" spans="12:13">
      <c r="L26121" s="36" t="s">
        <v>22733</v>
      </c>
      <c r="M26121" s="36">
        <v>2</v>
      </c>
    </row>
    <row r="26122" spans="12:13">
      <c r="L26122" s="36" t="s">
        <v>22734</v>
      </c>
      <c r="M26122" s="36">
        <v>2</v>
      </c>
    </row>
    <row r="26123" spans="12:13">
      <c r="L26123" s="36" t="s">
        <v>22735</v>
      </c>
      <c r="M26123" s="36">
        <v>2</v>
      </c>
    </row>
    <row r="26124" spans="12:13">
      <c r="L26124" s="36" t="s">
        <v>22736</v>
      </c>
      <c r="M26124" s="36">
        <v>2</v>
      </c>
    </row>
    <row r="26125" spans="12:13">
      <c r="L26125" s="36" t="s">
        <v>22737</v>
      </c>
      <c r="M26125" s="36">
        <v>2</v>
      </c>
    </row>
    <row r="26126" spans="12:13">
      <c r="L26126" s="36" t="s">
        <v>22738</v>
      </c>
      <c r="M26126" s="36">
        <v>2</v>
      </c>
    </row>
    <row r="26127" spans="12:13">
      <c r="L26127" s="36" t="s">
        <v>22739</v>
      </c>
      <c r="M26127" s="36">
        <v>2</v>
      </c>
    </row>
    <row r="26128" spans="12:13">
      <c r="L26128" s="36" t="s">
        <v>22740</v>
      </c>
      <c r="M26128" s="36">
        <v>2</v>
      </c>
    </row>
    <row r="26129" spans="12:13">
      <c r="L26129" s="36" t="s">
        <v>22741</v>
      </c>
      <c r="M26129" s="36">
        <v>2</v>
      </c>
    </row>
    <row r="26130" spans="12:13">
      <c r="L26130" s="36" t="s">
        <v>22742</v>
      </c>
      <c r="M26130" s="36">
        <v>2</v>
      </c>
    </row>
    <row r="26131" spans="12:13">
      <c r="L26131" s="36" t="s">
        <v>22743</v>
      </c>
      <c r="M26131" s="36">
        <v>2</v>
      </c>
    </row>
    <row r="26132" spans="12:13">
      <c r="L26132" s="36" t="s">
        <v>22744</v>
      </c>
      <c r="M26132" s="36">
        <v>2</v>
      </c>
    </row>
    <row r="26133" spans="12:13">
      <c r="L26133" s="36" t="s">
        <v>22745</v>
      </c>
      <c r="M26133" s="36">
        <v>2</v>
      </c>
    </row>
    <row r="26134" spans="12:13">
      <c r="L26134" s="36" t="s">
        <v>22746</v>
      </c>
      <c r="M26134" s="36">
        <v>2</v>
      </c>
    </row>
    <row r="26135" spans="12:13">
      <c r="L26135" s="36" t="s">
        <v>22747</v>
      </c>
      <c r="M26135" s="36">
        <v>2</v>
      </c>
    </row>
    <row r="26136" spans="12:13">
      <c r="L26136" s="36" t="s">
        <v>22748</v>
      </c>
      <c r="M26136" s="36">
        <v>2</v>
      </c>
    </row>
    <row r="26137" spans="12:13">
      <c r="L26137" s="36" t="s">
        <v>22749</v>
      </c>
      <c r="M26137" s="36">
        <v>2</v>
      </c>
    </row>
    <row r="26138" spans="12:13">
      <c r="L26138" s="36" t="s">
        <v>22750</v>
      </c>
      <c r="M26138" s="36">
        <v>2</v>
      </c>
    </row>
    <row r="26139" spans="12:13">
      <c r="L26139" s="36" t="s">
        <v>22751</v>
      </c>
      <c r="M26139" s="36">
        <v>2</v>
      </c>
    </row>
    <row r="26140" spans="12:13">
      <c r="L26140" s="36" t="s">
        <v>22752</v>
      </c>
      <c r="M26140" s="36">
        <v>2</v>
      </c>
    </row>
    <row r="26141" spans="12:13">
      <c r="L26141" s="36" t="s">
        <v>22753</v>
      </c>
      <c r="M26141" s="36">
        <v>2</v>
      </c>
    </row>
    <row r="26142" spans="12:13">
      <c r="L26142" s="36" t="s">
        <v>22754</v>
      </c>
      <c r="M26142" s="36">
        <v>2</v>
      </c>
    </row>
    <row r="26143" spans="12:13">
      <c r="L26143" s="36" t="s">
        <v>22755</v>
      </c>
      <c r="M26143" s="36">
        <v>2</v>
      </c>
    </row>
    <row r="26144" spans="12:13">
      <c r="L26144" s="36" t="s">
        <v>22756</v>
      </c>
      <c r="M26144" s="36">
        <v>2</v>
      </c>
    </row>
    <row r="26145" spans="12:13">
      <c r="L26145" s="36" t="s">
        <v>22757</v>
      </c>
      <c r="M26145" s="36">
        <v>2</v>
      </c>
    </row>
    <row r="26146" spans="12:13">
      <c r="L26146" s="36" t="s">
        <v>22758</v>
      </c>
      <c r="M26146" s="36">
        <v>2</v>
      </c>
    </row>
    <row r="26147" spans="12:13">
      <c r="L26147" s="36" t="s">
        <v>22759</v>
      </c>
      <c r="M26147" s="36">
        <v>2</v>
      </c>
    </row>
    <row r="26148" spans="12:13">
      <c r="L26148" s="36" t="s">
        <v>22760</v>
      </c>
      <c r="M26148" s="36">
        <v>2</v>
      </c>
    </row>
    <row r="26149" spans="12:13">
      <c r="L26149" s="36" t="s">
        <v>22761</v>
      </c>
      <c r="M26149" s="36">
        <v>2</v>
      </c>
    </row>
    <row r="26150" spans="12:13">
      <c r="L26150" s="36" t="s">
        <v>22762</v>
      </c>
      <c r="M26150" s="36">
        <v>2</v>
      </c>
    </row>
    <row r="26151" spans="12:13">
      <c r="L26151" s="36" t="s">
        <v>22763</v>
      </c>
      <c r="M26151" s="36">
        <v>2</v>
      </c>
    </row>
    <row r="26152" spans="12:13">
      <c r="L26152" s="36" t="s">
        <v>22764</v>
      </c>
      <c r="M26152" s="36">
        <v>2</v>
      </c>
    </row>
    <row r="26153" spans="12:13">
      <c r="L26153" s="36" t="s">
        <v>22765</v>
      </c>
      <c r="M26153" s="36">
        <v>2</v>
      </c>
    </row>
    <row r="26154" spans="12:13">
      <c r="L26154" s="36" t="s">
        <v>22766</v>
      </c>
      <c r="M26154" s="36">
        <v>2</v>
      </c>
    </row>
    <row r="26155" spans="12:13">
      <c r="L26155" s="36" t="s">
        <v>22767</v>
      </c>
      <c r="M26155" s="36">
        <v>2</v>
      </c>
    </row>
    <row r="26156" spans="12:13">
      <c r="L26156" s="36" t="s">
        <v>22768</v>
      </c>
      <c r="M26156" s="36">
        <v>2</v>
      </c>
    </row>
    <row r="26157" spans="12:13">
      <c r="L26157" s="36" t="s">
        <v>22769</v>
      </c>
      <c r="M26157" s="36">
        <v>2</v>
      </c>
    </row>
    <row r="26158" spans="12:13">
      <c r="L26158" s="36" t="s">
        <v>22770</v>
      </c>
      <c r="M26158" s="36">
        <v>2</v>
      </c>
    </row>
    <row r="26159" spans="12:13">
      <c r="L26159" s="36" t="s">
        <v>22771</v>
      </c>
      <c r="M26159" s="36">
        <v>2</v>
      </c>
    </row>
    <row r="26160" spans="12:13">
      <c r="L26160" s="36" t="s">
        <v>22772</v>
      </c>
      <c r="M26160" s="36">
        <v>2</v>
      </c>
    </row>
    <row r="26161" spans="12:13">
      <c r="L26161" s="36" t="s">
        <v>22773</v>
      </c>
      <c r="M26161" s="36">
        <v>2</v>
      </c>
    </row>
    <row r="26162" spans="12:13">
      <c r="L26162" s="36" t="s">
        <v>22774</v>
      </c>
      <c r="M26162" s="36">
        <v>2</v>
      </c>
    </row>
    <row r="26163" spans="12:13">
      <c r="L26163" s="36" t="s">
        <v>22775</v>
      </c>
      <c r="M26163" s="36">
        <v>2</v>
      </c>
    </row>
    <row r="26164" spans="12:13">
      <c r="L26164" s="36" t="s">
        <v>22776</v>
      </c>
      <c r="M26164" s="36">
        <v>2</v>
      </c>
    </row>
    <row r="26165" spans="12:13">
      <c r="L26165" s="36" t="s">
        <v>22777</v>
      </c>
      <c r="M26165" s="36">
        <v>2</v>
      </c>
    </row>
    <row r="26166" spans="12:13">
      <c r="L26166" s="36" t="s">
        <v>22778</v>
      </c>
      <c r="M26166" s="36">
        <v>2</v>
      </c>
    </row>
    <row r="26167" spans="12:13">
      <c r="L26167" s="36" t="s">
        <v>22779</v>
      </c>
      <c r="M26167" s="36">
        <v>2</v>
      </c>
    </row>
    <row r="26168" spans="12:13">
      <c r="L26168" s="36" t="s">
        <v>22780</v>
      </c>
      <c r="M26168" s="36">
        <v>2</v>
      </c>
    </row>
    <row r="26169" spans="12:13">
      <c r="L26169" s="36" t="s">
        <v>22781</v>
      </c>
      <c r="M26169" s="36">
        <v>2</v>
      </c>
    </row>
    <row r="26170" spans="12:13">
      <c r="L26170" s="36" t="s">
        <v>22782</v>
      </c>
      <c r="M26170" s="36">
        <v>2</v>
      </c>
    </row>
    <row r="26171" spans="12:13">
      <c r="L26171" s="36" t="s">
        <v>22783</v>
      </c>
      <c r="M26171" s="36">
        <v>2</v>
      </c>
    </row>
    <row r="26172" spans="12:13">
      <c r="L26172" s="36" t="s">
        <v>22784</v>
      </c>
      <c r="M26172" s="36">
        <v>2</v>
      </c>
    </row>
    <row r="26173" spans="12:13">
      <c r="L26173" s="36" t="s">
        <v>22785</v>
      </c>
      <c r="M26173" s="36">
        <v>2</v>
      </c>
    </row>
    <row r="26174" spans="12:13">
      <c r="L26174" s="36" t="s">
        <v>22786</v>
      </c>
      <c r="M26174" s="36">
        <v>2</v>
      </c>
    </row>
    <row r="26175" spans="12:13">
      <c r="L26175" s="36" t="s">
        <v>22787</v>
      </c>
      <c r="M26175" s="36">
        <v>2</v>
      </c>
    </row>
    <row r="26176" spans="12:13">
      <c r="L26176" s="36" t="s">
        <v>22788</v>
      </c>
      <c r="M26176" s="36">
        <v>2</v>
      </c>
    </row>
    <row r="26177" spans="12:13">
      <c r="L26177" s="36" t="s">
        <v>22789</v>
      </c>
      <c r="M26177" s="36">
        <v>2</v>
      </c>
    </row>
    <row r="26178" spans="12:13">
      <c r="L26178" s="36" t="s">
        <v>22790</v>
      </c>
      <c r="M26178" s="36">
        <v>2</v>
      </c>
    </row>
    <row r="26179" spans="12:13">
      <c r="L26179" s="36" t="s">
        <v>22791</v>
      </c>
      <c r="M26179" s="36">
        <v>2</v>
      </c>
    </row>
    <row r="26180" spans="12:13">
      <c r="L26180" s="36" t="s">
        <v>22792</v>
      </c>
      <c r="M26180" s="36">
        <v>2</v>
      </c>
    </row>
    <row r="26181" spans="12:13">
      <c r="L26181" s="36" t="s">
        <v>22793</v>
      </c>
      <c r="M26181" s="36">
        <v>2</v>
      </c>
    </row>
    <row r="26182" spans="12:13">
      <c r="L26182" s="36" t="s">
        <v>22794</v>
      </c>
      <c r="M26182" s="36">
        <v>2</v>
      </c>
    </row>
    <row r="26183" spans="12:13">
      <c r="L26183" s="36" t="s">
        <v>22795</v>
      </c>
      <c r="M26183" s="36">
        <v>2</v>
      </c>
    </row>
    <row r="26184" spans="12:13">
      <c r="L26184" s="36" t="s">
        <v>22796</v>
      </c>
      <c r="M26184" s="36">
        <v>2</v>
      </c>
    </row>
    <row r="26185" spans="12:13">
      <c r="L26185" s="36" t="s">
        <v>22797</v>
      </c>
      <c r="M26185" s="36">
        <v>2</v>
      </c>
    </row>
    <row r="26186" spans="12:13">
      <c r="L26186" s="36" t="s">
        <v>22798</v>
      </c>
      <c r="M26186" s="36">
        <v>2</v>
      </c>
    </row>
    <row r="26187" spans="12:13">
      <c r="L26187" s="36" t="s">
        <v>22799</v>
      </c>
      <c r="M26187" s="36">
        <v>2</v>
      </c>
    </row>
    <row r="26188" spans="12:13">
      <c r="L26188" s="36" t="s">
        <v>22800</v>
      </c>
      <c r="M26188" s="36">
        <v>2</v>
      </c>
    </row>
    <row r="26189" spans="12:13">
      <c r="L26189" s="36" t="s">
        <v>22801</v>
      </c>
      <c r="M26189" s="36">
        <v>2</v>
      </c>
    </row>
    <row r="26190" spans="12:13">
      <c r="L26190" s="36" t="s">
        <v>22802</v>
      </c>
      <c r="M26190" s="36">
        <v>2</v>
      </c>
    </row>
    <row r="26191" spans="12:13">
      <c r="L26191" s="36" t="s">
        <v>22803</v>
      </c>
      <c r="M26191" s="36">
        <v>2</v>
      </c>
    </row>
    <row r="26192" spans="12:13">
      <c r="L26192" s="36" t="s">
        <v>22804</v>
      </c>
      <c r="M26192" s="36">
        <v>2</v>
      </c>
    </row>
    <row r="26193" spans="12:13">
      <c r="L26193" s="36" t="s">
        <v>22805</v>
      </c>
      <c r="M26193" s="36">
        <v>2</v>
      </c>
    </row>
    <row r="26194" spans="12:13">
      <c r="L26194" s="36" t="s">
        <v>22806</v>
      </c>
      <c r="M26194" s="36">
        <v>2</v>
      </c>
    </row>
    <row r="26195" spans="12:13">
      <c r="L26195" s="36" t="s">
        <v>22807</v>
      </c>
      <c r="M26195" s="36">
        <v>2</v>
      </c>
    </row>
    <row r="26196" spans="12:13">
      <c r="L26196" s="36" t="s">
        <v>22808</v>
      </c>
      <c r="M26196" s="36">
        <v>2</v>
      </c>
    </row>
    <row r="26197" spans="12:13">
      <c r="L26197" s="36" t="s">
        <v>22809</v>
      </c>
      <c r="M26197" s="36">
        <v>2</v>
      </c>
    </row>
    <row r="26198" spans="12:13">
      <c r="L26198" s="36" t="s">
        <v>22810</v>
      </c>
      <c r="M26198" s="36">
        <v>2</v>
      </c>
    </row>
    <row r="26199" spans="12:13">
      <c r="L26199" s="36" t="s">
        <v>22811</v>
      </c>
      <c r="M26199" s="36">
        <v>2</v>
      </c>
    </row>
    <row r="26200" spans="12:13">
      <c r="L26200" s="36" t="s">
        <v>22812</v>
      </c>
      <c r="M26200" s="36">
        <v>2</v>
      </c>
    </row>
    <row r="26201" spans="12:13">
      <c r="L26201" s="36" t="s">
        <v>22813</v>
      </c>
      <c r="M26201" s="36">
        <v>2</v>
      </c>
    </row>
    <row r="26202" spans="12:13">
      <c r="L26202" s="36" t="s">
        <v>22814</v>
      </c>
      <c r="M26202" s="36">
        <v>2</v>
      </c>
    </row>
    <row r="26203" spans="12:13">
      <c r="L26203" s="36" t="s">
        <v>22815</v>
      </c>
      <c r="M26203" s="36">
        <v>2</v>
      </c>
    </row>
    <row r="26204" spans="12:13">
      <c r="L26204" s="36" t="s">
        <v>22816</v>
      </c>
      <c r="M26204" s="36">
        <v>2</v>
      </c>
    </row>
    <row r="26205" spans="12:13">
      <c r="L26205" s="36" t="s">
        <v>22817</v>
      </c>
      <c r="M26205" s="36">
        <v>2</v>
      </c>
    </row>
    <row r="26206" spans="12:13">
      <c r="L26206" s="36" t="s">
        <v>22818</v>
      </c>
      <c r="M26206" s="36">
        <v>2</v>
      </c>
    </row>
    <row r="26207" spans="12:13">
      <c r="L26207" s="36" t="s">
        <v>22819</v>
      </c>
      <c r="M26207" s="36">
        <v>2</v>
      </c>
    </row>
    <row r="26208" spans="12:13">
      <c r="L26208" s="36" t="s">
        <v>22820</v>
      </c>
      <c r="M26208" s="36">
        <v>2</v>
      </c>
    </row>
    <row r="26209" spans="12:13">
      <c r="L26209" s="36" t="s">
        <v>22821</v>
      </c>
      <c r="M26209" s="36">
        <v>2</v>
      </c>
    </row>
    <row r="26210" spans="12:13">
      <c r="L26210" s="36" t="s">
        <v>22822</v>
      </c>
      <c r="M26210" s="36">
        <v>2</v>
      </c>
    </row>
    <row r="26211" spans="12:13">
      <c r="L26211" s="36" t="s">
        <v>22823</v>
      </c>
      <c r="M26211" s="36">
        <v>2</v>
      </c>
    </row>
    <row r="26212" spans="12:13">
      <c r="L26212" s="36" t="s">
        <v>22824</v>
      </c>
      <c r="M26212" s="36">
        <v>2</v>
      </c>
    </row>
    <row r="26213" spans="12:13">
      <c r="L26213" s="36" t="s">
        <v>22825</v>
      </c>
      <c r="M26213" s="36">
        <v>2</v>
      </c>
    </row>
    <row r="26214" spans="12:13">
      <c r="L26214" s="36" t="s">
        <v>22826</v>
      </c>
      <c r="M26214" s="36">
        <v>2</v>
      </c>
    </row>
    <row r="26215" spans="12:13">
      <c r="L26215" s="36" t="s">
        <v>22827</v>
      </c>
      <c r="M26215" s="36">
        <v>2</v>
      </c>
    </row>
    <row r="26216" spans="12:13">
      <c r="L26216" s="36" t="s">
        <v>22828</v>
      </c>
      <c r="M26216" s="36">
        <v>2</v>
      </c>
    </row>
    <row r="26217" spans="12:13">
      <c r="L26217" s="36" t="s">
        <v>22829</v>
      </c>
      <c r="M26217" s="36">
        <v>2</v>
      </c>
    </row>
    <row r="26218" spans="12:13">
      <c r="L26218" s="36" t="s">
        <v>22830</v>
      </c>
      <c r="M26218" s="36">
        <v>2</v>
      </c>
    </row>
    <row r="26219" spans="12:13">
      <c r="L26219" s="36" t="s">
        <v>22831</v>
      </c>
      <c r="M26219" s="36">
        <v>2</v>
      </c>
    </row>
    <row r="26220" spans="12:13">
      <c r="L26220" s="36" t="s">
        <v>22832</v>
      </c>
      <c r="M26220" s="36">
        <v>2</v>
      </c>
    </row>
    <row r="26221" spans="12:13">
      <c r="L26221" s="36" t="s">
        <v>22833</v>
      </c>
      <c r="M26221" s="36">
        <v>2</v>
      </c>
    </row>
    <row r="26222" spans="12:13">
      <c r="L26222" s="36" t="s">
        <v>22834</v>
      </c>
      <c r="M26222" s="36">
        <v>2</v>
      </c>
    </row>
    <row r="26223" spans="12:13">
      <c r="L26223" s="36" t="s">
        <v>22835</v>
      </c>
      <c r="M26223" s="36">
        <v>2</v>
      </c>
    </row>
    <row r="26224" spans="12:13">
      <c r="L26224" s="36" t="s">
        <v>22836</v>
      </c>
      <c r="M26224" s="36">
        <v>2</v>
      </c>
    </row>
    <row r="26225" spans="12:13">
      <c r="L26225" s="36" t="s">
        <v>22837</v>
      </c>
      <c r="M26225" s="36">
        <v>2</v>
      </c>
    </row>
    <row r="26226" spans="12:13">
      <c r="L26226" s="36" t="s">
        <v>22838</v>
      </c>
      <c r="M26226" s="36">
        <v>2</v>
      </c>
    </row>
    <row r="26227" spans="12:13">
      <c r="L26227" s="36" t="s">
        <v>22839</v>
      </c>
      <c r="M26227" s="36">
        <v>2</v>
      </c>
    </row>
    <row r="26228" spans="12:13">
      <c r="L26228" s="36" t="s">
        <v>22840</v>
      </c>
      <c r="M26228" s="36">
        <v>2</v>
      </c>
    </row>
    <row r="26229" spans="12:13">
      <c r="L26229" s="36" t="s">
        <v>22841</v>
      </c>
      <c r="M26229" s="36">
        <v>2</v>
      </c>
    </row>
    <row r="26230" spans="12:13">
      <c r="L26230" s="36" t="s">
        <v>22842</v>
      </c>
      <c r="M26230" s="36">
        <v>2</v>
      </c>
    </row>
    <row r="26231" spans="12:13">
      <c r="L26231" s="36" t="s">
        <v>22843</v>
      </c>
      <c r="M26231" s="36">
        <v>2</v>
      </c>
    </row>
    <row r="26232" spans="12:13">
      <c r="L26232" s="36" t="s">
        <v>22844</v>
      </c>
      <c r="M26232" s="36">
        <v>2</v>
      </c>
    </row>
    <row r="26233" spans="12:13">
      <c r="L26233" s="36" t="s">
        <v>22845</v>
      </c>
      <c r="M26233" s="36">
        <v>2</v>
      </c>
    </row>
    <row r="26234" spans="12:13">
      <c r="L26234" s="36" t="s">
        <v>22846</v>
      </c>
      <c r="M26234" s="36">
        <v>2</v>
      </c>
    </row>
    <row r="26235" spans="12:13">
      <c r="L26235" s="36" t="s">
        <v>22847</v>
      </c>
      <c r="M26235" s="36">
        <v>2</v>
      </c>
    </row>
    <row r="26236" spans="12:13">
      <c r="L26236" s="36" t="s">
        <v>22848</v>
      </c>
      <c r="M26236" s="36">
        <v>2</v>
      </c>
    </row>
    <row r="26237" spans="12:13">
      <c r="L26237" s="36" t="s">
        <v>22849</v>
      </c>
      <c r="M26237" s="36">
        <v>2</v>
      </c>
    </row>
    <row r="26238" spans="12:13">
      <c r="L26238" s="36" t="s">
        <v>22850</v>
      </c>
      <c r="M26238" s="36">
        <v>2</v>
      </c>
    </row>
    <row r="26239" spans="12:13">
      <c r="L26239" s="36" t="s">
        <v>22851</v>
      </c>
      <c r="M26239" s="36">
        <v>2</v>
      </c>
    </row>
    <row r="26240" spans="12:13">
      <c r="L26240" s="36" t="s">
        <v>22852</v>
      </c>
      <c r="M26240" s="36">
        <v>2</v>
      </c>
    </row>
    <row r="26241" spans="12:13">
      <c r="L26241" s="36" t="s">
        <v>22853</v>
      </c>
      <c r="M26241" s="36">
        <v>2</v>
      </c>
    </row>
    <row r="26242" spans="12:13">
      <c r="L26242" s="36" t="s">
        <v>22854</v>
      </c>
      <c r="M26242" s="36">
        <v>2</v>
      </c>
    </row>
    <row r="26243" spans="12:13">
      <c r="L26243" s="36" t="s">
        <v>22855</v>
      </c>
      <c r="M26243" s="36">
        <v>2</v>
      </c>
    </row>
    <row r="26244" spans="12:13">
      <c r="L26244" s="36" t="s">
        <v>22856</v>
      </c>
      <c r="M26244" s="36">
        <v>2</v>
      </c>
    </row>
    <row r="26245" spans="12:13">
      <c r="L26245" s="36" t="s">
        <v>22857</v>
      </c>
      <c r="M26245" s="36">
        <v>2</v>
      </c>
    </row>
    <row r="26246" spans="12:13">
      <c r="L26246" s="36" t="s">
        <v>22858</v>
      </c>
      <c r="M26246" s="36">
        <v>2</v>
      </c>
    </row>
    <row r="26247" spans="12:13">
      <c r="L26247" s="36" t="s">
        <v>22859</v>
      </c>
      <c r="M26247" s="36">
        <v>2</v>
      </c>
    </row>
    <row r="26248" spans="12:13">
      <c r="L26248" s="36" t="s">
        <v>22860</v>
      </c>
      <c r="M26248" s="36">
        <v>2</v>
      </c>
    </row>
    <row r="26249" spans="12:13">
      <c r="L26249" s="36" t="s">
        <v>22861</v>
      </c>
      <c r="M26249" s="36">
        <v>2</v>
      </c>
    </row>
    <row r="26250" spans="12:13">
      <c r="L26250" s="36" t="s">
        <v>22862</v>
      </c>
      <c r="M26250" s="36">
        <v>2</v>
      </c>
    </row>
    <row r="26251" spans="12:13">
      <c r="L26251" s="36" t="s">
        <v>22863</v>
      </c>
      <c r="M26251" s="36">
        <v>2</v>
      </c>
    </row>
    <row r="26252" spans="12:13">
      <c r="L26252" s="36" t="s">
        <v>22864</v>
      </c>
      <c r="M26252" s="36">
        <v>2</v>
      </c>
    </row>
    <row r="26253" spans="12:13">
      <c r="L26253" s="36" t="s">
        <v>22865</v>
      </c>
      <c r="M26253" s="36">
        <v>2</v>
      </c>
    </row>
    <row r="26254" spans="12:13">
      <c r="L26254" s="36" t="s">
        <v>22866</v>
      </c>
      <c r="M26254" s="36">
        <v>2</v>
      </c>
    </row>
    <row r="26255" spans="12:13">
      <c r="L26255" s="36" t="s">
        <v>22867</v>
      </c>
      <c r="M26255" s="36">
        <v>2</v>
      </c>
    </row>
    <row r="26256" spans="12:13">
      <c r="L26256" s="36" t="s">
        <v>22868</v>
      </c>
      <c r="M26256" s="36">
        <v>2</v>
      </c>
    </row>
    <row r="26257" spans="12:13">
      <c r="L26257" s="36" t="s">
        <v>22869</v>
      </c>
      <c r="M26257" s="36">
        <v>2</v>
      </c>
    </row>
    <row r="26258" spans="12:13">
      <c r="L26258" s="36" t="s">
        <v>22870</v>
      </c>
      <c r="M26258" s="36">
        <v>2</v>
      </c>
    </row>
    <row r="26259" spans="12:13">
      <c r="L26259" s="36" t="s">
        <v>22871</v>
      </c>
      <c r="M26259" s="36">
        <v>2</v>
      </c>
    </row>
    <row r="26260" spans="12:13">
      <c r="L26260" s="36" t="s">
        <v>22872</v>
      </c>
      <c r="M26260" s="36">
        <v>2</v>
      </c>
    </row>
    <row r="26261" spans="12:13">
      <c r="L26261" s="36" t="s">
        <v>22873</v>
      </c>
      <c r="M26261" s="36">
        <v>2</v>
      </c>
    </row>
    <row r="26262" spans="12:13">
      <c r="L26262" s="36" t="s">
        <v>22874</v>
      </c>
      <c r="M26262" s="36">
        <v>2</v>
      </c>
    </row>
    <row r="26263" spans="12:13">
      <c r="L26263" s="36" t="s">
        <v>22875</v>
      </c>
      <c r="M26263" s="36">
        <v>2</v>
      </c>
    </row>
    <row r="26264" spans="12:13">
      <c r="L26264" s="36" t="s">
        <v>22876</v>
      </c>
      <c r="M26264" s="36">
        <v>2</v>
      </c>
    </row>
    <row r="26265" spans="12:13">
      <c r="L26265" s="36" t="s">
        <v>22877</v>
      </c>
      <c r="M26265" s="36">
        <v>2</v>
      </c>
    </row>
    <row r="26266" spans="12:13">
      <c r="L26266" s="36" t="s">
        <v>22878</v>
      </c>
      <c r="M26266" s="36">
        <v>2</v>
      </c>
    </row>
    <row r="26267" spans="12:13">
      <c r="L26267" s="36" t="s">
        <v>22879</v>
      </c>
      <c r="M26267" s="36">
        <v>2</v>
      </c>
    </row>
    <row r="26268" spans="12:13">
      <c r="L26268" s="36" t="s">
        <v>22880</v>
      </c>
      <c r="M26268" s="36">
        <v>2</v>
      </c>
    </row>
    <row r="26269" spans="12:13">
      <c r="L26269" s="36" t="s">
        <v>22881</v>
      </c>
      <c r="M26269" s="36">
        <v>2</v>
      </c>
    </row>
    <row r="26270" spans="12:13">
      <c r="L26270" s="36" t="s">
        <v>22882</v>
      </c>
      <c r="M26270" s="36">
        <v>2</v>
      </c>
    </row>
    <row r="26271" spans="12:13">
      <c r="L26271" s="36" t="s">
        <v>22883</v>
      </c>
      <c r="M26271" s="36">
        <v>2</v>
      </c>
    </row>
    <row r="26272" spans="12:13">
      <c r="L26272" s="36" t="s">
        <v>22884</v>
      </c>
      <c r="M26272" s="36">
        <v>2</v>
      </c>
    </row>
    <row r="26273" spans="12:13">
      <c r="L26273" s="36" t="s">
        <v>22885</v>
      </c>
      <c r="M26273" s="36">
        <v>2</v>
      </c>
    </row>
    <row r="26274" spans="12:13">
      <c r="L26274" s="36" t="s">
        <v>22886</v>
      </c>
      <c r="M26274" s="36">
        <v>2</v>
      </c>
    </row>
    <row r="26275" spans="12:13">
      <c r="L26275" s="36" t="s">
        <v>22887</v>
      </c>
      <c r="M26275" s="36">
        <v>2</v>
      </c>
    </row>
    <row r="26276" spans="12:13">
      <c r="L26276" s="36" t="s">
        <v>22888</v>
      </c>
      <c r="M26276" s="36">
        <v>2</v>
      </c>
    </row>
    <row r="26277" spans="12:13">
      <c r="L26277" s="36" t="s">
        <v>22889</v>
      </c>
      <c r="M26277" s="36">
        <v>2</v>
      </c>
    </row>
    <row r="26278" spans="12:13">
      <c r="L26278" s="36" t="s">
        <v>22890</v>
      </c>
      <c r="M26278" s="36">
        <v>2</v>
      </c>
    </row>
    <row r="26279" spans="12:13">
      <c r="L26279" s="36" t="s">
        <v>22891</v>
      </c>
      <c r="M26279" s="36">
        <v>2</v>
      </c>
    </row>
    <row r="26280" spans="12:13">
      <c r="L26280" s="36" t="s">
        <v>22892</v>
      </c>
      <c r="M26280" s="36">
        <v>2</v>
      </c>
    </row>
    <row r="26281" spans="12:13">
      <c r="L26281" s="36" t="s">
        <v>22893</v>
      </c>
      <c r="M26281" s="36">
        <v>2</v>
      </c>
    </row>
    <row r="26282" spans="12:13">
      <c r="L26282" s="36" t="s">
        <v>22894</v>
      </c>
      <c r="M26282" s="36">
        <v>2</v>
      </c>
    </row>
    <row r="26283" spans="12:13">
      <c r="L26283" s="36" t="s">
        <v>22895</v>
      </c>
      <c r="M26283" s="36">
        <v>2</v>
      </c>
    </row>
    <row r="26284" spans="12:13">
      <c r="L26284" s="36" t="s">
        <v>22896</v>
      </c>
      <c r="M26284" s="36">
        <v>2</v>
      </c>
    </row>
    <row r="26285" spans="12:13">
      <c r="L26285" s="36" t="s">
        <v>22897</v>
      </c>
      <c r="M26285" s="36">
        <v>2</v>
      </c>
    </row>
    <row r="26286" spans="12:13">
      <c r="L26286" s="36" t="s">
        <v>22898</v>
      </c>
      <c r="M26286" s="36">
        <v>2</v>
      </c>
    </row>
    <row r="26287" spans="12:13">
      <c r="L26287" s="36" t="s">
        <v>22899</v>
      </c>
      <c r="M26287" s="36">
        <v>2</v>
      </c>
    </row>
    <row r="26288" spans="12:13">
      <c r="L26288" s="36" t="s">
        <v>22900</v>
      </c>
      <c r="M26288" s="36">
        <v>2</v>
      </c>
    </row>
    <row r="26289" spans="12:13">
      <c r="L26289" s="36" t="s">
        <v>22901</v>
      </c>
      <c r="M26289" s="36">
        <v>2</v>
      </c>
    </row>
    <row r="26290" spans="12:13">
      <c r="L26290" s="36" t="s">
        <v>22902</v>
      </c>
      <c r="M26290" s="36">
        <v>2</v>
      </c>
    </row>
    <row r="26291" spans="12:13">
      <c r="L26291" s="36" t="s">
        <v>22903</v>
      </c>
      <c r="M26291" s="36">
        <v>2</v>
      </c>
    </row>
    <row r="26292" spans="12:13">
      <c r="L26292" s="36" t="s">
        <v>22904</v>
      </c>
      <c r="M26292" s="36">
        <v>2</v>
      </c>
    </row>
    <row r="26293" spans="12:13">
      <c r="L26293" s="36" t="s">
        <v>22905</v>
      </c>
      <c r="M26293" s="36">
        <v>2</v>
      </c>
    </row>
    <row r="26294" spans="12:13">
      <c r="L26294" s="36" t="s">
        <v>22906</v>
      </c>
      <c r="M26294" s="36">
        <v>2</v>
      </c>
    </row>
    <row r="26295" spans="12:13">
      <c r="L26295" s="36" t="s">
        <v>22907</v>
      </c>
      <c r="M26295" s="36">
        <v>2</v>
      </c>
    </row>
    <row r="26296" spans="12:13">
      <c r="L26296" s="36" t="s">
        <v>22908</v>
      </c>
      <c r="M26296" s="36">
        <v>2</v>
      </c>
    </row>
    <row r="26297" spans="12:13">
      <c r="L26297" s="36" t="s">
        <v>22909</v>
      </c>
      <c r="M26297" s="36">
        <v>2</v>
      </c>
    </row>
    <row r="26298" spans="12:13">
      <c r="L26298" s="36" t="s">
        <v>22910</v>
      </c>
      <c r="M26298" s="36">
        <v>2</v>
      </c>
    </row>
    <row r="26299" spans="12:13">
      <c r="L26299" s="36" t="s">
        <v>22911</v>
      </c>
      <c r="M26299" s="36">
        <v>2</v>
      </c>
    </row>
    <row r="26300" spans="12:13">
      <c r="L26300" s="36" t="s">
        <v>22912</v>
      </c>
      <c r="M26300" s="36">
        <v>2</v>
      </c>
    </row>
    <row r="26301" spans="12:13">
      <c r="L26301" s="36" t="s">
        <v>22913</v>
      </c>
      <c r="M26301" s="36">
        <v>2</v>
      </c>
    </row>
    <row r="26302" spans="12:13">
      <c r="L26302" s="36" t="s">
        <v>22914</v>
      </c>
      <c r="M26302" s="36">
        <v>2</v>
      </c>
    </row>
    <row r="26303" spans="12:13">
      <c r="L26303" s="36" t="s">
        <v>22915</v>
      </c>
      <c r="M26303" s="36">
        <v>2</v>
      </c>
    </row>
    <row r="26304" spans="12:13">
      <c r="L26304" s="36" t="s">
        <v>22916</v>
      </c>
      <c r="M26304" s="36">
        <v>2</v>
      </c>
    </row>
    <row r="26305" spans="12:13">
      <c r="L26305" s="36" t="s">
        <v>22917</v>
      </c>
      <c r="M26305" s="36">
        <v>2</v>
      </c>
    </row>
    <row r="26306" spans="12:13">
      <c r="L26306" s="36" t="s">
        <v>22918</v>
      </c>
      <c r="M26306" s="36">
        <v>2</v>
      </c>
    </row>
    <row r="26307" spans="12:13">
      <c r="L26307" s="36" t="s">
        <v>22919</v>
      </c>
      <c r="M26307" s="36">
        <v>2</v>
      </c>
    </row>
    <row r="26308" spans="12:13">
      <c r="L26308" s="36" t="s">
        <v>22920</v>
      </c>
      <c r="M26308" s="36">
        <v>2</v>
      </c>
    </row>
    <row r="26309" spans="12:13">
      <c r="L26309" s="36" t="s">
        <v>22921</v>
      </c>
      <c r="M26309" s="36">
        <v>2</v>
      </c>
    </row>
    <row r="26310" spans="12:13">
      <c r="L26310" s="36" t="s">
        <v>22922</v>
      </c>
      <c r="M26310" s="36">
        <v>2</v>
      </c>
    </row>
    <row r="26311" spans="12:13">
      <c r="L26311" s="36" t="s">
        <v>22923</v>
      </c>
      <c r="M26311" s="36">
        <v>2</v>
      </c>
    </row>
    <row r="26312" spans="12:13">
      <c r="L26312" s="36" t="s">
        <v>22924</v>
      </c>
      <c r="M26312" s="36">
        <v>2</v>
      </c>
    </row>
    <row r="26313" spans="12:13">
      <c r="L26313" s="36" t="s">
        <v>22925</v>
      </c>
      <c r="M26313" s="36">
        <v>2</v>
      </c>
    </row>
    <row r="26314" spans="12:13">
      <c r="L26314" s="36" t="s">
        <v>22926</v>
      </c>
      <c r="M26314" s="36">
        <v>2</v>
      </c>
    </row>
    <row r="26315" spans="12:13">
      <c r="L26315" s="36" t="s">
        <v>22927</v>
      </c>
      <c r="M26315" s="36">
        <v>2</v>
      </c>
    </row>
    <row r="26316" spans="12:13">
      <c r="L26316" s="36" t="s">
        <v>22928</v>
      </c>
      <c r="M26316" s="36">
        <v>2</v>
      </c>
    </row>
    <row r="26317" spans="12:13">
      <c r="L26317" s="36" t="s">
        <v>22929</v>
      </c>
      <c r="M26317" s="36">
        <v>2</v>
      </c>
    </row>
    <row r="26318" spans="12:13">
      <c r="L26318" s="36" t="s">
        <v>22930</v>
      </c>
      <c r="M26318" s="36">
        <v>2</v>
      </c>
    </row>
    <row r="26319" spans="12:13">
      <c r="L26319" s="36" t="s">
        <v>22931</v>
      </c>
      <c r="M26319" s="36">
        <v>2</v>
      </c>
    </row>
    <row r="26320" spans="12:13">
      <c r="L26320" s="36" t="s">
        <v>22932</v>
      </c>
      <c r="M26320" s="36">
        <v>2</v>
      </c>
    </row>
    <row r="26321" spans="12:13">
      <c r="L26321" s="36" t="s">
        <v>22933</v>
      </c>
      <c r="M26321" s="36">
        <v>2</v>
      </c>
    </row>
    <row r="26322" spans="12:13">
      <c r="L26322" s="36" t="s">
        <v>22934</v>
      </c>
      <c r="M26322" s="36">
        <v>2</v>
      </c>
    </row>
    <row r="26323" spans="12:13">
      <c r="L26323" s="36" t="s">
        <v>22935</v>
      </c>
      <c r="M26323" s="36">
        <v>2</v>
      </c>
    </row>
    <row r="26324" spans="12:13">
      <c r="L26324" s="36" t="s">
        <v>22936</v>
      </c>
      <c r="M26324" s="36">
        <v>2</v>
      </c>
    </row>
    <row r="26325" spans="12:13">
      <c r="L26325" s="36" t="s">
        <v>22937</v>
      </c>
      <c r="M26325" s="36">
        <v>2</v>
      </c>
    </row>
    <row r="26326" spans="12:13">
      <c r="L26326" s="36" t="s">
        <v>22938</v>
      </c>
      <c r="M26326" s="36">
        <v>2</v>
      </c>
    </row>
    <row r="26327" spans="12:13">
      <c r="L26327" s="36" t="s">
        <v>22939</v>
      </c>
      <c r="M26327" s="36">
        <v>2</v>
      </c>
    </row>
    <row r="26328" spans="12:13">
      <c r="L26328" s="36" t="s">
        <v>22940</v>
      </c>
      <c r="M26328" s="36">
        <v>2</v>
      </c>
    </row>
    <row r="26329" spans="12:13">
      <c r="L26329" s="36" t="s">
        <v>22941</v>
      </c>
      <c r="M26329" s="36">
        <v>2</v>
      </c>
    </row>
    <row r="26330" spans="12:13">
      <c r="L26330" s="36" t="s">
        <v>22942</v>
      </c>
      <c r="M26330" s="36">
        <v>2</v>
      </c>
    </row>
    <row r="26331" spans="12:13">
      <c r="L26331" s="36" t="s">
        <v>22943</v>
      </c>
      <c r="M26331" s="36">
        <v>2</v>
      </c>
    </row>
    <row r="26332" spans="12:13">
      <c r="L26332" s="36" t="s">
        <v>22944</v>
      </c>
      <c r="M26332" s="36">
        <v>2</v>
      </c>
    </row>
    <row r="26333" spans="12:13">
      <c r="L26333" s="36" t="s">
        <v>22945</v>
      </c>
      <c r="M26333" s="36">
        <v>2</v>
      </c>
    </row>
    <row r="26334" spans="12:13">
      <c r="L26334" s="36" t="s">
        <v>22946</v>
      </c>
      <c r="M26334" s="36">
        <v>2</v>
      </c>
    </row>
    <row r="26335" spans="12:13">
      <c r="L26335" s="36" t="s">
        <v>22947</v>
      </c>
      <c r="M26335" s="36">
        <v>2</v>
      </c>
    </row>
    <row r="26336" spans="12:13">
      <c r="L26336" s="36" t="s">
        <v>22948</v>
      </c>
      <c r="M26336" s="36">
        <v>2</v>
      </c>
    </row>
    <row r="26337" spans="12:13">
      <c r="L26337" s="36" t="s">
        <v>22949</v>
      </c>
      <c r="M26337" s="36">
        <v>2</v>
      </c>
    </row>
    <row r="26338" spans="12:13">
      <c r="L26338" s="36" t="s">
        <v>22950</v>
      </c>
      <c r="M26338" s="36">
        <v>2</v>
      </c>
    </row>
    <row r="26339" spans="12:13">
      <c r="L26339" s="36" t="s">
        <v>22951</v>
      </c>
      <c r="M26339" s="36">
        <v>2</v>
      </c>
    </row>
    <row r="26340" spans="12:13">
      <c r="L26340" s="36" t="s">
        <v>22952</v>
      </c>
      <c r="M26340" s="36">
        <v>2</v>
      </c>
    </row>
    <row r="26341" spans="12:13">
      <c r="L26341" s="36" t="s">
        <v>22953</v>
      </c>
      <c r="M26341" s="36">
        <v>2</v>
      </c>
    </row>
    <row r="26342" spans="12:13">
      <c r="L26342" s="36" t="s">
        <v>22954</v>
      </c>
      <c r="M26342" s="36">
        <v>2</v>
      </c>
    </row>
    <row r="26343" spans="12:13">
      <c r="L26343" s="36" t="s">
        <v>22955</v>
      </c>
      <c r="M26343" s="36">
        <v>2</v>
      </c>
    </row>
    <row r="26344" spans="12:13">
      <c r="L26344" s="36" t="s">
        <v>22956</v>
      </c>
      <c r="M26344" s="36">
        <v>2</v>
      </c>
    </row>
    <row r="26345" spans="12:13">
      <c r="L26345" s="36" t="s">
        <v>22957</v>
      </c>
      <c r="M26345" s="36">
        <v>2</v>
      </c>
    </row>
    <row r="26346" spans="12:13">
      <c r="L26346" s="36" t="s">
        <v>22958</v>
      </c>
      <c r="M26346" s="36">
        <v>2</v>
      </c>
    </row>
    <row r="26347" spans="12:13">
      <c r="L26347" s="36" t="s">
        <v>22959</v>
      </c>
      <c r="M26347" s="36">
        <v>2</v>
      </c>
    </row>
    <row r="26348" spans="12:13">
      <c r="L26348" s="36" t="s">
        <v>22960</v>
      </c>
      <c r="M26348" s="36">
        <v>2</v>
      </c>
    </row>
    <row r="26349" spans="12:13">
      <c r="L26349" s="36" t="s">
        <v>22961</v>
      </c>
      <c r="M26349" s="36">
        <v>2</v>
      </c>
    </row>
    <row r="26350" spans="12:13">
      <c r="L26350" s="36" t="s">
        <v>22962</v>
      </c>
      <c r="M26350" s="36">
        <v>2</v>
      </c>
    </row>
    <row r="26351" spans="12:13">
      <c r="L26351" s="36" t="s">
        <v>22963</v>
      </c>
      <c r="M26351" s="36">
        <v>2</v>
      </c>
    </row>
    <row r="26352" spans="12:13">
      <c r="L26352" s="36" t="s">
        <v>22964</v>
      </c>
      <c r="M26352" s="36">
        <v>2</v>
      </c>
    </row>
    <row r="26353" spans="12:13">
      <c r="L26353" s="36" t="s">
        <v>22965</v>
      </c>
      <c r="M26353" s="36">
        <v>2</v>
      </c>
    </row>
    <row r="26354" spans="12:13">
      <c r="L26354" s="36" t="s">
        <v>22966</v>
      </c>
      <c r="M26354" s="36">
        <v>2</v>
      </c>
    </row>
    <row r="26355" spans="12:13">
      <c r="L26355" s="36" t="s">
        <v>22967</v>
      </c>
      <c r="M26355" s="36">
        <v>2</v>
      </c>
    </row>
    <row r="26356" spans="12:13">
      <c r="L26356" s="36" t="s">
        <v>22968</v>
      </c>
      <c r="M26356" s="36">
        <v>2</v>
      </c>
    </row>
    <row r="26357" spans="12:13">
      <c r="L26357" s="36" t="s">
        <v>22969</v>
      </c>
      <c r="M26357" s="36">
        <v>2</v>
      </c>
    </row>
    <row r="26358" spans="12:13">
      <c r="L26358" s="36" t="s">
        <v>22970</v>
      </c>
      <c r="M26358" s="36">
        <v>2</v>
      </c>
    </row>
    <row r="26359" spans="12:13">
      <c r="L26359" s="36" t="s">
        <v>22971</v>
      </c>
      <c r="M26359" s="36">
        <v>2</v>
      </c>
    </row>
    <row r="26360" spans="12:13">
      <c r="L26360" s="36" t="s">
        <v>22972</v>
      </c>
      <c r="M26360" s="36">
        <v>2</v>
      </c>
    </row>
    <row r="26361" spans="12:13">
      <c r="L26361" s="36" t="s">
        <v>22973</v>
      </c>
      <c r="M26361" s="36">
        <v>2</v>
      </c>
    </row>
    <row r="26362" spans="12:13">
      <c r="L26362" s="36" t="s">
        <v>22974</v>
      </c>
      <c r="M26362" s="36">
        <v>2</v>
      </c>
    </row>
    <row r="26363" spans="12:13">
      <c r="L26363" s="36" t="s">
        <v>22975</v>
      </c>
      <c r="M26363" s="36">
        <v>2</v>
      </c>
    </row>
    <row r="26364" spans="12:13">
      <c r="L26364" s="36" t="s">
        <v>22976</v>
      </c>
      <c r="M26364" s="36">
        <v>2</v>
      </c>
    </row>
    <row r="26365" spans="12:13">
      <c r="L26365" s="36" t="s">
        <v>22977</v>
      </c>
      <c r="M26365" s="36">
        <v>2</v>
      </c>
    </row>
    <row r="26366" spans="12:13">
      <c r="L26366" s="36" t="s">
        <v>22978</v>
      </c>
      <c r="M26366" s="36">
        <v>2</v>
      </c>
    </row>
    <row r="26367" spans="12:13">
      <c r="L26367" s="36" t="s">
        <v>22979</v>
      </c>
      <c r="M26367" s="36">
        <v>2</v>
      </c>
    </row>
    <row r="26368" spans="12:13">
      <c r="L26368" s="36" t="s">
        <v>22980</v>
      </c>
      <c r="M26368" s="36">
        <v>2</v>
      </c>
    </row>
    <row r="26369" spans="12:13">
      <c r="L26369" s="36" t="s">
        <v>22981</v>
      </c>
      <c r="M26369" s="36">
        <v>2</v>
      </c>
    </row>
    <row r="26370" spans="12:13">
      <c r="L26370" s="36" t="s">
        <v>22982</v>
      </c>
      <c r="M26370" s="36">
        <v>2</v>
      </c>
    </row>
    <row r="26371" spans="12:13">
      <c r="L26371" s="36" t="s">
        <v>22983</v>
      </c>
      <c r="M26371" s="36">
        <v>2</v>
      </c>
    </row>
    <row r="26372" spans="12:13">
      <c r="L26372" s="36" t="s">
        <v>22984</v>
      </c>
      <c r="M26372" s="36">
        <v>2</v>
      </c>
    </row>
    <row r="26373" spans="12:13">
      <c r="L26373" s="36" t="s">
        <v>22985</v>
      </c>
      <c r="M26373" s="36">
        <v>2</v>
      </c>
    </row>
    <row r="26374" spans="12:13">
      <c r="L26374" s="36" t="s">
        <v>22986</v>
      </c>
      <c r="M26374" s="36">
        <v>2</v>
      </c>
    </row>
    <row r="26375" spans="12:13">
      <c r="L26375" s="36" t="s">
        <v>22987</v>
      </c>
      <c r="M26375" s="36">
        <v>2</v>
      </c>
    </row>
    <row r="26376" spans="12:13">
      <c r="L26376" s="36" t="s">
        <v>22988</v>
      </c>
      <c r="M26376" s="36">
        <v>2</v>
      </c>
    </row>
    <row r="26377" spans="12:13">
      <c r="L26377" s="36" t="s">
        <v>22989</v>
      </c>
      <c r="M26377" s="36">
        <v>2</v>
      </c>
    </row>
    <row r="26378" spans="12:13">
      <c r="L26378" s="36" t="s">
        <v>22990</v>
      </c>
      <c r="M26378" s="36">
        <v>2</v>
      </c>
    </row>
    <row r="26379" spans="12:13">
      <c r="L26379" s="36" t="s">
        <v>22991</v>
      </c>
      <c r="M26379" s="36">
        <v>2</v>
      </c>
    </row>
    <row r="26380" spans="12:13">
      <c r="L26380" s="36" t="s">
        <v>22992</v>
      </c>
      <c r="M26380" s="36">
        <v>2</v>
      </c>
    </row>
    <row r="26381" spans="12:13">
      <c r="L26381" s="36" t="s">
        <v>22993</v>
      </c>
      <c r="M26381" s="36">
        <v>2</v>
      </c>
    </row>
    <row r="26382" spans="12:13">
      <c r="L26382" s="36" t="s">
        <v>22994</v>
      </c>
      <c r="M26382" s="36">
        <v>2</v>
      </c>
    </row>
    <row r="26383" spans="12:13">
      <c r="L26383" s="36" t="s">
        <v>22995</v>
      </c>
      <c r="M26383" s="36">
        <v>2</v>
      </c>
    </row>
    <row r="26384" spans="12:13">
      <c r="L26384" s="36" t="s">
        <v>22996</v>
      </c>
      <c r="M26384" s="36">
        <v>2</v>
      </c>
    </row>
    <row r="26385" spans="12:13">
      <c r="L26385" s="36" t="s">
        <v>22997</v>
      </c>
      <c r="M26385" s="36">
        <v>2</v>
      </c>
    </row>
    <row r="26386" spans="12:13">
      <c r="L26386" s="36" t="s">
        <v>22998</v>
      </c>
      <c r="M26386" s="36">
        <v>2</v>
      </c>
    </row>
    <row r="26387" spans="12:13">
      <c r="L26387" s="36" t="s">
        <v>22999</v>
      </c>
      <c r="M26387" s="36">
        <v>2</v>
      </c>
    </row>
    <row r="26388" spans="12:13">
      <c r="L26388" s="36" t="s">
        <v>23000</v>
      </c>
      <c r="M26388" s="36">
        <v>2</v>
      </c>
    </row>
    <row r="26389" spans="12:13">
      <c r="L26389" s="36" t="s">
        <v>23001</v>
      </c>
      <c r="M26389" s="36">
        <v>2</v>
      </c>
    </row>
    <row r="26390" spans="12:13">
      <c r="L26390" s="36" t="s">
        <v>23002</v>
      </c>
      <c r="M26390" s="36">
        <v>2</v>
      </c>
    </row>
    <row r="26391" spans="12:13">
      <c r="L26391" s="36" t="s">
        <v>23003</v>
      </c>
      <c r="M26391" s="36">
        <v>2</v>
      </c>
    </row>
    <row r="26392" spans="12:13">
      <c r="L26392" s="36" t="s">
        <v>23004</v>
      </c>
      <c r="M26392" s="36">
        <v>2</v>
      </c>
    </row>
    <row r="26393" spans="12:13">
      <c r="L26393" s="36" t="s">
        <v>23005</v>
      </c>
      <c r="M26393" s="36">
        <v>2</v>
      </c>
    </row>
    <row r="26394" spans="12:13">
      <c r="L26394" s="36" t="s">
        <v>23006</v>
      </c>
      <c r="M26394" s="36">
        <v>2</v>
      </c>
    </row>
    <row r="26395" spans="12:13">
      <c r="L26395" s="36" t="s">
        <v>23007</v>
      </c>
      <c r="M26395" s="36">
        <v>2</v>
      </c>
    </row>
    <row r="26396" spans="12:13">
      <c r="L26396" s="36" t="s">
        <v>23008</v>
      </c>
      <c r="M26396" s="36">
        <v>2</v>
      </c>
    </row>
    <row r="26397" spans="12:13">
      <c r="L26397" s="36" t="s">
        <v>23009</v>
      </c>
      <c r="M26397" s="36">
        <v>2</v>
      </c>
    </row>
    <row r="26398" spans="12:13">
      <c r="L26398" s="36" t="s">
        <v>23010</v>
      </c>
      <c r="M26398" s="36">
        <v>2</v>
      </c>
    </row>
    <row r="26399" spans="12:13">
      <c r="L26399" s="36" t="s">
        <v>23011</v>
      </c>
      <c r="M26399" s="36">
        <v>2</v>
      </c>
    </row>
    <row r="26400" spans="12:13">
      <c r="L26400" s="36" t="s">
        <v>23012</v>
      </c>
      <c r="M26400" s="36">
        <v>2</v>
      </c>
    </row>
    <row r="26401" spans="12:13">
      <c r="L26401" s="36" t="s">
        <v>23013</v>
      </c>
      <c r="M26401" s="36">
        <v>2</v>
      </c>
    </row>
    <row r="26402" spans="12:13">
      <c r="L26402" s="36" t="s">
        <v>23014</v>
      </c>
      <c r="M26402" s="36">
        <v>2</v>
      </c>
    </row>
    <row r="26403" spans="12:13">
      <c r="L26403" s="36" t="s">
        <v>23015</v>
      </c>
      <c r="M26403" s="36">
        <v>2</v>
      </c>
    </row>
    <row r="26404" spans="12:13">
      <c r="L26404" s="36" t="s">
        <v>23016</v>
      </c>
      <c r="M26404" s="36">
        <v>2</v>
      </c>
    </row>
    <row r="26405" spans="12:13">
      <c r="L26405" s="36" t="s">
        <v>23017</v>
      </c>
      <c r="M26405" s="36">
        <v>2</v>
      </c>
    </row>
    <row r="26406" spans="12:13">
      <c r="L26406" s="36" t="s">
        <v>23018</v>
      </c>
      <c r="M26406" s="36">
        <v>2</v>
      </c>
    </row>
    <row r="26407" spans="12:13">
      <c r="L26407" s="36" t="s">
        <v>23019</v>
      </c>
      <c r="M26407" s="36">
        <v>2</v>
      </c>
    </row>
    <row r="26408" spans="12:13">
      <c r="L26408" s="36" t="s">
        <v>23020</v>
      </c>
      <c r="M26408" s="36">
        <v>2</v>
      </c>
    </row>
    <row r="26409" spans="12:13">
      <c r="L26409" s="36" t="s">
        <v>23021</v>
      </c>
      <c r="M26409" s="36">
        <v>2</v>
      </c>
    </row>
    <row r="26410" spans="12:13">
      <c r="L26410" s="36" t="s">
        <v>23022</v>
      </c>
      <c r="M26410" s="36">
        <v>2</v>
      </c>
    </row>
    <row r="26411" spans="12:13">
      <c r="L26411" s="36" t="s">
        <v>23023</v>
      </c>
      <c r="M26411" s="36">
        <v>2</v>
      </c>
    </row>
    <row r="26412" spans="12:13">
      <c r="L26412" s="36" t="s">
        <v>23024</v>
      </c>
      <c r="M26412" s="36">
        <v>2</v>
      </c>
    </row>
    <row r="26413" spans="12:13">
      <c r="L26413" s="36" t="s">
        <v>23025</v>
      </c>
      <c r="M26413" s="36">
        <v>2</v>
      </c>
    </row>
    <row r="26414" spans="12:13">
      <c r="L26414" s="36" t="s">
        <v>23026</v>
      </c>
      <c r="M26414" s="36">
        <v>2</v>
      </c>
    </row>
    <row r="26415" spans="12:13">
      <c r="L26415" s="36" t="s">
        <v>23027</v>
      </c>
      <c r="M26415" s="36">
        <v>2</v>
      </c>
    </row>
    <row r="26416" spans="12:13">
      <c r="L26416" s="36" t="s">
        <v>23028</v>
      </c>
      <c r="M26416" s="36">
        <v>2</v>
      </c>
    </row>
    <row r="26417" spans="12:13">
      <c r="L26417" s="36" t="s">
        <v>23029</v>
      </c>
      <c r="M26417" s="36">
        <v>2</v>
      </c>
    </row>
    <row r="26418" spans="12:13">
      <c r="L26418" s="36" t="s">
        <v>23030</v>
      </c>
      <c r="M26418" s="36">
        <v>2</v>
      </c>
    </row>
    <row r="26419" spans="12:13">
      <c r="L26419" s="36" t="s">
        <v>23031</v>
      </c>
      <c r="M26419" s="36">
        <v>2</v>
      </c>
    </row>
    <row r="26420" spans="12:13">
      <c r="L26420" s="36" t="s">
        <v>23032</v>
      </c>
      <c r="M26420" s="36">
        <v>2</v>
      </c>
    </row>
    <row r="26421" spans="12:13">
      <c r="L26421" s="36" t="s">
        <v>23033</v>
      </c>
      <c r="M26421" s="36">
        <v>2</v>
      </c>
    </row>
    <row r="26422" spans="12:13">
      <c r="L26422" s="36" t="s">
        <v>23034</v>
      </c>
      <c r="M26422" s="36">
        <v>2</v>
      </c>
    </row>
    <row r="26423" spans="12:13">
      <c r="L26423" s="36" t="s">
        <v>23035</v>
      </c>
      <c r="M26423" s="36">
        <v>2</v>
      </c>
    </row>
    <row r="26424" spans="12:13">
      <c r="L26424" s="36" t="s">
        <v>23036</v>
      </c>
      <c r="M26424" s="36">
        <v>2</v>
      </c>
    </row>
    <row r="26425" spans="12:13">
      <c r="L26425" s="36" t="s">
        <v>23037</v>
      </c>
      <c r="M26425" s="36">
        <v>2</v>
      </c>
    </row>
    <row r="26426" spans="12:13">
      <c r="L26426" s="36" t="s">
        <v>23038</v>
      </c>
      <c r="M26426" s="36">
        <v>2</v>
      </c>
    </row>
    <row r="26427" spans="12:13">
      <c r="L26427" s="36" t="s">
        <v>23039</v>
      </c>
      <c r="M26427" s="36">
        <v>2</v>
      </c>
    </row>
    <row r="26428" spans="12:13">
      <c r="L26428" s="36" t="s">
        <v>23040</v>
      </c>
      <c r="M26428" s="36">
        <v>2</v>
      </c>
    </row>
    <row r="26429" spans="12:13">
      <c r="L26429" s="36" t="s">
        <v>23041</v>
      </c>
      <c r="M26429" s="36">
        <v>2</v>
      </c>
    </row>
    <row r="26430" spans="12:13">
      <c r="L26430" s="36" t="s">
        <v>23042</v>
      </c>
      <c r="M26430" s="36">
        <v>2</v>
      </c>
    </row>
    <row r="26431" spans="12:13">
      <c r="L26431" s="36" t="s">
        <v>23043</v>
      </c>
      <c r="M26431" s="36">
        <v>2</v>
      </c>
    </row>
    <row r="26432" spans="12:13">
      <c r="L26432" s="36" t="s">
        <v>23044</v>
      </c>
      <c r="M26432" s="36">
        <v>2</v>
      </c>
    </row>
    <row r="26433" spans="12:13">
      <c r="L26433" s="36" t="s">
        <v>23045</v>
      </c>
      <c r="M26433" s="36">
        <v>2</v>
      </c>
    </row>
    <row r="26434" spans="12:13">
      <c r="L26434" s="36" t="s">
        <v>23046</v>
      </c>
      <c r="M26434" s="36">
        <v>2</v>
      </c>
    </row>
    <row r="26435" spans="12:13">
      <c r="L26435" s="36" t="s">
        <v>23047</v>
      </c>
      <c r="M26435" s="36">
        <v>2</v>
      </c>
    </row>
    <row r="26436" spans="12:13">
      <c r="L26436" s="36" t="s">
        <v>23048</v>
      </c>
      <c r="M26436" s="36">
        <v>2</v>
      </c>
    </row>
    <row r="26437" spans="12:13">
      <c r="L26437" s="36" t="s">
        <v>23049</v>
      </c>
      <c r="M26437" s="36">
        <v>2</v>
      </c>
    </row>
    <row r="26438" spans="12:13">
      <c r="L26438" s="36" t="s">
        <v>23050</v>
      </c>
      <c r="M26438" s="36">
        <v>2</v>
      </c>
    </row>
    <row r="26439" spans="12:13">
      <c r="L26439" s="36" t="s">
        <v>23051</v>
      </c>
      <c r="M26439" s="36">
        <v>2</v>
      </c>
    </row>
    <row r="26440" spans="12:13">
      <c r="L26440" s="36" t="s">
        <v>23052</v>
      </c>
      <c r="M26440" s="36">
        <v>2</v>
      </c>
    </row>
    <row r="26441" spans="12:13">
      <c r="L26441" s="36" t="s">
        <v>23053</v>
      </c>
      <c r="M26441" s="36">
        <v>2</v>
      </c>
    </row>
    <row r="26442" spans="12:13">
      <c r="L26442" s="36" t="s">
        <v>23054</v>
      </c>
      <c r="M26442" s="36">
        <v>2</v>
      </c>
    </row>
    <row r="26443" spans="12:13">
      <c r="L26443" s="36" t="s">
        <v>23055</v>
      </c>
      <c r="M26443" s="36">
        <v>2</v>
      </c>
    </row>
    <row r="26444" spans="12:13">
      <c r="L26444" s="36" t="s">
        <v>23056</v>
      </c>
      <c r="M26444" s="36">
        <v>2</v>
      </c>
    </row>
    <row r="26445" spans="12:13">
      <c r="L26445" s="36" t="s">
        <v>23057</v>
      </c>
      <c r="M26445" s="36">
        <v>2</v>
      </c>
    </row>
    <row r="26446" spans="12:13">
      <c r="L26446" s="36" t="s">
        <v>23058</v>
      </c>
      <c r="M26446" s="36">
        <v>2</v>
      </c>
    </row>
    <row r="26447" spans="12:13">
      <c r="L26447" s="36" t="s">
        <v>23059</v>
      </c>
      <c r="M26447" s="36">
        <v>2</v>
      </c>
    </row>
    <row r="26448" spans="12:13">
      <c r="L26448" s="36" t="s">
        <v>23060</v>
      </c>
      <c r="M26448" s="36">
        <v>2</v>
      </c>
    </row>
    <row r="26449" spans="12:13">
      <c r="L26449" s="36" t="s">
        <v>23061</v>
      </c>
      <c r="M26449" s="36">
        <v>2</v>
      </c>
    </row>
    <row r="26450" spans="12:13">
      <c r="L26450" s="36" t="s">
        <v>23062</v>
      </c>
      <c r="M26450" s="36">
        <v>2</v>
      </c>
    </row>
    <row r="26451" spans="12:13">
      <c r="L26451" s="36" t="s">
        <v>23063</v>
      </c>
      <c r="M26451" s="36">
        <v>2</v>
      </c>
    </row>
    <row r="26452" spans="12:13">
      <c r="L26452" s="36" t="s">
        <v>23064</v>
      </c>
      <c r="M26452" s="36">
        <v>2</v>
      </c>
    </row>
    <row r="26453" spans="12:13">
      <c r="L26453" s="36" t="s">
        <v>23065</v>
      </c>
      <c r="M26453" s="36">
        <v>2</v>
      </c>
    </row>
    <row r="26454" spans="12:13">
      <c r="L26454" s="36" t="s">
        <v>23066</v>
      </c>
      <c r="M26454" s="36">
        <v>2</v>
      </c>
    </row>
    <row r="26455" spans="12:13">
      <c r="L26455" s="36" t="s">
        <v>23067</v>
      </c>
      <c r="M26455" s="36">
        <v>2</v>
      </c>
    </row>
    <row r="26456" spans="12:13">
      <c r="L26456" s="36" t="s">
        <v>23068</v>
      </c>
      <c r="M26456" s="36">
        <v>2</v>
      </c>
    </row>
    <row r="26457" spans="12:13">
      <c r="L26457" s="36" t="s">
        <v>23069</v>
      </c>
      <c r="M26457" s="36">
        <v>2</v>
      </c>
    </row>
    <row r="26458" spans="12:13">
      <c r="L26458" s="36" t="s">
        <v>23070</v>
      </c>
      <c r="M26458" s="36">
        <v>2</v>
      </c>
    </row>
    <row r="26459" spans="12:13">
      <c r="L26459" s="36" t="s">
        <v>23071</v>
      </c>
      <c r="M26459" s="36">
        <v>2</v>
      </c>
    </row>
    <row r="26460" spans="12:13">
      <c r="L26460" s="36" t="s">
        <v>23072</v>
      </c>
      <c r="M26460" s="36">
        <v>2</v>
      </c>
    </row>
    <row r="26461" spans="12:13">
      <c r="L26461" s="36" t="s">
        <v>23073</v>
      </c>
      <c r="M26461" s="36">
        <v>2</v>
      </c>
    </row>
    <row r="26462" spans="12:13">
      <c r="L26462" s="36" t="s">
        <v>23074</v>
      </c>
      <c r="M26462" s="36">
        <v>2</v>
      </c>
    </row>
    <row r="26463" spans="12:13">
      <c r="L26463" s="36" t="s">
        <v>23075</v>
      </c>
      <c r="M26463" s="36">
        <v>2</v>
      </c>
    </row>
    <row r="26464" spans="12:13">
      <c r="L26464" s="36" t="s">
        <v>23076</v>
      </c>
      <c r="M26464" s="36">
        <v>2</v>
      </c>
    </row>
    <row r="26465" spans="12:13">
      <c r="L26465" s="36" t="s">
        <v>23077</v>
      </c>
      <c r="M26465" s="36">
        <v>2</v>
      </c>
    </row>
    <row r="26466" spans="12:13">
      <c r="L26466" s="36" t="s">
        <v>23078</v>
      </c>
      <c r="M26466" s="36">
        <v>2</v>
      </c>
    </row>
    <row r="26467" spans="12:13">
      <c r="L26467" s="36" t="s">
        <v>23079</v>
      </c>
      <c r="M26467" s="36">
        <v>2</v>
      </c>
    </row>
    <row r="26468" spans="12:13">
      <c r="L26468" s="36" t="s">
        <v>23080</v>
      </c>
      <c r="M26468" s="36">
        <v>2</v>
      </c>
    </row>
    <row r="26469" spans="12:13">
      <c r="L26469" s="36" t="s">
        <v>23081</v>
      </c>
      <c r="M26469" s="36">
        <v>2</v>
      </c>
    </row>
    <row r="26470" spans="12:13">
      <c r="L26470" s="36" t="s">
        <v>23082</v>
      </c>
      <c r="M26470" s="36">
        <v>2</v>
      </c>
    </row>
    <row r="26471" spans="12:13">
      <c r="L26471" s="36" t="s">
        <v>23083</v>
      </c>
      <c r="M26471" s="36">
        <v>2</v>
      </c>
    </row>
    <row r="26472" spans="12:13">
      <c r="L26472" s="36" t="s">
        <v>23084</v>
      </c>
      <c r="M26472" s="36">
        <v>2</v>
      </c>
    </row>
    <row r="26473" spans="12:13">
      <c r="L26473" s="36" t="s">
        <v>23085</v>
      </c>
      <c r="M26473" s="36">
        <v>2</v>
      </c>
    </row>
    <row r="26474" spans="12:13">
      <c r="L26474" s="36" t="s">
        <v>23086</v>
      </c>
      <c r="M26474" s="36">
        <v>2</v>
      </c>
    </row>
    <row r="26475" spans="12:13">
      <c r="L26475" s="36" t="s">
        <v>23087</v>
      </c>
      <c r="M26475" s="36">
        <v>2</v>
      </c>
    </row>
    <row r="26476" spans="12:13">
      <c r="L26476" s="36" t="s">
        <v>23088</v>
      </c>
      <c r="M26476" s="36">
        <v>2</v>
      </c>
    </row>
    <row r="26477" spans="12:13">
      <c r="L26477" s="36" t="s">
        <v>23089</v>
      </c>
      <c r="M26477" s="36">
        <v>2</v>
      </c>
    </row>
    <row r="26478" spans="12:13">
      <c r="L26478" s="36" t="s">
        <v>23090</v>
      </c>
      <c r="M26478" s="36">
        <v>2</v>
      </c>
    </row>
    <row r="26479" spans="12:13">
      <c r="L26479" s="36" t="s">
        <v>23091</v>
      </c>
      <c r="M26479" s="36">
        <v>2</v>
      </c>
    </row>
    <row r="26480" spans="12:13">
      <c r="L26480" s="36" t="s">
        <v>23092</v>
      </c>
      <c r="M26480" s="36">
        <v>2</v>
      </c>
    </row>
    <row r="26481" spans="12:13">
      <c r="L26481" s="36" t="s">
        <v>23093</v>
      </c>
      <c r="M26481" s="36">
        <v>2</v>
      </c>
    </row>
    <row r="26482" spans="12:13">
      <c r="L26482" s="36" t="s">
        <v>23094</v>
      </c>
      <c r="M26482" s="36">
        <v>2</v>
      </c>
    </row>
    <row r="26483" spans="12:13">
      <c r="L26483" s="36" t="s">
        <v>23095</v>
      </c>
      <c r="M26483" s="36">
        <v>2</v>
      </c>
    </row>
    <row r="26484" spans="12:13">
      <c r="L26484" s="36" t="s">
        <v>23096</v>
      </c>
      <c r="M26484" s="36">
        <v>2</v>
      </c>
    </row>
    <row r="26485" spans="12:13">
      <c r="L26485" s="36" t="s">
        <v>23097</v>
      </c>
      <c r="M26485" s="36">
        <v>2</v>
      </c>
    </row>
    <row r="26486" spans="12:13">
      <c r="L26486" s="36" t="s">
        <v>23098</v>
      </c>
      <c r="M26486" s="36">
        <v>2</v>
      </c>
    </row>
    <row r="26487" spans="12:13">
      <c r="L26487" s="36" t="s">
        <v>23099</v>
      </c>
      <c r="M26487" s="36">
        <v>2</v>
      </c>
    </row>
    <row r="26488" spans="12:13">
      <c r="L26488" s="36" t="s">
        <v>23100</v>
      </c>
      <c r="M26488" s="36">
        <v>2</v>
      </c>
    </row>
    <row r="26489" spans="12:13">
      <c r="L26489" s="36" t="s">
        <v>23101</v>
      </c>
      <c r="M26489" s="36">
        <v>2</v>
      </c>
    </row>
    <row r="26490" spans="12:13">
      <c r="L26490" s="36" t="s">
        <v>23102</v>
      </c>
      <c r="M26490" s="36">
        <v>2</v>
      </c>
    </row>
    <row r="26491" spans="12:13">
      <c r="L26491" s="36" t="s">
        <v>23103</v>
      </c>
      <c r="M26491" s="36">
        <v>2</v>
      </c>
    </row>
    <row r="26492" spans="12:13">
      <c r="L26492" s="36" t="s">
        <v>23104</v>
      </c>
      <c r="M26492" s="36">
        <v>2</v>
      </c>
    </row>
    <row r="26493" spans="12:13">
      <c r="L26493" s="36" t="s">
        <v>23105</v>
      </c>
      <c r="M26493" s="36">
        <v>2</v>
      </c>
    </row>
    <row r="26494" spans="12:13">
      <c r="L26494" s="36" t="s">
        <v>23106</v>
      </c>
      <c r="M26494" s="36">
        <v>2</v>
      </c>
    </row>
    <row r="26495" spans="12:13">
      <c r="L26495" s="36" t="s">
        <v>23107</v>
      </c>
      <c r="M26495" s="36">
        <v>2</v>
      </c>
    </row>
    <row r="26496" spans="12:13">
      <c r="L26496" s="36" t="s">
        <v>23108</v>
      </c>
      <c r="M26496" s="36">
        <v>2</v>
      </c>
    </row>
    <row r="26497" spans="12:13">
      <c r="L26497" s="36" t="s">
        <v>23109</v>
      </c>
      <c r="M26497" s="36">
        <v>2</v>
      </c>
    </row>
    <row r="26498" spans="12:13">
      <c r="L26498" s="36" t="s">
        <v>23110</v>
      </c>
      <c r="M26498" s="36">
        <v>2</v>
      </c>
    </row>
    <row r="26499" spans="12:13">
      <c r="L26499" s="36" t="s">
        <v>23111</v>
      </c>
      <c r="M26499" s="36">
        <v>2</v>
      </c>
    </row>
    <row r="26500" spans="12:13">
      <c r="L26500" s="36" t="s">
        <v>23112</v>
      </c>
      <c r="M26500" s="36">
        <v>2</v>
      </c>
    </row>
    <row r="26501" spans="12:13">
      <c r="L26501" s="36" t="s">
        <v>23113</v>
      </c>
      <c r="M26501" s="36">
        <v>2</v>
      </c>
    </row>
    <row r="26502" spans="12:13">
      <c r="L26502" s="36" t="s">
        <v>23114</v>
      </c>
      <c r="M26502" s="36">
        <v>2</v>
      </c>
    </row>
    <row r="26503" spans="12:13">
      <c r="L26503" s="36" t="s">
        <v>23115</v>
      </c>
      <c r="M26503" s="36">
        <v>2</v>
      </c>
    </row>
    <row r="26504" spans="12:13">
      <c r="L26504" s="36" t="s">
        <v>23116</v>
      </c>
      <c r="M26504" s="36">
        <v>2</v>
      </c>
    </row>
    <row r="26505" spans="12:13">
      <c r="L26505" s="36" t="s">
        <v>23117</v>
      </c>
      <c r="M26505" s="36">
        <v>2</v>
      </c>
    </row>
    <row r="26506" spans="12:13">
      <c r="L26506" s="36" t="s">
        <v>23118</v>
      </c>
      <c r="M26506" s="36">
        <v>2</v>
      </c>
    </row>
    <row r="26507" spans="12:13">
      <c r="L26507" s="36" t="s">
        <v>23119</v>
      </c>
      <c r="M26507" s="36">
        <v>2</v>
      </c>
    </row>
    <row r="26508" spans="12:13">
      <c r="L26508" s="36" t="s">
        <v>23120</v>
      </c>
      <c r="M26508" s="36">
        <v>2</v>
      </c>
    </row>
    <row r="26509" spans="12:13">
      <c r="L26509" s="36" t="s">
        <v>23121</v>
      </c>
      <c r="M26509" s="36">
        <v>2</v>
      </c>
    </row>
    <row r="26510" spans="12:13">
      <c r="L26510" s="36" t="s">
        <v>23122</v>
      </c>
      <c r="M26510" s="36">
        <v>2</v>
      </c>
    </row>
    <row r="26511" spans="12:13">
      <c r="L26511" s="36" t="s">
        <v>23123</v>
      </c>
      <c r="M26511" s="36">
        <v>2</v>
      </c>
    </row>
    <row r="26512" spans="12:13">
      <c r="L26512" s="36" t="s">
        <v>23124</v>
      </c>
      <c r="M26512" s="36">
        <v>2</v>
      </c>
    </row>
    <row r="26513" spans="12:13">
      <c r="L26513" s="36" t="s">
        <v>23125</v>
      </c>
      <c r="M26513" s="36">
        <v>2</v>
      </c>
    </row>
    <row r="26514" spans="12:13">
      <c r="L26514" s="36" t="s">
        <v>23126</v>
      </c>
      <c r="M26514" s="36">
        <v>2</v>
      </c>
    </row>
    <row r="26515" spans="12:13">
      <c r="L26515" s="36" t="s">
        <v>23127</v>
      </c>
      <c r="M26515" s="36">
        <v>2</v>
      </c>
    </row>
    <row r="26516" spans="12:13">
      <c r="L26516" s="36" t="s">
        <v>23128</v>
      </c>
      <c r="M26516" s="36">
        <v>2</v>
      </c>
    </row>
    <row r="26517" spans="12:13">
      <c r="L26517" s="36" t="s">
        <v>23129</v>
      </c>
      <c r="M26517" s="36">
        <v>2</v>
      </c>
    </row>
    <row r="26518" spans="12:13">
      <c r="L26518" s="36" t="s">
        <v>23130</v>
      </c>
      <c r="M26518" s="36">
        <v>2</v>
      </c>
    </row>
    <row r="26519" spans="12:13">
      <c r="L26519" s="36" t="s">
        <v>23131</v>
      </c>
      <c r="M26519" s="36">
        <v>2</v>
      </c>
    </row>
    <row r="26520" spans="12:13">
      <c r="L26520" s="36" t="s">
        <v>23132</v>
      </c>
      <c r="M26520" s="36">
        <v>2</v>
      </c>
    </row>
    <row r="26521" spans="12:13">
      <c r="L26521" s="36" t="s">
        <v>23133</v>
      </c>
      <c r="M26521" s="36">
        <v>2</v>
      </c>
    </row>
    <row r="26522" spans="12:13">
      <c r="L26522" s="36" t="s">
        <v>23134</v>
      </c>
      <c r="M26522" s="36">
        <v>2</v>
      </c>
    </row>
    <row r="26523" spans="12:13">
      <c r="L26523" s="36" t="s">
        <v>23135</v>
      </c>
      <c r="M26523" s="36">
        <v>2</v>
      </c>
    </row>
    <row r="26524" spans="12:13">
      <c r="L26524" s="36" t="s">
        <v>23136</v>
      </c>
      <c r="M26524" s="36">
        <v>2</v>
      </c>
    </row>
    <row r="26525" spans="12:13">
      <c r="L26525" s="36" t="s">
        <v>23137</v>
      </c>
      <c r="M26525" s="36">
        <v>2</v>
      </c>
    </row>
    <row r="26526" spans="12:13">
      <c r="L26526" s="36" t="s">
        <v>23138</v>
      </c>
      <c r="M26526" s="36">
        <v>2</v>
      </c>
    </row>
    <row r="26527" spans="12:13">
      <c r="L26527" s="36" t="s">
        <v>23139</v>
      </c>
      <c r="M26527" s="36">
        <v>2</v>
      </c>
    </row>
    <row r="26528" spans="12:13">
      <c r="L26528" s="36" t="s">
        <v>23140</v>
      </c>
      <c r="M26528" s="36">
        <v>2</v>
      </c>
    </row>
    <row r="26529" spans="12:13">
      <c r="L26529" s="36" t="s">
        <v>23141</v>
      </c>
      <c r="M26529" s="36">
        <v>2</v>
      </c>
    </row>
    <row r="26530" spans="12:13">
      <c r="L26530" s="36" t="s">
        <v>23142</v>
      </c>
      <c r="M26530" s="36">
        <v>2</v>
      </c>
    </row>
    <row r="26531" spans="12:13">
      <c r="L26531" s="36" t="s">
        <v>23143</v>
      </c>
      <c r="M26531" s="36">
        <v>2</v>
      </c>
    </row>
    <row r="26532" spans="12:13">
      <c r="L26532" s="36" t="s">
        <v>23144</v>
      </c>
      <c r="M26532" s="36">
        <v>2</v>
      </c>
    </row>
    <row r="26533" spans="12:13">
      <c r="L26533" s="36" t="s">
        <v>23145</v>
      </c>
      <c r="M26533" s="36">
        <v>2</v>
      </c>
    </row>
    <row r="26534" spans="12:13">
      <c r="L26534" s="36" t="s">
        <v>23146</v>
      </c>
      <c r="M26534" s="36">
        <v>2</v>
      </c>
    </row>
    <row r="26535" spans="12:13">
      <c r="L26535" s="36" t="s">
        <v>23147</v>
      </c>
      <c r="M26535" s="36">
        <v>2</v>
      </c>
    </row>
    <row r="26536" spans="12:13">
      <c r="L26536" s="36" t="s">
        <v>23148</v>
      </c>
      <c r="M26536" s="36">
        <v>2</v>
      </c>
    </row>
    <row r="26537" spans="12:13">
      <c r="L26537" s="36" t="s">
        <v>23149</v>
      </c>
      <c r="M26537" s="36">
        <v>2</v>
      </c>
    </row>
    <row r="26538" spans="12:13">
      <c r="L26538" s="36" t="s">
        <v>23150</v>
      </c>
      <c r="M26538" s="36">
        <v>2</v>
      </c>
    </row>
    <row r="26539" spans="12:13">
      <c r="L26539" s="36" t="s">
        <v>23151</v>
      </c>
      <c r="M26539" s="36">
        <v>2</v>
      </c>
    </row>
    <row r="26540" spans="12:13">
      <c r="L26540" s="36" t="s">
        <v>23152</v>
      </c>
      <c r="M26540" s="36">
        <v>2</v>
      </c>
    </row>
    <row r="26541" spans="12:13">
      <c r="L26541" s="36" t="s">
        <v>23153</v>
      </c>
      <c r="M26541" s="36">
        <v>2</v>
      </c>
    </row>
    <row r="26542" spans="12:13">
      <c r="L26542" s="36" t="s">
        <v>23154</v>
      </c>
      <c r="M26542" s="36">
        <v>2</v>
      </c>
    </row>
    <row r="26543" spans="12:13">
      <c r="L26543" s="36" t="s">
        <v>23155</v>
      </c>
      <c r="M26543" s="36">
        <v>2</v>
      </c>
    </row>
    <row r="26544" spans="12:13">
      <c r="L26544" s="36" t="s">
        <v>23156</v>
      </c>
      <c r="M26544" s="36">
        <v>2</v>
      </c>
    </row>
    <row r="26545" spans="12:13">
      <c r="L26545" s="36" t="s">
        <v>23157</v>
      </c>
      <c r="M26545" s="36">
        <v>2</v>
      </c>
    </row>
    <row r="26546" spans="12:13">
      <c r="L26546" s="36" t="s">
        <v>23158</v>
      </c>
      <c r="M26546" s="36">
        <v>2</v>
      </c>
    </row>
    <row r="26547" spans="12:13">
      <c r="L26547" s="36" t="s">
        <v>23159</v>
      </c>
      <c r="M26547" s="36">
        <v>2</v>
      </c>
    </row>
    <row r="26548" spans="12:13">
      <c r="L26548" s="36" t="s">
        <v>23160</v>
      </c>
      <c r="M26548" s="36">
        <v>2</v>
      </c>
    </row>
    <row r="26549" spans="12:13">
      <c r="L26549" s="36" t="s">
        <v>23161</v>
      </c>
      <c r="M26549" s="36">
        <v>2</v>
      </c>
    </row>
    <row r="26550" spans="12:13">
      <c r="L26550" s="36" t="s">
        <v>23162</v>
      </c>
      <c r="M26550" s="36">
        <v>2</v>
      </c>
    </row>
    <row r="26551" spans="12:13">
      <c r="L26551" s="36" t="s">
        <v>23163</v>
      </c>
      <c r="M26551" s="36">
        <v>2</v>
      </c>
    </row>
    <row r="26552" spans="12:13">
      <c r="L26552" s="36" t="s">
        <v>23164</v>
      </c>
      <c r="M26552" s="36">
        <v>2</v>
      </c>
    </row>
    <row r="26553" spans="12:13">
      <c r="L26553" s="36" t="s">
        <v>23165</v>
      </c>
      <c r="M26553" s="36">
        <v>2</v>
      </c>
    </row>
    <row r="26554" spans="12:13">
      <c r="L26554" s="36" t="s">
        <v>23166</v>
      </c>
      <c r="M26554" s="36">
        <v>2</v>
      </c>
    </row>
    <row r="26555" spans="12:13">
      <c r="L26555" s="36" t="s">
        <v>23167</v>
      </c>
      <c r="M26555" s="36">
        <v>2</v>
      </c>
    </row>
    <row r="26556" spans="12:13">
      <c r="L26556" s="36" t="s">
        <v>23168</v>
      </c>
      <c r="M26556" s="36">
        <v>2</v>
      </c>
    </row>
    <row r="26557" spans="12:13">
      <c r="L26557" s="36" t="s">
        <v>23169</v>
      </c>
      <c r="M26557" s="36">
        <v>2</v>
      </c>
    </row>
    <row r="26558" spans="12:13">
      <c r="L26558" s="36" t="s">
        <v>23170</v>
      </c>
      <c r="M26558" s="36">
        <v>2</v>
      </c>
    </row>
    <row r="26559" spans="12:13">
      <c r="L26559" s="36" t="s">
        <v>23171</v>
      </c>
      <c r="M26559" s="36">
        <v>2</v>
      </c>
    </row>
    <row r="26560" spans="12:13">
      <c r="L26560" s="36" t="s">
        <v>23172</v>
      </c>
      <c r="M26560" s="36">
        <v>2</v>
      </c>
    </row>
    <row r="26561" spans="12:13">
      <c r="L26561" s="36" t="s">
        <v>23173</v>
      </c>
      <c r="M26561" s="36">
        <v>2</v>
      </c>
    </row>
    <row r="26562" spans="12:13">
      <c r="L26562" s="36" t="s">
        <v>23174</v>
      </c>
      <c r="M26562" s="36">
        <v>2</v>
      </c>
    </row>
    <row r="26563" spans="12:13">
      <c r="L26563" s="36" t="s">
        <v>23175</v>
      </c>
      <c r="M26563" s="36">
        <v>2</v>
      </c>
    </row>
    <row r="26564" spans="12:13">
      <c r="L26564" s="36" t="s">
        <v>23176</v>
      </c>
      <c r="M26564" s="36">
        <v>2</v>
      </c>
    </row>
    <row r="26565" spans="12:13">
      <c r="L26565" s="36" t="s">
        <v>23177</v>
      </c>
      <c r="M26565" s="36">
        <v>2</v>
      </c>
    </row>
    <row r="26566" spans="12:13">
      <c r="L26566" s="36" t="s">
        <v>23178</v>
      </c>
      <c r="M26566" s="36">
        <v>2</v>
      </c>
    </row>
    <row r="26567" spans="12:13">
      <c r="L26567" s="36" t="s">
        <v>23179</v>
      </c>
      <c r="M26567" s="36">
        <v>2</v>
      </c>
    </row>
    <row r="26568" spans="12:13">
      <c r="L26568" s="36" t="s">
        <v>23180</v>
      </c>
      <c r="M26568" s="36">
        <v>2</v>
      </c>
    </row>
    <row r="26569" spans="12:13">
      <c r="L26569" s="36" t="s">
        <v>23181</v>
      </c>
      <c r="M26569" s="36">
        <v>2</v>
      </c>
    </row>
    <row r="26570" spans="12:13">
      <c r="L26570" s="36" t="s">
        <v>23182</v>
      </c>
      <c r="M26570" s="36">
        <v>2</v>
      </c>
    </row>
    <row r="26571" spans="12:13">
      <c r="L26571" s="36" t="s">
        <v>23183</v>
      </c>
      <c r="M26571" s="36">
        <v>2</v>
      </c>
    </row>
    <row r="26572" spans="12:13">
      <c r="L26572" s="36" t="s">
        <v>23184</v>
      </c>
      <c r="M26572" s="36">
        <v>2</v>
      </c>
    </row>
    <row r="26573" spans="12:13">
      <c r="L26573" s="36" t="s">
        <v>23185</v>
      </c>
      <c r="M26573" s="36">
        <v>2</v>
      </c>
    </row>
    <row r="26574" spans="12:13">
      <c r="L26574" s="36" t="s">
        <v>23186</v>
      </c>
      <c r="M26574" s="36">
        <v>2</v>
      </c>
    </row>
    <row r="26575" spans="12:13">
      <c r="L26575" s="36" t="s">
        <v>23187</v>
      </c>
      <c r="M26575" s="36">
        <v>2</v>
      </c>
    </row>
    <row r="26576" spans="12:13">
      <c r="L26576" s="36" t="s">
        <v>23188</v>
      </c>
      <c r="M26576" s="36">
        <v>2</v>
      </c>
    </row>
    <row r="26577" spans="12:13">
      <c r="L26577" s="36" t="s">
        <v>23189</v>
      </c>
      <c r="M26577" s="36">
        <v>2</v>
      </c>
    </row>
    <row r="26578" spans="12:13">
      <c r="L26578" s="36" t="s">
        <v>23190</v>
      </c>
      <c r="M26578" s="36">
        <v>2</v>
      </c>
    </row>
    <row r="26579" spans="12:13">
      <c r="L26579" s="36" t="s">
        <v>23191</v>
      </c>
      <c r="M26579" s="36">
        <v>2</v>
      </c>
    </row>
    <row r="26580" spans="12:13">
      <c r="L26580" s="36" t="s">
        <v>23192</v>
      </c>
      <c r="M26580" s="36">
        <v>2</v>
      </c>
    </row>
    <row r="26581" spans="12:13">
      <c r="L26581" s="36" t="s">
        <v>23193</v>
      </c>
      <c r="M26581" s="36">
        <v>2</v>
      </c>
    </row>
    <row r="26582" spans="12:13">
      <c r="L26582" s="36" t="s">
        <v>23194</v>
      </c>
      <c r="M26582" s="36">
        <v>2</v>
      </c>
    </row>
    <row r="26583" spans="12:13">
      <c r="L26583" s="36" t="s">
        <v>23195</v>
      </c>
      <c r="M26583" s="36">
        <v>2</v>
      </c>
    </row>
    <row r="26584" spans="12:13">
      <c r="L26584" s="36" t="s">
        <v>23196</v>
      </c>
      <c r="M26584" s="36">
        <v>2</v>
      </c>
    </row>
    <row r="26585" spans="12:13">
      <c r="L26585" s="36" t="s">
        <v>23197</v>
      </c>
      <c r="M26585" s="36">
        <v>2</v>
      </c>
    </row>
    <row r="26586" spans="12:13">
      <c r="L26586" s="36" t="s">
        <v>23198</v>
      </c>
      <c r="M26586" s="36">
        <v>2</v>
      </c>
    </row>
    <row r="26587" spans="12:13">
      <c r="L26587" s="36" t="s">
        <v>23199</v>
      </c>
      <c r="M26587" s="36">
        <v>2</v>
      </c>
    </row>
    <row r="26588" spans="12:13">
      <c r="L26588" s="36" t="s">
        <v>23200</v>
      </c>
      <c r="M26588" s="36">
        <v>2</v>
      </c>
    </row>
    <row r="26589" spans="12:13">
      <c r="L26589" s="36" t="s">
        <v>23201</v>
      </c>
      <c r="M26589" s="36">
        <v>2</v>
      </c>
    </row>
    <row r="26590" spans="12:13">
      <c r="L26590" s="36" t="s">
        <v>23202</v>
      </c>
      <c r="M26590" s="36">
        <v>2</v>
      </c>
    </row>
    <row r="26591" spans="12:13">
      <c r="L26591" s="36" t="s">
        <v>23203</v>
      </c>
      <c r="M26591" s="36">
        <v>2</v>
      </c>
    </row>
    <row r="26592" spans="12:13">
      <c r="L26592" s="36" t="s">
        <v>23204</v>
      </c>
      <c r="M26592" s="36">
        <v>2</v>
      </c>
    </row>
    <row r="26593" spans="12:13">
      <c r="L26593" s="36" t="s">
        <v>23205</v>
      </c>
      <c r="M26593" s="36">
        <v>2</v>
      </c>
    </row>
    <row r="26594" spans="12:13">
      <c r="L26594" s="36" t="s">
        <v>23206</v>
      </c>
      <c r="M26594" s="36">
        <v>2</v>
      </c>
    </row>
    <row r="26595" spans="12:13">
      <c r="L26595" s="36" t="s">
        <v>23207</v>
      </c>
      <c r="M26595" s="36">
        <v>2</v>
      </c>
    </row>
    <row r="26596" spans="12:13">
      <c r="L26596" s="36" t="s">
        <v>23208</v>
      </c>
      <c r="M26596" s="36">
        <v>2</v>
      </c>
    </row>
    <row r="26597" spans="12:13">
      <c r="L26597" s="36" t="s">
        <v>23209</v>
      </c>
      <c r="M26597" s="36">
        <v>2</v>
      </c>
    </row>
    <row r="26598" spans="12:13">
      <c r="L26598" s="36" t="s">
        <v>23210</v>
      </c>
      <c r="M26598" s="36">
        <v>2</v>
      </c>
    </row>
    <row r="26599" spans="12:13">
      <c r="L26599" s="36" t="s">
        <v>23211</v>
      </c>
      <c r="M26599" s="36">
        <v>2</v>
      </c>
    </row>
    <row r="26600" spans="12:13">
      <c r="L26600" s="36" t="s">
        <v>23212</v>
      </c>
      <c r="M26600" s="36">
        <v>2</v>
      </c>
    </row>
    <row r="26601" spans="12:13">
      <c r="L26601" s="36" t="s">
        <v>23213</v>
      </c>
      <c r="M26601" s="36">
        <v>2</v>
      </c>
    </row>
    <row r="26602" spans="12:13">
      <c r="L26602" s="36" t="s">
        <v>23214</v>
      </c>
      <c r="M26602" s="36">
        <v>2</v>
      </c>
    </row>
    <row r="26603" spans="12:13">
      <c r="L26603" s="36" t="s">
        <v>23215</v>
      </c>
      <c r="M26603" s="36">
        <v>2</v>
      </c>
    </row>
    <row r="26604" spans="12:13">
      <c r="L26604" s="36" t="s">
        <v>23216</v>
      </c>
      <c r="M26604" s="36">
        <v>2</v>
      </c>
    </row>
    <row r="26605" spans="12:13">
      <c r="L26605" s="36" t="s">
        <v>23217</v>
      </c>
      <c r="M26605" s="36">
        <v>2</v>
      </c>
    </row>
    <row r="26606" spans="12:13">
      <c r="L26606" s="36" t="s">
        <v>23218</v>
      </c>
      <c r="M26606" s="36">
        <v>2</v>
      </c>
    </row>
    <row r="26607" spans="12:13">
      <c r="L26607" s="36" t="s">
        <v>23219</v>
      </c>
      <c r="M26607" s="36">
        <v>2</v>
      </c>
    </row>
    <row r="26608" spans="12:13">
      <c r="L26608" s="36" t="s">
        <v>23220</v>
      </c>
      <c r="M26608" s="36">
        <v>2</v>
      </c>
    </row>
    <row r="26609" spans="12:13">
      <c r="L26609" s="36" t="s">
        <v>23221</v>
      </c>
      <c r="M26609" s="36">
        <v>2</v>
      </c>
    </row>
    <row r="26610" spans="12:13">
      <c r="L26610" s="36" t="s">
        <v>23222</v>
      </c>
      <c r="M26610" s="36">
        <v>2</v>
      </c>
    </row>
    <row r="26611" spans="12:13">
      <c r="L26611" s="36" t="s">
        <v>23223</v>
      </c>
      <c r="M26611" s="36">
        <v>2</v>
      </c>
    </row>
    <row r="26612" spans="12:13">
      <c r="L26612" s="36" t="s">
        <v>23224</v>
      </c>
      <c r="M26612" s="36">
        <v>2</v>
      </c>
    </row>
    <row r="26613" spans="12:13">
      <c r="L26613" s="36" t="s">
        <v>23225</v>
      </c>
      <c r="M26613" s="36">
        <v>2</v>
      </c>
    </row>
    <row r="26614" spans="12:13">
      <c r="L26614" s="36" t="s">
        <v>23226</v>
      </c>
      <c r="M26614" s="36">
        <v>2</v>
      </c>
    </row>
    <row r="26615" spans="12:13">
      <c r="L26615" s="36" t="s">
        <v>23227</v>
      </c>
      <c r="M26615" s="36">
        <v>2</v>
      </c>
    </row>
    <row r="26616" spans="12:13">
      <c r="L26616" s="36" t="s">
        <v>23228</v>
      </c>
      <c r="M26616" s="36">
        <v>2</v>
      </c>
    </row>
    <row r="26617" spans="12:13">
      <c r="L26617" s="36" t="s">
        <v>23229</v>
      </c>
      <c r="M26617" s="36">
        <v>2</v>
      </c>
    </row>
    <row r="26618" spans="12:13">
      <c r="L26618" s="36" t="s">
        <v>23230</v>
      </c>
      <c r="M26618" s="36">
        <v>2</v>
      </c>
    </row>
    <row r="26619" spans="12:13">
      <c r="L26619" s="36" t="s">
        <v>23231</v>
      </c>
      <c r="M26619" s="36">
        <v>2</v>
      </c>
    </row>
    <row r="26620" spans="12:13">
      <c r="L26620" s="36" t="s">
        <v>23232</v>
      </c>
      <c r="M26620" s="36">
        <v>2</v>
      </c>
    </row>
    <row r="26621" spans="12:13">
      <c r="L26621" s="36" t="s">
        <v>23233</v>
      </c>
      <c r="M26621" s="36">
        <v>2</v>
      </c>
    </row>
    <row r="26622" spans="12:13">
      <c r="L26622" s="36" t="s">
        <v>23234</v>
      </c>
      <c r="M26622" s="36">
        <v>2</v>
      </c>
    </row>
    <row r="26623" spans="12:13">
      <c r="L26623" s="36" t="s">
        <v>23235</v>
      </c>
      <c r="M26623" s="36">
        <v>2</v>
      </c>
    </row>
    <row r="26624" spans="12:13">
      <c r="L26624" s="36" t="s">
        <v>23236</v>
      </c>
      <c r="M26624" s="36">
        <v>2</v>
      </c>
    </row>
    <row r="26625" spans="12:13">
      <c r="L26625" s="36" t="s">
        <v>23237</v>
      </c>
      <c r="M26625" s="36">
        <v>2</v>
      </c>
    </row>
    <row r="26626" spans="12:13">
      <c r="L26626" s="36" t="s">
        <v>23238</v>
      </c>
      <c r="M26626" s="36">
        <v>2</v>
      </c>
    </row>
    <row r="26627" spans="12:13">
      <c r="L26627" s="36" t="s">
        <v>23239</v>
      </c>
      <c r="M26627" s="36">
        <v>2</v>
      </c>
    </row>
    <row r="26628" spans="12:13">
      <c r="L26628" s="36" t="s">
        <v>23240</v>
      </c>
      <c r="M26628" s="36">
        <v>2</v>
      </c>
    </row>
    <row r="26629" spans="12:13">
      <c r="L26629" s="36" t="s">
        <v>23241</v>
      </c>
      <c r="M26629" s="36">
        <v>2</v>
      </c>
    </row>
    <row r="26630" spans="12:13">
      <c r="L26630" s="36" t="s">
        <v>23242</v>
      </c>
      <c r="M26630" s="36">
        <v>2</v>
      </c>
    </row>
    <row r="26631" spans="12:13">
      <c r="L26631" s="36" t="s">
        <v>23243</v>
      </c>
      <c r="M26631" s="36">
        <v>2</v>
      </c>
    </row>
    <row r="26632" spans="12:13">
      <c r="L26632" s="36" t="s">
        <v>23244</v>
      </c>
      <c r="M26632" s="36">
        <v>2</v>
      </c>
    </row>
    <row r="26633" spans="12:13">
      <c r="L26633" s="36" t="s">
        <v>23245</v>
      </c>
      <c r="M26633" s="36">
        <v>2</v>
      </c>
    </row>
    <row r="26634" spans="12:13">
      <c r="L26634" s="36" t="s">
        <v>23246</v>
      </c>
      <c r="M26634" s="36">
        <v>2</v>
      </c>
    </row>
    <row r="26635" spans="12:13">
      <c r="L26635" s="36" t="s">
        <v>23247</v>
      </c>
      <c r="M26635" s="36">
        <v>2</v>
      </c>
    </row>
    <row r="26636" spans="12:13">
      <c r="L26636" s="36" t="s">
        <v>23248</v>
      </c>
      <c r="M26636" s="36">
        <v>2</v>
      </c>
    </row>
    <row r="26637" spans="12:13">
      <c r="L26637" s="36" t="s">
        <v>23249</v>
      </c>
      <c r="M26637" s="36">
        <v>2</v>
      </c>
    </row>
    <row r="26638" spans="12:13">
      <c r="L26638" s="36" t="s">
        <v>23250</v>
      </c>
      <c r="M26638" s="36">
        <v>2</v>
      </c>
    </row>
    <row r="26639" spans="12:13">
      <c r="L26639" s="36" t="s">
        <v>23251</v>
      </c>
      <c r="M26639" s="36">
        <v>2</v>
      </c>
    </row>
    <row r="26640" spans="12:13">
      <c r="L26640" s="36" t="s">
        <v>23252</v>
      </c>
      <c r="M26640" s="36">
        <v>2</v>
      </c>
    </row>
    <row r="26641" spans="12:13">
      <c r="L26641" s="36" t="s">
        <v>23253</v>
      </c>
      <c r="M26641" s="36">
        <v>2</v>
      </c>
    </row>
    <row r="26642" spans="12:13">
      <c r="L26642" s="36" t="s">
        <v>23254</v>
      </c>
      <c r="M26642" s="36">
        <v>2</v>
      </c>
    </row>
    <row r="26643" spans="12:13">
      <c r="L26643" s="36" t="s">
        <v>23255</v>
      </c>
      <c r="M26643" s="36">
        <v>2</v>
      </c>
    </row>
    <row r="26644" spans="12:13">
      <c r="L26644" s="36" t="s">
        <v>23256</v>
      </c>
      <c r="M26644" s="36">
        <v>2</v>
      </c>
    </row>
    <row r="26645" spans="12:13">
      <c r="L26645" s="36" t="s">
        <v>23257</v>
      </c>
      <c r="M26645" s="36">
        <v>2</v>
      </c>
    </row>
    <row r="26646" spans="12:13">
      <c r="L26646" s="36" t="s">
        <v>23258</v>
      </c>
      <c r="M26646" s="36">
        <v>2</v>
      </c>
    </row>
    <row r="26647" spans="12:13">
      <c r="L26647" s="36" t="s">
        <v>23259</v>
      </c>
      <c r="M26647" s="36">
        <v>2</v>
      </c>
    </row>
    <row r="26648" spans="12:13">
      <c r="L26648" s="36" t="s">
        <v>23260</v>
      </c>
      <c r="M26648" s="36">
        <v>2</v>
      </c>
    </row>
    <row r="26649" spans="12:13">
      <c r="L26649" s="36" t="s">
        <v>23261</v>
      </c>
      <c r="M26649" s="36">
        <v>2</v>
      </c>
    </row>
    <row r="26650" spans="12:13">
      <c r="L26650" s="36" t="s">
        <v>23262</v>
      </c>
      <c r="M26650" s="36">
        <v>2</v>
      </c>
    </row>
    <row r="26651" spans="12:13">
      <c r="L26651" s="36" t="s">
        <v>23263</v>
      </c>
      <c r="M26651" s="36">
        <v>2</v>
      </c>
    </row>
    <row r="26652" spans="12:13">
      <c r="L26652" s="36" t="s">
        <v>23264</v>
      </c>
      <c r="M26652" s="36">
        <v>2</v>
      </c>
    </row>
    <row r="26653" spans="12:13">
      <c r="L26653" s="36" t="s">
        <v>23265</v>
      </c>
      <c r="M26653" s="36">
        <v>2</v>
      </c>
    </row>
    <row r="26654" spans="12:13">
      <c r="L26654" s="36" t="s">
        <v>23266</v>
      </c>
      <c r="M26654" s="36">
        <v>2</v>
      </c>
    </row>
    <row r="26655" spans="12:13">
      <c r="L26655" s="36" t="s">
        <v>23267</v>
      </c>
      <c r="M26655" s="36">
        <v>2</v>
      </c>
    </row>
    <row r="26656" spans="12:13">
      <c r="L26656" s="36" t="s">
        <v>23268</v>
      </c>
      <c r="M26656" s="36">
        <v>2</v>
      </c>
    </row>
    <row r="26657" spans="12:13">
      <c r="L26657" s="36" t="s">
        <v>23269</v>
      </c>
      <c r="M26657" s="36">
        <v>2</v>
      </c>
    </row>
    <row r="26658" spans="12:13">
      <c r="L26658" s="36" t="s">
        <v>23270</v>
      </c>
      <c r="M26658" s="36">
        <v>2</v>
      </c>
    </row>
    <row r="26659" spans="12:13">
      <c r="L26659" s="36" t="s">
        <v>23271</v>
      </c>
      <c r="M26659" s="36">
        <v>2</v>
      </c>
    </row>
    <row r="26660" spans="12:13">
      <c r="L26660" s="36" t="s">
        <v>23272</v>
      </c>
      <c r="M26660" s="36">
        <v>2</v>
      </c>
    </row>
    <row r="26661" spans="12:13">
      <c r="L26661" s="36" t="s">
        <v>23273</v>
      </c>
      <c r="M26661" s="36">
        <v>2</v>
      </c>
    </row>
    <row r="26662" spans="12:13">
      <c r="L26662" s="36" t="s">
        <v>23274</v>
      </c>
      <c r="M26662" s="36">
        <v>2</v>
      </c>
    </row>
    <row r="26663" spans="12:13">
      <c r="L26663" s="36" t="s">
        <v>23275</v>
      </c>
      <c r="M26663" s="36">
        <v>2</v>
      </c>
    </row>
    <row r="26664" spans="12:13">
      <c r="L26664" s="36" t="s">
        <v>23276</v>
      </c>
      <c r="M26664" s="36">
        <v>2</v>
      </c>
    </row>
    <row r="26665" spans="12:13">
      <c r="L26665" s="36" t="s">
        <v>23277</v>
      </c>
      <c r="M26665" s="36">
        <v>2</v>
      </c>
    </row>
    <row r="26666" spans="12:13">
      <c r="L26666" s="36" t="s">
        <v>23278</v>
      </c>
      <c r="M26666" s="36">
        <v>2</v>
      </c>
    </row>
    <row r="26667" spans="12:13">
      <c r="L26667" s="36" t="s">
        <v>23279</v>
      </c>
      <c r="M26667" s="36">
        <v>2</v>
      </c>
    </row>
    <row r="26668" spans="12:13">
      <c r="L26668" s="36" t="s">
        <v>23280</v>
      </c>
      <c r="M26668" s="36">
        <v>2</v>
      </c>
    </row>
    <row r="26669" spans="12:13">
      <c r="L26669" s="36" t="s">
        <v>23281</v>
      </c>
      <c r="M26669" s="36">
        <v>2</v>
      </c>
    </row>
    <row r="26670" spans="12:13">
      <c r="L26670" s="36" t="s">
        <v>23282</v>
      </c>
      <c r="M26670" s="36">
        <v>2</v>
      </c>
    </row>
    <row r="26671" spans="12:13">
      <c r="L26671" s="36" t="s">
        <v>23283</v>
      </c>
      <c r="M26671" s="36">
        <v>2</v>
      </c>
    </row>
    <row r="26672" spans="12:13">
      <c r="L26672" s="36" t="s">
        <v>23284</v>
      </c>
      <c r="M26672" s="36">
        <v>2</v>
      </c>
    </row>
    <row r="26673" spans="12:13">
      <c r="L26673" s="36" t="s">
        <v>23285</v>
      </c>
      <c r="M26673" s="36">
        <v>2</v>
      </c>
    </row>
    <row r="26674" spans="12:13">
      <c r="L26674" s="36" t="s">
        <v>23286</v>
      </c>
      <c r="M26674" s="36">
        <v>2</v>
      </c>
    </row>
    <row r="26675" spans="12:13">
      <c r="L26675" s="36" t="s">
        <v>23287</v>
      </c>
      <c r="M26675" s="36">
        <v>2</v>
      </c>
    </row>
    <row r="26676" spans="12:13">
      <c r="L26676" s="36" t="s">
        <v>23288</v>
      </c>
      <c r="M26676" s="36">
        <v>2</v>
      </c>
    </row>
    <row r="26677" spans="12:13">
      <c r="L26677" s="36" t="s">
        <v>23289</v>
      </c>
      <c r="M26677" s="36">
        <v>2</v>
      </c>
    </row>
    <row r="26678" spans="12:13">
      <c r="L26678" s="36" t="s">
        <v>23290</v>
      </c>
      <c r="M26678" s="36">
        <v>2</v>
      </c>
    </row>
    <row r="26679" spans="12:13">
      <c r="L26679" s="36" t="s">
        <v>23291</v>
      </c>
      <c r="M26679" s="36">
        <v>2</v>
      </c>
    </row>
    <row r="26680" spans="12:13">
      <c r="L26680" s="36" t="s">
        <v>23292</v>
      </c>
      <c r="M26680" s="36">
        <v>2</v>
      </c>
    </row>
    <row r="26681" spans="12:13">
      <c r="L26681" s="36" t="s">
        <v>23293</v>
      </c>
      <c r="M26681" s="36">
        <v>2</v>
      </c>
    </row>
    <row r="26682" spans="12:13">
      <c r="L26682" s="36" t="s">
        <v>23294</v>
      </c>
      <c r="M26682" s="36">
        <v>2</v>
      </c>
    </row>
    <row r="26683" spans="12:13">
      <c r="L26683" s="36" t="s">
        <v>23295</v>
      </c>
      <c r="M26683" s="36">
        <v>2</v>
      </c>
    </row>
    <row r="26684" spans="12:13">
      <c r="L26684" s="36" t="s">
        <v>23296</v>
      </c>
      <c r="M26684" s="36">
        <v>2</v>
      </c>
    </row>
    <row r="26685" spans="12:13">
      <c r="L26685" s="36" t="s">
        <v>23297</v>
      </c>
      <c r="M26685" s="36">
        <v>2</v>
      </c>
    </row>
    <row r="26686" spans="12:13">
      <c r="L26686" s="36" t="s">
        <v>23298</v>
      </c>
      <c r="M26686" s="36">
        <v>2</v>
      </c>
    </row>
    <row r="26687" spans="12:13">
      <c r="L26687" s="36" t="s">
        <v>23299</v>
      </c>
      <c r="M26687" s="36">
        <v>2</v>
      </c>
    </row>
    <row r="26688" spans="12:13">
      <c r="L26688" s="36" t="s">
        <v>23300</v>
      </c>
      <c r="M26688" s="36">
        <v>2</v>
      </c>
    </row>
    <row r="26689" spans="12:13">
      <c r="L26689" s="36" t="s">
        <v>23301</v>
      </c>
      <c r="M26689" s="36">
        <v>2</v>
      </c>
    </row>
    <row r="26690" spans="12:13">
      <c r="L26690" s="36" t="s">
        <v>23302</v>
      </c>
      <c r="M26690" s="36">
        <v>2</v>
      </c>
    </row>
    <row r="26691" spans="12:13">
      <c r="L26691" s="36" t="s">
        <v>23303</v>
      </c>
      <c r="M26691" s="36">
        <v>2</v>
      </c>
    </row>
    <row r="26692" spans="12:13">
      <c r="L26692" s="36" t="s">
        <v>23304</v>
      </c>
      <c r="M26692" s="36">
        <v>2</v>
      </c>
    </row>
    <row r="26693" spans="12:13">
      <c r="L26693" s="36" t="s">
        <v>23305</v>
      </c>
      <c r="M26693" s="36">
        <v>2</v>
      </c>
    </row>
    <row r="26694" spans="12:13">
      <c r="L26694" s="36" t="s">
        <v>23306</v>
      </c>
      <c r="M26694" s="36">
        <v>2</v>
      </c>
    </row>
    <row r="26695" spans="12:13">
      <c r="L26695" s="36" t="s">
        <v>23307</v>
      </c>
      <c r="M26695" s="36">
        <v>2</v>
      </c>
    </row>
    <row r="26696" spans="12:13">
      <c r="L26696" s="36" t="s">
        <v>23308</v>
      </c>
      <c r="M26696" s="36">
        <v>2</v>
      </c>
    </row>
    <row r="26697" spans="12:13">
      <c r="L26697" s="36" t="s">
        <v>23309</v>
      </c>
      <c r="M26697" s="36">
        <v>2</v>
      </c>
    </row>
    <row r="26698" spans="12:13">
      <c r="L26698" s="36" t="s">
        <v>23310</v>
      </c>
      <c r="M26698" s="36">
        <v>2</v>
      </c>
    </row>
    <row r="26699" spans="12:13">
      <c r="L26699" s="36" t="s">
        <v>23311</v>
      </c>
      <c r="M26699" s="36">
        <v>2</v>
      </c>
    </row>
    <row r="26700" spans="12:13">
      <c r="L26700" s="36" t="s">
        <v>23312</v>
      </c>
      <c r="M26700" s="36">
        <v>2</v>
      </c>
    </row>
    <row r="26701" spans="12:13">
      <c r="L26701" s="36" t="s">
        <v>23313</v>
      </c>
      <c r="M26701" s="36">
        <v>2</v>
      </c>
    </row>
    <row r="26702" spans="12:13">
      <c r="L26702" s="36" t="s">
        <v>23314</v>
      </c>
      <c r="M26702" s="36">
        <v>2</v>
      </c>
    </row>
    <row r="26703" spans="12:13">
      <c r="L26703" s="36" t="s">
        <v>23315</v>
      </c>
      <c r="M26703" s="36">
        <v>2</v>
      </c>
    </row>
    <row r="26704" spans="12:13">
      <c r="L26704" s="36" t="s">
        <v>23316</v>
      </c>
      <c r="M26704" s="36">
        <v>2</v>
      </c>
    </row>
    <row r="26705" spans="12:13">
      <c r="L26705" s="36" t="s">
        <v>23317</v>
      </c>
      <c r="M26705" s="36">
        <v>2</v>
      </c>
    </row>
    <row r="26706" spans="12:13">
      <c r="L26706" s="36" t="s">
        <v>23318</v>
      </c>
      <c r="M26706" s="36">
        <v>2</v>
      </c>
    </row>
    <row r="26707" spans="12:13">
      <c r="L26707" s="36" t="s">
        <v>23319</v>
      </c>
      <c r="M26707" s="36">
        <v>2</v>
      </c>
    </row>
    <row r="26708" spans="12:13">
      <c r="L26708" s="36" t="s">
        <v>23320</v>
      </c>
      <c r="M26708" s="36">
        <v>2</v>
      </c>
    </row>
    <row r="26709" spans="12:13">
      <c r="L26709" s="36" t="s">
        <v>23321</v>
      </c>
      <c r="M26709" s="36">
        <v>2</v>
      </c>
    </row>
    <row r="26710" spans="12:13">
      <c r="L26710" s="36" t="s">
        <v>23322</v>
      </c>
      <c r="M26710" s="36">
        <v>2</v>
      </c>
    </row>
    <row r="26711" spans="12:13">
      <c r="L26711" s="36" t="s">
        <v>23323</v>
      </c>
      <c r="M26711" s="36">
        <v>2</v>
      </c>
    </row>
    <row r="26712" spans="12:13">
      <c r="L26712" s="36" t="s">
        <v>23324</v>
      </c>
      <c r="M26712" s="36">
        <v>2</v>
      </c>
    </row>
    <row r="26713" spans="12:13">
      <c r="L26713" s="36" t="s">
        <v>23325</v>
      </c>
      <c r="M26713" s="36">
        <v>2</v>
      </c>
    </row>
    <row r="26714" spans="12:13">
      <c r="L26714" s="36" t="s">
        <v>23326</v>
      </c>
      <c r="M26714" s="36">
        <v>2</v>
      </c>
    </row>
    <row r="26715" spans="12:13">
      <c r="L26715" s="36" t="s">
        <v>23327</v>
      </c>
      <c r="M26715" s="36">
        <v>2</v>
      </c>
    </row>
    <row r="26716" spans="12:13">
      <c r="L26716" s="36" t="s">
        <v>23328</v>
      </c>
      <c r="M26716" s="36">
        <v>2</v>
      </c>
    </row>
    <row r="26717" spans="12:13">
      <c r="L26717" s="36" t="s">
        <v>23329</v>
      </c>
      <c r="M26717" s="36">
        <v>2</v>
      </c>
    </row>
    <row r="26718" spans="12:13">
      <c r="L26718" s="36" t="s">
        <v>23330</v>
      </c>
      <c r="M26718" s="36">
        <v>2</v>
      </c>
    </row>
    <row r="26719" spans="12:13">
      <c r="L26719" s="36" t="s">
        <v>23331</v>
      </c>
      <c r="M26719" s="36">
        <v>2</v>
      </c>
    </row>
    <row r="26720" spans="12:13">
      <c r="L26720" s="36" t="s">
        <v>23332</v>
      </c>
      <c r="M26720" s="36">
        <v>2</v>
      </c>
    </row>
    <row r="26721" spans="12:13">
      <c r="L26721" s="36" t="s">
        <v>23333</v>
      </c>
      <c r="M26721" s="36">
        <v>2</v>
      </c>
    </row>
    <row r="26722" spans="12:13">
      <c r="L26722" s="36" t="s">
        <v>23334</v>
      </c>
      <c r="M26722" s="36">
        <v>2</v>
      </c>
    </row>
    <row r="26723" spans="12:13">
      <c r="L26723" s="36" t="s">
        <v>23335</v>
      </c>
      <c r="M26723" s="36">
        <v>2</v>
      </c>
    </row>
    <row r="26724" spans="12:13">
      <c r="L26724" s="36" t="s">
        <v>23336</v>
      </c>
      <c r="M26724" s="36">
        <v>2</v>
      </c>
    </row>
    <row r="26725" spans="12:13">
      <c r="L26725" s="36" t="s">
        <v>23337</v>
      </c>
      <c r="M26725" s="36">
        <v>2</v>
      </c>
    </row>
    <row r="26726" spans="12:13">
      <c r="L26726" s="36" t="s">
        <v>23338</v>
      </c>
      <c r="M26726" s="36">
        <v>2</v>
      </c>
    </row>
    <row r="26727" spans="12:13">
      <c r="L26727" s="36" t="s">
        <v>23339</v>
      </c>
      <c r="M26727" s="36">
        <v>2</v>
      </c>
    </row>
    <row r="26728" spans="12:13">
      <c r="L26728" s="36" t="s">
        <v>23340</v>
      </c>
      <c r="M26728" s="36">
        <v>2</v>
      </c>
    </row>
    <row r="26729" spans="12:13">
      <c r="L26729" s="36" t="s">
        <v>23341</v>
      </c>
      <c r="M26729" s="36">
        <v>2</v>
      </c>
    </row>
    <row r="26730" spans="12:13">
      <c r="L26730" s="36" t="s">
        <v>23342</v>
      </c>
      <c r="M26730" s="36">
        <v>2</v>
      </c>
    </row>
    <row r="26731" spans="12:13">
      <c r="L26731" s="36" t="s">
        <v>23343</v>
      </c>
      <c r="M26731" s="36">
        <v>2</v>
      </c>
    </row>
    <row r="26732" spans="12:13">
      <c r="L26732" s="36" t="s">
        <v>23344</v>
      </c>
      <c r="M26732" s="36">
        <v>2</v>
      </c>
    </row>
    <row r="26733" spans="12:13">
      <c r="L26733" s="36" t="s">
        <v>23345</v>
      </c>
      <c r="M26733" s="36">
        <v>2</v>
      </c>
    </row>
    <row r="26734" spans="12:13">
      <c r="L26734" s="36" t="s">
        <v>23346</v>
      </c>
      <c r="M26734" s="36">
        <v>2</v>
      </c>
    </row>
    <row r="26735" spans="12:13">
      <c r="L26735" s="36" t="s">
        <v>23347</v>
      </c>
      <c r="M26735" s="36">
        <v>2</v>
      </c>
    </row>
    <row r="26736" spans="12:13">
      <c r="L26736" s="36" t="s">
        <v>23348</v>
      </c>
      <c r="M26736" s="36">
        <v>2</v>
      </c>
    </row>
    <row r="26737" spans="12:13">
      <c r="L26737" s="36" t="s">
        <v>23349</v>
      </c>
      <c r="M26737" s="36">
        <v>2</v>
      </c>
    </row>
    <row r="26738" spans="12:13">
      <c r="L26738" s="36" t="s">
        <v>23350</v>
      </c>
      <c r="M26738" s="36">
        <v>2</v>
      </c>
    </row>
    <row r="26739" spans="12:13">
      <c r="L26739" s="36" t="s">
        <v>23351</v>
      </c>
      <c r="M26739" s="36">
        <v>2</v>
      </c>
    </row>
    <row r="26740" spans="12:13">
      <c r="L26740" s="36" t="s">
        <v>23352</v>
      </c>
      <c r="M26740" s="36">
        <v>2</v>
      </c>
    </row>
    <row r="26741" spans="12:13">
      <c r="L26741" s="36" t="s">
        <v>23353</v>
      </c>
      <c r="M26741" s="36">
        <v>2</v>
      </c>
    </row>
    <row r="26742" spans="12:13">
      <c r="L26742" s="36" t="s">
        <v>23354</v>
      </c>
      <c r="M26742" s="36">
        <v>2</v>
      </c>
    </row>
    <row r="26743" spans="12:13">
      <c r="L26743" s="36" t="s">
        <v>23355</v>
      </c>
      <c r="M26743" s="36">
        <v>2</v>
      </c>
    </row>
    <row r="26744" spans="12:13">
      <c r="L26744" s="36" t="s">
        <v>23356</v>
      </c>
      <c r="M26744" s="36">
        <v>2</v>
      </c>
    </row>
    <row r="26745" spans="12:13">
      <c r="L26745" s="36" t="s">
        <v>23357</v>
      </c>
      <c r="M26745" s="36">
        <v>2</v>
      </c>
    </row>
    <row r="26746" spans="12:13">
      <c r="L26746" s="36" t="s">
        <v>23358</v>
      </c>
      <c r="M26746" s="36">
        <v>2</v>
      </c>
    </row>
    <row r="26747" spans="12:13">
      <c r="L26747" s="36" t="s">
        <v>23359</v>
      </c>
      <c r="M26747" s="36">
        <v>2</v>
      </c>
    </row>
    <row r="26748" spans="12:13">
      <c r="L26748" s="36" t="s">
        <v>23360</v>
      </c>
      <c r="M26748" s="36">
        <v>2</v>
      </c>
    </row>
    <row r="26749" spans="12:13">
      <c r="L26749" s="36" t="s">
        <v>23361</v>
      </c>
      <c r="M26749" s="36">
        <v>2</v>
      </c>
    </row>
    <row r="26750" spans="12:13">
      <c r="L26750" s="36" t="s">
        <v>23362</v>
      </c>
      <c r="M26750" s="36">
        <v>2</v>
      </c>
    </row>
    <row r="26751" spans="12:13">
      <c r="L26751" s="36" t="s">
        <v>23363</v>
      </c>
      <c r="M26751" s="36">
        <v>2</v>
      </c>
    </row>
    <row r="26752" spans="12:13">
      <c r="L26752" s="36" t="s">
        <v>23364</v>
      </c>
      <c r="M26752" s="36">
        <v>2</v>
      </c>
    </row>
    <row r="26753" spans="12:13">
      <c r="L26753" s="36" t="s">
        <v>23365</v>
      </c>
      <c r="M26753" s="36">
        <v>2</v>
      </c>
    </row>
    <row r="26754" spans="12:13">
      <c r="L26754" s="36" t="s">
        <v>23366</v>
      </c>
      <c r="M26754" s="36">
        <v>2</v>
      </c>
    </row>
    <row r="26755" spans="12:13">
      <c r="L26755" s="36" t="s">
        <v>23367</v>
      </c>
      <c r="M26755" s="36">
        <v>2</v>
      </c>
    </row>
    <row r="26756" spans="12:13">
      <c r="L26756" s="36" t="s">
        <v>23368</v>
      </c>
      <c r="M26756" s="36">
        <v>2</v>
      </c>
    </row>
    <row r="26757" spans="12:13">
      <c r="L26757" s="36" t="s">
        <v>23369</v>
      </c>
      <c r="M26757" s="36">
        <v>2</v>
      </c>
    </row>
    <row r="26758" spans="12:13">
      <c r="L26758" s="36" t="s">
        <v>23370</v>
      </c>
      <c r="M26758" s="36">
        <v>2</v>
      </c>
    </row>
    <row r="26759" spans="12:13">
      <c r="L26759" s="36" t="s">
        <v>23371</v>
      </c>
      <c r="M26759" s="36">
        <v>2</v>
      </c>
    </row>
    <row r="26760" spans="12:13">
      <c r="L26760" s="36" t="s">
        <v>23372</v>
      </c>
      <c r="M26760" s="36">
        <v>2</v>
      </c>
    </row>
    <row r="26761" spans="12:13">
      <c r="L26761" s="36" t="s">
        <v>23373</v>
      </c>
      <c r="M26761" s="36">
        <v>2</v>
      </c>
    </row>
    <row r="26762" spans="12:13">
      <c r="L26762" s="36" t="s">
        <v>23374</v>
      </c>
      <c r="M26762" s="36">
        <v>2</v>
      </c>
    </row>
    <row r="26763" spans="12:13">
      <c r="L26763" s="36" t="s">
        <v>23375</v>
      </c>
      <c r="M26763" s="36">
        <v>2</v>
      </c>
    </row>
    <row r="26764" spans="12:13">
      <c r="L26764" s="36" t="s">
        <v>23376</v>
      </c>
      <c r="M26764" s="36">
        <v>2</v>
      </c>
    </row>
    <row r="26765" spans="12:13">
      <c r="L26765" s="36" t="s">
        <v>23377</v>
      </c>
      <c r="M26765" s="36">
        <v>2</v>
      </c>
    </row>
    <row r="26766" spans="12:13">
      <c r="L26766" s="36" t="s">
        <v>23378</v>
      </c>
      <c r="M26766" s="36">
        <v>2</v>
      </c>
    </row>
    <row r="26767" spans="12:13">
      <c r="L26767" s="36" t="s">
        <v>23379</v>
      </c>
      <c r="M26767" s="36">
        <v>2</v>
      </c>
    </row>
    <row r="26768" spans="12:13">
      <c r="L26768" s="36" t="s">
        <v>23380</v>
      </c>
      <c r="M26768" s="36">
        <v>2</v>
      </c>
    </row>
    <row r="26769" spans="12:13">
      <c r="L26769" s="36" t="s">
        <v>23381</v>
      </c>
      <c r="M26769" s="36">
        <v>2</v>
      </c>
    </row>
    <row r="26770" spans="12:13">
      <c r="L26770" s="36" t="s">
        <v>23382</v>
      </c>
      <c r="M26770" s="36">
        <v>2</v>
      </c>
    </row>
    <row r="26771" spans="12:13">
      <c r="L26771" s="36" t="s">
        <v>23383</v>
      </c>
      <c r="M26771" s="36">
        <v>2</v>
      </c>
    </row>
    <row r="26772" spans="12:13">
      <c r="L26772" s="36" t="s">
        <v>23384</v>
      </c>
      <c r="M26772" s="36">
        <v>2</v>
      </c>
    </row>
    <row r="26773" spans="12:13">
      <c r="L26773" s="36" t="s">
        <v>23385</v>
      </c>
      <c r="M26773" s="36">
        <v>2</v>
      </c>
    </row>
    <row r="26774" spans="12:13">
      <c r="L26774" s="36" t="s">
        <v>23386</v>
      </c>
      <c r="M26774" s="36">
        <v>2</v>
      </c>
    </row>
    <row r="26775" spans="12:13">
      <c r="L26775" s="36" t="s">
        <v>23387</v>
      </c>
      <c r="M26775" s="36">
        <v>2</v>
      </c>
    </row>
    <row r="26776" spans="12:13">
      <c r="L26776" s="36" t="s">
        <v>23388</v>
      </c>
      <c r="M26776" s="36">
        <v>2</v>
      </c>
    </row>
    <row r="26777" spans="12:13">
      <c r="L26777" s="36" t="s">
        <v>23389</v>
      </c>
      <c r="M26777" s="36">
        <v>2</v>
      </c>
    </row>
    <row r="26778" spans="12:13">
      <c r="L26778" s="36" t="s">
        <v>23390</v>
      </c>
      <c r="M26778" s="36">
        <v>2</v>
      </c>
    </row>
    <row r="26779" spans="12:13">
      <c r="L26779" s="36" t="s">
        <v>23391</v>
      </c>
      <c r="M26779" s="36">
        <v>2</v>
      </c>
    </row>
    <row r="26780" spans="12:13">
      <c r="L26780" s="36" t="s">
        <v>23392</v>
      </c>
      <c r="M26780" s="36">
        <v>2</v>
      </c>
    </row>
    <row r="26781" spans="12:13">
      <c r="L26781" s="36" t="s">
        <v>23393</v>
      </c>
      <c r="M26781" s="36">
        <v>2</v>
      </c>
    </row>
    <row r="26782" spans="12:13">
      <c r="L26782" s="36" t="s">
        <v>23394</v>
      </c>
      <c r="M26782" s="36">
        <v>2</v>
      </c>
    </row>
    <row r="26783" spans="12:13">
      <c r="L26783" s="36" t="s">
        <v>23395</v>
      </c>
      <c r="M26783" s="36">
        <v>2</v>
      </c>
    </row>
    <row r="26784" spans="12:13">
      <c r="L26784" s="36" t="s">
        <v>23396</v>
      </c>
      <c r="M26784" s="36">
        <v>2</v>
      </c>
    </row>
    <row r="26785" spans="12:13">
      <c r="L26785" s="36" t="s">
        <v>23397</v>
      </c>
      <c r="M26785" s="36">
        <v>2</v>
      </c>
    </row>
    <row r="26786" spans="12:13">
      <c r="L26786" s="36" t="s">
        <v>23398</v>
      </c>
      <c r="M26786" s="36">
        <v>2</v>
      </c>
    </row>
    <row r="26787" spans="12:13">
      <c r="L26787" s="36" t="s">
        <v>23399</v>
      </c>
      <c r="M26787" s="36">
        <v>2</v>
      </c>
    </row>
    <row r="26788" spans="12:13">
      <c r="L26788" s="36" t="s">
        <v>23400</v>
      </c>
      <c r="M26788" s="36">
        <v>2</v>
      </c>
    </row>
    <row r="26789" spans="12:13">
      <c r="L26789" s="36" t="s">
        <v>23401</v>
      </c>
      <c r="M26789" s="36">
        <v>2</v>
      </c>
    </row>
    <row r="26790" spans="12:13">
      <c r="L26790" s="36" t="s">
        <v>23402</v>
      </c>
      <c r="M26790" s="36">
        <v>2</v>
      </c>
    </row>
    <row r="26791" spans="12:13">
      <c r="L26791" s="36" t="s">
        <v>23403</v>
      </c>
      <c r="M26791" s="36">
        <v>2</v>
      </c>
    </row>
    <row r="26792" spans="12:13">
      <c r="L26792" s="36" t="s">
        <v>23404</v>
      </c>
      <c r="M26792" s="36">
        <v>2</v>
      </c>
    </row>
    <row r="26793" spans="12:13">
      <c r="L26793" s="36" t="s">
        <v>23405</v>
      </c>
      <c r="M26793" s="36">
        <v>2</v>
      </c>
    </row>
    <row r="26794" spans="12:13">
      <c r="L26794" s="36" t="s">
        <v>23406</v>
      </c>
      <c r="M26794" s="36">
        <v>2</v>
      </c>
    </row>
    <row r="26795" spans="12:13">
      <c r="L26795" s="36" t="s">
        <v>23407</v>
      </c>
      <c r="M26795" s="36">
        <v>2</v>
      </c>
    </row>
    <row r="26796" spans="12:13">
      <c r="L26796" s="36" t="s">
        <v>23408</v>
      </c>
      <c r="M26796" s="36">
        <v>2</v>
      </c>
    </row>
    <row r="26797" spans="12:13">
      <c r="L26797" s="36" t="s">
        <v>23409</v>
      </c>
      <c r="M26797" s="36">
        <v>2</v>
      </c>
    </row>
    <row r="26798" spans="12:13">
      <c r="L26798" s="36" t="s">
        <v>23410</v>
      </c>
      <c r="M26798" s="36">
        <v>2</v>
      </c>
    </row>
    <row r="26799" spans="12:13">
      <c r="L26799" s="36" t="s">
        <v>23411</v>
      </c>
      <c r="M26799" s="36">
        <v>2</v>
      </c>
    </row>
    <row r="26800" spans="12:13">
      <c r="L26800" s="36" t="s">
        <v>23412</v>
      </c>
      <c r="M26800" s="36">
        <v>2</v>
      </c>
    </row>
    <row r="26801" spans="12:13">
      <c r="L26801" s="36" t="s">
        <v>23413</v>
      </c>
      <c r="M26801" s="36">
        <v>2</v>
      </c>
    </row>
    <row r="26802" spans="12:13">
      <c r="L26802" s="36" t="s">
        <v>23414</v>
      </c>
      <c r="M26802" s="36">
        <v>2</v>
      </c>
    </row>
    <row r="26803" spans="12:13">
      <c r="L26803" s="36" t="s">
        <v>23415</v>
      </c>
      <c r="M26803" s="36">
        <v>2</v>
      </c>
    </row>
    <row r="26804" spans="12:13">
      <c r="L26804" s="36" t="s">
        <v>23416</v>
      </c>
      <c r="M26804" s="36">
        <v>2</v>
      </c>
    </row>
    <row r="26805" spans="12:13">
      <c r="L26805" s="36" t="s">
        <v>23417</v>
      </c>
      <c r="M26805" s="36">
        <v>2</v>
      </c>
    </row>
    <row r="26806" spans="12:13">
      <c r="L26806" s="36" t="s">
        <v>23418</v>
      </c>
      <c r="M26806" s="36">
        <v>2</v>
      </c>
    </row>
    <row r="26807" spans="12:13">
      <c r="L26807" s="36" t="s">
        <v>23419</v>
      </c>
      <c r="M26807" s="36">
        <v>2</v>
      </c>
    </row>
    <row r="26808" spans="12:13">
      <c r="L26808" s="36" t="s">
        <v>23420</v>
      </c>
      <c r="M26808" s="36">
        <v>2</v>
      </c>
    </row>
    <row r="26809" spans="12:13">
      <c r="L26809" s="36" t="s">
        <v>23421</v>
      </c>
      <c r="M26809" s="36">
        <v>2</v>
      </c>
    </row>
    <row r="26810" spans="12:13">
      <c r="L26810" s="36" t="s">
        <v>23422</v>
      </c>
      <c r="M26810" s="36">
        <v>2</v>
      </c>
    </row>
    <row r="26811" spans="12:13">
      <c r="L26811" s="36" t="s">
        <v>23423</v>
      </c>
      <c r="M26811" s="36">
        <v>2</v>
      </c>
    </row>
    <row r="26812" spans="12:13">
      <c r="L26812" s="36" t="s">
        <v>23424</v>
      </c>
      <c r="M26812" s="36">
        <v>2</v>
      </c>
    </row>
    <row r="26813" spans="12:13">
      <c r="L26813" s="36" t="s">
        <v>23425</v>
      </c>
      <c r="M26813" s="36">
        <v>2</v>
      </c>
    </row>
    <row r="26814" spans="12:13">
      <c r="L26814" s="36" t="s">
        <v>23426</v>
      </c>
      <c r="M26814" s="36">
        <v>2</v>
      </c>
    </row>
    <row r="26815" spans="12:13">
      <c r="L26815" s="36" t="s">
        <v>23427</v>
      </c>
      <c r="M26815" s="36">
        <v>2</v>
      </c>
    </row>
    <row r="26816" spans="12:13">
      <c r="L26816" s="36" t="s">
        <v>23428</v>
      </c>
      <c r="M26816" s="36">
        <v>2</v>
      </c>
    </row>
    <row r="26817" spans="12:13">
      <c r="L26817" s="36" t="s">
        <v>23429</v>
      </c>
      <c r="M26817" s="36">
        <v>2</v>
      </c>
    </row>
    <row r="26818" spans="12:13">
      <c r="L26818" s="36" t="s">
        <v>23430</v>
      </c>
      <c r="M26818" s="36">
        <v>2</v>
      </c>
    </row>
    <row r="26819" spans="12:13">
      <c r="L26819" s="36" t="s">
        <v>23431</v>
      </c>
      <c r="M26819" s="36">
        <v>2</v>
      </c>
    </row>
    <row r="26820" spans="12:13">
      <c r="L26820" s="36" t="s">
        <v>23432</v>
      </c>
      <c r="M26820" s="36">
        <v>2</v>
      </c>
    </row>
    <row r="26821" spans="12:13">
      <c r="L26821" s="36" t="s">
        <v>23433</v>
      </c>
      <c r="M26821" s="36">
        <v>2</v>
      </c>
    </row>
    <row r="26822" spans="12:13">
      <c r="L26822" s="36" t="s">
        <v>23434</v>
      </c>
      <c r="M26822" s="36">
        <v>2</v>
      </c>
    </row>
    <row r="26823" spans="12:13">
      <c r="L26823" s="36" t="s">
        <v>23435</v>
      </c>
      <c r="M26823" s="36">
        <v>2</v>
      </c>
    </row>
    <row r="26824" spans="12:13">
      <c r="L26824" s="36" t="s">
        <v>23436</v>
      </c>
      <c r="M26824" s="36">
        <v>2</v>
      </c>
    </row>
    <row r="26825" spans="12:13">
      <c r="L26825" s="36" t="s">
        <v>23437</v>
      </c>
      <c r="M26825" s="36">
        <v>2</v>
      </c>
    </row>
    <row r="26826" spans="12:13">
      <c r="L26826" s="36" t="s">
        <v>23438</v>
      </c>
      <c r="M26826" s="36">
        <v>2</v>
      </c>
    </row>
    <row r="26827" spans="12:13">
      <c r="L26827" s="36" t="s">
        <v>23439</v>
      </c>
      <c r="M26827" s="36">
        <v>2</v>
      </c>
    </row>
    <row r="26828" spans="12:13">
      <c r="L26828" s="36" t="s">
        <v>23440</v>
      </c>
      <c r="M26828" s="36">
        <v>2</v>
      </c>
    </row>
    <row r="26829" spans="12:13">
      <c r="L26829" s="36" t="s">
        <v>23441</v>
      </c>
      <c r="M26829" s="36">
        <v>2</v>
      </c>
    </row>
    <row r="26830" spans="12:13">
      <c r="L26830" s="36" t="s">
        <v>23442</v>
      </c>
      <c r="M26830" s="36">
        <v>2</v>
      </c>
    </row>
    <row r="26831" spans="12:13">
      <c r="L26831" s="36" t="s">
        <v>23443</v>
      </c>
      <c r="M26831" s="36">
        <v>2</v>
      </c>
    </row>
    <row r="26832" spans="12:13">
      <c r="L26832" s="36" t="s">
        <v>23444</v>
      </c>
      <c r="M26832" s="36">
        <v>2</v>
      </c>
    </row>
    <row r="26833" spans="12:13">
      <c r="L26833" s="36" t="s">
        <v>23445</v>
      </c>
      <c r="M26833" s="36">
        <v>2</v>
      </c>
    </row>
    <row r="26834" spans="12:13">
      <c r="L26834" s="36" t="s">
        <v>23446</v>
      </c>
      <c r="M26834" s="36">
        <v>2</v>
      </c>
    </row>
    <row r="26835" spans="12:13">
      <c r="L26835" s="36" t="s">
        <v>23447</v>
      </c>
      <c r="M26835" s="36">
        <v>2</v>
      </c>
    </row>
    <row r="26836" spans="12:13">
      <c r="L26836" s="36" t="s">
        <v>23448</v>
      </c>
      <c r="M26836" s="36">
        <v>2</v>
      </c>
    </row>
    <row r="26837" spans="12:13">
      <c r="L26837" s="36" t="s">
        <v>23449</v>
      </c>
      <c r="M26837" s="36">
        <v>2</v>
      </c>
    </row>
    <row r="26838" spans="12:13">
      <c r="L26838" s="36" t="s">
        <v>23450</v>
      </c>
      <c r="M26838" s="36">
        <v>2</v>
      </c>
    </row>
    <row r="26839" spans="12:13">
      <c r="L26839" s="36" t="s">
        <v>23451</v>
      </c>
      <c r="M26839" s="36">
        <v>2</v>
      </c>
    </row>
    <row r="26840" spans="12:13">
      <c r="L26840" s="36" t="s">
        <v>23452</v>
      </c>
      <c r="M26840" s="36">
        <v>2</v>
      </c>
    </row>
    <row r="26841" spans="12:13">
      <c r="L26841" s="36" t="s">
        <v>23453</v>
      </c>
      <c r="M26841" s="36">
        <v>2</v>
      </c>
    </row>
    <row r="26842" spans="12:13">
      <c r="L26842" s="36" t="s">
        <v>23454</v>
      </c>
      <c r="M26842" s="36">
        <v>2</v>
      </c>
    </row>
    <row r="26843" spans="12:13">
      <c r="L26843" s="36" t="s">
        <v>23455</v>
      </c>
      <c r="M26843" s="36">
        <v>2</v>
      </c>
    </row>
    <row r="26844" spans="12:13">
      <c r="L26844" s="36" t="s">
        <v>23456</v>
      </c>
      <c r="M26844" s="36">
        <v>2</v>
      </c>
    </row>
    <row r="26845" spans="12:13">
      <c r="L26845" s="36" t="s">
        <v>23457</v>
      </c>
      <c r="M26845" s="36">
        <v>2</v>
      </c>
    </row>
    <row r="26846" spans="12:13">
      <c r="L26846" s="36" t="s">
        <v>23458</v>
      </c>
      <c r="M26846" s="36">
        <v>2</v>
      </c>
    </row>
    <row r="26847" spans="12:13">
      <c r="L26847" s="36" t="s">
        <v>23459</v>
      </c>
      <c r="M26847" s="36">
        <v>2</v>
      </c>
    </row>
    <row r="26848" spans="12:13">
      <c r="L26848" s="36" t="s">
        <v>23460</v>
      </c>
      <c r="M26848" s="36">
        <v>2</v>
      </c>
    </row>
    <row r="26849" spans="12:13">
      <c r="L26849" s="36" t="s">
        <v>23461</v>
      </c>
      <c r="M26849" s="36">
        <v>2</v>
      </c>
    </row>
    <row r="26850" spans="12:13">
      <c r="L26850" s="36" t="s">
        <v>23462</v>
      </c>
      <c r="M26850" s="36">
        <v>2</v>
      </c>
    </row>
    <row r="26851" spans="12:13">
      <c r="L26851" s="36" t="s">
        <v>23463</v>
      </c>
      <c r="M26851" s="36">
        <v>2</v>
      </c>
    </row>
    <row r="26852" spans="12:13">
      <c r="L26852" s="36" t="s">
        <v>23464</v>
      </c>
      <c r="M26852" s="36">
        <v>2</v>
      </c>
    </row>
    <row r="26853" spans="12:13">
      <c r="L26853" s="36" t="s">
        <v>23465</v>
      </c>
      <c r="M26853" s="36">
        <v>2</v>
      </c>
    </row>
    <row r="26854" spans="12:13">
      <c r="L26854" s="36" t="s">
        <v>23466</v>
      </c>
      <c r="M26854" s="36">
        <v>2</v>
      </c>
    </row>
    <row r="26855" spans="12:13">
      <c r="L26855" s="36" t="s">
        <v>23467</v>
      </c>
      <c r="M26855" s="36">
        <v>2</v>
      </c>
    </row>
    <row r="26856" spans="12:13">
      <c r="L26856" s="36" t="s">
        <v>23468</v>
      </c>
      <c r="M26856" s="36">
        <v>2</v>
      </c>
    </row>
    <row r="26857" spans="12:13">
      <c r="L26857" s="36" t="s">
        <v>23469</v>
      </c>
      <c r="M26857" s="36">
        <v>2</v>
      </c>
    </row>
    <row r="26858" spans="12:13">
      <c r="L26858" s="36" t="s">
        <v>23470</v>
      </c>
      <c r="M26858" s="36">
        <v>2</v>
      </c>
    </row>
    <row r="26859" spans="12:13">
      <c r="L26859" s="36" t="s">
        <v>23471</v>
      </c>
      <c r="M26859" s="36">
        <v>2</v>
      </c>
    </row>
    <row r="26860" spans="12:13">
      <c r="L26860" s="36" t="s">
        <v>23472</v>
      </c>
      <c r="M26860" s="36">
        <v>2</v>
      </c>
    </row>
    <row r="26861" spans="12:13">
      <c r="L26861" s="36" t="s">
        <v>23473</v>
      </c>
      <c r="M26861" s="36">
        <v>2</v>
      </c>
    </row>
    <row r="26862" spans="12:13">
      <c r="L26862" s="36" t="s">
        <v>23474</v>
      </c>
      <c r="M26862" s="36">
        <v>2</v>
      </c>
    </row>
    <row r="26863" spans="12:13">
      <c r="L26863" s="36" t="s">
        <v>23475</v>
      </c>
      <c r="M26863" s="36">
        <v>2</v>
      </c>
    </row>
    <row r="26864" spans="12:13">
      <c r="L26864" s="36" t="s">
        <v>23476</v>
      </c>
      <c r="M26864" s="36">
        <v>2</v>
      </c>
    </row>
    <row r="26865" spans="12:13">
      <c r="L26865" s="36" t="s">
        <v>23477</v>
      </c>
      <c r="M26865" s="36">
        <v>2</v>
      </c>
    </row>
    <row r="26866" spans="12:13">
      <c r="L26866" s="36" t="s">
        <v>23478</v>
      </c>
      <c r="M26866" s="36">
        <v>2</v>
      </c>
    </row>
    <row r="26867" spans="12:13">
      <c r="L26867" s="36" t="s">
        <v>23479</v>
      </c>
      <c r="M26867" s="36">
        <v>2</v>
      </c>
    </row>
    <row r="26868" spans="12:13">
      <c r="L26868" s="36" t="s">
        <v>23480</v>
      </c>
      <c r="M26868" s="36">
        <v>2</v>
      </c>
    </row>
    <row r="26869" spans="12:13">
      <c r="L26869" s="36" t="s">
        <v>23481</v>
      </c>
      <c r="M26869" s="36">
        <v>2</v>
      </c>
    </row>
    <row r="26870" spans="12:13">
      <c r="L26870" s="36" t="s">
        <v>23482</v>
      </c>
      <c r="M26870" s="36">
        <v>2</v>
      </c>
    </row>
    <row r="26871" spans="12:13">
      <c r="L26871" s="36" t="s">
        <v>23483</v>
      </c>
      <c r="M26871" s="36">
        <v>2</v>
      </c>
    </row>
    <row r="26872" spans="12:13">
      <c r="L26872" s="36" t="s">
        <v>23484</v>
      </c>
      <c r="M26872" s="36">
        <v>2</v>
      </c>
    </row>
    <row r="26873" spans="12:13">
      <c r="L26873" s="36" t="s">
        <v>23485</v>
      </c>
      <c r="M26873" s="36">
        <v>2</v>
      </c>
    </row>
    <row r="26874" spans="12:13">
      <c r="L26874" s="36" t="s">
        <v>23486</v>
      </c>
      <c r="M26874" s="36">
        <v>2</v>
      </c>
    </row>
    <row r="26875" spans="12:13">
      <c r="L26875" s="36" t="s">
        <v>23487</v>
      </c>
      <c r="M26875" s="36">
        <v>2</v>
      </c>
    </row>
    <row r="26876" spans="12:13">
      <c r="L26876" s="36" t="s">
        <v>23488</v>
      </c>
      <c r="M26876" s="36">
        <v>2</v>
      </c>
    </row>
    <row r="26877" spans="12:13">
      <c r="L26877" s="36" t="s">
        <v>23489</v>
      </c>
      <c r="M26877" s="36">
        <v>2</v>
      </c>
    </row>
    <row r="26878" spans="12:13">
      <c r="L26878" s="36" t="s">
        <v>23490</v>
      </c>
      <c r="M26878" s="36">
        <v>2</v>
      </c>
    </row>
    <row r="26879" spans="12:13">
      <c r="L26879" s="36" t="s">
        <v>23491</v>
      </c>
      <c r="M26879" s="36">
        <v>2</v>
      </c>
    </row>
    <row r="26880" spans="12:13">
      <c r="L26880" s="36" t="s">
        <v>23492</v>
      </c>
      <c r="M26880" s="36">
        <v>2</v>
      </c>
    </row>
    <row r="26881" spans="12:13">
      <c r="L26881" s="36" t="s">
        <v>23493</v>
      </c>
      <c r="M26881" s="36">
        <v>2</v>
      </c>
    </row>
    <row r="26882" spans="12:13">
      <c r="L26882" s="36" t="s">
        <v>23494</v>
      </c>
      <c r="M26882" s="36">
        <v>2</v>
      </c>
    </row>
    <row r="26883" spans="12:13">
      <c r="L26883" s="36" t="s">
        <v>23495</v>
      </c>
      <c r="M26883" s="36">
        <v>2</v>
      </c>
    </row>
    <row r="26884" spans="12:13">
      <c r="L26884" s="36" t="s">
        <v>23496</v>
      </c>
      <c r="M26884" s="36">
        <v>2</v>
      </c>
    </row>
    <row r="26885" spans="12:13">
      <c r="L26885" s="36" t="s">
        <v>23497</v>
      </c>
      <c r="M26885" s="36">
        <v>2</v>
      </c>
    </row>
    <row r="26886" spans="12:13">
      <c r="L26886" s="36" t="s">
        <v>23498</v>
      </c>
      <c r="M26886" s="36">
        <v>2</v>
      </c>
    </row>
    <row r="26887" spans="12:13">
      <c r="L26887" s="36" t="s">
        <v>23499</v>
      </c>
      <c r="M26887" s="36">
        <v>2</v>
      </c>
    </row>
    <row r="26888" spans="12:13">
      <c r="L26888" s="36" t="s">
        <v>23500</v>
      </c>
      <c r="M26888" s="36">
        <v>2</v>
      </c>
    </row>
    <row r="26889" spans="12:13">
      <c r="L26889" s="36" t="s">
        <v>23501</v>
      </c>
      <c r="M26889" s="36">
        <v>2</v>
      </c>
    </row>
    <row r="26890" spans="12:13">
      <c r="L26890" s="36" t="s">
        <v>23502</v>
      </c>
      <c r="M26890" s="36">
        <v>2</v>
      </c>
    </row>
    <row r="26891" spans="12:13">
      <c r="L26891" s="36" t="s">
        <v>23503</v>
      </c>
      <c r="M26891" s="36">
        <v>2</v>
      </c>
    </row>
    <row r="26892" spans="12:13">
      <c r="L26892" s="36" t="s">
        <v>23504</v>
      </c>
      <c r="M26892" s="36">
        <v>2</v>
      </c>
    </row>
    <row r="26893" spans="12:13">
      <c r="L26893" s="36" t="s">
        <v>23505</v>
      </c>
      <c r="M26893" s="36">
        <v>2</v>
      </c>
    </row>
    <row r="26894" spans="12:13">
      <c r="L26894" s="36" t="s">
        <v>23506</v>
      </c>
      <c r="M26894" s="36">
        <v>2</v>
      </c>
    </row>
    <row r="26895" spans="12:13">
      <c r="L26895" s="36" t="s">
        <v>23507</v>
      </c>
      <c r="M26895" s="36">
        <v>2</v>
      </c>
    </row>
    <row r="26896" spans="12:13">
      <c r="L26896" s="36" t="s">
        <v>23508</v>
      </c>
      <c r="M26896" s="36">
        <v>2</v>
      </c>
    </row>
    <row r="26897" spans="12:13">
      <c r="L26897" s="36" t="s">
        <v>23509</v>
      </c>
      <c r="M26897" s="36">
        <v>2</v>
      </c>
    </row>
    <row r="26898" spans="12:13">
      <c r="L26898" s="36" t="s">
        <v>23510</v>
      </c>
      <c r="M26898" s="36">
        <v>2</v>
      </c>
    </row>
    <row r="26899" spans="12:13">
      <c r="L26899" s="36" t="s">
        <v>23511</v>
      </c>
      <c r="M26899" s="36">
        <v>2</v>
      </c>
    </row>
    <row r="26900" spans="12:13">
      <c r="L26900" s="36" t="s">
        <v>23512</v>
      </c>
      <c r="M26900" s="36">
        <v>2</v>
      </c>
    </row>
    <row r="26901" spans="12:13">
      <c r="L26901" s="36" t="s">
        <v>23513</v>
      </c>
      <c r="M26901" s="36">
        <v>2</v>
      </c>
    </row>
    <row r="26902" spans="12:13">
      <c r="L26902" s="36" t="s">
        <v>23514</v>
      </c>
      <c r="M26902" s="36">
        <v>2</v>
      </c>
    </row>
    <row r="26903" spans="12:13">
      <c r="L26903" s="36" t="s">
        <v>23515</v>
      </c>
      <c r="M26903" s="36">
        <v>2</v>
      </c>
    </row>
    <row r="26904" spans="12:13">
      <c r="L26904" s="36" t="s">
        <v>23516</v>
      </c>
      <c r="M26904" s="36">
        <v>2</v>
      </c>
    </row>
    <row r="26905" spans="12:13">
      <c r="L26905" s="36" t="s">
        <v>23517</v>
      </c>
      <c r="M26905" s="36">
        <v>2</v>
      </c>
    </row>
    <row r="26906" spans="12:13">
      <c r="L26906" s="36" t="s">
        <v>23518</v>
      </c>
      <c r="M26906" s="36">
        <v>2</v>
      </c>
    </row>
    <row r="26907" spans="12:13">
      <c r="L26907" s="36" t="s">
        <v>23519</v>
      </c>
      <c r="M26907" s="36">
        <v>2</v>
      </c>
    </row>
    <row r="26908" spans="12:13">
      <c r="L26908" s="36" t="s">
        <v>23520</v>
      </c>
      <c r="M26908" s="36">
        <v>2</v>
      </c>
    </row>
    <row r="26909" spans="12:13">
      <c r="L26909" s="36" t="s">
        <v>23521</v>
      </c>
      <c r="M26909" s="36">
        <v>2</v>
      </c>
    </row>
    <row r="26910" spans="12:13">
      <c r="L26910" s="36" t="s">
        <v>23522</v>
      </c>
      <c r="M26910" s="36">
        <v>2</v>
      </c>
    </row>
    <row r="26911" spans="12:13">
      <c r="L26911" s="36" t="s">
        <v>23523</v>
      </c>
      <c r="M26911" s="36">
        <v>2</v>
      </c>
    </row>
    <row r="26912" spans="12:13">
      <c r="L26912" s="36" t="s">
        <v>23524</v>
      </c>
      <c r="M26912" s="36">
        <v>2</v>
      </c>
    </row>
    <row r="26913" spans="12:13">
      <c r="L26913" s="36" t="s">
        <v>23525</v>
      </c>
      <c r="M26913" s="36">
        <v>2</v>
      </c>
    </row>
    <row r="26914" spans="12:13">
      <c r="L26914" s="36" t="s">
        <v>23526</v>
      </c>
      <c r="M26914" s="36">
        <v>2</v>
      </c>
    </row>
    <row r="26915" spans="12:13">
      <c r="L26915" s="36" t="s">
        <v>23527</v>
      </c>
      <c r="M26915" s="36">
        <v>2</v>
      </c>
    </row>
    <row r="26916" spans="12:13">
      <c r="L26916" s="36" t="s">
        <v>23528</v>
      </c>
      <c r="M26916" s="36">
        <v>2</v>
      </c>
    </row>
    <row r="26917" spans="12:13">
      <c r="L26917" s="36" t="s">
        <v>23529</v>
      </c>
      <c r="M26917" s="36">
        <v>2</v>
      </c>
    </row>
    <row r="26918" spans="12:13">
      <c r="L26918" s="36" t="s">
        <v>23530</v>
      </c>
      <c r="M26918" s="36">
        <v>2</v>
      </c>
    </row>
    <row r="26919" spans="12:13">
      <c r="L26919" s="36" t="s">
        <v>23531</v>
      </c>
      <c r="M26919" s="36">
        <v>2</v>
      </c>
    </row>
    <row r="26920" spans="12:13">
      <c r="L26920" s="36" t="s">
        <v>23532</v>
      </c>
      <c r="M26920" s="36">
        <v>2</v>
      </c>
    </row>
    <row r="26921" spans="12:13">
      <c r="L26921" s="36" t="s">
        <v>23533</v>
      </c>
      <c r="M26921" s="36">
        <v>2</v>
      </c>
    </row>
    <row r="26922" spans="12:13">
      <c r="L26922" s="36" t="s">
        <v>23534</v>
      </c>
      <c r="M26922" s="36">
        <v>2</v>
      </c>
    </row>
    <row r="26923" spans="12:13">
      <c r="L26923" s="36" t="s">
        <v>23535</v>
      </c>
      <c r="M26923" s="36">
        <v>2</v>
      </c>
    </row>
    <row r="26924" spans="12:13">
      <c r="L26924" s="36" t="s">
        <v>23536</v>
      </c>
      <c r="M26924" s="36">
        <v>2</v>
      </c>
    </row>
    <row r="26925" spans="12:13">
      <c r="L26925" s="36" t="s">
        <v>23537</v>
      </c>
      <c r="M26925" s="36">
        <v>2</v>
      </c>
    </row>
    <row r="26926" spans="12:13">
      <c r="L26926" s="36" t="s">
        <v>23538</v>
      </c>
      <c r="M26926" s="36">
        <v>2</v>
      </c>
    </row>
    <row r="26927" spans="12:13">
      <c r="L26927" s="36" t="s">
        <v>23539</v>
      </c>
      <c r="M26927" s="36">
        <v>2</v>
      </c>
    </row>
    <row r="26928" spans="12:13">
      <c r="L26928" s="36" t="s">
        <v>23540</v>
      </c>
      <c r="M26928" s="36">
        <v>2</v>
      </c>
    </row>
    <row r="26929" spans="12:13">
      <c r="L26929" s="36" t="s">
        <v>23541</v>
      </c>
      <c r="M26929" s="36">
        <v>2</v>
      </c>
    </row>
    <row r="26930" spans="12:13">
      <c r="L26930" s="36" t="s">
        <v>23542</v>
      </c>
      <c r="M26930" s="36">
        <v>2</v>
      </c>
    </row>
    <row r="26931" spans="12:13">
      <c r="L26931" s="36" t="s">
        <v>23543</v>
      </c>
      <c r="M26931" s="36">
        <v>2</v>
      </c>
    </row>
    <row r="26932" spans="12:13">
      <c r="L26932" s="36" t="s">
        <v>23544</v>
      </c>
      <c r="M26932" s="36">
        <v>2</v>
      </c>
    </row>
    <row r="26933" spans="12:13">
      <c r="L26933" s="36" t="s">
        <v>23545</v>
      </c>
      <c r="M26933" s="36">
        <v>2</v>
      </c>
    </row>
    <row r="26934" spans="12:13">
      <c r="L26934" s="36" t="s">
        <v>23546</v>
      </c>
      <c r="M26934" s="36">
        <v>2</v>
      </c>
    </row>
    <row r="26935" spans="12:13">
      <c r="L26935" s="36" t="s">
        <v>23547</v>
      </c>
      <c r="M26935" s="36">
        <v>2</v>
      </c>
    </row>
    <row r="26936" spans="12:13">
      <c r="L26936" s="36" t="s">
        <v>23548</v>
      </c>
      <c r="M26936" s="36">
        <v>2</v>
      </c>
    </row>
    <row r="26937" spans="12:13">
      <c r="L26937" s="36" t="s">
        <v>23549</v>
      </c>
      <c r="M26937" s="36">
        <v>2</v>
      </c>
    </row>
    <row r="26938" spans="12:13">
      <c r="L26938" s="36" t="s">
        <v>23550</v>
      </c>
      <c r="M26938" s="36">
        <v>2</v>
      </c>
    </row>
    <row r="26939" spans="12:13">
      <c r="L26939" s="36" t="s">
        <v>23551</v>
      </c>
      <c r="M26939" s="36">
        <v>2</v>
      </c>
    </row>
    <row r="26940" spans="12:13">
      <c r="L26940" s="36" t="s">
        <v>23552</v>
      </c>
      <c r="M26940" s="36">
        <v>2</v>
      </c>
    </row>
    <row r="26941" spans="12:13">
      <c r="L26941" s="36" t="s">
        <v>23553</v>
      </c>
      <c r="M26941" s="36">
        <v>2</v>
      </c>
    </row>
    <row r="26942" spans="12:13">
      <c r="L26942" s="36" t="s">
        <v>23554</v>
      </c>
      <c r="M26942" s="36">
        <v>2</v>
      </c>
    </row>
    <row r="26943" spans="12:13">
      <c r="L26943" s="36" t="s">
        <v>23555</v>
      </c>
      <c r="M26943" s="36">
        <v>2</v>
      </c>
    </row>
    <row r="26944" spans="12:13">
      <c r="L26944" s="36" t="s">
        <v>23556</v>
      </c>
      <c r="M26944" s="36">
        <v>2</v>
      </c>
    </row>
    <row r="26945" spans="12:13">
      <c r="L26945" s="36" t="s">
        <v>23557</v>
      </c>
      <c r="M26945" s="36">
        <v>2</v>
      </c>
    </row>
    <row r="26946" spans="12:13">
      <c r="L26946" s="36" t="s">
        <v>23558</v>
      </c>
      <c r="M26946" s="36">
        <v>2</v>
      </c>
    </row>
    <row r="26947" spans="12:13">
      <c r="L26947" s="36" t="s">
        <v>23559</v>
      </c>
      <c r="M26947" s="36">
        <v>2</v>
      </c>
    </row>
    <row r="26948" spans="12:13">
      <c r="L26948" s="36" t="s">
        <v>23560</v>
      </c>
      <c r="M26948" s="36">
        <v>2</v>
      </c>
    </row>
    <row r="26949" spans="12:13">
      <c r="L26949" s="36" t="s">
        <v>23561</v>
      </c>
      <c r="M26949" s="36">
        <v>2</v>
      </c>
    </row>
    <row r="26950" spans="12:13">
      <c r="L26950" s="36" t="s">
        <v>23562</v>
      </c>
      <c r="M26950" s="36">
        <v>2</v>
      </c>
    </row>
    <row r="26951" spans="12:13">
      <c r="L26951" s="36" t="s">
        <v>23563</v>
      </c>
      <c r="M26951" s="36">
        <v>2</v>
      </c>
    </row>
    <row r="26952" spans="12:13">
      <c r="L26952" s="36" t="s">
        <v>23564</v>
      </c>
      <c r="M26952" s="36">
        <v>2</v>
      </c>
    </row>
    <row r="26953" spans="12:13">
      <c r="L26953" s="36" t="s">
        <v>23565</v>
      </c>
      <c r="M26953" s="36">
        <v>2</v>
      </c>
    </row>
    <row r="26954" spans="12:13">
      <c r="L26954" s="36" t="s">
        <v>23566</v>
      </c>
      <c r="M26954" s="36">
        <v>2</v>
      </c>
    </row>
    <row r="26955" spans="12:13">
      <c r="L26955" s="36" t="s">
        <v>23567</v>
      </c>
      <c r="M26955" s="36">
        <v>2</v>
      </c>
    </row>
    <row r="26956" spans="12:13">
      <c r="L26956" s="36" t="s">
        <v>23568</v>
      </c>
      <c r="M26956" s="36">
        <v>2</v>
      </c>
    </row>
    <row r="26957" spans="12:13">
      <c r="L26957" s="36" t="s">
        <v>23569</v>
      </c>
      <c r="M26957" s="36">
        <v>2</v>
      </c>
    </row>
    <row r="26958" spans="12:13">
      <c r="L26958" s="36" t="s">
        <v>23570</v>
      </c>
      <c r="M26958" s="36">
        <v>2</v>
      </c>
    </row>
    <row r="26959" spans="12:13">
      <c r="L26959" s="36" t="s">
        <v>23571</v>
      </c>
      <c r="M26959" s="36">
        <v>2</v>
      </c>
    </row>
    <row r="26960" spans="12:13">
      <c r="L26960" s="36" t="s">
        <v>23572</v>
      </c>
      <c r="M26960" s="36">
        <v>2</v>
      </c>
    </row>
    <row r="26961" spans="12:13">
      <c r="L26961" s="36" t="s">
        <v>23573</v>
      </c>
      <c r="M26961" s="36">
        <v>2</v>
      </c>
    </row>
    <row r="26962" spans="12:13">
      <c r="L26962" s="36" t="s">
        <v>23574</v>
      </c>
      <c r="M26962" s="36">
        <v>2</v>
      </c>
    </row>
    <row r="26963" spans="12:13">
      <c r="L26963" s="36" t="s">
        <v>23575</v>
      </c>
      <c r="M26963" s="36">
        <v>2</v>
      </c>
    </row>
    <row r="26964" spans="12:13">
      <c r="L26964" s="36" t="s">
        <v>23576</v>
      </c>
      <c r="M26964" s="36">
        <v>2</v>
      </c>
    </row>
    <row r="26965" spans="12:13">
      <c r="L26965" s="36" t="s">
        <v>23577</v>
      </c>
      <c r="M26965" s="36">
        <v>2</v>
      </c>
    </row>
    <row r="26966" spans="12:13">
      <c r="L26966" s="36" t="s">
        <v>23578</v>
      </c>
      <c r="M26966" s="36">
        <v>2</v>
      </c>
    </row>
    <row r="26967" spans="12:13">
      <c r="L26967" s="36" t="s">
        <v>23579</v>
      </c>
      <c r="M26967" s="36">
        <v>2</v>
      </c>
    </row>
    <row r="26968" spans="12:13">
      <c r="L26968" s="36" t="s">
        <v>23580</v>
      </c>
      <c r="M26968" s="36">
        <v>2</v>
      </c>
    </row>
    <row r="26969" spans="12:13">
      <c r="L26969" s="36" t="s">
        <v>23581</v>
      </c>
      <c r="M26969" s="36">
        <v>2</v>
      </c>
    </row>
    <row r="26970" spans="12:13">
      <c r="L26970" s="36" t="s">
        <v>23582</v>
      </c>
      <c r="M26970" s="36">
        <v>2</v>
      </c>
    </row>
    <row r="26971" spans="12:13">
      <c r="L26971" s="36" t="s">
        <v>23583</v>
      </c>
      <c r="M26971" s="36">
        <v>2</v>
      </c>
    </row>
    <row r="26972" spans="12:13">
      <c r="L26972" s="36" t="s">
        <v>23584</v>
      </c>
      <c r="M26972" s="36">
        <v>2</v>
      </c>
    </row>
    <row r="26973" spans="12:13">
      <c r="L26973" s="36" t="s">
        <v>23585</v>
      </c>
      <c r="M26973" s="36">
        <v>2</v>
      </c>
    </row>
    <row r="26974" spans="12:13">
      <c r="L26974" s="36" t="s">
        <v>23586</v>
      </c>
      <c r="M26974" s="36">
        <v>2</v>
      </c>
    </row>
    <row r="26975" spans="12:13">
      <c r="L26975" s="36" t="s">
        <v>23587</v>
      </c>
      <c r="M26975" s="36">
        <v>2</v>
      </c>
    </row>
    <row r="26976" spans="12:13">
      <c r="L26976" s="36" t="s">
        <v>23588</v>
      </c>
      <c r="M26976" s="36">
        <v>2</v>
      </c>
    </row>
    <row r="26977" spans="12:13">
      <c r="L26977" s="36" t="s">
        <v>23589</v>
      </c>
      <c r="M26977" s="36">
        <v>2</v>
      </c>
    </row>
    <row r="26978" spans="12:13">
      <c r="L26978" s="36" t="s">
        <v>23590</v>
      </c>
      <c r="M26978" s="36">
        <v>2</v>
      </c>
    </row>
    <row r="26979" spans="12:13">
      <c r="L26979" s="36" t="s">
        <v>23591</v>
      </c>
      <c r="M26979" s="36">
        <v>2</v>
      </c>
    </row>
    <row r="26980" spans="12:13">
      <c r="L26980" s="36" t="s">
        <v>23592</v>
      </c>
      <c r="M26980" s="36">
        <v>2</v>
      </c>
    </row>
    <row r="26981" spans="12:13">
      <c r="L26981" s="36" t="s">
        <v>23593</v>
      </c>
      <c r="M26981" s="36">
        <v>2</v>
      </c>
    </row>
    <row r="26982" spans="12:13">
      <c r="L26982" s="36" t="s">
        <v>23594</v>
      </c>
      <c r="M26982" s="36">
        <v>2</v>
      </c>
    </row>
    <row r="26983" spans="12:13">
      <c r="L26983" s="36" t="s">
        <v>23595</v>
      </c>
      <c r="M26983" s="36">
        <v>2</v>
      </c>
    </row>
    <row r="26984" spans="12:13">
      <c r="L26984" s="36" t="s">
        <v>23596</v>
      </c>
      <c r="M26984" s="36">
        <v>2</v>
      </c>
    </row>
    <row r="26985" spans="12:13">
      <c r="L26985" s="36" t="s">
        <v>23597</v>
      </c>
      <c r="M26985" s="36">
        <v>2</v>
      </c>
    </row>
    <row r="26986" spans="12:13">
      <c r="L26986" s="36" t="s">
        <v>23598</v>
      </c>
      <c r="M26986" s="36">
        <v>2</v>
      </c>
    </row>
    <row r="26987" spans="12:13">
      <c r="L26987" s="36" t="s">
        <v>23599</v>
      </c>
      <c r="M26987" s="36">
        <v>2</v>
      </c>
    </row>
    <row r="26988" spans="12:13">
      <c r="L26988" s="36" t="s">
        <v>23600</v>
      </c>
      <c r="M26988" s="36">
        <v>2</v>
      </c>
    </row>
    <row r="26989" spans="12:13">
      <c r="L26989" s="36" t="s">
        <v>23601</v>
      </c>
      <c r="M26989" s="36">
        <v>2</v>
      </c>
    </row>
    <row r="26990" spans="12:13">
      <c r="L26990" s="36" t="s">
        <v>23602</v>
      </c>
      <c r="M26990" s="36">
        <v>2</v>
      </c>
    </row>
    <row r="26991" spans="12:13">
      <c r="L26991" s="36" t="s">
        <v>23603</v>
      </c>
      <c r="M26991" s="36">
        <v>2</v>
      </c>
    </row>
    <row r="26992" spans="12:13">
      <c r="L26992" s="36" t="s">
        <v>23604</v>
      </c>
      <c r="M26992" s="36">
        <v>2</v>
      </c>
    </row>
    <row r="26993" spans="12:13">
      <c r="L26993" s="36" t="s">
        <v>23605</v>
      </c>
      <c r="M26993" s="36">
        <v>2</v>
      </c>
    </row>
    <row r="26994" spans="12:13">
      <c r="L26994" s="36" t="s">
        <v>23606</v>
      </c>
      <c r="M26994" s="36">
        <v>2</v>
      </c>
    </row>
    <row r="26995" spans="12:13">
      <c r="L26995" s="36" t="s">
        <v>23607</v>
      </c>
      <c r="M26995" s="36">
        <v>2</v>
      </c>
    </row>
    <row r="26996" spans="12:13">
      <c r="L26996" s="36" t="s">
        <v>23608</v>
      </c>
      <c r="M26996" s="36">
        <v>2</v>
      </c>
    </row>
    <row r="26997" spans="12:13">
      <c r="L26997" s="36" t="s">
        <v>23609</v>
      </c>
      <c r="M26997" s="36">
        <v>2</v>
      </c>
    </row>
    <row r="26998" spans="12:13">
      <c r="L26998" s="36" t="s">
        <v>23610</v>
      </c>
      <c r="M26998" s="36">
        <v>2</v>
      </c>
    </row>
    <row r="26999" spans="12:13">
      <c r="L26999" s="36" t="s">
        <v>23611</v>
      </c>
      <c r="M26999" s="36">
        <v>2</v>
      </c>
    </row>
    <row r="27000" spans="12:13">
      <c r="L27000" s="36" t="s">
        <v>23612</v>
      </c>
      <c r="M27000" s="36">
        <v>2</v>
      </c>
    </row>
    <row r="27001" spans="12:13">
      <c r="L27001" s="36" t="s">
        <v>23613</v>
      </c>
      <c r="M27001" s="36">
        <v>2</v>
      </c>
    </row>
    <row r="27002" spans="12:13">
      <c r="L27002" s="36" t="s">
        <v>23614</v>
      </c>
      <c r="M27002" s="36">
        <v>2</v>
      </c>
    </row>
    <row r="27003" spans="12:13">
      <c r="L27003" s="36" t="s">
        <v>23615</v>
      </c>
      <c r="M27003" s="36">
        <v>2</v>
      </c>
    </row>
    <row r="27004" spans="12:13">
      <c r="L27004" s="36" t="s">
        <v>23616</v>
      </c>
      <c r="M27004" s="36">
        <v>2</v>
      </c>
    </row>
    <row r="27005" spans="12:13">
      <c r="L27005" s="36" t="s">
        <v>23617</v>
      </c>
      <c r="M27005" s="36">
        <v>2</v>
      </c>
    </row>
    <row r="27006" spans="12:13">
      <c r="L27006" s="36" t="s">
        <v>23618</v>
      </c>
      <c r="M27006" s="36">
        <v>2</v>
      </c>
    </row>
    <row r="27007" spans="12:13">
      <c r="L27007" s="36" t="s">
        <v>23619</v>
      </c>
      <c r="M27007" s="36">
        <v>2</v>
      </c>
    </row>
    <row r="27008" spans="12:13">
      <c r="L27008" s="36" t="s">
        <v>23620</v>
      </c>
      <c r="M27008" s="36">
        <v>2</v>
      </c>
    </row>
    <row r="27009" spans="12:13">
      <c r="L27009" s="36" t="s">
        <v>23621</v>
      </c>
      <c r="M27009" s="36">
        <v>2</v>
      </c>
    </row>
    <row r="27010" spans="12:13">
      <c r="L27010" s="36" t="s">
        <v>23622</v>
      </c>
      <c r="M27010" s="36">
        <v>2</v>
      </c>
    </row>
    <row r="27011" spans="12:13">
      <c r="L27011" s="36" t="s">
        <v>23623</v>
      </c>
      <c r="M27011" s="36">
        <v>2</v>
      </c>
    </row>
    <row r="27012" spans="12:13">
      <c r="L27012" s="36" t="s">
        <v>23624</v>
      </c>
      <c r="M27012" s="36">
        <v>2</v>
      </c>
    </row>
    <row r="27013" spans="12:13">
      <c r="L27013" s="36" t="s">
        <v>23625</v>
      </c>
      <c r="M27013" s="36">
        <v>2</v>
      </c>
    </row>
    <row r="27014" spans="12:13">
      <c r="L27014" s="36" t="s">
        <v>23626</v>
      </c>
      <c r="M27014" s="36">
        <v>2</v>
      </c>
    </row>
    <row r="27015" spans="12:13">
      <c r="L27015" s="36" t="s">
        <v>23627</v>
      </c>
      <c r="M27015" s="36">
        <v>2</v>
      </c>
    </row>
    <row r="27016" spans="12:13">
      <c r="L27016" s="36" t="s">
        <v>23628</v>
      </c>
      <c r="M27016" s="36">
        <v>2</v>
      </c>
    </row>
    <row r="27017" spans="12:13">
      <c r="L27017" s="36" t="s">
        <v>23629</v>
      </c>
      <c r="M27017" s="36">
        <v>2</v>
      </c>
    </row>
    <row r="27018" spans="12:13">
      <c r="L27018" s="36" t="s">
        <v>23630</v>
      </c>
      <c r="M27018" s="36">
        <v>2</v>
      </c>
    </row>
    <row r="27019" spans="12:13">
      <c r="L27019" s="36" t="s">
        <v>23631</v>
      </c>
      <c r="M27019" s="36">
        <v>2</v>
      </c>
    </row>
    <row r="27020" spans="12:13">
      <c r="L27020" s="36" t="s">
        <v>23632</v>
      </c>
      <c r="M27020" s="36">
        <v>2</v>
      </c>
    </row>
    <row r="27021" spans="12:13">
      <c r="L27021" s="36" t="s">
        <v>23633</v>
      </c>
      <c r="M27021" s="36">
        <v>2</v>
      </c>
    </row>
    <row r="27022" spans="12:13">
      <c r="L27022" s="36" t="s">
        <v>23634</v>
      </c>
      <c r="M27022" s="36">
        <v>2</v>
      </c>
    </row>
    <row r="27023" spans="12:13">
      <c r="L27023" s="36" t="s">
        <v>23635</v>
      </c>
      <c r="M27023" s="36">
        <v>2</v>
      </c>
    </row>
    <row r="27024" spans="12:13">
      <c r="L27024" s="36" t="s">
        <v>23636</v>
      </c>
      <c r="M27024" s="36">
        <v>2</v>
      </c>
    </row>
    <row r="27025" spans="12:13">
      <c r="L27025" s="36" t="s">
        <v>23637</v>
      </c>
      <c r="M27025" s="36">
        <v>2</v>
      </c>
    </row>
    <row r="27026" spans="12:13">
      <c r="L27026" s="36" t="s">
        <v>23638</v>
      </c>
      <c r="M27026" s="36">
        <v>2</v>
      </c>
    </row>
    <row r="27027" spans="12:13">
      <c r="L27027" s="36" t="s">
        <v>23639</v>
      </c>
      <c r="M27027" s="36">
        <v>2</v>
      </c>
    </row>
    <row r="27028" spans="12:13">
      <c r="L27028" s="36" t="s">
        <v>23640</v>
      </c>
      <c r="M27028" s="36">
        <v>2</v>
      </c>
    </row>
    <row r="27029" spans="12:13">
      <c r="L27029" s="36" t="s">
        <v>23641</v>
      </c>
      <c r="M27029" s="36">
        <v>2</v>
      </c>
    </row>
    <row r="27030" spans="12:13">
      <c r="L27030" s="36" t="s">
        <v>23642</v>
      </c>
      <c r="M27030" s="36">
        <v>2</v>
      </c>
    </row>
    <row r="27031" spans="12:13">
      <c r="L27031" s="36" t="s">
        <v>23643</v>
      </c>
      <c r="M27031" s="36">
        <v>2</v>
      </c>
    </row>
    <row r="27032" spans="12:13">
      <c r="L27032" s="36" t="s">
        <v>23644</v>
      </c>
      <c r="M27032" s="36">
        <v>2</v>
      </c>
    </row>
    <row r="27033" spans="12:13">
      <c r="L27033" s="36" t="s">
        <v>23645</v>
      </c>
      <c r="M27033" s="36">
        <v>2</v>
      </c>
    </row>
    <row r="27034" spans="12:13">
      <c r="L27034" s="36" t="s">
        <v>23646</v>
      </c>
      <c r="M27034" s="36">
        <v>2</v>
      </c>
    </row>
    <row r="27035" spans="12:13">
      <c r="L27035" s="36" t="s">
        <v>23647</v>
      </c>
      <c r="M27035" s="36">
        <v>2</v>
      </c>
    </row>
    <row r="27036" spans="12:13">
      <c r="L27036" s="36" t="s">
        <v>23648</v>
      </c>
      <c r="M27036" s="36">
        <v>2</v>
      </c>
    </row>
    <row r="27037" spans="12:13">
      <c r="L27037" s="36" t="s">
        <v>23649</v>
      </c>
      <c r="M27037" s="36">
        <v>2</v>
      </c>
    </row>
    <row r="27038" spans="12:13">
      <c r="L27038" s="36" t="s">
        <v>23650</v>
      </c>
      <c r="M27038" s="36">
        <v>2</v>
      </c>
    </row>
    <row r="27039" spans="12:13">
      <c r="L27039" s="36" t="s">
        <v>23651</v>
      </c>
      <c r="M27039" s="36">
        <v>2</v>
      </c>
    </row>
    <row r="27040" spans="12:13">
      <c r="L27040" s="36" t="s">
        <v>23652</v>
      </c>
      <c r="M27040" s="36">
        <v>2</v>
      </c>
    </row>
    <row r="27041" spans="12:13">
      <c r="L27041" s="36" t="s">
        <v>23653</v>
      </c>
      <c r="M27041" s="36">
        <v>2</v>
      </c>
    </row>
    <row r="27042" spans="12:13">
      <c r="L27042" s="36" t="s">
        <v>23654</v>
      </c>
      <c r="M27042" s="36">
        <v>2</v>
      </c>
    </row>
    <row r="27043" spans="12:13">
      <c r="L27043" s="36" t="s">
        <v>23655</v>
      </c>
      <c r="M27043" s="36">
        <v>2</v>
      </c>
    </row>
    <row r="27044" spans="12:13">
      <c r="L27044" s="36" t="s">
        <v>23656</v>
      </c>
      <c r="M27044" s="36">
        <v>2</v>
      </c>
    </row>
    <row r="27045" spans="12:13">
      <c r="L27045" s="36" t="s">
        <v>23657</v>
      </c>
      <c r="M27045" s="36">
        <v>2</v>
      </c>
    </row>
    <row r="27046" spans="12:13">
      <c r="L27046" s="36" t="s">
        <v>23658</v>
      </c>
      <c r="M27046" s="36">
        <v>2</v>
      </c>
    </row>
    <row r="27047" spans="12:13">
      <c r="L27047" s="36" t="s">
        <v>23659</v>
      </c>
      <c r="M27047" s="36">
        <v>2</v>
      </c>
    </row>
    <row r="27048" spans="12:13">
      <c r="L27048" s="36" t="s">
        <v>23660</v>
      </c>
      <c r="M27048" s="36">
        <v>2</v>
      </c>
    </row>
    <row r="27049" spans="12:13">
      <c r="L27049" s="36" t="s">
        <v>23661</v>
      </c>
      <c r="M27049" s="36">
        <v>2</v>
      </c>
    </row>
    <row r="27050" spans="12:13">
      <c r="L27050" s="36" t="s">
        <v>23662</v>
      </c>
      <c r="M27050" s="36">
        <v>2</v>
      </c>
    </row>
    <row r="27051" spans="12:13">
      <c r="L27051" s="36" t="s">
        <v>23663</v>
      </c>
      <c r="M27051" s="36">
        <v>2</v>
      </c>
    </row>
    <row r="27052" spans="12:13">
      <c r="L27052" s="36" t="s">
        <v>23664</v>
      </c>
      <c r="M27052" s="36">
        <v>2</v>
      </c>
    </row>
    <row r="27053" spans="12:13">
      <c r="L27053" s="36" t="s">
        <v>23665</v>
      </c>
      <c r="M27053" s="36">
        <v>2</v>
      </c>
    </row>
    <row r="27054" spans="12:13">
      <c r="L27054" s="36" t="s">
        <v>23666</v>
      </c>
      <c r="M27054" s="36">
        <v>2</v>
      </c>
    </row>
    <row r="27055" spans="12:13">
      <c r="L27055" s="36" t="s">
        <v>23667</v>
      </c>
      <c r="M27055" s="36">
        <v>2</v>
      </c>
    </row>
    <row r="27056" spans="12:13">
      <c r="L27056" s="36" t="s">
        <v>23668</v>
      </c>
      <c r="M27056" s="36">
        <v>2</v>
      </c>
    </row>
    <row r="27057" spans="12:13">
      <c r="L27057" s="36" t="s">
        <v>23669</v>
      </c>
      <c r="M27057" s="36">
        <v>2</v>
      </c>
    </row>
    <row r="27058" spans="12:13">
      <c r="L27058" s="36" t="s">
        <v>23670</v>
      </c>
      <c r="M27058" s="36">
        <v>2</v>
      </c>
    </row>
    <row r="27059" spans="12:13">
      <c r="L27059" s="36" t="s">
        <v>23671</v>
      </c>
      <c r="M27059" s="36">
        <v>2</v>
      </c>
    </row>
    <row r="27060" spans="12:13">
      <c r="L27060" s="36" t="s">
        <v>23672</v>
      </c>
      <c r="M27060" s="36">
        <v>2</v>
      </c>
    </row>
    <row r="27061" spans="12:13">
      <c r="L27061" s="36" t="s">
        <v>23673</v>
      </c>
      <c r="M27061" s="36">
        <v>2</v>
      </c>
    </row>
    <row r="27062" spans="12:13">
      <c r="L27062" s="36" t="s">
        <v>23674</v>
      </c>
      <c r="M27062" s="36">
        <v>2</v>
      </c>
    </row>
    <row r="27063" spans="12:13">
      <c r="L27063" s="36" t="s">
        <v>23675</v>
      </c>
      <c r="M27063" s="36">
        <v>2</v>
      </c>
    </row>
    <row r="27064" spans="12:13">
      <c r="L27064" s="36" t="s">
        <v>23676</v>
      </c>
      <c r="M27064" s="36">
        <v>2</v>
      </c>
    </row>
    <row r="27065" spans="12:13">
      <c r="L27065" s="36" t="s">
        <v>23677</v>
      </c>
      <c r="M27065" s="36">
        <v>2</v>
      </c>
    </row>
    <row r="27066" spans="12:13">
      <c r="L27066" s="36" t="s">
        <v>23678</v>
      </c>
      <c r="M27066" s="36">
        <v>2</v>
      </c>
    </row>
    <row r="27067" spans="12:13">
      <c r="L27067" s="36" t="s">
        <v>23679</v>
      </c>
      <c r="M27067" s="36">
        <v>2</v>
      </c>
    </row>
    <row r="27068" spans="12:13">
      <c r="L27068" s="36" t="s">
        <v>23680</v>
      </c>
      <c r="M27068" s="36">
        <v>2</v>
      </c>
    </row>
    <row r="27069" spans="12:13">
      <c r="L27069" s="36" t="s">
        <v>23681</v>
      </c>
      <c r="M27069" s="36">
        <v>2</v>
      </c>
    </row>
    <row r="27070" spans="12:13">
      <c r="L27070" s="36" t="s">
        <v>23682</v>
      </c>
      <c r="M27070" s="36">
        <v>2</v>
      </c>
    </row>
    <row r="27071" spans="12:13">
      <c r="L27071" s="36" t="s">
        <v>23683</v>
      </c>
      <c r="M27071" s="36">
        <v>2</v>
      </c>
    </row>
    <row r="27072" spans="12:13">
      <c r="L27072" s="36" t="s">
        <v>23684</v>
      </c>
      <c r="M27072" s="36">
        <v>2</v>
      </c>
    </row>
    <row r="27073" spans="12:13">
      <c r="L27073" s="36" t="s">
        <v>23685</v>
      </c>
      <c r="M27073" s="36">
        <v>2</v>
      </c>
    </row>
    <row r="27074" spans="12:13">
      <c r="L27074" s="36" t="s">
        <v>23686</v>
      </c>
      <c r="M27074" s="36">
        <v>2</v>
      </c>
    </row>
    <row r="27075" spans="12:13">
      <c r="L27075" s="36" t="s">
        <v>23687</v>
      </c>
      <c r="M27075" s="36">
        <v>2</v>
      </c>
    </row>
    <row r="27076" spans="12:13">
      <c r="L27076" s="36" t="s">
        <v>23688</v>
      </c>
      <c r="M27076" s="36">
        <v>2</v>
      </c>
    </row>
    <row r="27077" spans="12:13">
      <c r="L27077" s="36" t="s">
        <v>23689</v>
      </c>
      <c r="M27077" s="36">
        <v>2</v>
      </c>
    </row>
    <row r="27078" spans="12:13">
      <c r="L27078" s="36" t="s">
        <v>23690</v>
      </c>
      <c r="M27078" s="36">
        <v>2</v>
      </c>
    </row>
    <row r="27079" spans="12:13">
      <c r="L27079" s="36" t="s">
        <v>23691</v>
      </c>
      <c r="M27079" s="36">
        <v>2</v>
      </c>
    </row>
    <row r="27080" spans="12:13">
      <c r="L27080" s="36" t="s">
        <v>23692</v>
      </c>
      <c r="M27080" s="36">
        <v>2</v>
      </c>
    </row>
    <row r="27081" spans="12:13">
      <c r="L27081" s="36" t="s">
        <v>23693</v>
      </c>
      <c r="M27081" s="36">
        <v>2</v>
      </c>
    </row>
    <row r="27082" spans="12:13">
      <c r="L27082" s="36" t="s">
        <v>23694</v>
      </c>
      <c r="M27082" s="36">
        <v>2</v>
      </c>
    </row>
    <row r="27083" spans="12:13">
      <c r="L27083" s="36" t="s">
        <v>23695</v>
      </c>
      <c r="M27083" s="36">
        <v>2</v>
      </c>
    </row>
    <row r="27084" spans="12:13">
      <c r="L27084" s="36" t="s">
        <v>23696</v>
      </c>
      <c r="M27084" s="36">
        <v>2</v>
      </c>
    </row>
    <row r="27085" spans="12:13">
      <c r="L27085" s="36" t="s">
        <v>23697</v>
      </c>
      <c r="M27085" s="36">
        <v>2</v>
      </c>
    </row>
    <row r="27086" spans="12:13">
      <c r="L27086" s="36" t="s">
        <v>23698</v>
      </c>
      <c r="M27086" s="36">
        <v>2</v>
      </c>
    </row>
    <row r="27087" spans="12:13">
      <c r="L27087" s="36" t="s">
        <v>23699</v>
      </c>
      <c r="M27087" s="36">
        <v>2</v>
      </c>
    </row>
    <row r="27088" spans="12:13">
      <c r="L27088" s="36" t="s">
        <v>23700</v>
      </c>
      <c r="M27088" s="36">
        <v>2</v>
      </c>
    </row>
    <row r="27089" spans="12:13">
      <c r="L27089" s="36" t="s">
        <v>23701</v>
      </c>
      <c r="M27089" s="36">
        <v>2</v>
      </c>
    </row>
    <row r="27090" spans="12:13">
      <c r="L27090" s="36" t="s">
        <v>23702</v>
      </c>
      <c r="M27090" s="36">
        <v>2</v>
      </c>
    </row>
    <row r="27091" spans="12:13">
      <c r="L27091" s="36" t="s">
        <v>23703</v>
      </c>
      <c r="M27091" s="36">
        <v>2</v>
      </c>
    </row>
    <row r="27092" spans="12:13">
      <c r="L27092" s="36" t="s">
        <v>23704</v>
      </c>
      <c r="M27092" s="36">
        <v>2</v>
      </c>
    </row>
    <row r="27093" spans="12:13">
      <c r="L27093" s="36" t="s">
        <v>23705</v>
      </c>
      <c r="M27093" s="36">
        <v>2</v>
      </c>
    </row>
    <row r="27094" spans="12:13">
      <c r="L27094" s="36" t="s">
        <v>23706</v>
      </c>
      <c r="M27094" s="36">
        <v>2</v>
      </c>
    </row>
    <row r="27095" spans="12:13">
      <c r="L27095" s="36" t="s">
        <v>23707</v>
      </c>
      <c r="M27095" s="36">
        <v>2</v>
      </c>
    </row>
    <row r="27096" spans="12:13">
      <c r="L27096" s="36" t="s">
        <v>23708</v>
      </c>
      <c r="M27096" s="36">
        <v>2</v>
      </c>
    </row>
    <row r="27097" spans="12:13">
      <c r="L27097" s="36" t="s">
        <v>23709</v>
      </c>
      <c r="M27097" s="36">
        <v>2</v>
      </c>
    </row>
    <row r="27098" spans="12:13">
      <c r="L27098" s="36" t="s">
        <v>23710</v>
      </c>
      <c r="M27098" s="36">
        <v>2</v>
      </c>
    </row>
    <row r="27099" spans="12:13">
      <c r="L27099" s="36" t="s">
        <v>23711</v>
      </c>
      <c r="M27099" s="36">
        <v>2</v>
      </c>
    </row>
    <row r="27100" spans="12:13">
      <c r="L27100" s="36" t="s">
        <v>23712</v>
      </c>
      <c r="M27100" s="36">
        <v>2</v>
      </c>
    </row>
    <row r="27101" spans="12:13">
      <c r="L27101" s="36" t="s">
        <v>23713</v>
      </c>
      <c r="M27101" s="36">
        <v>2</v>
      </c>
    </row>
    <row r="27102" spans="12:13">
      <c r="L27102" s="36" t="s">
        <v>23714</v>
      </c>
      <c r="M27102" s="36">
        <v>2</v>
      </c>
    </row>
    <row r="27103" spans="12:13">
      <c r="L27103" s="36" t="s">
        <v>23715</v>
      </c>
      <c r="M27103" s="36">
        <v>2</v>
      </c>
    </row>
    <row r="27104" spans="12:13">
      <c r="L27104" s="36" t="s">
        <v>23716</v>
      </c>
      <c r="M27104" s="36">
        <v>2</v>
      </c>
    </row>
    <row r="27105" spans="12:13">
      <c r="L27105" s="36" t="s">
        <v>23717</v>
      </c>
      <c r="M27105" s="36">
        <v>2</v>
      </c>
    </row>
    <row r="27106" spans="12:13">
      <c r="L27106" s="36" t="s">
        <v>23718</v>
      </c>
      <c r="M27106" s="36">
        <v>2</v>
      </c>
    </row>
    <row r="27107" spans="12:13">
      <c r="L27107" s="36" t="s">
        <v>23719</v>
      </c>
      <c r="M27107" s="36">
        <v>2</v>
      </c>
    </row>
    <row r="27108" spans="12:13">
      <c r="L27108" s="36" t="s">
        <v>23720</v>
      </c>
      <c r="M27108" s="36">
        <v>2</v>
      </c>
    </row>
    <row r="27109" spans="12:13">
      <c r="L27109" s="36" t="s">
        <v>23721</v>
      </c>
      <c r="M27109" s="36">
        <v>2</v>
      </c>
    </row>
    <row r="27110" spans="12:13">
      <c r="L27110" s="36" t="s">
        <v>23722</v>
      </c>
      <c r="M27110" s="36">
        <v>2</v>
      </c>
    </row>
    <row r="27111" spans="12:13">
      <c r="L27111" s="36" t="s">
        <v>23723</v>
      </c>
      <c r="M27111" s="36">
        <v>2</v>
      </c>
    </row>
    <row r="27112" spans="12:13">
      <c r="L27112" s="36" t="s">
        <v>23724</v>
      </c>
      <c r="M27112" s="36">
        <v>2</v>
      </c>
    </row>
    <row r="27113" spans="12:13">
      <c r="L27113" s="36" t="s">
        <v>23725</v>
      </c>
      <c r="M27113" s="36">
        <v>2</v>
      </c>
    </row>
    <row r="27114" spans="12:13">
      <c r="L27114" s="36" t="s">
        <v>23726</v>
      </c>
      <c r="M27114" s="36">
        <v>2</v>
      </c>
    </row>
    <row r="27115" spans="12:13">
      <c r="L27115" s="36" t="s">
        <v>23727</v>
      </c>
      <c r="M27115" s="36">
        <v>2</v>
      </c>
    </row>
    <row r="27116" spans="12:13">
      <c r="L27116" s="36" t="s">
        <v>23728</v>
      </c>
      <c r="M27116" s="36">
        <v>2</v>
      </c>
    </row>
    <row r="27117" spans="12:13">
      <c r="L27117" s="36" t="s">
        <v>23729</v>
      </c>
      <c r="M27117" s="36">
        <v>2</v>
      </c>
    </row>
    <row r="27118" spans="12:13">
      <c r="L27118" s="36" t="s">
        <v>23730</v>
      </c>
      <c r="M27118" s="36">
        <v>2</v>
      </c>
    </row>
    <row r="27119" spans="12:13">
      <c r="L27119" s="36" t="s">
        <v>23731</v>
      </c>
      <c r="M27119" s="36">
        <v>2</v>
      </c>
    </row>
    <row r="27120" spans="12:13">
      <c r="L27120" s="36" t="s">
        <v>23732</v>
      </c>
      <c r="M27120" s="36">
        <v>2</v>
      </c>
    </row>
    <row r="27121" spans="12:13">
      <c r="L27121" s="36" t="s">
        <v>23733</v>
      </c>
      <c r="M27121" s="36">
        <v>2</v>
      </c>
    </row>
    <row r="27122" spans="12:13">
      <c r="L27122" s="36" t="s">
        <v>23734</v>
      </c>
      <c r="M27122" s="36">
        <v>2</v>
      </c>
    </row>
    <row r="27123" spans="12:13">
      <c r="L27123" s="36" t="s">
        <v>23735</v>
      </c>
      <c r="M27123" s="36">
        <v>2</v>
      </c>
    </row>
    <row r="27124" spans="12:13">
      <c r="L27124" s="36" t="s">
        <v>23736</v>
      </c>
      <c r="M27124" s="36">
        <v>2</v>
      </c>
    </row>
    <row r="27125" spans="12:13">
      <c r="L27125" s="36" t="s">
        <v>23737</v>
      </c>
      <c r="M27125" s="36">
        <v>2</v>
      </c>
    </row>
    <row r="27126" spans="12:13">
      <c r="L27126" s="36" t="s">
        <v>23738</v>
      </c>
      <c r="M27126" s="36">
        <v>2</v>
      </c>
    </row>
    <row r="27127" spans="12:13">
      <c r="L27127" s="36" t="s">
        <v>23739</v>
      </c>
      <c r="M27127" s="36">
        <v>2</v>
      </c>
    </row>
    <row r="27128" spans="12:13">
      <c r="L27128" s="36" t="s">
        <v>23740</v>
      </c>
      <c r="M27128" s="36">
        <v>2</v>
      </c>
    </row>
    <row r="27129" spans="12:13">
      <c r="L27129" s="36" t="s">
        <v>23741</v>
      </c>
      <c r="M27129" s="36">
        <v>2</v>
      </c>
    </row>
    <row r="27130" spans="12:13">
      <c r="L27130" s="36" t="s">
        <v>23742</v>
      </c>
      <c r="M27130" s="36">
        <v>2</v>
      </c>
    </row>
    <row r="27131" spans="12:13">
      <c r="L27131" s="36" t="s">
        <v>23743</v>
      </c>
      <c r="M27131" s="36">
        <v>2</v>
      </c>
    </row>
    <row r="27132" spans="12:13">
      <c r="L27132" s="36" t="s">
        <v>23744</v>
      </c>
      <c r="M27132" s="36">
        <v>2</v>
      </c>
    </row>
    <row r="27133" spans="12:13">
      <c r="L27133" s="36" t="s">
        <v>23745</v>
      </c>
      <c r="M27133" s="36">
        <v>2</v>
      </c>
    </row>
    <row r="27134" spans="12:13">
      <c r="L27134" s="36" t="s">
        <v>23746</v>
      </c>
      <c r="M27134" s="36">
        <v>2</v>
      </c>
    </row>
    <row r="27135" spans="12:13">
      <c r="L27135" s="36" t="s">
        <v>23747</v>
      </c>
      <c r="M27135" s="36">
        <v>2</v>
      </c>
    </row>
    <row r="27136" spans="12:13">
      <c r="L27136" s="36" t="s">
        <v>23748</v>
      </c>
      <c r="M27136" s="36">
        <v>2</v>
      </c>
    </row>
    <row r="27137" spans="12:13">
      <c r="L27137" s="36" t="s">
        <v>23749</v>
      </c>
      <c r="M27137" s="36">
        <v>2</v>
      </c>
    </row>
    <row r="27138" spans="12:13">
      <c r="L27138" s="36" t="s">
        <v>23750</v>
      </c>
      <c r="M27138" s="36">
        <v>2</v>
      </c>
    </row>
    <row r="27139" spans="12:13">
      <c r="L27139" s="36" t="s">
        <v>23751</v>
      </c>
      <c r="M27139" s="36">
        <v>2</v>
      </c>
    </row>
    <row r="27140" spans="12:13">
      <c r="L27140" s="36" t="s">
        <v>23752</v>
      </c>
      <c r="M27140" s="36">
        <v>2</v>
      </c>
    </row>
    <row r="27141" spans="12:13">
      <c r="L27141" s="36" t="s">
        <v>23753</v>
      </c>
      <c r="M27141" s="36">
        <v>2</v>
      </c>
    </row>
    <row r="27142" spans="12:13">
      <c r="L27142" s="36" t="s">
        <v>23754</v>
      </c>
      <c r="M27142" s="36">
        <v>2</v>
      </c>
    </row>
    <row r="27143" spans="12:13">
      <c r="L27143" s="36" t="s">
        <v>23755</v>
      </c>
      <c r="M27143" s="36">
        <v>2</v>
      </c>
    </row>
    <row r="27144" spans="12:13">
      <c r="L27144" s="36" t="s">
        <v>23756</v>
      </c>
      <c r="M27144" s="36">
        <v>2</v>
      </c>
    </row>
    <row r="27145" spans="12:13">
      <c r="L27145" s="36" t="s">
        <v>23757</v>
      </c>
      <c r="M27145" s="36">
        <v>2</v>
      </c>
    </row>
    <row r="27146" spans="12:13">
      <c r="L27146" s="36" t="s">
        <v>23758</v>
      </c>
      <c r="M27146" s="36">
        <v>2</v>
      </c>
    </row>
    <row r="27147" spans="12:13">
      <c r="L27147" s="36" t="s">
        <v>23759</v>
      </c>
      <c r="M27147" s="36">
        <v>2</v>
      </c>
    </row>
    <row r="27148" spans="12:13">
      <c r="L27148" s="36" t="s">
        <v>23760</v>
      </c>
      <c r="M27148" s="36">
        <v>2</v>
      </c>
    </row>
    <row r="27149" spans="12:13">
      <c r="L27149" s="36" t="s">
        <v>23761</v>
      </c>
      <c r="M27149" s="36">
        <v>2</v>
      </c>
    </row>
    <row r="27150" spans="12:13">
      <c r="L27150" s="36" t="s">
        <v>23762</v>
      </c>
      <c r="M27150" s="36">
        <v>2</v>
      </c>
    </row>
    <row r="27151" spans="12:13">
      <c r="L27151" s="36" t="s">
        <v>23763</v>
      </c>
      <c r="M27151" s="36">
        <v>2</v>
      </c>
    </row>
    <row r="27152" spans="12:13">
      <c r="L27152" s="36" t="s">
        <v>23764</v>
      </c>
      <c r="M27152" s="36">
        <v>2</v>
      </c>
    </row>
    <row r="27153" spans="12:13">
      <c r="L27153" s="36" t="s">
        <v>23765</v>
      </c>
      <c r="M27153" s="36">
        <v>2</v>
      </c>
    </row>
    <row r="27154" spans="12:13">
      <c r="L27154" s="36" t="s">
        <v>23766</v>
      </c>
      <c r="M27154" s="36">
        <v>2</v>
      </c>
    </row>
    <row r="27155" spans="12:13">
      <c r="L27155" s="36" t="s">
        <v>23767</v>
      </c>
      <c r="M27155" s="36">
        <v>2</v>
      </c>
    </row>
    <row r="27156" spans="12:13">
      <c r="L27156" s="36" t="s">
        <v>23768</v>
      </c>
      <c r="M27156" s="36">
        <v>2</v>
      </c>
    </row>
    <row r="27157" spans="12:13">
      <c r="L27157" s="36" t="s">
        <v>23769</v>
      </c>
      <c r="M27157" s="36">
        <v>2</v>
      </c>
    </row>
    <row r="27158" spans="12:13">
      <c r="L27158" s="36" t="s">
        <v>23770</v>
      </c>
      <c r="M27158" s="36">
        <v>2</v>
      </c>
    </row>
    <row r="27159" spans="12:13">
      <c r="L27159" s="36" t="s">
        <v>23771</v>
      </c>
      <c r="M27159" s="36">
        <v>2</v>
      </c>
    </row>
    <row r="27160" spans="12:13">
      <c r="L27160" s="36" t="s">
        <v>23772</v>
      </c>
      <c r="M27160" s="36">
        <v>2</v>
      </c>
    </row>
    <row r="27161" spans="12:13">
      <c r="L27161" s="36" t="s">
        <v>23773</v>
      </c>
      <c r="M27161" s="36">
        <v>2</v>
      </c>
    </row>
    <row r="27162" spans="12:13">
      <c r="L27162" s="36" t="s">
        <v>23774</v>
      </c>
      <c r="M27162" s="36">
        <v>2</v>
      </c>
    </row>
    <row r="27163" spans="12:13">
      <c r="L27163" s="36" t="s">
        <v>23775</v>
      </c>
      <c r="M27163" s="36">
        <v>2</v>
      </c>
    </row>
    <row r="27164" spans="12:13">
      <c r="L27164" s="36" t="s">
        <v>23776</v>
      </c>
      <c r="M27164" s="36">
        <v>2</v>
      </c>
    </row>
    <row r="27165" spans="12:13">
      <c r="L27165" s="36" t="s">
        <v>23777</v>
      </c>
      <c r="M27165" s="36">
        <v>2</v>
      </c>
    </row>
    <row r="27166" spans="12:13">
      <c r="L27166" s="36" t="s">
        <v>23778</v>
      </c>
      <c r="M27166" s="36">
        <v>2</v>
      </c>
    </row>
    <row r="27167" spans="12:13">
      <c r="L27167" s="36" t="s">
        <v>23779</v>
      </c>
      <c r="M27167" s="36">
        <v>2</v>
      </c>
    </row>
    <row r="27168" spans="12:13">
      <c r="L27168" s="36" t="s">
        <v>23780</v>
      </c>
      <c r="M27168" s="36">
        <v>2</v>
      </c>
    </row>
    <row r="27169" spans="12:13">
      <c r="L27169" s="36" t="s">
        <v>23781</v>
      </c>
      <c r="M27169" s="36">
        <v>2</v>
      </c>
    </row>
    <row r="27170" spans="12:13">
      <c r="L27170" s="36" t="s">
        <v>23782</v>
      </c>
      <c r="M27170" s="36">
        <v>2</v>
      </c>
    </row>
    <row r="27171" spans="12:13">
      <c r="L27171" s="36" t="s">
        <v>23783</v>
      </c>
      <c r="M27171" s="36">
        <v>2</v>
      </c>
    </row>
    <row r="27172" spans="12:13">
      <c r="L27172" s="36" t="s">
        <v>23784</v>
      </c>
      <c r="M27172" s="36">
        <v>2</v>
      </c>
    </row>
    <row r="27173" spans="12:13">
      <c r="L27173" s="36" t="s">
        <v>23785</v>
      </c>
      <c r="M27173" s="36">
        <v>2</v>
      </c>
    </row>
    <row r="27174" spans="12:13">
      <c r="L27174" s="36" t="s">
        <v>23786</v>
      </c>
      <c r="M27174" s="36">
        <v>2</v>
      </c>
    </row>
    <row r="27175" spans="12:13">
      <c r="L27175" s="36" t="s">
        <v>23787</v>
      </c>
      <c r="M27175" s="36">
        <v>2</v>
      </c>
    </row>
    <row r="27176" spans="12:13">
      <c r="L27176" s="36" t="s">
        <v>23788</v>
      </c>
      <c r="M27176" s="36">
        <v>2</v>
      </c>
    </row>
    <row r="27177" spans="12:13">
      <c r="L27177" s="36" t="s">
        <v>23789</v>
      </c>
      <c r="M27177" s="36">
        <v>2</v>
      </c>
    </row>
    <row r="27178" spans="12:13">
      <c r="L27178" s="36" t="s">
        <v>23790</v>
      </c>
      <c r="M27178" s="36">
        <v>2</v>
      </c>
    </row>
    <row r="27179" spans="12:13">
      <c r="L27179" s="36" t="s">
        <v>23791</v>
      </c>
      <c r="M27179" s="36">
        <v>2</v>
      </c>
    </row>
    <row r="27180" spans="12:13">
      <c r="L27180" s="36" t="s">
        <v>23792</v>
      </c>
      <c r="M27180" s="36">
        <v>2</v>
      </c>
    </row>
    <row r="27181" spans="12:13">
      <c r="L27181" s="36" t="s">
        <v>23793</v>
      </c>
      <c r="M27181" s="36">
        <v>2</v>
      </c>
    </row>
    <row r="27182" spans="12:13">
      <c r="L27182" s="36" t="s">
        <v>23794</v>
      </c>
      <c r="M27182" s="36">
        <v>2</v>
      </c>
    </row>
    <row r="27183" spans="12:13">
      <c r="L27183" s="36" t="s">
        <v>23795</v>
      </c>
      <c r="M27183" s="36">
        <v>2</v>
      </c>
    </row>
    <row r="27184" spans="12:13">
      <c r="L27184" s="36" t="s">
        <v>23796</v>
      </c>
      <c r="M27184" s="36">
        <v>2</v>
      </c>
    </row>
    <row r="27185" spans="12:13">
      <c r="L27185" s="36" t="s">
        <v>23797</v>
      </c>
      <c r="M27185" s="36">
        <v>2</v>
      </c>
    </row>
    <row r="27186" spans="12:13">
      <c r="L27186" s="36" t="s">
        <v>23798</v>
      </c>
      <c r="M27186" s="36">
        <v>2</v>
      </c>
    </row>
    <row r="27187" spans="12:13">
      <c r="L27187" s="36" t="s">
        <v>23799</v>
      </c>
      <c r="M27187" s="36">
        <v>2</v>
      </c>
    </row>
    <row r="27188" spans="12:13">
      <c r="L27188" s="36" t="s">
        <v>23800</v>
      </c>
      <c r="M27188" s="36">
        <v>2</v>
      </c>
    </row>
    <row r="27189" spans="12:13">
      <c r="L27189" s="36" t="s">
        <v>23801</v>
      </c>
      <c r="M27189" s="36">
        <v>2</v>
      </c>
    </row>
    <row r="27190" spans="12:13">
      <c r="L27190" s="36" t="s">
        <v>23802</v>
      </c>
      <c r="M27190" s="36">
        <v>2</v>
      </c>
    </row>
    <row r="27191" spans="12:13">
      <c r="L27191" s="36" t="s">
        <v>23803</v>
      </c>
      <c r="M27191" s="36">
        <v>2</v>
      </c>
    </row>
    <row r="27192" spans="12:13">
      <c r="L27192" s="36" t="s">
        <v>23804</v>
      </c>
      <c r="M27192" s="36">
        <v>2</v>
      </c>
    </row>
    <row r="27193" spans="12:13">
      <c r="L27193" s="36" t="s">
        <v>23805</v>
      </c>
      <c r="M27193" s="36">
        <v>2</v>
      </c>
    </row>
    <row r="27194" spans="12:13">
      <c r="L27194" s="36" t="s">
        <v>23806</v>
      </c>
      <c r="M27194" s="36">
        <v>2</v>
      </c>
    </row>
    <row r="27195" spans="12:13">
      <c r="L27195" s="36" t="s">
        <v>23807</v>
      </c>
      <c r="M27195" s="36">
        <v>2</v>
      </c>
    </row>
    <row r="27196" spans="12:13">
      <c r="L27196" s="36" t="s">
        <v>23808</v>
      </c>
      <c r="M27196" s="36">
        <v>2</v>
      </c>
    </row>
    <row r="27197" spans="12:13">
      <c r="L27197" s="36" t="s">
        <v>23809</v>
      </c>
      <c r="M27197" s="36">
        <v>2</v>
      </c>
    </row>
    <row r="27198" spans="12:13">
      <c r="L27198" s="36" t="s">
        <v>23810</v>
      </c>
      <c r="M27198" s="36">
        <v>2</v>
      </c>
    </row>
    <row r="27199" spans="12:13">
      <c r="L27199" s="36" t="s">
        <v>23811</v>
      </c>
      <c r="M27199" s="36">
        <v>2</v>
      </c>
    </row>
    <row r="27200" spans="12:13">
      <c r="L27200" s="36" t="s">
        <v>23812</v>
      </c>
      <c r="M27200" s="36">
        <v>2</v>
      </c>
    </row>
    <row r="27201" spans="12:13">
      <c r="L27201" s="36" t="s">
        <v>23813</v>
      </c>
      <c r="M27201" s="36">
        <v>2</v>
      </c>
    </row>
    <row r="27202" spans="12:13">
      <c r="L27202" s="36" t="s">
        <v>23814</v>
      </c>
      <c r="M27202" s="36">
        <v>2</v>
      </c>
    </row>
    <row r="27203" spans="12:13">
      <c r="L27203" s="36" t="s">
        <v>23815</v>
      </c>
      <c r="M27203" s="36">
        <v>2</v>
      </c>
    </row>
    <row r="27204" spans="12:13">
      <c r="L27204" s="36" t="s">
        <v>23816</v>
      </c>
      <c r="M27204" s="36">
        <v>2</v>
      </c>
    </row>
    <row r="27205" spans="12:13">
      <c r="L27205" s="36" t="s">
        <v>23817</v>
      </c>
      <c r="M27205" s="36">
        <v>2</v>
      </c>
    </row>
    <row r="27206" spans="12:13">
      <c r="L27206" s="36" t="s">
        <v>23818</v>
      </c>
      <c r="M27206" s="36">
        <v>2</v>
      </c>
    </row>
    <row r="27207" spans="12:13">
      <c r="L27207" s="36" t="s">
        <v>23819</v>
      </c>
      <c r="M27207" s="36">
        <v>2</v>
      </c>
    </row>
    <row r="27208" spans="12:13">
      <c r="L27208" s="36" t="s">
        <v>23820</v>
      </c>
      <c r="M27208" s="36">
        <v>2</v>
      </c>
    </row>
    <row r="27209" spans="12:13">
      <c r="L27209" s="36" t="s">
        <v>23821</v>
      </c>
      <c r="M27209" s="36">
        <v>2</v>
      </c>
    </row>
    <row r="27210" spans="12:13">
      <c r="L27210" s="36" t="s">
        <v>23822</v>
      </c>
      <c r="M27210" s="36">
        <v>2</v>
      </c>
    </row>
    <row r="27211" spans="12:13">
      <c r="L27211" s="36" t="s">
        <v>23823</v>
      </c>
      <c r="M27211" s="36">
        <v>2</v>
      </c>
    </row>
    <row r="27212" spans="12:13">
      <c r="L27212" s="36" t="s">
        <v>23824</v>
      </c>
      <c r="M27212" s="36">
        <v>2</v>
      </c>
    </row>
    <row r="27213" spans="12:13">
      <c r="L27213" s="36" t="s">
        <v>23825</v>
      </c>
      <c r="M27213" s="36">
        <v>2</v>
      </c>
    </row>
    <row r="27214" spans="12:13">
      <c r="L27214" s="36" t="s">
        <v>23826</v>
      </c>
      <c r="M27214" s="36">
        <v>2</v>
      </c>
    </row>
    <row r="27215" spans="12:13">
      <c r="L27215" s="36" t="s">
        <v>23827</v>
      </c>
      <c r="M27215" s="36">
        <v>2</v>
      </c>
    </row>
    <row r="27216" spans="12:13">
      <c r="L27216" s="36" t="s">
        <v>23828</v>
      </c>
      <c r="M27216" s="36">
        <v>2</v>
      </c>
    </row>
    <row r="27217" spans="12:13">
      <c r="L27217" s="36" t="s">
        <v>23829</v>
      </c>
      <c r="M27217" s="36">
        <v>2</v>
      </c>
    </row>
    <row r="27218" spans="12:13">
      <c r="L27218" s="36" t="s">
        <v>23830</v>
      </c>
      <c r="M27218" s="36">
        <v>2</v>
      </c>
    </row>
    <row r="27219" spans="12:13">
      <c r="L27219" s="36" t="s">
        <v>23831</v>
      </c>
      <c r="M27219" s="36">
        <v>2</v>
      </c>
    </row>
    <row r="27220" spans="12:13">
      <c r="L27220" s="36" t="s">
        <v>23832</v>
      </c>
      <c r="M27220" s="36">
        <v>2</v>
      </c>
    </row>
    <row r="27221" spans="12:13">
      <c r="L27221" s="36" t="s">
        <v>23833</v>
      </c>
      <c r="M27221" s="36">
        <v>2</v>
      </c>
    </row>
    <row r="27222" spans="12:13">
      <c r="L27222" s="36" t="s">
        <v>23834</v>
      </c>
      <c r="M27222" s="36">
        <v>2</v>
      </c>
    </row>
    <row r="27223" spans="12:13">
      <c r="L27223" s="36" t="s">
        <v>23835</v>
      </c>
      <c r="M27223" s="36">
        <v>2</v>
      </c>
    </row>
    <row r="27224" spans="12:13">
      <c r="L27224" s="36" t="s">
        <v>23836</v>
      </c>
      <c r="M27224" s="36">
        <v>2</v>
      </c>
    </row>
    <row r="27225" spans="12:13">
      <c r="L27225" s="36" t="s">
        <v>23837</v>
      </c>
      <c r="M27225" s="36">
        <v>2</v>
      </c>
    </row>
    <row r="27226" spans="12:13">
      <c r="L27226" s="36" t="s">
        <v>23838</v>
      </c>
      <c r="M27226" s="36">
        <v>2</v>
      </c>
    </row>
    <row r="27227" spans="12:13">
      <c r="L27227" s="36" t="s">
        <v>23839</v>
      </c>
      <c r="M27227" s="36">
        <v>2</v>
      </c>
    </row>
    <row r="27228" spans="12:13">
      <c r="L27228" s="36" t="s">
        <v>23840</v>
      </c>
      <c r="M27228" s="36">
        <v>2</v>
      </c>
    </row>
    <row r="27229" spans="12:13">
      <c r="L27229" s="36" t="s">
        <v>23841</v>
      </c>
      <c r="M27229" s="36">
        <v>2</v>
      </c>
    </row>
    <row r="27230" spans="12:13">
      <c r="L27230" s="36" t="s">
        <v>23842</v>
      </c>
      <c r="M27230" s="36">
        <v>2</v>
      </c>
    </row>
    <row r="27231" spans="12:13">
      <c r="L27231" s="36" t="s">
        <v>23843</v>
      </c>
      <c r="M27231" s="36">
        <v>2</v>
      </c>
    </row>
    <row r="27232" spans="12:13">
      <c r="L27232" s="36" t="s">
        <v>23844</v>
      </c>
      <c r="M27232" s="36">
        <v>2</v>
      </c>
    </row>
    <row r="27233" spans="12:13">
      <c r="L27233" s="36" t="s">
        <v>23845</v>
      </c>
      <c r="M27233" s="36">
        <v>2</v>
      </c>
    </row>
    <row r="27234" spans="12:13">
      <c r="L27234" s="36" t="s">
        <v>23846</v>
      </c>
      <c r="M27234" s="36">
        <v>2</v>
      </c>
    </row>
    <row r="27235" spans="12:13">
      <c r="L27235" s="36" t="s">
        <v>23847</v>
      </c>
      <c r="M27235" s="36">
        <v>2</v>
      </c>
    </row>
    <row r="27236" spans="12:13">
      <c r="L27236" s="36" t="s">
        <v>23848</v>
      </c>
      <c r="M27236" s="36">
        <v>2</v>
      </c>
    </row>
    <row r="27237" spans="12:13">
      <c r="L27237" s="36" t="s">
        <v>23849</v>
      </c>
      <c r="M27237" s="36">
        <v>2</v>
      </c>
    </row>
    <row r="27238" spans="12:13">
      <c r="L27238" s="36" t="s">
        <v>23850</v>
      </c>
      <c r="M27238" s="36">
        <v>2</v>
      </c>
    </row>
    <row r="27239" spans="12:13">
      <c r="L27239" s="36" t="s">
        <v>23851</v>
      </c>
      <c r="M27239" s="36">
        <v>2</v>
      </c>
    </row>
    <row r="27240" spans="12:13">
      <c r="L27240" s="36" t="s">
        <v>23852</v>
      </c>
      <c r="M27240" s="36">
        <v>2</v>
      </c>
    </row>
    <row r="27241" spans="12:13">
      <c r="L27241" s="36" t="s">
        <v>23853</v>
      </c>
      <c r="M27241" s="36">
        <v>2</v>
      </c>
    </row>
    <row r="27242" spans="12:13">
      <c r="L27242" s="36" t="s">
        <v>23854</v>
      </c>
      <c r="M27242" s="36">
        <v>2</v>
      </c>
    </row>
    <row r="27243" spans="12:13">
      <c r="L27243" s="36" t="s">
        <v>23855</v>
      </c>
      <c r="M27243" s="36">
        <v>2</v>
      </c>
    </row>
    <row r="27244" spans="12:13">
      <c r="L27244" s="36" t="s">
        <v>23856</v>
      </c>
      <c r="M27244" s="36">
        <v>2</v>
      </c>
    </row>
    <row r="27245" spans="12:13">
      <c r="L27245" s="36" t="s">
        <v>23857</v>
      </c>
      <c r="M27245" s="36">
        <v>2</v>
      </c>
    </row>
    <row r="27246" spans="12:13">
      <c r="L27246" s="36" t="s">
        <v>23858</v>
      </c>
      <c r="M27246" s="36">
        <v>2</v>
      </c>
    </row>
    <row r="27247" spans="12:13">
      <c r="L27247" s="36" t="s">
        <v>23859</v>
      </c>
      <c r="M27247" s="36">
        <v>2</v>
      </c>
    </row>
    <row r="27248" spans="12:13">
      <c r="L27248" s="36" t="s">
        <v>23860</v>
      </c>
      <c r="M27248" s="36">
        <v>2</v>
      </c>
    </row>
    <row r="27249" spans="12:13">
      <c r="L27249" s="36" t="s">
        <v>23861</v>
      </c>
      <c r="M27249" s="36">
        <v>2</v>
      </c>
    </row>
    <row r="27250" spans="12:13">
      <c r="L27250" s="36" t="s">
        <v>23862</v>
      </c>
      <c r="M27250" s="36">
        <v>2</v>
      </c>
    </row>
    <row r="27251" spans="12:13">
      <c r="L27251" s="36" t="s">
        <v>23863</v>
      </c>
      <c r="M27251" s="36">
        <v>2</v>
      </c>
    </row>
    <row r="27252" spans="12:13">
      <c r="L27252" s="36" t="s">
        <v>23864</v>
      </c>
      <c r="M27252" s="36">
        <v>2</v>
      </c>
    </row>
    <row r="27253" spans="12:13">
      <c r="L27253" s="36" t="s">
        <v>23865</v>
      </c>
      <c r="M27253" s="36">
        <v>2</v>
      </c>
    </row>
    <row r="27254" spans="12:13">
      <c r="L27254" s="36" t="s">
        <v>23866</v>
      </c>
      <c r="M27254" s="36">
        <v>2</v>
      </c>
    </row>
    <row r="27255" spans="12:13">
      <c r="L27255" s="36" t="s">
        <v>23867</v>
      </c>
      <c r="M27255" s="36">
        <v>2</v>
      </c>
    </row>
    <row r="27256" spans="12:13">
      <c r="L27256" s="36" t="s">
        <v>23868</v>
      </c>
      <c r="M27256" s="36">
        <v>2</v>
      </c>
    </row>
    <row r="27257" spans="12:13">
      <c r="L27257" s="36" t="s">
        <v>23869</v>
      </c>
      <c r="M27257" s="36">
        <v>2</v>
      </c>
    </row>
    <row r="27258" spans="12:13">
      <c r="L27258" s="36" t="s">
        <v>23870</v>
      </c>
      <c r="M27258" s="36">
        <v>2</v>
      </c>
    </row>
    <row r="27259" spans="12:13">
      <c r="L27259" s="36" t="s">
        <v>23871</v>
      </c>
      <c r="M27259" s="36">
        <v>2</v>
      </c>
    </row>
    <row r="27260" spans="12:13">
      <c r="L27260" s="36" t="s">
        <v>23872</v>
      </c>
      <c r="M27260" s="36">
        <v>2</v>
      </c>
    </row>
    <row r="27261" spans="12:13">
      <c r="L27261" s="36" t="s">
        <v>23873</v>
      </c>
      <c r="M27261" s="36">
        <v>2</v>
      </c>
    </row>
    <row r="27262" spans="12:13">
      <c r="L27262" s="36" t="s">
        <v>23874</v>
      </c>
      <c r="M27262" s="36">
        <v>2</v>
      </c>
    </row>
    <row r="27263" spans="12:13">
      <c r="L27263" s="36" t="s">
        <v>23875</v>
      </c>
      <c r="M27263" s="36">
        <v>2</v>
      </c>
    </row>
    <row r="27264" spans="12:13">
      <c r="L27264" s="36" t="s">
        <v>23876</v>
      </c>
      <c r="M27264" s="36">
        <v>2</v>
      </c>
    </row>
    <row r="27265" spans="12:13">
      <c r="L27265" s="36" t="s">
        <v>23877</v>
      </c>
      <c r="M27265" s="36">
        <v>2</v>
      </c>
    </row>
    <row r="27266" spans="12:13">
      <c r="L27266" s="36" t="s">
        <v>23878</v>
      </c>
      <c r="M27266" s="36">
        <v>2</v>
      </c>
    </row>
    <row r="27267" spans="12:13">
      <c r="L27267" s="36" t="s">
        <v>23879</v>
      </c>
      <c r="M27267" s="36">
        <v>2</v>
      </c>
    </row>
    <row r="27268" spans="12:13">
      <c r="L27268" s="36" t="s">
        <v>23880</v>
      </c>
      <c r="M27268" s="36">
        <v>2</v>
      </c>
    </row>
    <row r="27269" spans="12:13">
      <c r="L27269" s="36" t="s">
        <v>23881</v>
      </c>
      <c r="M27269" s="36">
        <v>2</v>
      </c>
    </row>
    <row r="27270" spans="12:13">
      <c r="L27270" s="36" t="s">
        <v>23882</v>
      </c>
      <c r="M27270" s="36">
        <v>2</v>
      </c>
    </row>
    <row r="27271" spans="12:13">
      <c r="L27271" s="36" t="s">
        <v>23883</v>
      </c>
      <c r="M27271" s="36">
        <v>2</v>
      </c>
    </row>
    <row r="27272" spans="12:13">
      <c r="L27272" s="36" t="s">
        <v>23884</v>
      </c>
      <c r="M27272" s="36">
        <v>2</v>
      </c>
    </row>
    <row r="27273" spans="12:13">
      <c r="L27273" s="36" t="s">
        <v>23885</v>
      </c>
      <c r="M27273" s="36">
        <v>2</v>
      </c>
    </row>
    <row r="27274" spans="12:13">
      <c r="L27274" s="36" t="s">
        <v>23886</v>
      </c>
      <c r="M27274" s="36">
        <v>2</v>
      </c>
    </row>
    <row r="27275" spans="12:13">
      <c r="L27275" s="36" t="s">
        <v>23887</v>
      </c>
      <c r="M27275" s="36">
        <v>2</v>
      </c>
    </row>
    <row r="27276" spans="12:13">
      <c r="L27276" s="36" t="s">
        <v>23888</v>
      </c>
      <c r="M27276" s="36">
        <v>2</v>
      </c>
    </row>
    <row r="27277" spans="12:13">
      <c r="L27277" s="36" t="s">
        <v>23889</v>
      </c>
      <c r="M27277" s="36">
        <v>2</v>
      </c>
    </row>
    <row r="27278" spans="12:13">
      <c r="L27278" s="36" t="s">
        <v>23890</v>
      </c>
      <c r="M27278" s="36">
        <v>2</v>
      </c>
    </row>
    <row r="27279" spans="12:13">
      <c r="L27279" s="36" t="s">
        <v>23891</v>
      </c>
      <c r="M27279" s="36">
        <v>2</v>
      </c>
    </row>
    <row r="27280" spans="12:13">
      <c r="L27280" s="36" t="s">
        <v>23892</v>
      </c>
      <c r="M27280" s="36">
        <v>2</v>
      </c>
    </row>
    <row r="27281" spans="12:13">
      <c r="L27281" s="36" t="s">
        <v>23893</v>
      </c>
      <c r="M27281" s="36">
        <v>2</v>
      </c>
    </row>
    <row r="27282" spans="12:13">
      <c r="L27282" s="36" t="s">
        <v>23894</v>
      </c>
      <c r="M27282" s="36">
        <v>2</v>
      </c>
    </row>
    <row r="27283" spans="12:13">
      <c r="L27283" s="36" t="s">
        <v>23895</v>
      </c>
      <c r="M27283" s="36">
        <v>2</v>
      </c>
    </row>
    <row r="27284" spans="12:13">
      <c r="L27284" s="36" t="s">
        <v>23896</v>
      </c>
      <c r="M27284" s="36">
        <v>2</v>
      </c>
    </row>
    <row r="27285" spans="12:13">
      <c r="L27285" s="36" t="s">
        <v>23897</v>
      </c>
      <c r="M27285" s="36">
        <v>2</v>
      </c>
    </row>
    <row r="27286" spans="12:13">
      <c r="L27286" s="36" t="s">
        <v>23898</v>
      </c>
      <c r="M27286" s="36">
        <v>2</v>
      </c>
    </row>
    <row r="27287" spans="12:13">
      <c r="L27287" s="36" t="s">
        <v>23899</v>
      </c>
      <c r="M27287" s="36">
        <v>2</v>
      </c>
    </row>
    <row r="27288" spans="12:13">
      <c r="L27288" s="36" t="s">
        <v>23900</v>
      </c>
      <c r="M27288" s="36">
        <v>2</v>
      </c>
    </row>
    <row r="27289" spans="12:13">
      <c r="L27289" s="36" t="s">
        <v>23901</v>
      </c>
      <c r="M27289" s="36">
        <v>2</v>
      </c>
    </row>
    <row r="27290" spans="12:13">
      <c r="L27290" s="36" t="s">
        <v>23902</v>
      </c>
      <c r="M27290" s="36">
        <v>2</v>
      </c>
    </row>
    <row r="27291" spans="12:13">
      <c r="L27291" s="36" t="s">
        <v>23903</v>
      </c>
      <c r="M27291" s="36">
        <v>2</v>
      </c>
    </row>
    <row r="27292" spans="12:13">
      <c r="L27292" s="36" t="s">
        <v>23904</v>
      </c>
      <c r="M27292" s="36">
        <v>2</v>
      </c>
    </row>
    <row r="27293" spans="12:13">
      <c r="L27293" s="36" t="s">
        <v>23905</v>
      </c>
      <c r="M27293" s="36">
        <v>2</v>
      </c>
    </row>
    <row r="27294" spans="12:13">
      <c r="L27294" s="36" t="s">
        <v>23906</v>
      </c>
      <c r="M27294" s="36">
        <v>2</v>
      </c>
    </row>
    <row r="27295" spans="12:13">
      <c r="L27295" s="36" t="s">
        <v>23907</v>
      </c>
      <c r="M27295" s="36">
        <v>2</v>
      </c>
    </row>
    <row r="27296" spans="12:13">
      <c r="L27296" s="36" t="s">
        <v>23908</v>
      </c>
      <c r="M27296" s="36">
        <v>2</v>
      </c>
    </row>
    <row r="27297" spans="12:13">
      <c r="L27297" s="36" t="s">
        <v>23909</v>
      </c>
      <c r="M27297" s="36">
        <v>2</v>
      </c>
    </row>
    <row r="27298" spans="12:13">
      <c r="L27298" s="36" t="s">
        <v>23910</v>
      </c>
      <c r="M27298" s="36">
        <v>2</v>
      </c>
    </row>
    <row r="27299" spans="12:13">
      <c r="L27299" s="36" t="s">
        <v>23911</v>
      </c>
      <c r="M27299" s="36">
        <v>2</v>
      </c>
    </row>
    <row r="27300" spans="12:13">
      <c r="L27300" s="36" t="s">
        <v>23912</v>
      </c>
      <c r="M27300" s="36">
        <v>2</v>
      </c>
    </row>
    <row r="27301" spans="12:13">
      <c r="L27301" s="36" t="s">
        <v>23913</v>
      </c>
      <c r="M27301" s="36">
        <v>2</v>
      </c>
    </row>
    <row r="27302" spans="12:13">
      <c r="L27302" s="36" t="s">
        <v>23914</v>
      </c>
      <c r="M27302" s="36">
        <v>2</v>
      </c>
    </row>
    <row r="27303" spans="12:13">
      <c r="L27303" s="36" t="s">
        <v>23915</v>
      </c>
      <c r="M27303" s="36">
        <v>2</v>
      </c>
    </row>
    <row r="27304" spans="12:13">
      <c r="L27304" s="36" t="s">
        <v>23916</v>
      </c>
      <c r="M27304" s="36">
        <v>2</v>
      </c>
    </row>
    <row r="27305" spans="12:13">
      <c r="L27305" s="36" t="s">
        <v>23917</v>
      </c>
      <c r="M27305" s="36">
        <v>2</v>
      </c>
    </row>
    <row r="27306" spans="12:13">
      <c r="L27306" s="36" t="s">
        <v>23918</v>
      </c>
      <c r="M27306" s="36">
        <v>2</v>
      </c>
    </row>
    <row r="27307" spans="12:13">
      <c r="L27307" s="36" t="s">
        <v>23919</v>
      </c>
      <c r="M27307" s="36">
        <v>2</v>
      </c>
    </row>
    <row r="27308" spans="12:13">
      <c r="L27308" s="36" t="s">
        <v>23920</v>
      </c>
      <c r="M27308" s="36">
        <v>2</v>
      </c>
    </row>
    <row r="27309" spans="12:13">
      <c r="L27309" s="36" t="s">
        <v>23921</v>
      </c>
      <c r="M27309" s="36">
        <v>2</v>
      </c>
    </row>
    <row r="27310" spans="12:13">
      <c r="L27310" s="36" t="s">
        <v>23922</v>
      </c>
      <c r="M27310" s="36">
        <v>2</v>
      </c>
    </row>
    <row r="27311" spans="12:13">
      <c r="L27311" s="36" t="s">
        <v>23923</v>
      </c>
      <c r="M27311" s="36">
        <v>2</v>
      </c>
    </row>
    <row r="27312" spans="12:13">
      <c r="L27312" s="36" t="s">
        <v>23924</v>
      </c>
      <c r="M27312" s="36">
        <v>2</v>
      </c>
    </row>
    <row r="27313" spans="12:13">
      <c r="L27313" s="36" t="s">
        <v>23925</v>
      </c>
      <c r="M27313" s="36">
        <v>2</v>
      </c>
    </row>
    <row r="27314" spans="12:13">
      <c r="L27314" s="36" t="s">
        <v>23926</v>
      </c>
      <c r="M27314" s="36">
        <v>2</v>
      </c>
    </row>
    <row r="27315" spans="12:13">
      <c r="L27315" s="36" t="s">
        <v>23927</v>
      </c>
      <c r="M27315" s="36">
        <v>2</v>
      </c>
    </row>
    <row r="27316" spans="12:13">
      <c r="L27316" s="36" t="s">
        <v>23928</v>
      </c>
      <c r="M27316" s="36">
        <v>2</v>
      </c>
    </row>
    <row r="27317" spans="12:13">
      <c r="L27317" s="36" t="s">
        <v>23929</v>
      </c>
      <c r="M27317" s="36">
        <v>2</v>
      </c>
    </row>
    <row r="27318" spans="12:13">
      <c r="L27318" s="36" t="s">
        <v>23930</v>
      </c>
      <c r="M27318" s="36">
        <v>2</v>
      </c>
    </row>
    <row r="27319" spans="12:13">
      <c r="L27319" s="36" t="s">
        <v>23931</v>
      </c>
      <c r="M27319" s="36">
        <v>2</v>
      </c>
    </row>
    <row r="27320" spans="12:13">
      <c r="L27320" s="36" t="s">
        <v>23932</v>
      </c>
      <c r="M27320" s="36">
        <v>2</v>
      </c>
    </row>
    <row r="27321" spans="12:13">
      <c r="L27321" s="36" t="s">
        <v>23933</v>
      </c>
      <c r="M27321" s="36">
        <v>2</v>
      </c>
    </row>
    <row r="27322" spans="12:13">
      <c r="L27322" s="36" t="s">
        <v>23934</v>
      </c>
      <c r="M27322" s="36">
        <v>2</v>
      </c>
    </row>
    <row r="27323" spans="12:13">
      <c r="L27323" s="36" t="s">
        <v>23935</v>
      </c>
      <c r="M27323" s="36">
        <v>2</v>
      </c>
    </row>
    <row r="27324" spans="12:13">
      <c r="L27324" s="36" t="s">
        <v>23936</v>
      </c>
      <c r="M27324" s="36">
        <v>2</v>
      </c>
    </row>
    <row r="27325" spans="12:13">
      <c r="L27325" s="36" t="s">
        <v>23937</v>
      </c>
      <c r="M27325" s="36">
        <v>2</v>
      </c>
    </row>
    <row r="27326" spans="12:13">
      <c r="L27326" s="36" t="s">
        <v>23938</v>
      </c>
      <c r="M27326" s="36">
        <v>2</v>
      </c>
    </row>
    <row r="27327" spans="12:13">
      <c r="L27327" s="36" t="s">
        <v>23939</v>
      </c>
      <c r="M27327" s="36">
        <v>2</v>
      </c>
    </row>
    <row r="27328" spans="12:13">
      <c r="L27328" s="36" t="s">
        <v>23940</v>
      </c>
      <c r="M27328" s="36">
        <v>2</v>
      </c>
    </row>
    <row r="27329" spans="12:13">
      <c r="L27329" s="36" t="s">
        <v>23941</v>
      </c>
      <c r="M27329" s="36">
        <v>2</v>
      </c>
    </row>
    <row r="27330" spans="12:13">
      <c r="L27330" s="36" t="s">
        <v>23942</v>
      </c>
      <c r="M27330" s="36">
        <v>2</v>
      </c>
    </row>
    <row r="27331" spans="12:13">
      <c r="L27331" s="36" t="s">
        <v>23943</v>
      </c>
      <c r="M27331" s="36">
        <v>2</v>
      </c>
    </row>
    <row r="27332" spans="12:13">
      <c r="L27332" s="36" t="s">
        <v>23944</v>
      </c>
      <c r="M27332" s="36">
        <v>2</v>
      </c>
    </row>
    <row r="27333" spans="12:13">
      <c r="L27333" s="36" t="s">
        <v>23945</v>
      </c>
      <c r="M27333" s="36">
        <v>2</v>
      </c>
    </row>
    <row r="27334" spans="12:13">
      <c r="L27334" s="36" t="s">
        <v>23946</v>
      </c>
      <c r="M27334" s="36">
        <v>2</v>
      </c>
    </row>
    <row r="27335" spans="12:13">
      <c r="L27335" s="36" t="s">
        <v>23947</v>
      </c>
      <c r="M27335" s="36">
        <v>2</v>
      </c>
    </row>
    <row r="27336" spans="12:13">
      <c r="L27336" s="36" t="s">
        <v>23948</v>
      </c>
      <c r="M27336" s="36">
        <v>2</v>
      </c>
    </row>
    <row r="27337" spans="12:13">
      <c r="L27337" s="36" t="s">
        <v>23949</v>
      </c>
      <c r="M27337" s="36">
        <v>2</v>
      </c>
    </row>
    <row r="27338" spans="12:13">
      <c r="L27338" s="36" t="s">
        <v>23950</v>
      </c>
      <c r="M27338" s="36">
        <v>2</v>
      </c>
    </row>
    <row r="27339" spans="12:13">
      <c r="L27339" s="36" t="s">
        <v>23951</v>
      </c>
      <c r="M27339" s="36">
        <v>2</v>
      </c>
    </row>
    <row r="27340" spans="12:13">
      <c r="L27340" s="36" t="s">
        <v>23952</v>
      </c>
      <c r="M27340" s="36">
        <v>2</v>
      </c>
    </row>
    <row r="27341" spans="12:13">
      <c r="L27341" s="36" t="s">
        <v>23953</v>
      </c>
      <c r="M27341" s="36">
        <v>2</v>
      </c>
    </row>
    <row r="27342" spans="12:13">
      <c r="L27342" s="36" t="s">
        <v>23954</v>
      </c>
      <c r="M27342" s="36">
        <v>2</v>
      </c>
    </row>
    <row r="27343" spans="12:13">
      <c r="L27343" s="36" t="s">
        <v>23955</v>
      </c>
      <c r="M27343" s="36">
        <v>2</v>
      </c>
    </row>
    <row r="27344" spans="12:13">
      <c r="L27344" s="36" t="s">
        <v>23956</v>
      </c>
      <c r="M27344" s="36">
        <v>2</v>
      </c>
    </row>
    <row r="27345" spans="12:13">
      <c r="L27345" s="36" t="s">
        <v>23957</v>
      </c>
      <c r="M27345" s="36">
        <v>2</v>
      </c>
    </row>
    <row r="27346" spans="12:13">
      <c r="L27346" s="36" t="s">
        <v>23958</v>
      </c>
      <c r="M27346" s="36">
        <v>2</v>
      </c>
    </row>
    <row r="27347" spans="12:13">
      <c r="L27347" s="36" t="s">
        <v>23959</v>
      </c>
      <c r="M27347" s="36">
        <v>2</v>
      </c>
    </row>
    <row r="27348" spans="12:13">
      <c r="L27348" s="36" t="s">
        <v>23960</v>
      </c>
      <c r="M27348" s="36">
        <v>2</v>
      </c>
    </row>
    <row r="27349" spans="12:13">
      <c r="L27349" s="36" t="s">
        <v>23961</v>
      </c>
      <c r="M27349" s="36">
        <v>2</v>
      </c>
    </row>
    <row r="27350" spans="12:13">
      <c r="L27350" s="36" t="s">
        <v>23962</v>
      </c>
      <c r="M27350" s="36">
        <v>2</v>
      </c>
    </row>
    <row r="27351" spans="12:13">
      <c r="L27351" s="36" t="s">
        <v>23963</v>
      </c>
      <c r="M27351" s="36">
        <v>2</v>
      </c>
    </row>
    <row r="27352" spans="12:13">
      <c r="L27352" s="36" t="s">
        <v>23964</v>
      </c>
      <c r="M27352" s="36">
        <v>2</v>
      </c>
    </row>
    <row r="27353" spans="12:13">
      <c r="L27353" s="36" t="s">
        <v>23965</v>
      </c>
      <c r="M27353" s="36">
        <v>2</v>
      </c>
    </row>
    <row r="27354" spans="12:13">
      <c r="L27354" s="36" t="s">
        <v>23966</v>
      </c>
      <c r="M27354" s="36">
        <v>2</v>
      </c>
    </row>
    <row r="27355" spans="12:13">
      <c r="L27355" s="36" t="s">
        <v>23967</v>
      </c>
      <c r="M27355" s="36">
        <v>2</v>
      </c>
    </row>
    <row r="27356" spans="12:13">
      <c r="L27356" s="36" t="s">
        <v>23968</v>
      </c>
      <c r="M27356" s="36">
        <v>2</v>
      </c>
    </row>
    <row r="27357" spans="12:13">
      <c r="L27357" s="36" t="s">
        <v>23969</v>
      </c>
      <c r="M27357" s="36">
        <v>2</v>
      </c>
    </row>
    <row r="27358" spans="12:13">
      <c r="L27358" s="36" t="s">
        <v>23970</v>
      </c>
      <c r="M27358" s="36">
        <v>2</v>
      </c>
    </row>
    <row r="27359" spans="12:13">
      <c r="L27359" s="36" t="s">
        <v>23971</v>
      </c>
      <c r="M27359" s="36">
        <v>2</v>
      </c>
    </row>
    <row r="27360" spans="12:13">
      <c r="L27360" s="36" t="s">
        <v>23972</v>
      </c>
      <c r="M27360" s="36">
        <v>2</v>
      </c>
    </row>
    <row r="27361" spans="12:13">
      <c r="L27361" s="36" t="s">
        <v>23973</v>
      </c>
      <c r="M27361" s="36">
        <v>2</v>
      </c>
    </row>
    <row r="27362" spans="12:13">
      <c r="L27362" s="36" t="s">
        <v>23974</v>
      </c>
      <c r="M27362" s="36">
        <v>2</v>
      </c>
    </row>
    <row r="27363" spans="12:13">
      <c r="L27363" s="36" t="s">
        <v>23975</v>
      </c>
      <c r="M27363" s="36">
        <v>2</v>
      </c>
    </row>
    <row r="27364" spans="12:13">
      <c r="L27364" s="36" t="s">
        <v>23976</v>
      </c>
      <c r="M27364" s="36">
        <v>2</v>
      </c>
    </row>
    <row r="27365" spans="12:13">
      <c r="L27365" s="36" t="s">
        <v>23977</v>
      </c>
      <c r="M27365" s="36">
        <v>2</v>
      </c>
    </row>
    <row r="27366" spans="12:13">
      <c r="L27366" s="36" t="s">
        <v>23978</v>
      </c>
      <c r="M27366" s="36">
        <v>2</v>
      </c>
    </row>
    <row r="27367" spans="12:13">
      <c r="L27367" s="36" t="s">
        <v>23979</v>
      </c>
      <c r="M27367" s="36">
        <v>2</v>
      </c>
    </row>
    <row r="27368" spans="12:13">
      <c r="L27368" s="36" t="s">
        <v>23980</v>
      </c>
      <c r="M27368" s="36">
        <v>2</v>
      </c>
    </row>
    <row r="27369" spans="12:13">
      <c r="L27369" s="36" t="s">
        <v>23981</v>
      </c>
      <c r="M27369" s="36">
        <v>2</v>
      </c>
    </row>
    <row r="27370" spans="12:13">
      <c r="L27370" s="36" t="s">
        <v>23982</v>
      </c>
      <c r="M27370" s="36">
        <v>2</v>
      </c>
    </row>
    <row r="27371" spans="12:13">
      <c r="L27371" s="36" t="s">
        <v>23983</v>
      </c>
      <c r="M27371" s="36">
        <v>2</v>
      </c>
    </row>
    <row r="27372" spans="12:13">
      <c r="L27372" s="36" t="s">
        <v>23984</v>
      </c>
      <c r="M27372" s="36">
        <v>2</v>
      </c>
    </row>
    <row r="27373" spans="12:13">
      <c r="L27373" s="36" t="s">
        <v>23985</v>
      </c>
      <c r="M27373" s="36">
        <v>2</v>
      </c>
    </row>
    <row r="27374" spans="12:13">
      <c r="L27374" s="36" t="s">
        <v>23986</v>
      </c>
      <c r="M27374" s="36">
        <v>2</v>
      </c>
    </row>
    <row r="27375" spans="12:13">
      <c r="L27375" s="36" t="s">
        <v>23987</v>
      </c>
      <c r="M27375" s="36">
        <v>2</v>
      </c>
    </row>
    <row r="27376" spans="12:13">
      <c r="L27376" s="36" t="s">
        <v>23988</v>
      </c>
      <c r="M27376" s="36">
        <v>2</v>
      </c>
    </row>
    <row r="27377" spans="12:13">
      <c r="L27377" s="36" t="s">
        <v>23989</v>
      </c>
      <c r="M27377" s="36">
        <v>2</v>
      </c>
    </row>
    <row r="27378" spans="12:13">
      <c r="L27378" s="36" t="s">
        <v>23990</v>
      </c>
      <c r="M27378" s="36">
        <v>2</v>
      </c>
    </row>
    <row r="27379" spans="12:13">
      <c r="L27379" s="36" t="s">
        <v>23991</v>
      </c>
      <c r="M27379" s="36">
        <v>2</v>
      </c>
    </row>
    <row r="27380" spans="12:13">
      <c r="L27380" s="36" t="s">
        <v>23992</v>
      </c>
      <c r="M27380" s="36">
        <v>2</v>
      </c>
    </row>
    <row r="27381" spans="12:13">
      <c r="L27381" s="36" t="s">
        <v>23993</v>
      </c>
      <c r="M27381" s="36">
        <v>2</v>
      </c>
    </row>
    <row r="27382" spans="12:13">
      <c r="L27382" s="36" t="s">
        <v>23994</v>
      </c>
      <c r="M27382" s="36">
        <v>2</v>
      </c>
    </row>
    <row r="27383" spans="12:13">
      <c r="L27383" s="36" t="s">
        <v>23995</v>
      </c>
      <c r="M27383" s="36">
        <v>2</v>
      </c>
    </row>
    <row r="27384" spans="12:13">
      <c r="L27384" s="36" t="s">
        <v>23996</v>
      </c>
      <c r="M27384" s="36">
        <v>2</v>
      </c>
    </row>
    <row r="27385" spans="12:13">
      <c r="L27385" s="36" t="s">
        <v>23997</v>
      </c>
      <c r="M27385" s="36">
        <v>2</v>
      </c>
    </row>
    <row r="27386" spans="12:13">
      <c r="L27386" s="36" t="s">
        <v>23998</v>
      </c>
      <c r="M27386" s="36">
        <v>2</v>
      </c>
    </row>
    <row r="27387" spans="12:13">
      <c r="L27387" s="36" t="s">
        <v>23999</v>
      </c>
      <c r="M27387" s="36">
        <v>2</v>
      </c>
    </row>
    <row r="27388" spans="12:13">
      <c r="L27388" s="36" t="s">
        <v>24000</v>
      </c>
      <c r="M27388" s="36">
        <v>2</v>
      </c>
    </row>
    <row r="27389" spans="12:13">
      <c r="L27389" s="36" t="s">
        <v>24001</v>
      </c>
      <c r="M27389" s="36">
        <v>2</v>
      </c>
    </row>
    <row r="27390" spans="12:13">
      <c r="L27390" s="36" t="s">
        <v>24002</v>
      </c>
      <c r="M27390" s="36">
        <v>2</v>
      </c>
    </row>
    <row r="27391" spans="12:13">
      <c r="L27391" s="36" t="s">
        <v>24003</v>
      </c>
      <c r="M27391" s="36">
        <v>2</v>
      </c>
    </row>
    <row r="27392" spans="12:13">
      <c r="L27392" s="36" t="s">
        <v>24004</v>
      </c>
      <c r="M27392" s="36">
        <v>2</v>
      </c>
    </row>
    <row r="27393" spans="12:13">
      <c r="L27393" s="36" t="s">
        <v>24005</v>
      </c>
      <c r="M27393" s="36">
        <v>2</v>
      </c>
    </row>
    <row r="27394" spans="12:13">
      <c r="L27394" s="36" t="s">
        <v>24006</v>
      </c>
      <c r="M27394" s="36">
        <v>2</v>
      </c>
    </row>
    <row r="27395" spans="12:13">
      <c r="L27395" s="36" t="s">
        <v>24007</v>
      </c>
      <c r="M27395" s="36">
        <v>2</v>
      </c>
    </row>
    <row r="27396" spans="12:13">
      <c r="L27396" s="36" t="s">
        <v>24008</v>
      </c>
      <c r="M27396" s="36">
        <v>2</v>
      </c>
    </row>
    <row r="27397" spans="12:13">
      <c r="L27397" s="36" t="s">
        <v>24009</v>
      </c>
      <c r="M27397" s="36">
        <v>2</v>
      </c>
    </row>
    <row r="27398" spans="12:13">
      <c r="L27398" s="36" t="s">
        <v>24010</v>
      </c>
      <c r="M27398" s="36">
        <v>2</v>
      </c>
    </row>
    <row r="27399" spans="12:13">
      <c r="L27399" s="36" t="s">
        <v>24011</v>
      </c>
      <c r="M27399" s="36">
        <v>2</v>
      </c>
    </row>
    <row r="27400" spans="12:13">
      <c r="L27400" s="36" t="s">
        <v>24012</v>
      </c>
      <c r="M27400" s="36">
        <v>2</v>
      </c>
    </row>
    <row r="27401" spans="12:13">
      <c r="L27401" s="36" t="s">
        <v>24013</v>
      </c>
      <c r="M27401" s="36">
        <v>2</v>
      </c>
    </row>
    <row r="27402" spans="12:13">
      <c r="L27402" s="36" t="s">
        <v>24014</v>
      </c>
      <c r="M27402" s="36">
        <v>2</v>
      </c>
    </row>
    <row r="27403" spans="12:13">
      <c r="L27403" s="36" t="s">
        <v>24015</v>
      </c>
      <c r="M27403" s="36">
        <v>2</v>
      </c>
    </row>
    <row r="27404" spans="12:13">
      <c r="L27404" s="36" t="s">
        <v>24016</v>
      </c>
      <c r="M27404" s="36">
        <v>2</v>
      </c>
    </row>
    <row r="27405" spans="12:13">
      <c r="L27405" s="36" t="s">
        <v>24017</v>
      </c>
      <c r="M27405" s="36">
        <v>2</v>
      </c>
    </row>
    <row r="27406" spans="12:13">
      <c r="L27406" s="36" t="s">
        <v>24018</v>
      </c>
      <c r="M27406" s="36">
        <v>2</v>
      </c>
    </row>
    <row r="27407" spans="12:13">
      <c r="L27407" s="36" t="s">
        <v>24019</v>
      </c>
      <c r="M27407" s="36">
        <v>2</v>
      </c>
    </row>
    <row r="27408" spans="12:13">
      <c r="L27408" s="36" t="s">
        <v>24020</v>
      </c>
      <c r="M27408" s="36">
        <v>2</v>
      </c>
    </row>
    <row r="27409" spans="12:13">
      <c r="L27409" s="36" t="s">
        <v>24021</v>
      </c>
      <c r="M27409" s="36">
        <v>2</v>
      </c>
    </row>
    <row r="27410" spans="12:13">
      <c r="L27410" s="36" t="s">
        <v>24022</v>
      </c>
      <c r="M27410" s="36">
        <v>2</v>
      </c>
    </row>
    <row r="27411" spans="12:13">
      <c r="L27411" s="36" t="s">
        <v>24023</v>
      </c>
      <c r="M27411" s="36">
        <v>2</v>
      </c>
    </row>
    <row r="27412" spans="12:13">
      <c r="L27412" s="36" t="s">
        <v>24024</v>
      </c>
      <c r="M27412" s="36">
        <v>2</v>
      </c>
    </row>
    <row r="27413" spans="12:13">
      <c r="L27413" s="36" t="s">
        <v>24025</v>
      </c>
      <c r="M27413" s="36">
        <v>2</v>
      </c>
    </row>
    <row r="27414" spans="12:13">
      <c r="L27414" s="36" t="s">
        <v>24026</v>
      </c>
      <c r="M27414" s="36">
        <v>2</v>
      </c>
    </row>
    <row r="27415" spans="12:13">
      <c r="L27415" s="36" t="s">
        <v>24027</v>
      </c>
      <c r="M27415" s="36">
        <v>2</v>
      </c>
    </row>
    <row r="27416" spans="12:13">
      <c r="L27416" s="36" t="s">
        <v>24028</v>
      </c>
      <c r="M27416" s="36">
        <v>2</v>
      </c>
    </row>
    <row r="27417" spans="12:13">
      <c r="L27417" s="36" t="s">
        <v>24029</v>
      </c>
      <c r="M27417" s="36">
        <v>2</v>
      </c>
    </row>
    <row r="27418" spans="12:13">
      <c r="L27418" s="36" t="s">
        <v>24030</v>
      </c>
      <c r="M27418" s="36">
        <v>2</v>
      </c>
    </row>
    <row r="27419" spans="12:13">
      <c r="L27419" s="36" t="s">
        <v>24031</v>
      </c>
      <c r="M27419" s="36">
        <v>2</v>
      </c>
    </row>
    <row r="27420" spans="12:13">
      <c r="L27420" s="36" t="s">
        <v>24032</v>
      </c>
      <c r="M27420" s="36">
        <v>2</v>
      </c>
    </row>
    <row r="27421" spans="12:13">
      <c r="L27421" s="36" t="s">
        <v>24033</v>
      </c>
      <c r="M27421" s="36">
        <v>2</v>
      </c>
    </row>
    <row r="27422" spans="12:13">
      <c r="L27422" s="36" t="s">
        <v>24034</v>
      </c>
      <c r="M27422" s="36">
        <v>2</v>
      </c>
    </row>
    <row r="27423" spans="12:13">
      <c r="L27423" s="36" t="s">
        <v>24035</v>
      </c>
      <c r="M27423" s="36">
        <v>2</v>
      </c>
    </row>
    <row r="27424" spans="12:13">
      <c r="L27424" s="36" t="s">
        <v>24036</v>
      </c>
      <c r="M27424" s="36">
        <v>2</v>
      </c>
    </row>
    <row r="27425" spans="12:13">
      <c r="L27425" s="36" t="s">
        <v>24037</v>
      </c>
      <c r="M27425" s="36">
        <v>2</v>
      </c>
    </row>
    <row r="27426" spans="12:13">
      <c r="L27426" s="36" t="s">
        <v>24038</v>
      </c>
      <c r="M27426" s="36">
        <v>2</v>
      </c>
    </row>
    <row r="27427" spans="12:13">
      <c r="L27427" s="36" t="s">
        <v>24039</v>
      </c>
      <c r="M27427" s="36">
        <v>2</v>
      </c>
    </row>
    <row r="27428" spans="12:13">
      <c r="L27428" s="36" t="s">
        <v>24040</v>
      </c>
      <c r="M27428" s="36">
        <v>2</v>
      </c>
    </row>
    <row r="27429" spans="12:13">
      <c r="L27429" s="36" t="s">
        <v>24041</v>
      </c>
      <c r="M27429" s="36">
        <v>2</v>
      </c>
    </row>
    <row r="27430" spans="12:13">
      <c r="L27430" s="36" t="s">
        <v>24042</v>
      </c>
      <c r="M27430" s="36">
        <v>2</v>
      </c>
    </row>
    <row r="27431" spans="12:13">
      <c r="L27431" s="36" t="s">
        <v>24043</v>
      </c>
      <c r="M27431" s="36">
        <v>2</v>
      </c>
    </row>
    <row r="27432" spans="12:13">
      <c r="L27432" s="36" t="s">
        <v>24044</v>
      </c>
      <c r="M27432" s="36">
        <v>2</v>
      </c>
    </row>
    <row r="27433" spans="12:13">
      <c r="L27433" s="36" t="s">
        <v>24045</v>
      </c>
      <c r="M27433" s="36">
        <v>2</v>
      </c>
    </row>
    <row r="27434" spans="12:13">
      <c r="L27434" s="36" t="s">
        <v>24046</v>
      </c>
      <c r="M27434" s="36">
        <v>2</v>
      </c>
    </row>
    <row r="27435" spans="12:13">
      <c r="L27435" s="36" t="s">
        <v>24047</v>
      </c>
      <c r="M27435" s="36">
        <v>2</v>
      </c>
    </row>
    <row r="27436" spans="12:13">
      <c r="L27436" s="36" t="s">
        <v>24048</v>
      </c>
      <c r="M27436" s="36">
        <v>2</v>
      </c>
    </row>
    <row r="27437" spans="12:13">
      <c r="L27437" s="36" t="s">
        <v>24049</v>
      </c>
      <c r="M27437" s="36">
        <v>2</v>
      </c>
    </row>
    <row r="27438" spans="12:13">
      <c r="L27438" s="36" t="s">
        <v>24050</v>
      </c>
      <c r="M27438" s="36">
        <v>2</v>
      </c>
    </row>
    <row r="27439" spans="12:13">
      <c r="L27439" s="36" t="s">
        <v>24051</v>
      </c>
      <c r="M27439" s="36">
        <v>2</v>
      </c>
    </row>
    <row r="27440" spans="12:13">
      <c r="L27440" s="36" t="s">
        <v>24052</v>
      </c>
      <c r="M27440" s="36">
        <v>2</v>
      </c>
    </row>
    <row r="27441" spans="12:13">
      <c r="L27441" s="36" t="s">
        <v>24053</v>
      </c>
      <c r="M27441" s="36">
        <v>2</v>
      </c>
    </row>
    <row r="27442" spans="12:13">
      <c r="L27442" s="36" t="s">
        <v>24054</v>
      </c>
      <c r="M27442" s="36">
        <v>2</v>
      </c>
    </row>
    <row r="27443" spans="12:13">
      <c r="L27443" s="36" t="s">
        <v>24055</v>
      </c>
      <c r="M27443" s="36">
        <v>2</v>
      </c>
    </row>
    <row r="27444" spans="12:13">
      <c r="L27444" s="36" t="s">
        <v>24056</v>
      </c>
      <c r="M27444" s="36">
        <v>2</v>
      </c>
    </row>
    <row r="27445" spans="12:13">
      <c r="L27445" s="36" t="s">
        <v>24057</v>
      </c>
      <c r="M27445" s="36">
        <v>2</v>
      </c>
    </row>
    <row r="27446" spans="12:13">
      <c r="L27446" s="36" t="s">
        <v>24058</v>
      </c>
      <c r="M27446" s="36">
        <v>2</v>
      </c>
    </row>
    <row r="27447" spans="12:13">
      <c r="L27447" s="36" t="s">
        <v>24059</v>
      </c>
      <c r="M27447" s="36">
        <v>2</v>
      </c>
    </row>
    <row r="27448" spans="12:13">
      <c r="L27448" s="36" t="s">
        <v>24060</v>
      </c>
      <c r="M27448" s="36">
        <v>2</v>
      </c>
    </row>
    <row r="27449" spans="12:13">
      <c r="L27449" s="36" t="s">
        <v>24061</v>
      </c>
      <c r="M27449" s="36">
        <v>2</v>
      </c>
    </row>
    <row r="27450" spans="12:13">
      <c r="L27450" s="36" t="s">
        <v>24062</v>
      </c>
      <c r="M27450" s="36">
        <v>2</v>
      </c>
    </row>
    <row r="27451" spans="12:13">
      <c r="L27451" s="36" t="s">
        <v>24063</v>
      </c>
      <c r="M27451" s="36">
        <v>2</v>
      </c>
    </row>
    <row r="27452" spans="12:13">
      <c r="L27452" s="36" t="s">
        <v>24064</v>
      </c>
      <c r="M27452" s="36">
        <v>2</v>
      </c>
    </row>
    <row r="27453" spans="12:13">
      <c r="L27453" s="36" t="s">
        <v>24065</v>
      </c>
      <c r="M27453" s="36">
        <v>2</v>
      </c>
    </row>
    <row r="27454" spans="12:13">
      <c r="L27454" s="36" t="s">
        <v>24066</v>
      </c>
      <c r="M27454" s="36">
        <v>2</v>
      </c>
    </row>
    <row r="27455" spans="12:13">
      <c r="L27455" s="36" t="s">
        <v>24067</v>
      </c>
      <c r="M27455" s="36">
        <v>2</v>
      </c>
    </row>
    <row r="27456" spans="12:13">
      <c r="L27456" s="36" t="s">
        <v>24068</v>
      </c>
      <c r="M27456" s="36">
        <v>2</v>
      </c>
    </row>
    <row r="27457" spans="12:13">
      <c r="L27457" s="36" t="s">
        <v>24069</v>
      </c>
      <c r="M27457" s="36">
        <v>2</v>
      </c>
    </row>
    <row r="27458" spans="12:13">
      <c r="L27458" s="36" t="s">
        <v>24070</v>
      </c>
      <c r="M27458" s="36">
        <v>2</v>
      </c>
    </row>
    <row r="27459" spans="12:13">
      <c r="L27459" s="36" t="s">
        <v>24071</v>
      </c>
      <c r="M27459" s="36">
        <v>2</v>
      </c>
    </row>
    <row r="27460" spans="12:13">
      <c r="L27460" s="36" t="s">
        <v>24072</v>
      </c>
      <c r="M27460" s="36">
        <v>2</v>
      </c>
    </row>
    <row r="27461" spans="12:13">
      <c r="L27461" s="36" t="s">
        <v>24073</v>
      </c>
      <c r="M27461" s="36">
        <v>2</v>
      </c>
    </row>
    <row r="27462" spans="12:13">
      <c r="L27462" s="36" t="s">
        <v>24074</v>
      </c>
      <c r="M27462" s="36">
        <v>2</v>
      </c>
    </row>
    <row r="27463" spans="12:13">
      <c r="L27463" s="36" t="s">
        <v>24075</v>
      </c>
      <c r="M27463" s="36">
        <v>2</v>
      </c>
    </row>
    <row r="27464" spans="12:13">
      <c r="L27464" s="36" t="s">
        <v>24076</v>
      </c>
      <c r="M27464" s="36">
        <v>2</v>
      </c>
    </row>
    <row r="27465" spans="12:13">
      <c r="L27465" s="36" t="s">
        <v>24077</v>
      </c>
      <c r="M27465" s="36">
        <v>2</v>
      </c>
    </row>
    <row r="27466" spans="12:13">
      <c r="L27466" s="36" t="s">
        <v>24078</v>
      </c>
      <c r="M27466" s="36">
        <v>2</v>
      </c>
    </row>
    <row r="27467" spans="12:13">
      <c r="L27467" s="36" t="s">
        <v>24079</v>
      </c>
      <c r="M27467" s="36">
        <v>2</v>
      </c>
    </row>
    <row r="27468" spans="12:13">
      <c r="L27468" s="36" t="s">
        <v>24080</v>
      </c>
      <c r="M27468" s="36">
        <v>2</v>
      </c>
    </row>
    <row r="27469" spans="12:13">
      <c r="L27469" s="36" t="s">
        <v>24081</v>
      </c>
      <c r="M27469" s="36">
        <v>2</v>
      </c>
    </row>
    <row r="27470" spans="12:13">
      <c r="L27470" s="36" t="s">
        <v>24082</v>
      </c>
      <c r="M27470" s="36">
        <v>2</v>
      </c>
    </row>
    <row r="27471" spans="12:13">
      <c r="L27471" s="36" t="s">
        <v>24083</v>
      </c>
      <c r="M27471" s="36">
        <v>2</v>
      </c>
    </row>
    <row r="27472" spans="12:13">
      <c r="L27472" s="36" t="s">
        <v>24084</v>
      </c>
      <c r="M27472" s="36">
        <v>2</v>
      </c>
    </row>
    <row r="27473" spans="12:13">
      <c r="L27473" s="36" t="s">
        <v>24085</v>
      </c>
      <c r="M27473" s="36">
        <v>2</v>
      </c>
    </row>
    <row r="27474" spans="12:13">
      <c r="L27474" s="36" t="s">
        <v>24086</v>
      </c>
      <c r="M27474" s="36">
        <v>2</v>
      </c>
    </row>
    <row r="27475" spans="12:13">
      <c r="L27475" s="36" t="s">
        <v>24087</v>
      </c>
      <c r="M27475" s="36">
        <v>2</v>
      </c>
    </row>
    <row r="27476" spans="12:13">
      <c r="L27476" s="36" t="s">
        <v>24088</v>
      </c>
      <c r="M27476" s="36">
        <v>2</v>
      </c>
    </row>
    <row r="27477" spans="12:13">
      <c r="L27477" s="36" t="s">
        <v>24089</v>
      </c>
      <c r="M27477" s="36">
        <v>2</v>
      </c>
    </row>
    <row r="27478" spans="12:13">
      <c r="L27478" s="36" t="s">
        <v>24090</v>
      </c>
      <c r="M27478" s="36">
        <v>2</v>
      </c>
    </row>
    <row r="27479" spans="12:13">
      <c r="L27479" s="36" t="s">
        <v>24091</v>
      </c>
      <c r="M27479" s="36">
        <v>2</v>
      </c>
    </row>
    <row r="27480" spans="12:13">
      <c r="L27480" s="36" t="s">
        <v>24092</v>
      </c>
      <c r="M27480" s="36">
        <v>2</v>
      </c>
    </row>
    <row r="27481" spans="12:13">
      <c r="L27481" s="36" t="s">
        <v>24093</v>
      </c>
      <c r="M27481" s="36">
        <v>2</v>
      </c>
    </row>
    <row r="27482" spans="12:13">
      <c r="L27482" s="36" t="s">
        <v>24094</v>
      </c>
      <c r="M27482" s="36">
        <v>2</v>
      </c>
    </row>
    <row r="27483" spans="12:13">
      <c r="L27483" s="36" t="s">
        <v>24095</v>
      </c>
      <c r="M27483" s="36">
        <v>2</v>
      </c>
    </row>
    <row r="27484" spans="12:13">
      <c r="L27484" s="36" t="s">
        <v>24096</v>
      </c>
      <c r="M27484" s="36">
        <v>2</v>
      </c>
    </row>
    <row r="27485" spans="12:13">
      <c r="L27485" s="36" t="s">
        <v>24097</v>
      </c>
      <c r="M27485" s="36">
        <v>2</v>
      </c>
    </row>
    <row r="27486" spans="12:13">
      <c r="L27486" s="36" t="s">
        <v>24098</v>
      </c>
      <c r="M27486" s="36">
        <v>2</v>
      </c>
    </row>
    <row r="27487" spans="12:13">
      <c r="L27487" s="36" t="s">
        <v>24099</v>
      </c>
      <c r="M27487" s="36">
        <v>2</v>
      </c>
    </row>
    <row r="27488" spans="12:13">
      <c r="L27488" s="36" t="s">
        <v>24100</v>
      </c>
      <c r="M27488" s="36">
        <v>2</v>
      </c>
    </row>
    <row r="27489" spans="12:13">
      <c r="L27489" s="36" t="s">
        <v>24101</v>
      </c>
      <c r="M27489" s="36">
        <v>2</v>
      </c>
    </row>
    <row r="27490" spans="12:13">
      <c r="L27490" s="36" t="s">
        <v>24102</v>
      </c>
      <c r="M27490" s="36">
        <v>2</v>
      </c>
    </row>
    <row r="27491" spans="12:13">
      <c r="L27491" s="36" t="s">
        <v>24103</v>
      </c>
      <c r="M27491" s="36">
        <v>2</v>
      </c>
    </row>
    <row r="27492" spans="12:13">
      <c r="L27492" s="36" t="s">
        <v>24104</v>
      </c>
      <c r="M27492" s="36">
        <v>2</v>
      </c>
    </row>
    <row r="27493" spans="12:13">
      <c r="L27493" s="36" t="s">
        <v>24105</v>
      </c>
      <c r="M27493" s="36">
        <v>2</v>
      </c>
    </row>
    <row r="27494" spans="12:13">
      <c r="L27494" s="36" t="s">
        <v>24106</v>
      </c>
      <c r="M27494" s="36">
        <v>2</v>
      </c>
    </row>
    <row r="27495" spans="12:13">
      <c r="L27495" s="36" t="s">
        <v>24107</v>
      </c>
      <c r="M27495" s="36">
        <v>2</v>
      </c>
    </row>
    <row r="27496" spans="12:13">
      <c r="L27496" s="36" t="s">
        <v>24108</v>
      </c>
      <c r="M27496" s="36">
        <v>2</v>
      </c>
    </row>
    <row r="27497" spans="12:13">
      <c r="L27497" s="36" t="s">
        <v>24109</v>
      </c>
      <c r="M27497" s="36">
        <v>2</v>
      </c>
    </row>
    <row r="27498" spans="12:13">
      <c r="L27498" s="36" t="s">
        <v>24110</v>
      </c>
      <c r="M27498" s="36">
        <v>2</v>
      </c>
    </row>
    <row r="27499" spans="12:13">
      <c r="L27499" s="36" t="s">
        <v>24111</v>
      </c>
      <c r="M27499" s="36">
        <v>2</v>
      </c>
    </row>
    <row r="27500" spans="12:13">
      <c r="L27500" s="36" t="s">
        <v>24112</v>
      </c>
      <c r="M27500" s="36">
        <v>2</v>
      </c>
    </row>
    <row r="27501" spans="12:13">
      <c r="L27501" s="36" t="s">
        <v>24113</v>
      </c>
      <c r="M27501" s="36">
        <v>2</v>
      </c>
    </row>
    <row r="27502" spans="12:13">
      <c r="L27502" s="36" t="s">
        <v>24114</v>
      </c>
      <c r="M27502" s="36">
        <v>2</v>
      </c>
    </row>
    <row r="27503" spans="12:13">
      <c r="L27503" s="36" t="s">
        <v>24115</v>
      </c>
      <c r="M27503" s="36">
        <v>2</v>
      </c>
    </row>
    <row r="27504" spans="12:13">
      <c r="L27504" s="36" t="s">
        <v>24116</v>
      </c>
      <c r="M27504" s="36">
        <v>2</v>
      </c>
    </row>
    <row r="27505" spans="12:13">
      <c r="L27505" s="36" t="s">
        <v>24117</v>
      </c>
      <c r="M27505" s="36">
        <v>2</v>
      </c>
    </row>
    <row r="27506" spans="12:13">
      <c r="L27506" s="36" t="s">
        <v>24118</v>
      </c>
      <c r="M27506" s="36">
        <v>2</v>
      </c>
    </row>
    <row r="27507" spans="12:13">
      <c r="L27507" s="36" t="s">
        <v>24119</v>
      </c>
      <c r="M27507" s="36">
        <v>2</v>
      </c>
    </row>
    <row r="27508" spans="12:13">
      <c r="L27508" s="36" t="s">
        <v>24120</v>
      </c>
      <c r="M27508" s="36">
        <v>2</v>
      </c>
    </row>
    <row r="27509" spans="12:13">
      <c r="L27509" s="36" t="s">
        <v>24121</v>
      </c>
      <c r="M27509" s="36">
        <v>2</v>
      </c>
    </row>
    <row r="27510" spans="12:13">
      <c r="L27510" s="36" t="s">
        <v>24122</v>
      </c>
      <c r="M27510" s="36">
        <v>2</v>
      </c>
    </row>
    <row r="27511" spans="12:13">
      <c r="L27511" s="36" t="s">
        <v>24123</v>
      </c>
      <c r="M27511" s="36">
        <v>2</v>
      </c>
    </row>
    <row r="27512" spans="12:13">
      <c r="L27512" s="36" t="s">
        <v>24124</v>
      </c>
      <c r="M27512" s="36">
        <v>2</v>
      </c>
    </row>
    <row r="27513" spans="12:13">
      <c r="L27513" s="36" t="s">
        <v>24125</v>
      </c>
      <c r="M27513" s="36">
        <v>2</v>
      </c>
    </row>
    <row r="27514" spans="12:13">
      <c r="L27514" s="36" t="s">
        <v>24126</v>
      </c>
      <c r="M27514" s="36">
        <v>2</v>
      </c>
    </row>
    <row r="27515" spans="12:13">
      <c r="L27515" s="36" t="s">
        <v>24127</v>
      </c>
      <c r="M27515" s="36">
        <v>2</v>
      </c>
    </row>
    <row r="27516" spans="12:13">
      <c r="L27516" s="36" t="s">
        <v>24128</v>
      </c>
      <c r="M27516" s="36">
        <v>2</v>
      </c>
    </row>
    <row r="27517" spans="12:13">
      <c r="L27517" s="36" t="s">
        <v>24129</v>
      </c>
      <c r="M27517" s="36">
        <v>2</v>
      </c>
    </row>
    <row r="27518" spans="12:13">
      <c r="L27518" s="36" t="s">
        <v>24130</v>
      </c>
      <c r="M27518" s="36">
        <v>2</v>
      </c>
    </row>
    <row r="27519" spans="12:13">
      <c r="L27519" s="36" t="s">
        <v>24131</v>
      </c>
      <c r="M27519" s="36">
        <v>2</v>
      </c>
    </row>
    <row r="27520" spans="12:13">
      <c r="L27520" s="36" t="s">
        <v>24132</v>
      </c>
      <c r="M27520" s="36">
        <v>2</v>
      </c>
    </row>
    <row r="27521" spans="12:13">
      <c r="L27521" s="36" t="s">
        <v>24133</v>
      </c>
      <c r="M27521" s="36">
        <v>2</v>
      </c>
    </row>
    <row r="27522" spans="12:13">
      <c r="L27522" s="36" t="s">
        <v>24134</v>
      </c>
      <c r="M27522" s="36">
        <v>2</v>
      </c>
    </row>
    <row r="27523" spans="12:13">
      <c r="L27523" s="36" t="s">
        <v>24135</v>
      </c>
      <c r="M27523" s="36">
        <v>2</v>
      </c>
    </row>
    <row r="27524" spans="12:13">
      <c r="L27524" s="36" t="s">
        <v>24136</v>
      </c>
      <c r="M27524" s="36">
        <v>2</v>
      </c>
    </row>
    <row r="27525" spans="12:13">
      <c r="L27525" s="36" t="s">
        <v>24137</v>
      </c>
      <c r="M27525" s="36">
        <v>2</v>
      </c>
    </row>
    <row r="27526" spans="12:13">
      <c r="L27526" s="36" t="s">
        <v>24138</v>
      </c>
      <c r="M27526" s="36">
        <v>2</v>
      </c>
    </row>
    <row r="27527" spans="12:13">
      <c r="L27527" s="36" t="s">
        <v>24139</v>
      </c>
      <c r="M27527" s="36">
        <v>2</v>
      </c>
    </row>
    <row r="27528" spans="12:13">
      <c r="L27528" s="36" t="s">
        <v>24140</v>
      </c>
      <c r="M27528" s="36">
        <v>2</v>
      </c>
    </row>
    <row r="27529" spans="12:13">
      <c r="L27529" s="36" t="s">
        <v>24141</v>
      </c>
      <c r="M27529" s="36">
        <v>2</v>
      </c>
    </row>
    <row r="27530" spans="12:13">
      <c r="L27530" s="36" t="s">
        <v>24142</v>
      </c>
      <c r="M27530" s="36">
        <v>2</v>
      </c>
    </row>
    <row r="27531" spans="12:13">
      <c r="L27531" s="36" t="s">
        <v>24143</v>
      </c>
      <c r="M27531" s="36">
        <v>2</v>
      </c>
    </row>
    <row r="27532" spans="12:13">
      <c r="L27532" s="36" t="s">
        <v>24144</v>
      </c>
      <c r="M27532" s="36">
        <v>2</v>
      </c>
    </row>
    <row r="27533" spans="12:13">
      <c r="L27533" s="36" t="s">
        <v>24145</v>
      </c>
      <c r="M27533" s="36">
        <v>2</v>
      </c>
    </row>
    <row r="27534" spans="12:13">
      <c r="L27534" s="36" t="s">
        <v>24146</v>
      </c>
      <c r="M27534" s="36">
        <v>2</v>
      </c>
    </row>
    <row r="27535" spans="12:13">
      <c r="L27535" s="36" t="s">
        <v>24147</v>
      </c>
      <c r="M27535" s="36">
        <v>2</v>
      </c>
    </row>
    <row r="27536" spans="12:13">
      <c r="L27536" s="36" t="s">
        <v>24148</v>
      </c>
      <c r="M27536" s="36">
        <v>2</v>
      </c>
    </row>
    <row r="27537" spans="12:13">
      <c r="L27537" s="36" t="s">
        <v>24149</v>
      </c>
      <c r="M27537" s="36">
        <v>2</v>
      </c>
    </row>
    <row r="27538" spans="12:13">
      <c r="L27538" s="36" t="s">
        <v>24150</v>
      </c>
      <c r="M27538" s="36">
        <v>2</v>
      </c>
    </row>
    <row r="27539" spans="12:13">
      <c r="L27539" s="36" t="s">
        <v>24151</v>
      </c>
      <c r="M27539" s="36">
        <v>2</v>
      </c>
    </row>
    <row r="27540" spans="12:13">
      <c r="L27540" s="36" t="s">
        <v>24152</v>
      </c>
      <c r="M27540" s="36">
        <v>2</v>
      </c>
    </row>
    <row r="27541" spans="12:13">
      <c r="L27541" s="36" t="s">
        <v>24153</v>
      </c>
      <c r="M27541" s="36">
        <v>2</v>
      </c>
    </row>
    <row r="27542" spans="12:13">
      <c r="L27542" s="36" t="s">
        <v>24154</v>
      </c>
      <c r="M27542" s="36">
        <v>2</v>
      </c>
    </row>
    <row r="27543" spans="12:13">
      <c r="L27543" s="36" t="s">
        <v>24155</v>
      </c>
      <c r="M27543" s="36">
        <v>2</v>
      </c>
    </row>
    <row r="27544" spans="12:13">
      <c r="L27544" s="36" t="s">
        <v>24156</v>
      </c>
      <c r="M27544" s="36">
        <v>2</v>
      </c>
    </row>
    <row r="27545" spans="12:13">
      <c r="L27545" s="36" t="s">
        <v>24157</v>
      </c>
      <c r="M27545" s="36">
        <v>2</v>
      </c>
    </row>
    <row r="27546" spans="12:13">
      <c r="L27546" s="36" t="s">
        <v>24158</v>
      </c>
      <c r="M27546" s="36">
        <v>2</v>
      </c>
    </row>
    <row r="27547" spans="12:13">
      <c r="L27547" s="36" t="s">
        <v>24159</v>
      </c>
      <c r="M27547" s="36">
        <v>2</v>
      </c>
    </row>
    <row r="27548" spans="12:13">
      <c r="L27548" s="36" t="s">
        <v>24160</v>
      </c>
      <c r="M27548" s="36">
        <v>2</v>
      </c>
    </row>
    <row r="27549" spans="12:13">
      <c r="L27549" s="36" t="s">
        <v>24161</v>
      </c>
      <c r="M27549" s="36">
        <v>2</v>
      </c>
    </row>
    <row r="27550" spans="12:13">
      <c r="L27550" s="36" t="s">
        <v>24162</v>
      </c>
      <c r="M27550" s="36">
        <v>2</v>
      </c>
    </row>
    <row r="27551" spans="12:13">
      <c r="L27551" s="36" t="s">
        <v>24163</v>
      </c>
      <c r="M27551" s="36">
        <v>2</v>
      </c>
    </row>
    <row r="27552" spans="12:13">
      <c r="L27552" s="36" t="s">
        <v>24164</v>
      </c>
      <c r="M27552" s="36">
        <v>2</v>
      </c>
    </row>
    <row r="27553" spans="12:13">
      <c r="L27553" s="36" t="s">
        <v>24165</v>
      </c>
      <c r="M27553" s="36">
        <v>2</v>
      </c>
    </row>
    <row r="27554" spans="12:13">
      <c r="L27554" s="36" t="s">
        <v>24166</v>
      </c>
      <c r="M27554" s="36">
        <v>2</v>
      </c>
    </row>
    <row r="27555" spans="12:13">
      <c r="L27555" s="36" t="s">
        <v>24167</v>
      </c>
      <c r="M27555" s="36">
        <v>2</v>
      </c>
    </row>
    <row r="27556" spans="12:13">
      <c r="L27556" s="36" t="s">
        <v>24168</v>
      </c>
      <c r="M27556" s="36">
        <v>2</v>
      </c>
    </row>
    <row r="27557" spans="12:13">
      <c r="L27557" s="36" t="s">
        <v>24169</v>
      </c>
      <c r="M27557" s="36">
        <v>2</v>
      </c>
    </row>
    <row r="27558" spans="12:13">
      <c r="L27558" s="36" t="s">
        <v>24170</v>
      </c>
      <c r="M27558" s="36">
        <v>2</v>
      </c>
    </row>
    <row r="27559" spans="12:13">
      <c r="L27559" s="36" t="s">
        <v>24171</v>
      </c>
      <c r="M27559" s="36">
        <v>2</v>
      </c>
    </row>
    <row r="27560" spans="12:13">
      <c r="L27560" s="36" t="s">
        <v>24172</v>
      </c>
      <c r="M27560" s="36">
        <v>2</v>
      </c>
    </row>
    <row r="27561" spans="12:13">
      <c r="L27561" s="36" t="s">
        <v>24173</v>
      </c>
      <c r="M27561" s="36">
        <v>2</v>
      </c>
    </row>
    <row r="27562" spans="12:13">
      <c r="L27562" s="36" t="s">
        <v>24174</v>
      </c>
      <c r="M27562" s="36">
        <v>2</v>
      </c>
    </row>
    <row r="27563" spans="12:13">
      <c r="L27563" s="36" t="s">
        <v>24175</v>
      </c>
      <c r="M27563" s="36">
        <v>2</v>
      </c>
    </row>
    <row r="27564" spans="12:13">
      <c r="L27564" s="36" t="s">
        <v>24176</v>
      </c>
      <c r="M27564" s="36">
        <v>2</v>
      </c>
    </row>
    <row r="27565" spans="12:13">
      <c r="L27565" s="36" t="s">
        <v>24177</v>
      </c>
      <c r="M27565" s="36">
        <v>2</v>
      </c>
    </row>
    <row r="27566" spans="12:13">
      <c r="L27566" s="36" t="s">
        <v>24178</v>
      </c>
      <c r="M27566" s="36">
        <v>2</v>
      </c>
    </row>
    <row r="27567" spans="12:13">
      <c r="L27567" s="36" t="s">
        <v>24179</v>
      </c>
      <c r="M27567" s="36">
        <v>2</v>
      </c>
    </row>
    <row r="27568" spans="12:13">
      <c r="L27568" s="36" t="s">
        <v>24180</v>
      </c>
      <c r="M27568" s="36">
        <v>2</v>
      </c>
    </row>
    <row r="27569" spans="12:13">
      <c r="L27569" s="36" t="s">
        <v>24181</v>
      </c>
      <c r="M27569" s="36">
        <v>2</v>
      </c>
    </row>
    <row r="27570" spans="12:13">
      <c r="L27570" s="36" t="s">
        <v>24182</v>
      </c>
      <c r="M27570" s="36">
        <v>2</v>
      </c>
    </row>
    <row r="27571" spans="12:13">
      <c r="L27571" s="36" t="s">
        <v>24183</v>
      </c>
      <c r="M27571" s="36">
        <v>2</v>
      </c>
    </row>
    <row r="27572" spans="12:13">
      <c r="L27572" s="36" t="s">
        <v>24184</v>
      </c>
      <c r="M27572" s="36">
        <v>2</v>
      </c>
    </row>
    <row r="27573" spans="12:13">
      <c r="L27573" s="36" t="s">
        <v>24185</v>
      </c>
      <c r="M27573" s="36">
        <v>2</v>
      </c>
    </row>
    <row r="27574" spans="12:13">
      <c r="L27574" s="36" t="s">
        <v>24186</v>
      </c>
      <c r="M27574" s="36">
        <v>2</v>
      </c>
    </row>
    <row r="27575" spans="12:13">
      <c r="L27575" s="36" t="s">
        <v>24187</v>
      </c>
      <c r="M27575" s="36">
        <v>2</v>
      </c>
    </row>
    <row r="27576" spans="12:13">
      <c r="L27576" s="36" t="s">
        <v>24188</v>
      </c>
      <c r="M27576" s="36">
        <v>2</v>
      </c>
    </row>
    <row r="27577" spans="12:13">
      <c r="L27577" s="36" t="s">
        <v>24189</v>
      </c>
      <c r="M27577" s="36">
        <v>2</v>
      </c>
    </row>
    <row r="27578" spans="12:13">
      <c r="L27578" s="36" t="s">
        <v>24190</v>
      </c>
      <c r="M27578" s="36">
        <v>2</v>
      </c>
    </row>
    <row r="27579" spans="12:13">
      <c r="L27579" s="36" t="s">
        <v>24191</v>
      </c>
      <c r="M27579" s="36">
        <v>2</v>
      </c>
    </row>
    <row r="27580" spans="12:13">
      <c r="L27580" s="36" t="s">
        <v>24192</v>
      </c>
      <c r="M27580" s="36">
        <v>2</v>
      </c>
    </row>
    <row r="27581" spans="12:13">
      <c r="L27581" s="36" t="s">
        <v>24193</v>
      </c>
      <c r="M27581" s="36">
        <v>2</v>
      </c>
    </row>
    <row r="27582" spans="12:13">
      <c r="L27582" s="36" t="s">
        <v>24194</v>
      </c>
      <c r="M27582" s="36">
        <v>2</v>
      </c>
    </row>
    <row r="27583" spans="12:13">
      <c r="L27583" s="36" t="s">
        <v>24195</v>
      </c>
      <c r="M27583" s="36">
        <v>2</v>
      </c>
    </row>
    <row r="27584" spans="12:13">
      <c r="L27584" s="36" t="s">
        <v>24196</v>
      </c>
      <c r="M27584" s="36">
        <v>2</v>
      </c>
    </row>
    <row r="27585" spans="12:13">
      <c r="L27585" s="36" t="s">
        <v>24197</v>
      </c>
      <c r="M27585" s="36">
        <v>2</v>
      </c>
    </row>
    <row r="27586" spans="12:13">
      <c r="L27586" s="36" t="s">
        <v>24198</v>
      </c>
      <c r="M27586" s="36">
        <v>2</v>
      </c>
    </row>
    <row r="27587" spans="12:13">
      <c r="L27587" s="36" t="s">
        <v>24199</v>
      </c>
      <c r="M27587" s="36">
        <v>2</v>
      </c>
    </row>
    <row r="27588" spans="12:13">
      <c r="L27588" s="36" t="s">
        <v>24200</v>
      </c>
      <c r="M27588" s="36">
        <v>2</v>
      </c>
    </row>
    <row r="27589" spans="12:13">
      <c r="L27589" s="36" t="s">
        <v>24201</v>
      </c>
      <c r="M27589" s="36">
        <v>2</v>
      </c>
    </row>
    <row r="27590" spans="12:13">
      <c r="L27590" s="36" t="s">
        <v>24202</v>
      </c>
      <c r="M27590" s="36">
        <v>2</v>
      </c>
    </row>
    <row r="27591" spans="12:13">
      <c r="L27591" s="36" t="s">
        <v>24203</v>
      </c>
      <c r="M27591" s="36">
        <v>2</v>
      </c>
    </row>
    <row r="27592" spans="12:13">
      <c r="L27592" s="36" t="s">
        <v>24204</v>
      </c>
      <c r="M27592" s="36">
        <v>2</v>
      </c>
    </row>
    <row r="27593" spans="12:13">
      <c r="L27593" s="36" t="s">
        <v>24205</v>
      </c>
      <c r="M27593" s="36">
        <v>2</v>
      </c>
    </row>
    <row r="27594" spans="12:13">
      <c r="L27594" s="36" t="s">
        <v>24206</v>
      </c>
      <c r="M27594" s="36">
        <v>2</v>
      </c>
    </row>
    <row r="27595" spans="12:13">
      <c r="L27595" s="36" t="s">
        <v>24207</v>
      </c>
      <c r="M27595" s="36">
        <v>2</v>
      </c>
    </row>
    <row r="27596" spans="12:13">
      <c r="L27596" s="36" t="s">
        <v>24208</v>
      </c>
      <c r="M27596" s="36">
        <v>2</v>
      </c>
    </row>
    <row r="27597" spans="12:13">
      <c r="L27597" s="36" t="s">
        <v>24209</v>
      </c>
      <c r="M27597" s="36">
        <v>2</v>
      </c>
    </row>
    <row r="27598" spans="12:13">
      <c r="L27598" s="36" t="s">
        <v>24210</v>
      </c>
      <c r="M27598" s="36">
        <v>2</v>
      </c>
    </row>
    <row r="27599" spans="12:13">
      <c r="L27599" s="36" t="s">
        <v>24211</v>
      </c>
      <c r="M27599" s="36">
        <v>2</v>
      </c>
    </row>
    <row r="27600" spans="12:13">
      <c r="L27600" s="36" t="s">
        <v>24212</v>
      </c>
      <c r="M27600" s="36">
        <v>2</v>
      </c>
    </row>
    <row r="27601" spans="12:13">
      <c r="L27601" s="36" t="s">
        <v>24213</v>
      </c>
      <c r="M27601" s="36">
        <v>2</v>
      </c>
    </row>
    <row r="27602" spans="12:13">
      <c r="L27602" s="36" t="s">
        <v>24214</v>
      </c>
      <c r="M27602" s="36">
        <v>2</v>
      </c>
    </row>
    <row r="27603" spans="12:13">
      <c r="L27603" s="36" t="s">
        <v>24215</v>
      </c>
      <c r="M27603" s="36">
        <v>2</v>
      </c>
    </row>
    <row r="27604" spans="12:13">
      <c r="L27604" s="36" t="s">
        <v>24216</v>
      </c>
      <c r="M27604" s="36">
        <v>2</v>
      </c>
    </row>
    <row r="27605" spans="12:13">
      <c r="L27605" s="36" t="s">
        <v>24217</v>
      </c>
      <c r="M27605" s="36">
        <v>2</v>
      </c>
    </row>
    <row r="27606" spans="12:13">
      <c r="L27606" s="36" t="s">
        <v>24218</v>
      </c>
      <c r="M27606" s="36">
        <v>2</v>
      </c>
    </row>
    <row r="27607" spans="12:13">
      <c r="L27607" s="36" t="s">
        <v>24219</v>
      </c>
      <c r="M27607" s="36">
        <v>2</v>
      </c>
    </row>
    <row r="27608" spans="12:13">
      <c r="L27608" s="36" t="s">
        <v>24220</v>
      </c>
      <c r="M27608" s="36">
        <v>2</v>
      </c>
    </row>
    <row r="27609" spans="12:13">
      <c r="L27609" s="36" t="s">
        <v>24221</v>
      </c>
      <c r="M27609" s="36">
        <v>2</v>
      </c>
    </row>
    <row r="27610" spans="12:13">
      <c r="L27610" s="36" t="s">
        <v>24222</v>
      </c>
      <c r="M27610" s="36">
        <v>2</v>
      </c>
    </row>
    <row r="27611" spans="12:13">
      <c r="L27611" s="36" t="s">
        <v>24223</v>
      </c>
      <c r="M27611" s="36">
        <v>2</v>
      </c>
    </row>
    <row r="27612" spans="12:13">
      <c r="L27612" s="36" t="s">
        <v>24224</v>
      </c>
      <c r="M27612" s="36">
        <v>2</v>
      </c>
    </row>
    <row r="27613" spans="12:13">
      <c r="L27613" s="36" t="s">
        <v>24225</v>
      </c>
      <c r="M27613" s="36">
        <v>2</v>
      </c>
    </row>
    <row r="27614" spans="12:13">
      <c r="L27614" s="36" t="s">
        <v>24226</v>
      </c>
      <c r="M27614" s="36">
        <v>2</v>
      </c>
    </row>
    <row r="27615" spans="12:13">
      <c r="L27615" s="36" t="s">
        <v>24227</v>
      </c>
      <c r="M27615" s="36">
        <v>2</v>
      </c>
    </row>
    <row r="27616" spans="12:13">
      <c r="L27616" s="36" t="s">
        <v>24228</v>
      </c>
      <c r="M27616" s="36">
        <v>2</v>
      </c>
    </row>
    <row r="27617" spans="12:13">
      <c r="L27617" s="36" t="s">
        <v>24229</v>
      </c>
      <c r="M27617" s="36">
        <v>2</v>
      </c>
    </row>
    <row r="27618" spans="12:13">
      <c r="L27618" s="36" t="s">
        <v>24230</v>
      </c>
      <c r="M27618" s="36">
        <v>2</v>
      </c>
    </row>
    <row r="27619" spans="12:13">
      <c r="L27619" s="36" t="s">
        <v>24231</v>
      </c>
      <c r="M27619" s="36">
        <v>2</v>
      </c>
    </row>
    <row r="27620" spans="12:13">
      <c r="L27620" s="36" t="s">
        <v>24232</v>
      </c>
      <c r="M27620" s="36">
        <v>2</v>
      </c>
    </row>
    <row r="27621" spans="12:13">
      <c r="L27621" s="36" t="s">
        <v>24233</v>
      </c>
      <c r="M27621" s="36">
        <v>2</v>
      </c>
    </row>
    <row r="27622" spans="12:13">
      <c r="L27622" s="36" t="s">
        <v>24234</v>
      </c>
      <c r="M27622" s="36">
        <v>2</v>
      </c>
    </row>
    <row r="27623" spans="12:13">
      <c r="L27623" s="36" t="s">
        <v>24235</v>
      </c>
      <c r="M27623" s="36">
        <v>2</v>
      </c>
    </row>
    <row r="27624" spans="12:13">
      <c r="L27624" s="36" t="s">
        <v>24236</v>
      </c>
      <c r="M27624" s="36">
        <v>2</v>
      </c>
    </row>
    <row r="27625" spans="12:13">
      <c r="L27625" s="36" t="s">
        <v>24237</v>
      </c>
      <c r="M27625" s="36">
        <v>2</v>
      </c>
    </row>
    <row r="27626" spans="12:13">
      <c r="L27626" s="36" t="s">
        <v>24238</v>
      </c>
      <c r="M27626" s="36">
        <v>2</v>
      </c>
    </row>
    <row r="27627" spans="12:13">
      <c r="L27627" s="36" t="s">
        <v>24239</v>
      </c>
      <c r="M27627" s="36">
        <v>2</v>
      </c>
    </row>
    <row r="27628" spans="12:13">
      <c r="L27628" s="36" t="s">
        <v>24240</v>
      </c>
      <c r="M27628" s="36">
        <v>2</v>
      </c>
    </row>
    <row r="27629" spans="12:13">
      <c r="L27629" s="36" t="s">
        <v>24241</v>
      </c>
      <c r="M27629" s="36">
        <v>2</v>
      </c>
    </row>
    <row r="27630" spans="12:13">
      <c r="L27630" s="36" t="s">
        <v>24242</v>
      </c>
      <c r="M27630" s="36">
        <v>2</v>
      </c>
    </row>
    <row r="27631" spans="12:13">
      <c r="L27631" s="36" t="s">
        <v>24243</v>
      </c>
      <c r="M27631" s="36">
        <v>2</v>
      </c>
    </row>
    <row r="27632" spans="12:13">
      <c r="L27632" s="36" t="s">
        <v>24244</v>
      </c>
      <c r="M27632" s="36">
        <v>2</v>
      </c>
    </row>
    <row r="27633" spans="12:13">
      <c r="L27633" s="36" t="s">
        <v>24245</v>
      </c>
      <c r="M27633" s="36">
        <v>2</v>
      </c>
    </row>
    <row r="27634" spans="12:13">
      <c r="L27634" s="36" t="s">
        <v>24246</v>
      </c>
      <c r="M27634" s="36">
        <v>2</v>
      </c>
    </row>
    <row r="27635" spans="12:13">
      <c r="L27635" s="36" t="s">
        <v>24247</v>
      </c>
      <c r="M27635" s="36">
        <v>2</v>
      </c>
    </row>
    <row r="27636" spans="12:13">
      <c r="L27636" s="36" t="s">
        <v>24248</v>
      </c>
      <c r="M27636" s="36">
        <v>2</v>
      </c>
    </row>
    <row r="27637" spans="12:13">
      <c r="L27637" s="36" t="s">
        <v>24249</v>
      </c>
      <c r="M27637" s="36">
        <v>2</v>
      </c>
    </row>
    <row r="27638" spans="12:13">
      <c r="L27638" s="36" t="s">
        <v>24250</v>
      </c>
      <c r="M27638" s="36">
        <v>2</v>
      </c>
    </row>
    <row r="27639" spans="12:13">
      <c r="L27639" s="36" t="s">
        <v>24251</v>
      </c>
      <c r="M27639" s="36">
        <v>2</v>
      </c>
    </row>
    <row r="27640" spans="12:13">
      <c r="L27640" s="36" t="s">
        <v>24252</v>
      </c>
      <c r="M27640" s="36">
        <v>2</v>
      </c>
    </row>
    <row r="27641" spans="12:13">
      <c r="L27641" s="36" t="s">
        <v>24253</v>
      </c>
      <c r="M27641" s="36">
        <v>2</v>
      </c>
    </row>
    <row r="27642" spans="12:13">
      <c r="L27642" s="36" t="s">
        <v>24254</v>
      </c>
      <c r="M27642" s="36">
        <v>2</v>
      </c>
    </row>
    <row r="27643" spans="12:13">
      <c r="L27643" s="36" t="s">
        <v>24255</v>
      </c>
      <c r="M27643" s="36">
        <v>2</v>
      </c>
    </row>
    <row r="27644" spans="12:13">
      <c r="L27644" s="36" t="s">
        <v>24256</v>
      </c>
      <c r="M27644" s="36">
        <v>2</v>
      </c>
    </row>
    <row r="27645" spans="12:13">
      <c r="L27645" s="36" t="s">
        <v>24257</v>
      </c>
      <c r="M27645" s="36">
        <v>2</v>
      </c>
    </row>
    <row r="27646" spans="12:13">
      <c r="L27646" s="36" t="s">
        <v>24258</v>
      </c>
      <c r="M27646" s="36">
        <v>2</v>
      </c>
    </row>
    <row r="27647" spans="12:13">
      <c r="L27647" s="36" t="s">
        <v>24259</v>
      </c>
      <c r="M27647" s="36">
        <v>2</v>
      </c>
    </row>
    <row r="27648" spans="12:13">
      <c r="L27648" s="36" t="s">
        <v>24260</v>
      </c>
      <c r="M27648" s="36">
        <v>2</v>
      </c>
    </row>
    <row r="27649" spans="12:13">
      <c r="L27649" s="36" t="s">
        <v>24261</v>
      </c>
      <c r="M27649" s="36">
        <v>2</v>
      </c>
    </row>
    <row r="27650" spans="12:13">
      <c r="L27650" s="36" t="s">
        <v>24262</v>
      </c>
      <c r="M27650" s="36">
        <v>2</v>
      </c>
    </row>
    <row r="27651" spans="12:13">
      <c r="L27651" s="36" t="s">
        <v>24263</v>
      </c>
      <c r="M27651" s="36">
        <v>2</v>
      </c>
    </row>
    <row r="27652" spans="12:13">
      <c r="L27652" s="36" t="s">
        <v>24264</v>
      </c>
      <c r="M27652" s="36">
        <v>2</v>
      </c>
    </row>
    <row r="27653" spans="12:13">
      <c r="L27653" s="36" t="s">
        <v>24265</v>
      </c>
      <c r="M27653" s="36">
        <v>2</v>
      </c>
    </row>
    <row r="27654" spans="12:13">
      <c r="L27654" s="36" t="s">
        <v>24266</v>
      </c>
      <c r="M27654" s="36">
        <v>2</v>
      </c>
    </row>
    <row r="27655" spans="12:13">
      <c r="L27655" s="36" t="s">
        <v>24267</v>
      </c>
      <c r="M27655" s="36">
        <v>2</v>
      </c>
    </row>
    <row r="27656" spans="12:13">
      <c r="L27656" s="36" t="s">
        <v>24268</v>
      </c>
      <c r="M27656" s="36">
        <v>2</v>
      </c>
    </row>
    <row r="27657" spans="12:13">
      <c r="L27657" s="36" t="s">
        <v>24269</v>
      </c>
      <c r="M27657" s="36">
        <v>2</v>
      </c>
    </row>
    <row r="27658" spans="12:13">
      <c r="L27658" s="36" t="s">
        <v>24270</v>
      </c>
      <c r="M27658" s="36">
        <v>2</v>
      </c>
    </row>
    <row r="27659" spans="12:13">
      <c r="L27659" s="36" t="s">
        <v>24271</v>
      </c>
      <c r="M27659" s="36">
        <v>2</v>
      </c>
    </row>
    <row r="27660" spans="12:13">
      <c r="L27660" s="36" t="s">
        <v>24272</v>
      </c>
      <c r="M27660" s="36">
        <v>2</v>
      </c>
    </row>
    <row r="27661" spans="12:13">
      <c r="L27661" s="36" t="s">
        <v>24273</v>
      </c>
      <c r="M27661" s="36">
        <v>2</v>
      </c>
    </row>
    <row r="27662" spans="12:13">
      <c r="L27662" s="36" t="s">
        <v>24274</v>
      </c>
      <c r="M27662" s="36">
        <v>2</v>
      </c>
    </row>
    <row r="27663" spans="12:13">
      <c r="L27663" s="36" t="s">
        <v>24275</v>
      </c>
      <c r="M27663" s="36">
        <v>2</v>
      </c>
    </row>
    <row r="27664" spans="12:13">
      <c r="L27664" s="36" t="s">
        <v>24276</v>
      </c>
      <c r="M27664" s="36">
        <v>2</v>
      </c>
    </row>
    <row r="27665" spans="12:13">
      <c r="L27665" s="36" t="s">
        <v>24277</v>
      </c>
      <c r="M27665" s="36">
        <v>2</v>
      </c>
    </row>
    <row r="27666" spans="12:13">
      <c r="L27666" s="36" t="s">
        <v>24278</v>
      </c>
      <c r="M27666" s="36">
        <v>2</v>
      </c>
    </row>
    <row r="27667" spans="12:13">
      <c r="L27667" s="36" t="s">
        <v>24279</v>
      </c>
      <c r="M27667" s="36">
        <v>2</v>
      </c>
    </row>
    <row r="27668" spans="12:13">
      <c r="L27668" s="36" t="s">
        <v>24280</v>
      </c>
      <c r="M27668" s="36">
        <v>2</v>
      </c>
    </row>
    <row r="27669" spans="12:13">
      <c r="L27669" s="36" t="s">
        <v>24281</v>
      </c>
      <c r="M27669" s="36">
        <v>2</v>
      </c>
    </row>
    <row r="27670" spans="12:13">
      <c r="L27670" s="36" t="s">
        <v>24282</v>
      </c>
      <c r="M27670" s="36">
        <v>2</v>
      </c>
    </row>
    <row r="27671" spans="12:13">
      <c r="L27671" s="36" t="s">
        <v>24283</v>
      </c>
      <c r="M27671" s="36">
        <v>2</v>
      </c>
    </row>
    <row r="27672" spans="12:13">
      <c r="L27672" s="36" t="s">
        <v>24284</v>
      </c>
      <c r="M27672" s="36">
        <v>2</v>
      </c>
    </row>
    <row r="27673" spans="12:13">
      <c r="L27673" s="36" t="s">
        <v>24285</v>
      </c>
      <c r="M27673" s="36">
        <v>2</v>
      </c>
    </row>
    <row r="27674" spans="12:13">
      <c r="L27674" s="36" t="s">
        <v>24286</v>
      </c>
      <c r="M27674" s="36">
        <v>2</v>
      </c>
    </row>
    <row r="27675" spans="12:13">
      <c r="L27675" s="36" t="s">
        <v>24287</v>
      </c>
      <c r="M27675" s="36">
        <v>2</v>
      </c>
    </row>
    <row r="27676" spans="12:13">
      <c r="L27676" s="36" t="s">
        <v>24288</v>
      </c>
      <c r="M27676" s="36">
        <v>2</v>
      </c>
    </row>
    <row r="27677" spans="12:13">
      <c r="L27677" s="36" t="s">
        <v>24289</v>
      </c>
      <c r="M27677" s="36">
        <v>2</v>
      </c>
    </row>
    <row r="27678" spans="12:13">
      <c r="L27678" s="36" t="s">
        <v>24290</v>
      </c>
      <c r="M27678" s="36">
        <v>2</v>
      </c>
    </row>
    <row r="27679" spans="12:13">
      <c r="L27679" s="36" t="s">
        <v>24291</v>
      </c>
      <c r="M27679" s="36">
        <v>2</v>
      </c>
    </row>
    <row r="27680" spans="12:13">
      <c r="L27680" s="36" t="s">
        <v>24292</v>
      </c>
      <c r="M27680" s="36">
        <v>2</v>
      </c>
    </row>
    <row r="27681" spans="12:13">
      <c r="L27681" s="36" t="s">
        <v>24293</v>
      </c>
      <c r="M27681" s="36">
        <v>2</v>
      </c>
    </row>
    <row r="27682" spans="12:13">
      <c r="L27682" s="36" t="s">
        <v>24294</v>
      </c>
      <c r="M27682" s="36">
        <v>2</v>
      </c>
    </row>
    <row r="27683" spans="12:13">
      <c r="L27683" s="36" t="s">
        <v>24295</v>
      </c>
      <c r="M27683" s="36">
        <v>2</v>
      </c>
    </row>
    <row r="27684" spans="12:13">
      <c r="L27684" s="36" t="s">
        <v>24296</v>
      </c>
      <c r="M27684" s="36">
        <v>2</v>
      </c>
    </row>
    <row r="27685" spans="12:13">
      <c r="L27685" s="36" t="s">
        <v>24297</v>
      </c>
      <c r="M27685" s="36">
        <v>2</v>
      </c>
    </row>
    <row r="27686" spans="12:13">
      <c r="L27686" s="36" t="s">
        <v>24298</v>
      </c>
      <c r="M27686" s="36">
        <v>2</v>
      </c>
    </row>
    <row r="27687" spans="12:13">
      <c r="L27687" s="36" t="s">
        <v>24299</v>
      </c>
      <c r="M27687" s="36">
        <v>2</v>
      </c>
    </row>
    <row r="27688" spans="12:13">
      <c r="L27688" s="36" t="s">
        <v>24300</v>
      </c>
      <c r="M27688" s="36">
        <v>2</v>
      </c>
    </row>
    <row r="27689" spans="12:13">
      <c r="L27689" s="36" t="s">
        <v>24301</v>
      </c>
      <c r="M27689" s="36">
        <v>2</v>
      </c>
    </row>
    <row r="27690" spans="12:13">
      <c r="L27690" s="36" t="s">
        <v>24302</v>
      </c>
      <c r="M27690" s="36">
        <v>2</v>
      </c>
    </row>
    <row r="27691" spans="12:13">
      <c r="L27691" s="36" t="s">
        <v>24303</v>
      </c>
      <c r="M27691" s="36">
        <v>2</v>
      </c>
    </row>
    <row r="27692" spans="12:13">
      <c r="L27692" s="36" t="s">
        <v>24304</v>
      </c>
      <c r="M27692" s="36">
        <v>2</v>
      </c>
    </row>
    <row r="27693" spans="12:13">
      <c r="L27693" s="36" t="s">
        <v>24305</v>
      </c>
      <c r="M27693" s="36">
        <v>2</v>
      </c>
    </row>
    <row r="27694" spans="12:13">
      <c r="L27694" s="36" t="s">
        <v>24306</v>
      </c>
      <c r="M27694" s="36">
        <v>2</v>
      </c>
    </row>
    <row r="27695" spans="12:13">
      <c r="L27695" s="36" t="s">
        <v>24307</v>
      </c>
      <c r="M27695" s="36">
        <v>2</v>
      </c>
    </row>
    <row r="27696" spans="12:13">
      <c r="L27696" s="36" t="s">
        <v>24308</v>
      </c>
      <c r="M27696" s="36">
        <v>2</v>
      </c>
    </row>
    <row r="27697" spans="12:13">
      <c r="L27697" s="36" t="s">
        <v>24309</v>
      </c>
      <c r="M27697" s="36">
        <v>2</v>
      </c>
    </row>
    <row r="27698" spans="12:13">
      <c r="L27698" s="36" t="s">
        <v>24310</v>
      </c>
      <c r="M27698" s="36">
        <v>2</v>
      </c>
    </row>
    <row r="27699" spans="12:13">
      <c r="L27699" s="36" t="s">
        <v>24311</v>
      </c>
      <c r="M27699" s="36">
        <v>2</v>
      </c>
    </row>
    <row r="27700" spans="12:13">
      <c r="L27700" s="36" t="s">
        <v>24312</v>
      </c>
      <c r="M27700" s="36">
        <v>2</v>
      </c>
    </row>
    <row r="27701" spans="12:13">
      <c r="L27701" s="36" t="s">
        <v>24313</v>
      </c>
      <c r="M27701" s="36">
        <v>2</v>
      </c>
    </row>
    <row r="27702" spans="12:13">
      <c r="L27702" s="36" t="s">
        <v>24314</v>
      </c>
      <c r="M27702" s="36">
        <v>2</v>
      </c>
    </row>
    <row r="27703" spans="12:13">
      <c r="L27703" s="36" t="s">
        <v>24315</v>
      </c>
      <c r="M27703" s="36">
        <v>2</v>
      </c>
    </row>
    <row r="27704" spans="12:13">
      <c r="L27704" s="36" t="s">
        <v>24316</v>
      </c>
      <c r="M27704" s="36">
        <v>2</v>
      </c>
    </row>
    <row r="27705" spans="12:13">
      <c r="L27705" s="36" t="s">
        <v>24317</v>
      </c>
      <c r="M27705" s="36">
        <v>2</v>
      </c>
    </row>
    <row r="27706" spans="12:13">
      <c r="L27706" s="36" t="s">
        <v>24318</v>
      </c>
      <c r="M27706" s="36">
        <v>2</v>
      </c>
    </row>
    <row r="27707" spans="12:13">
      <c r="L27707" s="36" t="s">
        <v>24319</v>
      </c>
      <c r="M27707" s="36">
        <v>2</v>
      </c>
    </row>
    <row r="27708" spans="12:13">
      <c r="L27708" s="36" t="s">
        <v>24320</v>
      </c>
      <c r="M27708" s="36">
        <v>2</v>
      </c>
    </row>
    <row r="27709" spans="12:13">
      <c r="L27709" s="36" t="s">
        <v>24321</v>
      </c>
      <c r="M27709" s="36">
        <v>2</v>
      </c>
    </row>
    <row r="27710" spans="12:13">
      <c r="L27710" s="36" t="s">
        <v>24322</v>
      </c>
      <c r="M27710" s="36">
        <v>2</v>
      </c>
    </row>
    <row r="27711" spans="12:13">
      <c r="L27711" s="36" t="s">
        <v>24323</v>
      </c>
      <c r="M27711" s="36">
        <v>2</v>
      </c>
    </row>
    <row r="27712" spans="12:13">
      <c r="L27712" s="36" t="s">
        <v>24324</v>
      </c>
      <c r="M27712" s="36">
        <v>2</v>
      </c>
    </row>
    <row r="27713" spans="12:13">
      <c r="L27713" s="36" t="s">
        <v>24325</v>
      </c>
      <c r="M27713" s="36">
        <v>2</v>
      </c>
    </row>
    <row r="27714" spans="12:13">
      <c r="L27714" s="36" t="s">
        <v>24326</v>
      </c>
      <c r="M27714" s="36">
        <v>2</v>
      </c>
    </row>
    <row r="27715" spans="12:13">
      <c r="L27715" s="36" t="s">
        <v>24327</v>
      </c>
      <c r="M27715" s="36">
        <v>2</v>
      </c>
    </row>
    <row r="27716" spans="12:13">
      <c r="L27716" s="36" t="s">
        <v>24328</v>
      </c>
      <c r="M27716" s="36">
        <v>2</v>
      </c>
    </row>
    <row r="27717" spans="12:13">
      <c r="L27717" s="36" t="s">
        <v>24329</v>
      </c>
      <c r="M27717" s="36">
        <v>2</v>
      </c>
    </row>
    <row r="27718" spans="12:13">
      <c r="L27718" s="36" t="s">
        <v>24330</v>
      </c>
      <c r="M27718" s="36">
        <v>2</v>
      </c>
    </row>
    <row r="27719" spans="12:13">
      <c r="L27719" s="36" t="s">
        <v>24331</v>
      </c>
      <c r="M27719" s="36">
        <v>2</v>
      </c>
    </row>
    <row r="27720" spans="12:13">
      <c r="L27720" s="36" t="s">
        <v>24332</v>
      </c>
      <c r="M27720" s="36">
        <v>2</v>
      </c>
    </row>
    <row r="27721" spans="12:13">
      <c r="L27721" s="36" t="s">
        <v>24333</v>
      </c>
      <c r="M27721" s="36">
        <v>2</v>
      </c>
    </row>
    <row r="27722" spans="12:13">
      <c r="L27722" s="36" t="s">
        <v>24334</v>
      </c>
      <c r="M27722" s="36">
        <v>2</v>
      </c>
    </row>
    <row r="27723" spans="12:13">
      <c r="L27723" s="36" t="s">
        <v>24335</v>
      </c>
      <c r="M27723" s="36">
        <v>2</v>
      </c>
    </row>
    <row r="27724" spans="12:13">
      <c r="L27724" s="36" t="s">
        <v>24336</v>
      </c>
      <c r="M27724" s="36">
        <v>2</v>
      </c>
    </row>
    <row r="27725" spans="12:13">
      <c r="L27725" s="36" t="s">
        <v>24337</v>
      </c>
      <c r="M27725" s="36">
        <v>2</v>
      </c>
    </row>
    <row r="27726" spans="12:13">
      <c r="L27726" s="36" t="s">
        <v>24338</v>
      </c>
      <c r="M27726" s="36">
        <v>2</v>
      </c>
    </row>
    <row r="27727" spans="12:13">
      <c r="L27727" s="36" t="s">
        <v>24339</v>
      </c>
      <c r="M27727" s="36">
        <v>2</v>
      </c>
    </row>
    <row r="27728" spans="12:13">
      <c r="L27728" s="36" t="s">
        <v>24340</v>
      </c>
      <c r="M27728" s="36">
        <v>2</v>
      </c>
    </row>
    <row r="27729" spans="12:13">
      <c r="L27729" s="36" t="s">
        <v>24341</v>
      </c>
      <c r="M27729" s="36">
        <v>2</v>
      </c>
    </row>
    <row r="27730" spans="12:13">
      <c r="L27730" s="36" t="s">
        <v>24342</v>
      </c>
      <c r="M27730" s="36">
        <v>2</v>
      </c>
    </row>
    <row r="27731" spans="12:13">
      <c r="L27731" s="36" t="s">
        <v>24343</v>
      </c>
      <c r="M27731" s="36">
        <v>2</v>
      </c>
    </row>
    <row r="27732" spans="12:13">
      <c r="L27732" s="36" t="s">
        <v>24344</v>
      </c>
      <c r="M27732" s="36">
        <v>2</v>
      </c>
    </row>
    <row r="27733" spans="12:13">
      <c r="L27733" s="36" t="s">
        <v>24345</v>
      </c>
      <c r="M27733" s="36">
        <v>2</v>
      </c>
    </row>
    <row r="27734" spans="12:13">
      <c r="L27734" s="36" t="s">
        <v>24346</v>
      </c>
      <c r="M27734" s="36">
        <v>2</v>
      </c>
    </row>
    <row r="27735" spans="12:13">
      <c r="L27735" s="36" t="s">
        <v>24347</v>
      </c>
      <c r="M27735" s="36">
        <v>2</v>
      </c>
    </row>
    <row r="27736" spans="12:13">
      <c r="L27736" s="36" t="s">
        <v>24348</v>
      </c>
      <c r="M27736" s="36">
        <v>2</v>
      </c>
    </row>
    <row r="27737" spans="12:13">
      <c r="L27737" s="36" t="s">
        <v>24349</v>
      </c>
      <c r="M27737" s="36">
        <v>2</v>
      </c>
    </row>
    <row r="27738" spans="12:13">
      <c r="L27738" s="36" t="s">
        <v>24350</v>
      </c>
      <c r="M27738" s="36">
        <v>2</v>
      </c>
    </row>
    <row r="27739" spans="12:13">
      <c r="L27739" s="36" t="s">
        <v>24351</v>
      </c>
      <c r="M27739" s="36">
        <v>2</v>
      </c>
    </row>
    <row r="27740" spans="12:13">
      <c r="L27740" s="36" t="s">
        <v>24352</v>
      </c>
      <c r="M27740" s="36">
        <v>2</v>
      </c>
    </row>
    <row r="27741" spans="12:13">
      <c r="L27741" s="36" t="s">
        <v>24353</v>
      </c>
      <c r="M27741" s="36">
        <v>2</v>
      </c>
    </row>
    <row r="27742" spans="12:13">
      <c r="L27742" s="36" t="s">
        <v>24354</v>
      </c>
      <c r="M27742" s="36">
        <v>2</v>
      </c>
    </row>
    <row r="27743" spans="12:13">
      <c r="L27743" s="36" t="s">
        <v>24355</v>
      </c>
      <c r="M27743" s="36">
        <v>2</v>
      </c>
    </row>
    <row r="27744" spans="12:13">
      <c r="L27744" s="36" t="s">
        <v>24356</v>
      </c>
      <c r="M27744" s="36">
        <v>2</v>
      </c>
    </row>
    <row r="27745" spans="12:13">
      <c r="L27745" s="36" t="s">
        <v>24357</v>
      </c>
      <c r="M27745" s="36">
        <v>2</v>
      </c>
    </row>
    <row r="27746" spans="12:13">
      <c r="L27746" s="36" t="s">
        <v>24358</v>
      </c>
      <c r="M27746" s="36">
        <v>2</v>
      </c>
    </row>
    <row r="27747" spans="12:13">
      <c r="L27747" s="36" t="s">
        <v>24359</v>
      </c>
      <c r="M27747" s="36">
        <v>2</v>
      </c>
    </row>
    <row r="27748" spans="12:13">
      <c r="L27748" s="36" t="s">
        <v>24360</v>
      </c>
      <c r="M27748" s="36">
        <v>2</v>
      </c>
    </row>
    <row r="27749" spans="12:13">
      <c r="L27749" s="36" t="s">
        <v>24361</v>
      </c>
      <c r="M27749" s="36">
        <v>2</v>
      </c>
    </row>
    <row r="27750" spans="12:13">
      <c r="L27750" s="36" t="s">
        <v>24362</v>
      </c>
      <c r="M27750" s="36">
        <v>2</v>
      </c>
    </row>
    <row r="27751" spans="12:13">
      <c r="L27751" s="36" t="s">
        <v>24363</v>
      </c>
      <c r="M27751" s="36">
        <v>2</v>
      </c>
    </row>
    <row r="27752" spans="12:13">
      <c r="L27752" s="36" t="s">
        <v>24364</v>
      </c>
      <c r="M27752" s="36">
        <v>2</v>
      </c>
    </row>
    <row r="27753" spans="12:13">
      <c r="L27753" s="36" t="s">
        <v>24365</v>
      </c>
      <c r="M27753" s="36">
        <v>2</v>
      </c>
    </row>
    <row r="27754" spans="12:13">
      <c r="L27754" s="36" t="s">
        <v>24366</v>
      </c>
      <c r="M27754" s="36">
        <v>2</v>
      </c>
    </row>
    <row r="27755" spans="12:13">
      <c r="L27755" s="36" t="s">
        <v>24367</v>
      </c>
      <c r="M27755" s="36">
        <v>2</v>
      </c>
    </row>
    <row r="27756" spans="12:13">
      <c r="L27756" s="36" t="s">
        <v>24368</v>
      </c>
      <c r="M27756" s="36">
        <v>2</v>
      </c>
    </row>
    <row r="27757" spans="12:13">
      <c r="L27757" s="36" t="s">
        <v>24369</v>
      </c>
      <c r="M27757" s="36">
        <v>2</v>
      </c>
    </row>
    <row r="27758" spans="12:13">
      <c r="L27758" s="36" t="s">
        <v>24370</v>
      </c>
      <c r="M27758" s="36">
        <v>2</v>
      </c>
    </row>
    <row r="27759" spans="12:13">
      <c r="L27759" s="36" t="s">
        <v>24371</v>
      </c>
      <c r="M27759" s="36">
        <v>2</v>
      </c>
    </row>
    <row r="27760" spans="12:13">
      <c r="L27760" s="36" t="s">
        <v>24372</v>
      </c>
      <c r="M27760" s="36">
        <v>2</v>
      </c>
    </row>
    <row r="27761" spans="12:13">
      <c r="L27761" s="36" t="s">
        <v>24373</v>
      </c>
      <c r="M27761" s="36">
        <v>2</v>
      </c>
    </row>
    <row r="27762" spans="12:13">
      <c r="L27762" s="36" t="s">
        <v>24374</v>
      </c>
      <c r="M27762" s="36">
        <v>2</v>
      </c>
    </row>
    <row r="27763" spans="12:13">
      <c r="L27763" s="36" t="s">
        <v>24375</v>
      </c>
      <c r="M27763" s="36">
        <v>2</v>
      </c>
    </row>
    <row r="27764" spans="12:13">
      <c r="L27764" s="36" t="s">
        <v>24376</v>
      </c>
      <c r="M27764" s="36">
        <v>2</v>
      </c>
    </row>
    <row r="27765" spans="12:13">
      <c r="L27765" s="36" t="s">
        <v>24377</v>
      </c>
      <c r="M27765" s="36">
        <v>2</v>
      </c>
    </row>
    <row r="27766" spans="12:13">
      <c r="L27766" s="36" t="s">
        <v>24378</v>
      </c>
      <c r="M27766" s="36">
        <v>2</v>
      </c>
    </row>
    <row r="27767" spans="12:13">
      <c r="L27767" s="36" t="s">
        <v>24379</v>
      </c>
      <c r="M27767" s="36">
        <v>2</v>
      </c>
    </row>
    <row r="27768" spans="12:13">
      <c r="L27768" s="36" t="s">
        <v>24380</v>
      </c>
      <c r="M27768" s="36">
        <v>2</v>
      </c>
    </row>
    <row r="27769" spans="12:13">
      <c r="L27769" s="36" t="s">
        <v>24381</v>
      </c>
      <c r="M27769" s="36">
        <v>2</v>
      </c>
    </row>
    <row r="27770" spans="12:13">
      <c r="L27770" s="36" t="s">
        <v>24382</v>
      </c>
      <c r="M27770" s="36">
        <v>2</v>
      </c>
    </row>
    <row r="27771" spans="12:13">
      <c r="L27771" s="36" t="s">
        <v>24383</v>
      </c>
      <c r="M27771" s="36">
        <v>2</v>
      </c>
    </row>
    <row r="27772" spans="12:13">
      <c r="L27772" s="36" t="s">
        <v>24384</v>
      </c>
      <c r="M27772" s="36">
        <v>2</v>
      </c>
    </row>
    <row r="27773" spans="12:13">
      <c r="L27773" s="36" t="s">
        <v>24385</v>
      </c>
      <c r="M27773" s="36">
        <v>2</v>
      </c>
    </row>
    <row r="27774" spans="12:13">
      <c r="L27774" s="36" t="s">
        <v>24386</v>
      </c>
      <c r="M27774" s="36">
        <v>2</v>
      </c>
    </row>
    <row r="27775" spans="12:13">
      <c r="L27775" s="36" t="s">
        <v>24387</v>
      </c>
      <c r="M27775" s="36">
        <v>2</v>
      </c>
    </row>
    <row r="27776" spans="12:13">
      <c r="L27776" s="36" t="s">
        <v>24388</v>
      </c>
      <c r="M27776" s="36">
        <v>2</v>
      </c>
    </row>
    <row r="27777" spans="12:13">
      <c r="L27777" s="36" t="s">
        <v>24389</v>
      </c>
      <c r="M27777" s="36">
        <v>2</v>
      </c>
    </row>
    <row r="27778" spans="12:13">
      <c r="L27778" s="36" t="s">
        <v>24390</v>
      </c>
      <c r="M27778" s="36">
        <v>2</v>
      </c>
    </row>
    <row r="27779" spans="12:13">
      <c r="L27779" s="36" t="s">
        <v>24391</v>
      </c>
      <c r="M27779" s="36">
        <v>2</v>
      </c>
    </row>
    <row r="27780" spans="12:13">
      <c r="L27780" s="36" t="s">
        <v>24392</v>
      </c>
      <c r="M27780" s="36">
        <v>2</v>
      </c>
    </row>
    <row r="27781" spans="12:13">
      <c r="L27781" s="36" t="s">
        <v>24393</v>
      </c>
      <c r="M27781" s="36">
        <v>2</v>
      </c>
    </row>
    <row r="27782" spans="12:13">
      <c r="L27782" s="36" t="s">
        <v>24394</v>
      </c>
      <c r="M27782" s="36">
        <v>2</v>
      </c>
    </row>
    <row r="27783" spans="12:13">
      <c r="L27783" s="36" t="s">
        <v>24395</v>
      </c>
      <c r="M27783" s="36">
        <v>2</v>
      </c>
    </row>
    <row r="27784" spans="12:13">
      <c r="L27784" s="36" t="s">
        <v>24396</v>
      </c>
      <c r="M27784" s="36">
        <v>2</v>
      </c>
    </row>
    <row r="27785" spans="12:13">
      <c r="L27785" s="36" t="s">
        <v>24397</v>
      </c>
      <c r="M27785" s="36">
        <v>2</v>
      </c>
    </row>
    <row r="27786" spans="12:13">
      <c r="L27786" s="36" t="s">
        <v>24398</v>
      </c>
      <c r="M27786" s="36">
        <v>2</v>
      </c>
    </row>
    <row r="27787" spans="12:13">
      <c r="L27787" s="36" t="s">
        <v>24399</v>
      </c>
      <c r="M27787" s="36">
        <v>2</v>
      </c>
    </row>
    <row r="27788" spans="12:13">
      <c r="L27788" s="36" t="s">
        <v>24400</v>
      </c>
      <c r="M27788" s="36">
        <v>2</v>
      </c>
    </row>
    <row r="27789" spans="12:13">
      <c r="L27789" s="36" t="s">
        <v>24401</v>
      </c>
      <c r="M27789" s="36">
        <v>2</v>
      </c>
    </row>
    <row r="27790" spans="12:13">
      <c r="L27790" s="36" t="s">
        <v>24402</v>
      </c>
      <c r="M27790" s="36">
        <v>2</v>
      </c>
    </row>
    <row r="27791" spans="12:13">
      <c r="L27791" s="36" t="s">
        <v>24403</v>
      </c>
      <c r="M27791" s="36">
        <v>2</v>
      </c>
    </row>
    <row r="27792" spans="12:13">
      <c r="L27792" s="36" t="s">
        <v>24404</v>
      </c>
      <c r="M27792" s="36">
        <v>2</v>
      </c>
    </row>
    <row r="27793" spans="12:13">
      <c r="L27793" s="36" t="s">
        <v>24405</v>
      </c>
      <c r="M27793" s="36">
        <v>2</v>
      </c>
    </row>
    <row r="27794" spans="12:13">
      <c r="L27794" s="36" t="s">
        <v>24406</v>
      </c>
      <c r="M27794" s="36">
        <v>2</v>
      </c>
    </row>
    <row r="27795" spans="12:13">
      <c r="L27795" s="36" t="s">
        <v>24407</v>
      </c>
      <c r="M27795" s="36">
        <v>2</v>
      </c>
    </row>
    <row r="27796" spans="12:13">
      <c r="L27796" s="36" t="s">
        <v>24408</v>
      </c>
      <c r="M27796" s="36">
        <v>2</v>
      </c>
    </row>
    <row r="27797" spans="12:13">
      <c r="L27797" s="36" t="s">
        <v>24409</v>
      </c>
      <c r="M27797" s="36">
        <v>2</v>
      </c>
    </row>
    <row r="27798" spans="12:13">
      <c r="L27798" s="36" t="s">
        <v>24410</v>
      </c>
      <c r="M27798" s="36">
        <v>2</v>
      </c>
    </row>
    <row r="27799" spans="12:13">
      <c r="L27799" s="36" t="s">
        <v>24411</v>
      </c>
      <c r="M27799" s="36">
        <v>2</v>
      </c>
    </row>
    <row r="27800" spans="12:13">
      <c r="L27800" s="36" t="s">
        <v>24412</v>
      </c>
      <c r="M27800" s="36">
        <v>2</v>
      </c>
    </row>
    <row r="27801" spans="12:13">
      <c r="L27801" s="36" t="s">
        <v>24413</v>
      </c>
      <c r="M27801" s="36">
        <v>2</v>
      </c>
    </row>
    <row r="27802" spans="12:13">
      <c r="L27802" s="36" t="s">
        <v>24414</v>
      </c>
      <c r="M27802" s="36">
        <v>2</v>
      </c>
    </row>
    <row r="27803" spans="12:13">
      <c r="L27803" s="36" t="s">
        <v>24415</v>
      </c>
      <c r="M27803" s="36">
        <v>2</v>
      </c>
    </row>
    <row r="27804" spans="12:13">
      <c r="L27804" s="36" t="s">
        <v>24416</v>
      </c>
      <c r="M27804" s="36">
        <v>2</v>
      </c>
    </row>
    <row r="27805" spans="12:13">
      <c r="L27805" s="36" t="s">
        <v>24417</v>
      </c>
      <c r="M27805" s="36">
        <v>2</v>
      </c>
    </row>
    <row r="27806" spans="12:13">
      <c r="L27806" s="36" t="s">
        <v>24418</v>
      </c>
      <c r="M27806" s="36">
        <v>2</v>
      </c>
    </row>
    <row r="27807" spans="12:13">
      <c r="L27807" s="36" t="s">
        <v>24419</v>
      </c>
      <c r="M27807" s="36">
        <v>2</v>
      </c>
    </row>
    <row r="27808" spans="12:13">
      <c r="L27808" s="36" t="s">
        <v>24420</v>
      </c>
      <c r="M27808" s="36">
        <v>2</v>
      </c>
    </row>
    <row r="27809" spans="12:13">
      <c r="L27809" s="36" t="s">
        <v>24421</v>
      </c>
      <c r="M27809" s="36">
        <v>2</v>
      </c>
    </row>
    <row r="27810" spans="12:13">
      <c r="L27810" s="36" t="s">
        <v>24422</v>
      </c>
      <c r="M27810" s="36">
        <v>2</v>
      </c>
    </row>
    <row r="27811" spans="12:13">
      <c r="L27811" s="36" t="s">
        <v>24423</v>
      </c>
      <c r="M27811" s="36">
        <v>2</v>
      </c>
    </row>
    <row r="27812" spans="12:13">
      <c r="L27812" s="36" t="s">
        <v>24424</v>
      </c>
      <c r="M27812" s="36">
        <v>2</v>
      </c>
    </row>
    <row r="27813" spans="12:13">
      <c r="L27813" s="36" t="s">
        <v>24425</v>
      </c>
      <c r="M27813" s="36">
        <v>2</v>
      </c>
    </row>
    <row r="27814" spans="12:13">
      <c r="L27814" s="36" t="s">
        <v>24426</v>
      </c>
      <c r="M27814" s="36">
        <v>2</v>
      </c>
    </row>
    <row r="27815" spans="12:13">
      <c r="L27815" s="36" t="s">
        <v>24427</v>
      </c>
      <c r="M27815" s="36">
        <v>2</v>
      </c>
    </row>
    <row r="27816" spans="12:13">
      <c r="L27816" s="36" t="s">
        <v>24428</v>
      </c>
      <c r="M27816" s="36">
        <v>2</v>
      </c>
    </row>
    <row r="27817" spans="12:13">
      <c r="L27817" s="36" t="s">
        <v>24429</v>
      </c>
      <c r="M27817" s="36">
        <v>2</v>
      </c>
    </row>
    <row r="27818" spans="12:13">
      <c r="L27818" s="36" t="s">
        <v>24430</v>
      </c>
      <c r="M27818" s="36">
        <v>2</v>
      </c>
    </row>
    <row r="27819" spans="12:13">
      <c r="L27819" s="36" t="s">
        <v>24431</v>
      </c>
      <c r="M27819" s="36">
        <v>2</v>
      </c>
    </row>
    <row r="27820" spans="12:13">
      <c r="L27820" s="36" t="s">
        <v>24432</v>
      </c>
      <c r="M27820" s="36">
        <v>2</v>
      </c>
    </row>
    <row r="27821" spans="12:13">
      <c r="L27821" s="36" t="s">
        <v>24433</v>
      </c>
      <c r="M27821" s="36">
        <v>2</v>
      </c>
    </row>
    <row r="27822" spans="12:13">
      <c r="L27822" s="36" t="s">
        <v>24434</v>
      </c>
      <c r="M27822" s="36">
        <v>2</v>
      </c>
    </row>
    <row r="27823" spans="12:13">
      <c r="L27823" s="36" t="s">
        <v>24435</v>
      </c>
      <c r="M27823" s="36">
        <v>2</v>
      </c>
    </row>
    <row r="27824" spans="12:13">
      <c r="L27824" s="36" t="s">
        <v>24436</v>
      </c>
      <c r="M27824" s="36">
        <v>2</v>
      </c>
    </row>
    <row r="27825" spans="12:13">
      <c r="L27825" s="36" t="s">
        <v>24437</v>
      </c>
      <c r="M27825" s="36">
        <v>2</v>
      </c>
    </row>
    <row r="27826" spans="12:13">
      <c r="L27826" s="36" t="s">
        <v>24438</v>
      </c>
      <c r="M27826" s="36">
        <v>2</v>
      </c>
    </row>
    <row r="27827" spans="12:13">
      <c r="L27827" s="36" t="s">
        <v>24439</v>
      </c>
      <c r="M27827" s="36">
        <v>2</v>
      </c>
    </row>
    <row r="27828" spans="12:13">
      <c r="L27828" s="36" t="s">
        <v>24440</v>
      </c>
      <c r="M27828" s="36">
        <v>2</v>
      </c>
    </row>
    <row r="27829" spans="12:13">
      <c r="L27829" s="36" t="s">
        <v>24441</v>
      </c>
      <c r="M27829" s="36">
        <v>2</v>
      </c>
    </row>
    <row r="27830" spans="12:13">
      <c r="L27830" s="36" t="s">
        <v>24442</v>
      </c>
      <c r="M27830" s="36">
        <v>2</v>
      </c>
    </row>
    <row r="27831" spans="12:13">
      <c r="L27831" s="36" t="s">
        <v>24443</v>
      </c>
      <c r="M27831" s="36">
        <v>2</v>
      </c>
    </row>
    <row r="27832" spans="12:13">
      <c r="L27832" s="36" t="s">
        <v>24444</v>
      </c>
      <c r="M27832" s="36">
        <v>2</v>
      </c>
    </row>
    <row r="27833" spans="12:13">
      <c r="L27833" s="36" t="s">
        <v>24445</v>
      </c>
      <c r="M27833" s="36">
        <v>2</v>
      </c>
    </row>
    <row r="27834" spans="12:13">
      <c r="L27834" s="36" t="s">
        <v>24446</v>
      </c>
      <c r="M27834" s="36">
        <v>2</v>
      </c>
    </row>
    <row r="27835" spans="12:13">
      <c r="L27835" s="36" t="s">
        <v>24447</v>
      </c>
      <c r="M27835" s="36">
        <v>2</v>
      </c>
    </row>
    <row r="27836" spans="12:13">
      <c r="L27836" s="36" t="s">
        <v>24448</v>
      </c>
      <c r="M27836" s="36">
        <v>2</v>
      </c>
    </row>
    <row r="27837" spans="12:13">
      <c r="L27837" s="36" t="s">
        <v>24449</v>
      </c>
      <c r="M27837" s="36">
        <v>2</v>
      </c>
    </row>
    <row r="27838" spans="12:13">
      <c r="L27838" s="36" t="s">
        <v>24450</v>
      </c>
      <c r="M27838" s="36">
        <v>2</v>
      </c>
    </row>
    <row r="27839" spans="12:13">
      <c r="L27839" s="36" t="s">
        <v>24451</v>
      </c>
      <c r="M27839" s="36">
        <v>2</v>
      </c>
    </row>
    <row r="27840" spans="12:13">
      <c r="L27840" s="36" t="s">
        <v>24452</v>
      </c>
      <c r="M27840" s="36">
        <v>2</v>
      </c>
    </row>
    <row r="27841" spans="12:13">
      <c r="L27841" s="36" t="s">
        <v>24453</v>
      </c>
      <c r="M27841" s="36">
        <v>2</v>
      </c>
    </row>
    <row r="27842" spans="12:13">
      <c r="L27842" s="36" t="s">
        <v>24454</v>
      </c>
      <c r="M27842" s="36">
        <v>2</v>
      </c>
    </row>
    <row r="27843" spans="12:13">
      <c r="L27843" s="36" t="s">
        <v>24455</v>
      </c>
      <c r="M27843" s="36">
        <v>2</v>
      </c>
    </row>
    <row r="27844" spans="12:13">
      <c r="L27844" s="36" t="s">
        <v>24456</v>
      </c>
      <c r="M27844" s="36">
        <v>2</v>
      </c>
    </row>
    <row r="27845" spans="12:13">
      <c r="L27845" s="36" t="s">
        <v>24457</v>
      </c>
      <c r="M27845" s="36">
        <v>2</v>
      </c>
    </row>
    <row r="27846" spans="12:13">
      <c r="L27846" s="36" t="s">
        <v>24458</v>
      </c>
      <c r="M27846" s="36">
        <v>2</v>
      </c>
    </row>
    <row r="27847" spans="12:13">
      <c r="L27847" s="36" t="s">
        <v>24459</v>
      </c>
      <c r="M27847" s="36">
        <v>2</v>
      </c>
    </row>
    <row r="27848" spans="12:13">
      <c r="L27848" s="36" t="s">
        <v>24460</v>
      </c>
      <c r="M27848" s="36">
        <v>2</v>
      </c>
    </row>
    <row r="27849" spans="12:13">
      <c r="L27849" s="36" t="s">
        <v>24461</v>
      </c>
      <c r="M27849" s="36">
        <v>2</v>
      </c>
    </row>
    <row r="27850" spans="12:13">
      <c r="L27850" s="36" t="s">
        <v>24462</v>
      </c>
      <c r="M27850" s="36">
        <v>2</v>
      </c>
    </row>
    <row r="27851" spans="12:13">
      <c r="L27851" s="36" t="s">
        <v>24463</v>
      </c>
      <c r="M27851" s="36">
        <v>2</v>
      </c>
    </row>
    <row r="27852" spans="12:13">
      <c r="L27852" s="36" t="s">
        <v>24464</v>
      </c>
      <c r="M27852" s="36">
        <v>2</v>
      </c>
    </row>
    <row r="27853" spans="12:13">
      <c r="L27853" s="36" t="s">
        <v>24465</v>
      </c>
      <c r="M27853" s="36">
        <v>2</v>
      </c>
    </row>
    <row r="27854" spans="12:13">
      <c r="L27854" s="36" t="s">
        <v>24466</v>
      </c>
      <c r="M27854" s="36">
        <v>2</v>
      </c>
    </row>
    <row r="27855" spans="12:13">
      <c r="L27855" s="36" t="s">
        <v>24467</v>
      </c>
      <c r="M27855" s="36">
        <v>2</v>
      </c>
    </row>
    <row r="27856" spans="12:13">
      <c r="L27856" s="36" t="s">
        <v>24468</v>
      </c>
      <c r="M27856" s="36">
        <v>2</v>
      </c>
    </row>
    <row r="27857" spans="12:13">
      <c r="L27857" s="36" t="s">
        <v>24469</v>
      </c>
      <c r="M27857" s="36">
        <v>2</v>
      </c>
    </row>
    <row r="27858" spans="12:13">
      <c r="L27858" s="36" t="s">
        <v>24470</v>
      </c>
      <c r="M27858" s="36">
        <v>2</v>
      </c>
    </row>
    <row r="27859" spans="12:13">
      <c r="L27859" s="36" t="s">
        <v>24471</v>
      </c>
      <c r="M27859" s="36">
        <v>2</v>
      </c>
    </row>
    <row r="27860" spans="12:13">
      <c r="L27860" s="36" t="s">
        <v>24472</v>
      </c>
      <c r="M27860" s="36">
        <v>2</v>
      </c>
    </row>
    <row r="27861" spans="12:13">
      <c r="L27861" s="36" t="s">
        <v>24473</v>
      </c>
      <c r="M27861" s="36">
        <v>2</v>
      </c>
    </row>
    <row r="27862" spans="12:13">
      <c r="L27862" s="36" t="s">
        <v>24474</v>
      </c>
      <c r="M27862" s="36">
        <v>2</v>
      </c>
    </row>
    <row r="27863" spans="12:13">
      <c r="L27863" s="36" t="s">
        <v>24475</v>
      </c>
      <c r="M27863" s="36">
        <v>2</v>
      </c>
    </row>
    <row r="27864" spans="12:13">
      <c r="L27864" s="36" t="s">
        <v>24476</v>
      </c>
      <c r="M27864" s="36">
        <v>2</v>
      </c>
    </row>
    <row r="27865" spans="12:13">
      <c r="L27865" s="36" t="s">
        <v>24477</v>
      </c>
      <c r="M27865" s="36">
        <v>2</v>
      </c>
    </row>
    <row r="27866" spans="12:13">
      <c r="L27866" s="36" t="s">
        <v>24478</v>
      </c>
      <c r="M27866" s="36">
        <v>2</v>
      </c>
    </row>
    <row r="27867" spans="12:13">
      <c r="L27867" s="36" t="s">
        <v>24479</v>
      </c>
      <c r="M27867" s="36">
        <v>2</v>
      </c>
    </row>
    <row r="27868" spans="12:13">
      <c r="L27868" s="36" t="s">
        <v>24480</v>
      </c>
      <c r="M27868" s="36">
        <v>2</v>
      </c>
    </row>
    <row r="27869" spans="12:13">
      <c r="L27869" s="36" t="s">
        <v>24481</v>
      </c>
      <c r="M27869" s="36">
        <v>2</v>
      </c>
    </row>
    <row r="27870" spans="12:13">
      <c r="L27870" s="36" t="s">
        <v>24482</v>
      </c>
      <c r="M27870" s="36">
        <v>2</v>
      </c>
    </row>
    <row r="27871" spans="12:13">
      <c r="L27871" s="36" t="s">
        <v>24483</v>
      </c>
      <c r="M27871" s="36">
        <v>2</v>
      </c>
    </row>
    <row r="27872" spans="12:13">
      <c r="L27872" s="36" t="s">
        <v>24484</v>
      </c>
      <c r="M27872" s="36">
        <v>2</v>
      </c>
    </row>
    <row r="27873" spans="12:13">
      <c r="L27873" s="36" t="s">
        <v>24485</v>
      </c>
      <c r="M27873" s="36">
        <v>2</v>
      </c>
    </row>
    <row r="27874" spans="12:13">
      <c r="L27874" s="36" t="s">
        <v>24486</v>
      </c>
      <c r="M27874" s="36">
        <v>2</v>
      </c>
    </row>
    <row r="27875" spans="12:13">
      <c r="L27875" s="36" t="s">
        <v>24487</v>
      </c>
      <c r="M27875" s="36">
        <v>2</v>
      </c>
    </row>
    <row r="27876" spans="12:13">
      <c r="L27876" s="36" t="s">
        <v>24488</v>
      </c>
      <c r="M27876" s="36">
        <v>2</v>
      </c>
    </row>
    <row r="27877" spans="12:13">
      <c r="L27877" s="36" t="s">
        <v>24489</v>
      </c>
      <c r="M27877" s="36">
        <v>2</v>
      </c>
    </row>
    <row r="27878" spans="12:13">
      <c r="L27878" s="36" t="s">
        <v>24490</v>
      </c>
      <c r="M27878" s="36">
        <v>2</v>
      </c>
    </row>
    <row r="27879" spans="12:13">
      <c r="L27879" s="36" t="s">
        <v>24491</v>
      </c>
      <c r="M27879" s="36">
        <v>2</v>
      </c>
    </row>
    <row r="27880" spans="12:13">
      <c r="L27880" s="36" t="s">
        <v>24492</v>
      </c>
      <c r="M27880" s="36">
        <v>2</v>
      </c>
    </row>
    <row r="27881" spans="12:13">
      <c r="L27881" s="36" t="s">
        <v>24493</v>
      </c>
      <c r="M27881" s="36">
        <v>2</v>
      </c>
    </row>
    <row r="27882" spans="12:13">
      <c r="L27882" s="36" t="s">
        <v>24494</v>
      </c>
      <c r="M27882" s="36">
        <v>2</v>
      </c>
    </row>
    <row r="27883" spans="12:13">
      <c r="L27883" s="36" t="s">
        <v>24495</v>
      </c>
      <c r="M27883" s="36">
        <v>2</v>
      </c>
    </row>
    <row r="27884" spans="12:13">
      <c r="L27884" s="36" t="s">
        <v>24496</v>
      </c>
      <c r="M27884" s="36">
        <v>2</v>
      </c>
    </row>
    <row r="27885" spans="12:13">
      <c r="L27885" s="36" t="s">
        <v>24497</v>
      </c>
      <c r="M27885" s="36">
        <v>2</v>
      </c>
    </row>
    <row r="27886" spans="12:13">
      <c r="L27886" s="36" t="s">
        <v>24498</v>
      </c>
      <c r="M27886" s="36">
        <v>2</v>
      </c>
    </row>
    <row r="27887" spans="12:13">
      <c r="L27887" s="36" t="s">
        <v>24499</v>
      </c>
      <c r="M27887" s="36">
        <v>2</v>
      </c>
    </row>
    <row r="27888" spans="12:13">
      <c r="L27888" s="36" t="s">
        <v>24500</v>
      </c>
      <c r="M27888" s="36">
        <v>2</v>
      </c>
    </row>
    <row r="27889" spans="12:13">
      <c r="L27889" s="36" t="s">
        <v>24501</v>
      </c>
      <c r="M27889" s="36">
        <v>2</v>
      </c>
    </row>
    <row r="27890" spans="12:13">
      <c r="L27890" s="36" t="s">
        <v>24502</v>
      </c>
      <c r="M27890" s="36">
        <v>2</v>
      </c>
    </row>
    <row r="27891" spans="12:13">
      <c r="L27891" s="36" t="s">
        <v>24503</v>
      </c>
      <c r="M27891" s="36">
        <v>2</v>
      </c>
    </row>
    <row r="27892" spans="12:13">
      <c r="L27892" s="36" t="s">
        <v>24504</v>
      </c>
      <c r="M27892" s="36">
        <v>2</v>
      </c>
    </row>
    <row r="27893" spans="12:13">
      <c r="L27893" s="36" t="s">
        <v>24505</v>
      </c>
      <c r="M27893" s="36">
        <v>2</v>
      </c>
    </row>
    <row r="27894" spans="12:13">
      <c r="L27894" s="36" t="s">
        <v>24506</v>
      </c>
      <c r="M27894" s="36">
        <v>2</v>
      </c>
    </row>
    <row r="27895" spans="12:13">
      <c r="L27895" s="36" t="s">
        <v>24507</v>
      </c>
      <c r="M27895" s="36">
        <v>2</v>
      </c>
    </row>
    <row r="27896" spans="12:13">
      <c r="L27896" s="36" t="s">
        <v>24508</v>
      </c>
      <c r="M27896" s="36">
        <v>2</v>
      </c>
    </row>
    <row r="27897" spans="12:13">
      <c r="L27897" s="36" t="s">
        <v>24509</v>
      </c>
      <c r="M27897" s="36">
        <v>2</v>
      </c>
    </row>
    <row r="27898" spans="12:13">
      <c r="L27898" s="36" t="s">
        <v>24510</v>
      </c>
      <c r="M27898" s="36">
        <v>2</v>
      </c>
    </row>
    <row r="27899" spans="12:13">
      <c r="L27899" s="36" t="s">
        <v>24511</v>
      </c>
      <c r="M27899" s="36">
        <v>2</v>
      </c>
    </row>
    <row r="27900" spans="12:13">
      <c r="L27900" s="36" t="s">
        <v>24512</v>
      </c>
      <c r="M27900" s="36">
        <v>2</v>
      </c>
    </row>
    <row r="27901" spans="12:13">
      <c r="L27901" s="36" t="s">
        <v>24513</v>
      </c>
      <c r="M27901" s="36">
        <v>2</v>
      </c>
    </row>
    <row r="27902" spans="12:13">
      <c r="L27902" s="36" t="s">
        <v>24514</v>
      </c>
      <c r="M27902" s="36">
        <v>2</v>
      </c>
    </row>
    <row r="27903" spans="12:13">
      <c r="L27903" s="36" t="s">
        <v>24515</v>
      </c>
      <c r="M27903" s="36">
        <v>2</v>
      </c>
    </row>
    <row r="27904" spans="12:13">
      <c r="L27904" s="36" t="s">
        <v>24516</v>
      </c>
      <c r="M27904" s="36">
        <v>2</v>
      </c>
    </row>
    <row r="27905" spans="12:13">
      <c r="L27905" s="36" t="s">
        <v>24517</v>
      </c>
      <c r="M27905" s="36">
        <v>2</v>
      </c>
    </row>
    <row r="27906" spans="12:13">
      <c r="L27906" s="36" t="s">
        <v>24518</v>
      </c>
      <c r="M27906" s="36">
        <v>2</v>
      </c>
    </row>
    <row r="27907" spans="12:13">
      <c r="L27907" s="36" t="s">
        <v>24519</v>
      </c>
      <c r="M27907" s="36">
        <v>2</v>
      </c>
    </row>
    <row r="27908" spans="12:13">
      <c r="L27908" s="36" t="s">
        <v>24520</v>
      </c>
      <c r="M27908" s="36">
        <v>2</v>
      </c>
    </row>
    <row r="27909" spans="12:13">
      <c r="L27909" s="36" t="s">
        <v>24521</v>
      </c>
      <c r="M27909" s="36">
        <v>2</v>
      </c>
    </row>
    <row r="27910" spans="12:13">
      <c r="L27910" s="36" t="s">
        <v>24522</v>
      </c>
      <c r="M27910" s="36">
        <v>2</v>
      </c>
    </row>
    <row r="27911" spans="12:13">
      <c r="L27911" s="36" t="s">
        <v>24523</v>
      </c>
      <c r="M27911" s="36">
        <v>2</v>
      </c>
    </row>
    <row r="27912" spans="12:13">
      <c r="L27912" s="36" t="s">
        <v>24524</v>
      </c>
      <c r="M27912" s="36">
        <v>2</v>
      </c>
    </row>
    <row r="27913" spans="12:13">
      <c r="L27913" s="36" t="s">
        <v>24525</v>
      </c>
      <c r="M27913" s="36">
        <v>2</v>
      </c>
    </row>
    <row r="27914" spans="12:13">
      <c r="L27914" s="36" t="s">
        <v>24526</v>
      </c>
      <c r="M27914" s="36">
        <v>2</v>
      </c>
    </row>
    <row r="27915" spans="12:13">
      <c r="L27915" s="36" t="s">
        <v>24527</v>
      </c>
      <c r="M27915" s="36">
        <v>2</v>
      </c>
    </row>
    <row r="27916" spans="12:13">
      <c r="L27916" s="36" t="s">
        <v>24528</v>
      </c>
      <c r="M27916" s="36">
        <v>2</v>
      </c>
    </row>
    <row r="27917" spans="12:13">
      <c r="L27917" s="36" t="s">
        <v>24529</v>
      </c>
      <c r="M27917" s="36">
        <v>2</v>
      </c>
    </row>
    <row r="27918" spans="12:13">
      <c r="L27918" s="36" t="s">
        <v>24530</v>
      </c>
      <c r="M27918" s="36">
        <v>2</v>
      </c>
    </row>
    <row r="27919" spans="12:13">
      <c r="L27919" s="36" t="s">
        <v>24531</v>
      </c>
      <c r="M27919" s="36">
        <v>2</v>
      </c>
    </row>
    <row r="27920" spans="12:13">
      <c r="L27920" s="36" t="s">
        <v>24532</v>
      </c>
      <c r="M27920" s="36">
        <v>2</v>
      </c>
    </row>
    <row r="27921" spans="12:13">
      <c r="L27921" s="36" t="s">
        <v>24533</v>
      </c>
      <c r="M27921" s="36">
        <v>2</v>
      </c>
    </row>
    <row r="27922" spans="12:13">
      <c r="L27922" s="36" t="s">
        <v>24534</v>
      </c>
      <c r="M27922" s="36">
        <v>2</v>
      </c>
    </row>
    <row r="27923" spans="12:13">
      <c r="L27923" s="36" t="s">
        <v>24535</v>
      </c>
      <c r="M27923" s="36">
        <v>2</v>
      </c>
    </row>
    <row r="27924" spans="12:13">
      <c r="L27924" s="36" t="s">
        <v>24536</v>
      </c>
      <c r="M27924" s="36">
        <v>2</v>
      </c>
    </row>
    <row r="27925" spans="12:13">
      <c r="L27925" s="36" t="s">
        <v>24537</v>
      </c>
      <c r="M27925" s="36">
        <v>2</v>
      </c>
    </row>
    <row r="27926" spans="12:13">
      <c r="L27926" s="36" t="s">
        <v>24538</v>
      </c>
      <c r="M27926" s="36">
        <v>2</v>
      </c>
    </row>
    <row r="27927" spans="12:13">
      <c r="L27927" s="36" t="s">
        <v>24539</v>
      </c>
      <c r="M27927" s="36">
        <v>2</v>
      </c>
    </row>
    <row r="27928" spans="12:13">
      <c r="L27928" s="36" t="s">
        <v>24540</v>
      </c>
      <c r="M27928" s="36">
        <v>2</v>
      </c>
    </row>
    <row r="27929" spans="12:13">
      <c r="L27929" s="36" t="s">
        <v>24541</v>
      </c>
      <c r="M27929" s="36">
        <v>2</v>
      </c>
    </row>
    <row r="27930" spans="12:13">
      <c r="L27930" s="36" t="s">
        <v>24542</v>
      </c>
      <c r="M27930" s="36">
        <v>2</v>
      </c>
    </row>
    <row r="27931" spans="12:13">
      <c r="L27931" s="36" t="s">
        <v>24543</v>
      </c>
      <c r="M27931" s="36">
        <v>2</v>
      </c>
    </row>
    <row r="27932" spans="12:13">
      <c r="L27932" s="36" t="s">
        <v>24544</v>
      </c>
      <c r="M27932" s="36">
        <v>2</v>
      </c>
    </row>
    <row r="27933" spans="12:13">
      <c r="L27933" s="36" t="s">
        <v>24545</v>
      </c>
      <c r="M27933" s="36">
        <v>2</v>
      </c>
    </row>
    <row r="27934" spans="12:13">
      <c r="L27934" s="36" t="s">
        <v>24546</v>
      </c>
      <c r="M27934" s="36">
        <v>2</v>
      </c>
    </row>
    <row r="27935" spans="12:13">
      <c r="L27935" s="36" t="s">
        <v>24547</v>
      </c>
      <c r="M27935" s="36">
        <v>2</v>
      </c>
    </row>
    <row r="27936" spans="12:13">
      <c r="L27936" s="36" t="s">
        <v>24548</v>
      </c>
      <c r="M27936" s="36">
        <v>2</v>
      </c>
    </row>
    <row r="27937" spans="12:13">
      <c r="L27937" s="36" t="s">
        <v>24549</v>
      </c>
      <c r="M27937" s="36">
        <v>2</v>
      </c>
    </row>
    <row r="27938" spans="12:13">
      <c r="L27938" s="36" t="s">
        <v>24550</v>
      </c>
      <c r="M27938" s="36">
        <v>2</v>
      </c>
    </row>
    <row r="27939" spans="12:13">
      <c r="L27939" s="36" t="s">
        <v>24551</v>
      </c>
      <c r="M27939" s="36">
        <v>2</v>
      </c>
    </row>
    <row r="27940" spans="12:13">
      <c r="L27940" s="36" t="s">
        <v>24552</v>
      </c>
      <c r="M27940" s="36">
        <v>2</v>
      </c>
    </row>
    <row r="27941" spans="12:13">
      <c r="L27941" s="36" t="s">
        <v>24553</v>
      </c>
      <c r="M27941" s="36">
        <v>2</v>
      </c>
    </row>
    <row r="27942" spans="12:13">
      <c r="L27942" s="36" t="s">
        <v>24554</v>
      </c>
      <c r="M27942" s="36">
        <v>2</v>
      </c>
    </row>
    <row r="27943" spans="12:13">
      <c r="L27943" s="36" t="s">
        <v>24555</v>
      </c>
      <c r="M27943" s="36">
        <v>2</v>
      </c>
    </row>
    <row r="27944" spans="12:13">
      <c r="L27944" s="36" t="s">
        <v>24556</v>
      </c>
      <c r="M27944" s="36">
        <v>2</v>
      </c>
    </row>
    <row r="27945" spans="12:13">
      <c r="L27945" s="36" t="s">
        <v>24557</v>
      </c>
      <c r="M27945" s="36">
        <v>2</v>
      </c>
    </row>
    <row r="27946" spans="12:13">
      <c r="L27946" s="36" t="s">
        <v>24558</v>
      </c>
      <c r="M27946" s="36">
        <v>2</v>
      </c>
    </row>
    <row r="27947" spans="12:13">
      <c r="L27947" s="36" t="s">
        <v>24559</v>
      </c>
      <c r="M27947" s="36">
        <v>2</v>
      </c>
    </row>
    <row r="27948" spans="12:13">
      <c r="L27948" s="36" t="s">
        <v>24560</v>
      </c>
      <c r="M27948" s="36">
        <v>2</v>
      </c>
    </row>
    <row r="27949" spans="12:13">
      <c r="L27949" s="36" t="s">
        <v>24561</v>
      </c>
      <c r="M27949" s="36">
        <v>2</v>
      </c>
    </row>
    <row r="27950" spans="12:13">
      <c r="L27950" s="36" t="s">
        <v>24562</v>
      </c>
      <c r="M27950" s="36">
        <v>2</v>
      </c>
    </row>
    <row r="27951" spans="12:13">
      <c r="L27951" s="36" t="s">
        <v>24563</v>
      </c>
      <c r="M27951" s="36">
        <v>2</v>
      </c>
    </row>
    <row r="27952" spans="12:13">
      <c r="L27952" s="36" t="s">
        <v>24564</v>
      </c>
      <c r="M27952" s="36">
        <v>2</v>
      </c>
    </row>
    <row r="27953" spans="12:13">
      <c r="L27953" s="36" t="s">
        <v>24565</v>
      </c>
      <c r="M27953" s="36">
        <v>2</v>
      </c>
    </row>
    <row r="27954" spans="12:13">
      <c r="L27954" s="36" t="s">
        <v>24566</v>
      </c>
      <c r="M27954" s="36">
        <v>2</v>
      </c>
    </row>
    <row r="27955" spans="12:13">
      <c r="L27955" s="36" t="s">
        <v>24567</v>
      </c>
      <c r="M27955" s="36">
        <v>2</v>
      </c>
    </row>
    <row r="27956" spans="12:13">
      <c r="L27956" s="36" t="s">
        <v>24568</v>
      </c>
      <c r="M27956" s="36">
        <v>2</v>
      </c>
    </row>
    <row r="27957" spans="12:13">
      <c r="L27957" s="36" t="s">
        <v>24569</v>
      </c>
      <c r="M27957" s="36">
        <v>2</v>
      </c>
    </row>
    <row r="27958" spans="12:13">
      <c r="L27958" s="36" t="s">
        <v>24570</v>
      </c>
      <c r="M27958" s="36">
        <v>2</v>
      </c>
    </row>
    <row r="27959" spans="12:13">
      <c r="L27959" s="36" t="s">
        <v>24571</v>
      </c>
      <c r="M27959" s="36">
        <v>2</v>
      </c>
    </row>
    <row r="27960" spans="12:13">
      <c r="L27960" s="36" t="s">
        <v>24572</v>
      </c>
      <c r="M27960" s="36">
        <v>2</v>
      </c>
    </row>
    <row r="27961" spans="12:13">
      <c r="L27961" s="36" t="s">
        <v>24573</v>
      </c>
      <c r="M27961" s="36">
        <v>2</v>
      </c>
    </row>
    <row r="27962" spans="12:13">
      <c r="L27962" s="36" t="s">
        <v>24574</v>
      </c>
      <c r="M27962" s="36">
        <v>2</v>
      </c>
    </row>
    <row r="27963" spans="12:13">
      <c r="L27963" s="36" t="s">
        <v>24575</v>
      </c>
      <c r="M27963" s="36">
        <v>2</v>
      </c>
    </row>
    <row r="27964" spans="12:13">
      <c r="L27964" s="36" t="s">
        <v>24576</v>
      </c>
      <c r="M27964" s="36">
        <v>2</v>
      </c>
    </row>
    <row r="27965" spans="12:13">
      <c r="L27965" s="36" t="s">
        <v>24577</v>
      </c>
      <c r="M27965" s="36">
        <v>2</v>
      </c>
    </row>
    <row r="27966" spans="12:13">
      <c r="L27966" s="36" t="s">
        <v>24578</v>
      </c>
      <c r="M27966" s="36">
        <v>2</v>
      </c>
    </row>
    <row r="27967" spans="12:13">
      <c r="L27967" s="36" t="s">
        <v>24579</v>
      </c>
      <c r="M27967" s="36">
        <v>2</v>
      </c>
    </row>
    <row r="27968" spans="12:13">
      <c r="L27968" s="36" t="s">
        <v>24580</v>
      </c>
      <c r="M27968" s="36">
        <v>2</v>
      </c>
    </row>
    <row r="27969" spans="12:13">
      <c r="L27969" s="36" t="s">
        <v>24581</v>
      </c>
      <c r="M27969" s="36">
        <v>2</v>
      </c>
    </row>
    <row r="27970" spans="12:13">
      <c r="L27970" s="36" t="s">
        <v>24582</v>
      </c>
      <c r="M27970" s="36">
        <v>2</v>
      </c>
    </row>
    <row r="27971" spans="12:13">
      <c r="L27971" s="36" t="s">
        <v>24583</v>
      </c>
      <c r="M27971" s="36">
        <v>2</v>
      </c>
    </row>
    <row r="27972" spans="12:13">
      <c r="L27972" s="36" t="s">
        <v>24584</v>
      </c>
      <c r="M27972" s="36">
        <v>2</v>
      </c>
    </row>
    <row r="27973" spans="12:13">
      <c r="L27973" s="36" t="s">
        <v>24585</v>
      </c>
      <c r="M27973" s="36">
        <v>2</v>
      </c>
    </row>
    <row r="27974" spans="12:13">
      <c r="L27974" s="36" t="s">
        <v>24586</v>
      </c>
      <c r="M27974" s="36">
        <v>2</v>
      </c>
    </row>
    <row r="27975" spans="12:13">
      <c r="L27975" s="36" t="s">
        <v>24587</v>
      </c>
      <c r="M27975" s="36">
        <v>2</v>
      </c>
    </row>
    <row r="27976" spans="12:13">
      <c r="L27976" s="36" t="s">
        <v>24588</v>
      </c>
      <c r="M27976" s="36">
        <v>2</v>
      </c>
    </row>
    <row r="27977" spans="12:13">
      <c r="L27977" s="36" t="s">
        <v>24589</v>
      </c>
      <c r="M27977" s="36">
        <v>2</v>
      </c>
    </row>
    <row r="27978" spans="12:13">
      <c r="L27978" s="36" t="s">
        <v>24590</v>
      </c>
      <c r="M27978" s="36">
        <v>2</v>
      </c>
    </row>
    <row r="27979" spans="12:13">
      <c r="L27979" s="36" t="s">
        <v>24591</v>
      </c>
      <c r="M27979" s="36">
        <v>2</v>
      </c>
    </row>
    <row r="27980" spans="12:13">
      <c r="L27980" s="36" t="s">
        <v>24592</v>
      </c>
      <c r="M27980" s="36">
        <v>2</v>
      </c>
    </row>
    <row r="27981" spans="12:13">
      <c r="L27981" s="36" t="s">
        <v>24593</v>
      </c>
      <c r="M27981" s="36">
        <v>2</v>
      </c>
    </row>
    <row r="27982" spans="12:13">
      <c r="L27982" s="36" t="s">
        <v>24594</v>
      </c>
      <c r="M27982" s="36">
        <v>2</v>
      </c>
    </row>
    <row r="27983" spans="12:13">
      <c r="L27983" s="36" t="s">
        <v>24595</v>
      </c>
      <c r="M27983" s="36">
        <v>2</v>
      </c>
    </row>
    <row r="27984" spans="12:13">
      <c r="L27984" s="36" t="s">
        <v>24596</v>
      </c>
      <c r="M27984" s="36">
        <v>2</v>
      </c>
    </row>
    <row r="27985" spans="12:13">
      <c r="L27985" s="36" t="s">
        <v>24597</v>
      </c>
      <c r="M27985" s="36">
        <v>2</v>
      </c>
    </row>
    <row r="27986" spans="12:13">
      <c r="L27986" s="36" t="s">
        <v>24598</v>
      </c>
      <c r="M27986" s="36">
        <v>2</v>
      </c>
    </row>
    <row r="27987" spans="12:13">
      <c r="L27987" s="36" t="s">
        <v>24599</v>
      </c>
      <c r="M27987" s="36">
        <v>2</v>
      </c>
    </row>
    <row r="27988" spans="12:13">
      <c r="L27988" s="36" t="s">
        <v>24600</v>
      </c>
      <c r="M27988" s="36">
        <v>2</v>
      </c>
    </row>
    <row r="27989" spans="12:13">
      <c r="L27989" s="36" t="s">
        <v>24601</v>
      </c>
      <c r="M27989" s="36">
        <v>2</v>
      </c>
    </row>
    <row r="27990" spans="12:13">
      <c r="L27990" s="36" t="s">
        <v>24602</v>
      </c>
      <c r="M27990" s="36">
        <v>2</v>
      </c>
    </row>
    <row r="27991" spans="12:13">
      <c r="L27991" s="36" t="s">
        <v>24603</v>
      </c>
      <c r="M27991" s="36">
        <v>2</v>
      </c>
    </row>
    <row r="27992" spans="12:13">
      <c r="L27992" s="36" t="s">
        <v>24604</v>
      </c>
      <c r="M27992" s="36">
        <v>2</v>
      </c>
    </row>
    <row r="27993" spans="12:13">
      <c r="L27993" s="36" t="s">
        <v>24605</v>
      </c>
      <c r="M27993" s="36">
        <v>2</v>
      </c>
    </row>
    <row r="27994" spans="12:13">
      <c r="L27994" s="36" t="s">
        <v>24606</v>
      </c>
      <c r="M27994" s="36">
        <v>2</v>
      </c>
    </row>
    <row r="27995" spans="12:13">
      <c r="L27995" s="36" t="s">
        <v>24607</v>
      </c>
      <c r="M27995" s="36">
        <v>2</v>
      </c>
    </row>
    <row r="27996" spans="12:13">
      <c r="L27996" s="36" t="s">
        <v>24608</v>
      </c>
      <c r="M27996" s="36">
        <v>2</v>
      </c>
    </row>
    <row r="27997" spans="12:13">
      <c r="L27997" s="36" t="s">
        <v>24609</v>
      </c>
      <c r="M27997" s="36">
        <v>2</v>
      </c>
    </row>
    <row r="27998" spans="12:13">
      <c r="L27998" s="36" t="s">
        <v>24610</v>
      </c>
      <c r="M27998" s="36">
        <v>2</v>
      </c>
    </row>
    <row r="27999" spans="12:13">
      <c r="L27999" s="36" t="s">
        <v>24611</v>
      </c>
      <c r="M27999" s="36">
        <v>2</v>
      </c>
    </row>
    <row r="28000" spans="12:13">
      <c r="L28000" s="36" t="s">
        <v>24612</v>
      </c>
      <c r="M28000" s="36">
        <v>2</v>
      </c>
    </row>
    <row r="28001" spans="12:13">
      <c r="L28001" s="36" t="s">
        <v>24613</v>
      </c>
      <c r="M28001" s="36">
        <v>2</v>
      </c>
    </row>
    <row r="28002" spans="12:13">
      <c r="L28002" s="36" t="s">
        <v>24614</v>
      </c>
      <c r="M28002" s="36">
        <v>2</v>
      </c>
    </row>
    <row r="28003" spans="12:13">
      <c r="L28003" s="36" t="s">
        <v>24615</v>
      </c>
      <c r="M28003" s="36">
        <v>2</v>
      </c>
    </row>
    <row r="28004" spans="12:13">
      <c r="L28004" s="36" t="s">
        <v>24616</v>
      </c>
      <c r="M28004" s="36">
        <v>2</v>
      </c>
    </row>
    <row r="28005" spans="12:13">
      <c r="L28005" s="36" t="s">
        <v>24617</v>
      </c>
      <c r="M28005" s="36">
        <v>2</v>
      </c>
    </row>
    <row r="28006" spans="12:13">
      <c r="L28006" s="36" t="s">
        <v>24618</v>
      </c>
      <c r="M28006" s="36">
        <v>2</v>
      </c>
    </row>
    <row r="28007" spans="12:13">
      <c r="L28007" s="36" t="s">
        <v>24619</v>
      </c>
      <c r="M28007" s="36">
        <v>2</v>
      </c>
    </row>
    <row r="28008" spans="12:13">
      <c r="L28008" s="36" t="s">
        <v>24620</v>
      </c>
      <c r="M28008" s="36">
        <v>2</v>
      </c>
    </row>
    <row r="28009" spans="12:13">
      <c r="L28009" s="36" t="s">
        <v>24621</v>
      </c>
      <c r="M28009" s="36">
        <v>2</v>
      </c>
    </row>
    <row r="28010" spans="12:13">
      <c r="L28010" s="36" t="s">
        <v>24622</v>
      </c>
      <c r="M28010" s="36">
        <v>2</v>
      </c>
    </row>
    <row r="28011" spans="12:13">
      <c r="L28011" s="36" t="s">
        <v>24623</v>
      </c>
      <c r="M28011" s="36">
        <v>2</v>
      </c>
    </row>
    <row r="28012" spans="12:13">
      <c r="L28012" s="36" t="s">
        <v>24624</v>
      </c>
      <c r="M28012" s="36">
        <v>2</v>
      </c>
    </row>
    <row r="28013" spans="12:13">
      <c r="L28013" s="36" t="s">
        <v>24625</v>
      </c>
      <c r="M28013" s="36">
        <v>2</v>
      </c>
    </row>
    <row r="28014" spans="12:13">
      <c r="L28014" s="36" t="s">
        <v>24626</v>
      </c>
      <c r="M28014" s="36">
        <v>2</v>
      </c>
    </row>
    <row r="28015" spans="12:13">
      <c r="L28015" s="36" t="s">
        <v>24627</v>
      </c>
      <c r="M28015" s="36">
        <v>2</v>
      </c>
    </row>
    <row r="28016" spans="12:13">
      <c r="L28016" s="36" t="s">
        <v>24628</v>
      </c>
      <c r="M28016" s="36">
        <v>2</v>
      </c>
    </row>
    <row r="28017" spans="12:13">
      <c r="L28017" s="36" t="s">
        <v>24629</v>
      </c>
      <c r="M28017" s="36">
        <v>2</v>
      </c>
    </row>
    <row r="28018" spans="12:13">
      <c r="L28018" s="36" t="s">
        <v>24630</v>
      </c>
      <c r="M28018" s="36">
        <v>2</v>
      </c>
    </row>
    <row r="28019" spans="12:13">
      <c r="L28019" s="36" t="s">
        <v>24631</v>
      </c>
      <c r="M28019" s="36">
        <v>2</v>
      </c>
    </row>
    <row r="28020" spans="12:13">
      <c r="L28020" s="36" t="s">
        <v>24632</v>
      </c>
      <c r="M28020" s="36">
        <v>2</v>
      </c>
    </row>
    <row r="28021" spans="12:13">
      <c r="L28021" s="36" t="s">
        <v>24633</v>
      </c>
      <c r="M28021" s="36">
        <v>2</v>
      </c>
    </row>
    <row r="28022" spans="12:13">
      <c r="L28022" s="36" t="s">
        <v>24634</v>
      </c>
      <c r="M28022" s="36">
        <v>2</v>
      </c>
    </row>
    <row r="28023" spans="12:13">
      <c r="L28023" s="36" t="s">
        <v>24635</v>
      </c>
      <c r="M28023" s="36">
        <v>2</v>
      </c>
    </row>
    <row r="28024" spans="12:13">
      <c r="L28024" s="36" t="s">
        <v>24636</v>
      </c>
      <c r="M28024" s="36">
        <v>2</v>
      </c>
    </row>
    <row r="28025" spans="12:13">
      <c r="L28025" s="36" t="s">
        <v>24637</v>
      </c>
      <c r="M28025" s="36">
        <v>2</v>
      </c>
    </row>
    <row r="28026" spans="12:13">
      <c r="L28026" s="36" t="s">
        <v>24638</v>
      </c>
      <c r="M28026" s="36">
        <v>2</v>
      </c>
    </row>
    <row r="28027" spans="12:13">
      <c r="L28027" s="36" t="s">
        <v>24639</v>
      </c>
      <c r="M28027" s="36">
        <v>2</v>
      </c>
    </row>
    <row r="28028" spans="12:13">
      <c r="L28028" s="36" t="s">
        <v>24640</v>
      </c>
      <c r="M28028" s="36">
        <v>2</v>
      </c>
    </row>
    <row r="28029" spans="12:13">
      <c r="L28029" s="36" t="s">
        <v>24641</v>
      </c>
      <c r="M28029" s="36">
        <v>2</v>
      </c>
    </row>
    <row r="28030" spans="12:13">
      <c r="L28030" s="36" t="s">
        <v>24642</v>
      </c>
      <c r="M28030" s="36">
        <v>2</v>
      </c>
    </row>
    <row r="28031" spans="12:13">
      <c r="L28031" s="36" t="s">
        <v>24643</v>
      </c>
      <c r="M28031" s="36">
        <v>2</v>
      </c>
    </row>
    <row r="28032" spans="12:13">
      <c r="L28032" s="36" t="s">
        <v>24644</v>
      </c>
      <c r="M28032" s="36">
        <v>2</v>
      </c>
    </row>
    <row r="28033" spans="12:13">
      <c r="L28033" s="36" t="s">
        <v>24645</v>
      </c>
      <c r="M28033" s="36">
        <v>2</v>
      </c>
    </row>
    <row r="28034" spans="12:13">
      <c r="L28034" s="36" t="s">
        <v>24646</v>
      </c>
      <c r="M28034" s="36">
        <v>2</v>
      </c>
    </row>
    <row r="28035" spans="12:13">
      <c r="L28035" s="36" t="s">
        <v>24647</v>
      </c>
      <c r="M28035" s="36">
        <v>2</v>
      </c>
    </row>
    <row r="28036" spans="12:13">
      <c r="L28036" s="36" t="s">
        <v>24648</v>
      </c>
      <c r="M28036" s="36">
        <v>2</v>
      </c>
    </row>
    <row r="28037" spans="12:13">
      <c r="L28037" s="36" t="s">
        <v>24649</v>
      </c>
      <c r="M28037" s="36">
        <v>2</v>
      </c>
    </row>
    <row r="28038" spans="12:13">
      <c r="L28038" s="36" t="s">
        <v>24650</v>
      </c>
      <c r="M28038" s="36">
        <v>2</v>
      </c>
    </row>
    <row r="28039" spans="12:13">
      <c r="L28039" s="36" t="s">
        <v>24651</v>
      </c>
      <c r="M28039" s="36">
        <v>2</v>
      </c>
    </row>
    <row r="28040" spans="12:13">
      <c r="L28040" s="36" t="s">
        <v>24652</v>
      </c>
      <c r="M28040" s="36">
        <v>2</v>
      </c>
    </row>
    <row r="28041" spans="12:13">
      <c r="L28041" s="36" t="s">
        <v>24653</v>
      </c>
      <c r="M28041" s="36">
        <v>2</v>
      </c>
    </row>
    <row r="28042" spans="12:13">
      <c r="L28042" s="36" t="s">
        <v>24654</v>
      </c>
      <c r="M28042" s="36">
        <v>2</v>
      </c>
    </row>
    <row r="28043" spans="12:13">
      <c r="L28043" s="36" t="s">
        <v>24655</v>
      </c>
      <c r="M28043" s="36">
        <v>2</v>
      </c>
    </row>
    <row r="28044" spans="12:13">
      <c r="L28044" s="36" t="s">
        <v>24656</v>
      </c>
      <c r="M28044" s="36">
        <v>2</v>
      </c>
    </row>
    <row r="28045" spans="12:13">
      <c r="L28045" s="36" t="s">
        <v>24657</v>
      </c>
      <c r="M28045" s="36">
        <v>2</v>
      </c>
    </row>
    <row r="28046" spans="12:13">
      <c r="L28046" s="36" t="s">
        <v>24658</v>
      </c>
      <c r="M28046" s="36">
        <v>2</v>
      </c>
    </row>
    <row r="28047" spans="12:13">
      <c r="L28047" s="36" t="s">
        <v>24659</v>
      </c>
      <c r="M28047" s="36">
        <v>2</v>
      </c>
    </row>
    <row r="28048" spans="12:13">
      <c r="L28048" s="36" t="s">
        <v>24660</v>
      </c>
      <c r="M28048" s="36">
        <v>2</v>
      </c>
    </row>
    <row r="28049" spans="12:13">
      <c r="L28049" s="36" t="s">
        <v>24661</v>
      </c>
      <c r="M28049" s="36">
        <v>2</v>
      </c>
    </row>
    <row r="28050" spans="12:13">
      <c r="L28050" s="36" t="s">
        <v>24662</v>
      </c>
      <c r="M28050" s="36">
        <v>2</v>
      </c>
    </row>
    <row r="28051" spans="12:13">
      <c r="L28051" s="36" t="s">
        <v>24663</v>
      </c>
      <c r="M28051" s="36">
        <v>2</v>
      </c>
    </row>
    <row r="28052" spans="12:13">
      <c r="L28052" s="36" t="s">
        <v>24664</v>
      </c>
      <c r="M28052" s="36">
        <v>2</v>
      </c>
    </row>
    <row r="28053" spans="12:13">
      <c r="L28053" s="36" t="s">
        <v>24665</v>
      </c>
      <c r="M28053" s="36">
        <v>2</v>
      </c>
    </row>
    <row r="28054" spans="12:13">
      <c r="L28054" s="36" t="s">
        <v>24666</v>
      </c>
      <c r="M28054" s="36">
        <v>2</v>
      </c>
    </row>
    <row r="28055" spans="12:13">
      <c r="L28055" s="36" t="s">
        <v>24667</v>
      </c>
      <c r="M28055" s="36">
        <v>2</v>
      </c>
    </row>
    <row r="28056" spans="12:13">
      <c r="L28056" s="36" t="s">
        <v>24668</v>
      </c>
      <c r="M28056" s="36">
        <v>2</v>
      </c>
    </row>
    <row r="28057" spans="12:13">
      <c r="L28057" s="36" t="s">
        <v>24669</v>
      </c>
      <c r="M28057" s="36">
        <v>2</v>
      </c>
    </row>
    <row r="28058" spans="12:13">
      <c r="L28058" s="36" t="s">
        <v>24670</v>
      </c>
      <c r="M28058" s="36">
        <v>2</v>
      </c>
    </row>
    <row r="28059" spans="12:13">
      <c r="L28059" s="36" t="s">
        <v>24671</v>
      </c>
      <c r="M28059" s="36">
        <v>2</v>
      </c>
    </row>
    <row r="28060" spans="12:13">
      <c r="L28060" s="36" t="s">
        <v>24672</v>
      </c>
      <c r="M28060" s="36">
        <v>2</v>
      </c>
    </row>
    <row r="28061" spans="12:13">
      <c r="L28061" s="36" t="s">
        <v>24673</v>
      </c>
      <c r="M28061" s="36">
        <v>2</v>
      </c>
    </row>
    <row r="28062" spans="12:13">
      <c r="L28062" s="36" t="s">
        <v>24674</v>
      </c>
      <c r="M28062" s="36">
        <v>2</v>
      </c>
    </row>
    <row r="28063" spans="12:13">
      <c r="L28063" s="36" t="s">
        <v>24675</v>
      </c>
      <c r="M28063" s="36">
        <v>2</v>
      </c>
    </row>
    <row r="28064" spans="12:13">
      <c r="L28064" s="36" t="s">
        <v>24676</v>
      </c>
      <c r="M28064" s="36">
        <v>2</v>
      </c>
    </row>
    <row r="28065" spans="12:13">
      <c r="L28065" s="36" t="s">
        <v>24677</v>
      </c>
      <c r="M28065" s="36">
        <v>2</v>
      </c>
    </row>
    <row r="28066" spans="12:13">
      <c r="L28066" s="36" t="s">
        <v>24678</v>
      </c>
      <c r="M28066" s="36">
        <v>2</v>
      </c>
    </row>
    <row r="28067" spans="12:13">
      <c r="L28067" s="36" t="s">
        <v>24679</v>
      </c>
      <c r="M28067" s="36">
        <v>2</v>
      </c>
    </row>
    <row r="28068" spans="12:13">
      <c r="L28068" s="36" t="s">
        <v>24680</v>
      </c>
      <c r="M28068" s="36">
        <v>2</v>
      </c>
    </row>
    <row r="28069" spans="12:13">
      <c r="L28069" s="36" t="s">
        <v>24681</v>
      </c>
      <c r="M28069" s="36">
        <v>2</v>
      </c>
    </row>
    <row r="28070" spans="12:13">
      <c r="L28070" s="36" t="s">
        <v>24682</v>
      </c>
      <c r="M28070" s="36">
        <v>2</v>
      </c>
    </row>
    <row r="28071" spans="12:13">
      <c r="L28071" s="36" t="s">
        <v>24683</v>
      </c>
      <c r="M28071" s="36">
        <v>2</v>
      </c>
    </row>
    <row r="28072" spans="12:13">
      <c r="L28072" s="36" t="s">
        <v>24684</v>
      </c>
      <c r="M28072" s="36">
        <v>2</v>
      </c>
    </row>
    <row r="28073" spans="12:13">
      <c r="L28073" s="36" t="s">
        <v>24685</v>
      </c>
      <c r="M28073" s="36">
        <v>2</v>
      </c>
    </row>
    <row r="28074" spans="12:13">
      <c r="L28074" s="36" t="s">
        <v>24686</v>
      </c>
      <c r="M28074" s="36">
        <v>2</v>
      </c>
    </row>
    <row r="28075" spans="12:13">
      <c r="L28075" s="36" t="s">
        <v>24687</v>
      </c>
      <c r="M28075" s="36">
        <v>2</v>
      </c>
    </row>
    <row r="28076" spans="12:13">
      <c r="L28076" s="36" t="s">
        <v>24688</v>
      </c>
      <c r="M28076" s="36">
        <v>2</v>
      </c>
    </row>
    <row r="28077" spans="12:13">
      <c r="L28077" s="36" t="s">
        <v>24689</v>
      </c>
      <c r="M28077" s="36">
        <v>2</v>
      </c>
    </row>
    <row r="28078" spans="12:13">
      <c r="L28078" s="36" t="s">
        <v>24690</v>
      </c>
      <c r="M28078" s="36">
        <v>2</v>
      </c>
    </row>
    <row r="28079" spans="12:13">
      <c r="L28079" s="36" t="s">
        <v>24691</v>
      </c>
      <c r="M28079" s="36">
        <v>2</v>
      </c>
    </row>
    <row r="28080" spans="12:13">
      <c r="L28080" s="36" t="s">
        <v>24692</v>
      </c>
      <c r="M28080" s="36">
        <v>2</v>
      </c>
    </row>
    <row r="28081" spans="12:13">
      <c r="L28081" s="36" t="s">
        <v>24693</v>
      </c>
      <c r="M28081" s="36">
        <v>2</v>
      </c>
    </row>
    <row r="28082" spans="12:13">
      <c r="L28082" s="36" t="s">
        <v>24694</v>
      </c>
      <c r="M28082" s="36">
        <v>2</v>
      </c>
    </row>
    <row r="28083" spans="12:13">
      <c r="L28083" s="36" t="s">
        <v>24695</v>
      </c>
      <c r="M28083" s="36">
        <v>2</v>
      </c>
    </row>
    <row r="28084" spans="12:13">
      <c r="L28084" s="36" t="s">
        <v>24696</v>
      </c>
      <c r="M28084" s="36">
        <v>2</v>
      </c>
    </row>
    <row r="28085" spans="12:13">
      <c r="L28085" s="36" t="s">
        <v>24697</v>
      </c>
      <c r="M28085" s="36">
        <v>2</v>
      </c>
    </row>
    <row r="28086" spans="12:13">
      <c r="L28086" s="36" t="s">
        <v>24698</v>
      </c>
      <c r="M28086" s="36">
        <v>2</v>
      </c>
    </row>
    <row r="28087" spans="12:13">
      <c r="L28087" s="36" t="s">
        <v>24699</v>
      </c>
      <c r="M28087" s="36">
        <v>2</v>
      </c>
    </row>
    <row r="28088" spans="12:13">
      <c r="L28088" s="36" t="s">
        <v>24700</v>
      </c>
      <c r="M28088" s="36">
        <v>2</v>
      </c>
    </row>
    <row r="28089" spans="12:13">
      <c r="L28089" s="36" t="s">
        <v>24701</v>
      </c>
      <c r="M28089" s="36">
        <v>2</v>
      </c>
    </row>
    <row r="28090" spans="12:13">
      <c r="L28090" s="36" t="s">
        <v>24702</v>
      </c>
      <c r="M28090" s="36">
        <v>2</v>
      </c>
    </row>
    <row r="28091" spans="12:13">
      <c r="L28091" s="36" t="s">
        <v>24703</v>
      </c>
      <c r="M28091" s="36">
        <v>2</v>
      </c>
    </row>
    <row r="28092" spans="12:13">
      <c r="L28092" s="36" t="s">
        <v>24704</v>
      </c>
      <c r="M28092" s="36">
        <v>2</v>
      </c>
    </row>
    <row r="28093" spans="12:13">
      <c r="L28093" s="36" t="s">
        <v>24705</v>
      </c>
      <c r="M28093" s="36">
        <v>2</v>
      </c>
    </row>
    <row r="28094" spans="12:13">
      <c r="L28094" s="36" t="s">
        <v>24706</v>
      </c>
      <c r="M28094" s="36">
        <v>2</v>
      </c>
    </row>
    <row r="28095" spans="12:13">
      <c r="L28095" s="36" t="s">
        <v>24707</v>
      </c>
      <c r="M28095" s="36">
        <v>2</v>
      </c>
    </row>
    <row r="28096" spans="12:13">
      <c r="L28096" s="36" t="s">
        <v>24708</v>
      </c>
      <c r="M28096" s="36">
        <v>2</v>
      </c>
    </row>
    <row r="28097" spans="12:13">
      <c r="L28097" s="36" t="s">
        <v>24709</v>
      </c>
      <c r="M28097" s="36">
        <v>2</v>
      </c>
    </row>
    <row r="28098" spans="12:13">
      <c r="L28098" s="36" t="s">
        <v>24710</v>
      </c>
      <c r="M28098" s="36">
        <v>2</v>
      </c>
    </row>
    <row r="28099" spans="12:13">
      <c r="L28099" s="36" t="s">
        <v>24711</v>
      </c>
      <c r="M28099" s="36">
        <v>2</v>
      </c>
    </row>
    <row r="28100" spans="12:13">
      <c r="L28100" s="36" t="s">
        <v>24712</v>
      </c>
      <c r="M28100" s="36">
        <v>2</v>
      </c>
    </row>
    <row r="28101" spans="12:13">
      <c r="L28101" s="36" t="s">
        <v>24713</v>
      </c>
      <c r="M28101" s="36">
        <v>2</v>
      </c>
    </row>
    <row r="28102" spans="12:13">
      <c r="L28102" s="36" t="s">
        <v>24714</v>
      </c>
      <c r="M28102" s="36">
        <v>2</v>
      </c>
    </row>
    <row r="28103" spans="12:13">
      <c r="L28103" s="36" t="s">
        <v>24715</v>
      </c>
      <c r="M28103" s="36">
        <v>2</v>
      </c>
    </row>
    <row r="28104" spans="12:13">
      <c r="L28104" s="36" t="s">
        <v>24716</v>
      </c>
      <c r="M28104" s="36">
        <v>2</v>
      </c>
    </row>
    <row r="28105" spans="12:13">
      <c r="L28105" s="36" t="s">
        <v>24717</v>
      </c>
      <c r="M28105" s="36">
        <v>2</v>
      </c>
    </row>
    <row r="28106" spans="12:13">
      <c r="L28106" s="36" t="s">
        <v>24718</v>
      </c>
      <c r="M28106" s="36">
        <v>2</v>
      </c>
    </row>
    <row r="28107" spans="12:13">
      <c r="L28107" s="36" t="s">
        <v>24719</v>
      </c>
      <c r="M28107" s="36">
        <v>2</v>
      </c>
    </row>
    <row r="28108" spans="12:13">
      <c r="L28108" s="36" t="s">
        <v>24720</v>
      </c>
      <c r="M28108" s="36">
        <v>2</v>
      </c>
    </row>
    <row r="28109" spans="12:13">
      <c r="L28109" s="36" t="s">
        <v>24721</v>
      </c>
      <c r="M28109" s="36">
        <v>2</v>
      </c>
    </row>
    <row r="28110" spans="12:13">
      <c r="L28110" s="36" t="s">
        <v>24722</v>
      </c>
      <c r="M28110" s="36">
        <v>2</v>
      </c>
    </row>
    <row r="28111" spans="12:13">
      <c r="L28111" s="36" t="s">
        <v>24723</v>
      </c>
      <c r="M28111" s="36">
        <v>2</v>
      </c>
    </row>
    <row r="28112" spans="12:13">
      <c r="L28112" s="36" t="s">
        <v>24724</v>
      </c>
      <c r="M28112" s="36">
        <v>2</v>
      </c>
    </row>
    <row r="28113" spans="12:13">
      <c r="L28113" s="36" t="s">
        <v>24725</v>
      </c>
      <c r="M28113" s="36">
        <v>2</v>
      </c>
    </row>
    <row r="28114" spans="12:13">
      <c r="L28114" s="36" t="s">
        <v>24726</v>
      </c>
      <c r="M28114" s="36">
        <v>2</v>
      </c>
    </row>
    <row r="28115" spans="12:13">
      <c r="L28115" s="36" t="s">
        <v>24727</v>
      </c>
      <c r="M28115" s="36">
        <v>2</v>
      </c>
    </row>
    <row r="28116" spans="12:13">
      <c r="L28116" s="36" t="s">
        <v>24728</v>
      </c>
      <c r="M28116" s="36">
        <v>2</v>
      </c>
    </row>
    <row r="28117" spans="12:13">
      <c r="L28117" s="36" t="s">
        <v>24729</v>
      </c>
      <c r="M28117" s="36">
        <v>2</v>
      </c>
    </row>
    <row r="28118" spans="12:13">
      <c r="L28118" s="36" t="s">
        <v>24730</v>
      </c>
      <c r="M28118" s="36">
        <v>2</v>
      </c>
    </row>
    <row r="28119" spans="12:13">
      <c r="L28119" s="36" t="s">
        <v>24731</v>
      </c>
      <c r="M28119" s="36">
        <v>2</v>
      </c>
    </row>
    <row r="28120" spans="12:13">
      <c r="L28120" s="36" t="s">
        <v>24732</v>
      </c>
      <c r="M28120" s="36">
        <v>2</v>
      </c>
    </row>
    <row r="28121" spans="12:13">
      <c r="L28121" s="36" t="s">
        <v>24733</v>
      </c>
      <c r="M28121" s="36">
        <v>2</v>
      </c>
    </row>
    <row r="28122" spans="12:13">
      <c r="L28122" s="36" t="s">
        <v>24734</v>
      </c>
      <c r="M28122" s="36">
        <v>2</v>
      </c>
    </row>
    <row r="28123" spans="12:13">
      <c r="L28123" s="36" t="s">
        <v>24735</v>
      </c>
      <c r="M28123" s="36">
        <v>2</v>
      </c>
    </row>
    <row r="28124" spans="12:13">
      <c r="L28124" s="36" t="s">
        <v>24736</v>
      </c>
      <c r="M28124" s="36">
        <v>2</v>
      </c>
    </row>
    <row r="28125" spans="12:13">
      <c r="L28125" s="36" t="s">
        <v>24737</v>
      </c>
      <c r="M28125" s="36">
        <v>2</v>
      </c>
    </row>
    <row r="28126" spans="12:13">
      <c r="L28126" s="36" t="s">
        <v>24738</v>
      </c>
      <c r="M28126" s="36">
        <v>2</v>
      </c>
    </row>
    <row r="28127" spans="12:13">
      <c r="L28127" s="36" t="s">
        <v>24739</v>
      </c>
      <c r="M28127" s="36">
        <v>2</v>
      </c>
    </row>
    <row r="28128" spans="12:13">
      <c r="L28128" s="36" t="s">
        <v>24740</v>
      </c>
      <c r="M28128" s="36">
        <v>2</v>
      </c>
    </row>
    <row r="28129" spans="12:13">
      <c r="L28129" s="36" t="s">
        <v>24741</v>
      </c>
      <c r="M28129" s="36">
        <v>2</v>
      </c>
    </row>
    <row r="28130" spans="12:13">
      <c r="L28130" s="36" t="s">
        <v>24742</v>
      </c>
      <c r="M28130" s="36">
        <v>2</v>
      </c>
    </row>
    <row r="28131" spans="12:13">
      <c r="L28131" s="36" t="s">
        <v>24743</v>
      </c>
      <c r="M28131" s="36">
        <v>2</v>
      </c>
    </row>
    <row r="28132" spans="12:13">
      <c r="L28132" s="36" t="s">
        <v>24744</v>
      </c>
      <c r="M28132" s="36">
        <v>2</v>
      </c>
    </row>
    <row r="28133" spans="12:13">
      <c r="L28133" s="36" t="s">
        <v>24745</v>
      </c>
      <c r="M28133" s="36">
        <v>2</v>
      </c>
    </row>
    <row r="28134" spans="12:13">
      <c r="L28134" s="36" t="s">
        <v>24746</v>
      </c>
      <c r="M28134" s="36">
        <v>2</v>
      </c>
    </row>
    <row r="28135" spans="12:13">
      <c r="L28135" s="36" t="s">
        <v>24747</v>
      </c>
      <c r="M28135" s="36">
        <v>2</v>
      </c>
    </row>
    <row r="28136" spans="12:13">
      <c r="L28136" s="36" t="s">
        <v>24748</v>
      </c>
      <c r="M28136" s="36">
        <v>2</v>
      </c>
    </row>
    <row r="28137" spans="12:13">
      <c r="L28137" s="36" t="s">
        <v>24749</v>
      </c>
      <c r="M28137" s="36">
        <v>2</v>
      </c>
    </row>
    <row r="28138" spans="12:13">
      <c r="L28138" s="36" t="s">
        <v>24750</v>
      </c>
      <c r="M28138" s="36">
        <v>2</v>
      </c>
    </row>
    <row r="28139" spans="12:13">
      <c r="L28139" s="36" t="s">
        <v>24751</v>
      </c>
      <c r="M28139" s="36">
        <v>2</v>
      </c>
    </row>
    <row r="28140" spans="12:13">
      <c r="L28140" s="36" t="s">
        <v>24752</v>
      </c>
      <c r="M28140" s="36">
        <v>2</v>
      </c>
    </row>
    <row r="28141" spans="12:13">
      <c r="L28141" s="36" t="s">
        <v>24753</v>
      </c>
      <c r="M28141" s="36">
        <v>2</v>
      </c>
    </row>
    <row r="28142" spans="12:13">
      <c r="L28142" s="36" t="s">
        <v>24754</v>
      </c>
      <c r="M28142" s="36">
        <v>2</v>
      </c>
    </row>
    <row r="28143" spans="12:13">
      <c r="L28143" s="36" t="s">
        <v>24755</v>
      </c>
      <c r="M28143" s="36">
        <v>2</v>
      </c>
    </row>
    <row r="28144" spans="12:13">
      <c r="L28144" s="36" t="s">
        <v>24756</v>
      </c>
      <c r="M28144" s="36">
        <v>2</v>
      </c>
    </row>
    <row r="28145" spans="12:13">
      <c r="L28145" s="36" t="s">
        <v>24757</v>
      </c>
      <c r="M28145" s="36">
        <v>2</v>
      </c>
    </row>
    <row r="28146" spans="12:13">
      <c r="L28146" s="36" t="s">
        <v>24758</v>
      </c>
      <c r="M28146" s="36">
        <v>2</v>
      </c>
    </row>
    <row r="28147" spans="12:13">
      <c r="L28147" s="36" t="s">
        <v>24759</v>
      </c>
      <c r="M28147" s="36">
        <v>2</v>
      </c>
    </row>
    <row r="28148" spans="12:13">
      <c r="L28148" s="36" t="s">
        <v>24760</v>
      </c>
      <c r="M28148" s="36">
        <v>2</v>
      </c>
    </row>
    <row r="28149" spans="12:13">
      <c r="L28149" s="36" t="s">
        <v>24761</v>
      </c>
      <c r="M28149" s="36">
        <v>2</v>
      </c>
    </row>
    <row r="28150" spans="12:13">
      <c r="L28150" s="36" t="s">
        <v>24762</v>
      </c>
      <c r="M28150" s="36">
        <v>2</v>
      </c>
    </row>
    <row r="28151" spans="12:13">
      <c r="L28151" s="36" t="s">
        <v>24763</v>
      </c>
      <c r="M28151" s="36">
        <v>2</v>
      </c>
    </row>
    <row r="28152" spans="12:13">
      <c r="L28152" s="36" t="s">
        <v>24764</v>
      </c>
      <c r="M28152" s="36">
        <v>2</v>
      </c>
    </row>
    <row r="28153" spans="12:13">
      <c r="L28153" s="36" t="s">
        <v>24765</v>
      </c>
      <c r="M28153" s="36">
        <v>2</v>
      </c>
    </row>
    <row r="28154" spans="12:13">
      <c r="L28154" s="36" t="s">
        <v>24766</v>
      </c>
      <c r="M28154" s="36">
        <v>2</v>
      </c>
    </row>
    <row r="28155" spans="12:13">
      <c r="L28155" s="36" t="s">
        <v>24767</v>
      </c>
      <c r="M28155" s="36">
        <v>2</v>
      </c>
    </row>
    <row r="28156" spans="12:13">
      <c r="L28156" s="36" t="s">
        <v>24768</v>
      </c>
      <c r="M28156" s="36">
        <v>2</v>
      </c>
    </row>
    <row r="28157" spans="12:13">
      <c r="L28157" s="36" t="s">
        <v>24769</v>
      </c>
      <c r="M28157" s="36">
        <v>2</v>
      </c>
    </row>
    <row r="28158" spans="12:13">
      <c r="L28158" s="36" t="s">
        <v>24770</v>
      </c>
      <c r="M28158" s="36">
        <v>2</v>
      </c>
    </row>
    <row r="28159" spans="12:13">
      <c r="L28159" s="36" t="s">
        <v>24771</v>
      </c>
      <c r="M28159" s="36">
        <v>2</v>
      </c>
    </row>
    <row r="28160" spans="12:13">
      <c r="L28160" s="36" t="s">
        <v>24772</v>
      </c>
      <c r="M28160" s="36">
        <v>2</v>
      </c>
    </row>
    <row r="28161" spans="12:13">
      <c r="L28161" s="36" t="s">
        <v>24773</v>
      </c>
      <c r="M28161" s="36">
        <v>2</v>
      </c>
    </row>
    <row r="28162" spans="12:13">
      <c r="L28162" s="36" t="s">
        <v>24774</v>
      </c>
      <c r="M28162" s="36">
        <v>2</v>
      </c>
    </row>
    <row r="28163" spans="12:13">
      <c r="L28163" s="36" t="s">
        <v>24775</v>
      </c>
      <c r="M28163" s="36">
        <v>2</v>
      </c>
    </row>
    <row r="28164" spans="12:13">
      <c r="L28164" s="36" t="s">
        <v>24776</v>
      </c>
      <c r="M28164" s="36">
        <v>2</v>
      </c>
    </row>
    <row r="28165" spans="12:13">
      <c r="L28165" s="36" t="s">
        <v>24777</v>
      </c>
      <c r="M28165" s="36">
        <v>2</v>
      </c>
    </row>
    <row r="28166" spans="12:13">
      <c r="L28166" s="36" t="s">
        <v>24778</v>
      </c>
      <c r="M28166" s="36">
        <v>2</v>
      </c>
    </row>
    <row r="28167" spans="12:13">
      <c r="L28167" s="36" t="s">
        <v>24779</v>
      </c>
      <c r="M28167" s="36">
        <v>2</v>
      </c>
    </row>
    <row r="28168" spans="12:13">
      <c r="L28168" s="36" t="s">
        <v>24780</v>
      </c>
      <c r="M28168" s="36">
        <v>2</v>
      </c>
    </row>
    <row r="28169" spans="12:13">
      <c r="L28169" s="36" t="s">
        <v>24781</v>
      </c>
      <c r="M28169" s="36">
        <v>2</v>
      </c>
    </row>
    <row r="28170" spans="12:13">
      <c r="L28170" s="36" t="s">
        <v>24782</v>
      </c>
      <c r="M28170" s="36">
        <v>2</v>
      </c>
    </row>
    <row r="28171" spans="12:13">
      <c r="L28171" s="36" t="s">
        <v>24783</v>
      </c>
      <c r="M28171" s="36">
        <v>2</v>
      </c>
    </row>
    <row r="28172" spans="12:13">
      <c r="L28172" s="36" t="s">
        <v>24784</v>
      </c>
      <c r="M28172" s="36">
        <v>2</v>
      </c>
    </row>
    <row r="28173" spans="12:13">
      <c r="L28173" s="36" t="s">
        <v>24785</v>
      </c>
      <c r="M28173" s="36">
        <v>2</v>
      </c>
    </row>
    <row r="28174" spans="12:13">
      <c r="L28174" s="36" t="s">
        <v>24786</v>
      </c>
      <c r="M28174" s="36">
        <v>2</v>
      </c>
    </row>
    <row r="28175" spans="12:13">
      <c r="L28175" s="36" t="s">
        <v>24787</v>
      </c>
      <c r="M28175" s="36">
        <v>2</v>
      </c>
    </row>
    <row r="28176" spans="12:13">
      <c r="L28176" s="36" t="s">
        <v>24788</v>
      </c>
      <c r="M28176" s="36">
        <v>2</v>
      </c>
    </row>
    <row r="28177" spans="12:13">
      <c r="L28177" s="36" t="s">
        <v>24789</v>
      </c>
      <c r="M28177" s="36">
        <v>2</v>
      </c>
    </row>
    <row r="28178" spans="12:13">
      <c r="L28178" s="36" t="s">
        <v>24790</v>
      </c>
      <c r="M28178" s="36">
        <v>2</v>
      </c>
    </row>
    <row r="28179" spans="12:13">
      <c r="L28179" s="36" t="s">
        <v>24791</v>
      </c>
      <c r="M28179" s="36">
        <v>2</v>
      </c>
    </row>
    <row r="28180" spans="12:13">
      <c r="L28180" s="36" t="s">
        <v>24792</v>
      </c>
      <c r="M28180" s="36">
        <v>2</v>
      </c>
    </row>
    <row r="28181" spans="12:13">
      <c r="L28181" s="36" t="s">
        <v>24793</v>
      </c>
      <c r="M28181" s="36">
        <v>2</v>
      </c>
    </row>
    <row r="28182" spans="12:13">
      <c r="L28182" s="36" t="s">
        <v>24794</v>
      </c>
      <c r="M28182" s="36">
        <v>2</v>
      </c>
    </row>
    <row r="28183" spans="12:13">
      <c r="L28183" s="36" t="s">
        <v>24795</v>
      </c>
      <c r="M28183" s="36">
        <v>2</v>
      </c>
    </row>
    <row r="28184" spans="12:13">
      <c r="L28184" s="36" t="s">
        <v>24796</v>
      </c>
      <c r="M28184" s="36">
        <v>2</v>
      </c>
    </row>
    <row r="28185" spans="12:13">
      <c r="L28185" s="36" t="s">
        <v>24797</v>
      </c>
      <c r="M28185" s="36">
        <v>2</v>
      </c>
    </row>
    <row r="28186" spans="12:13">
      <c r="L28186" s="36" t="s">
        <v>24798</v>
      </c>
      <c r="M28186" s="36">
        <v>2</v>
      </c>
    </row>
    <row r="28187" spans="12:13">
      <c r="L28187" s="36" t="s">
        <v>24799</v>
      </c>
      <c r="M28187" s="36">
        <v>2</v>
      </c>
    </row>
    <row r="28188" spans="12:13">
      <c r="L28188" s="36" t="s">
        <v>24800</v>
      </c>
      <c r="M28188" s="36">
        <v>2</v>
      </c>
    </row>
    <row r="28189" spans="12:13">
      <c r="L28189" s="36" t="s">
        <v>24801</v>
      </c>
      <c r="M28189" s="36">
        <v>2</v>
      </c>
    </row>
    <row r="28190" spans="12:13">
      <c r="L28190" s="36" t="s">
        <v>24802</v>
      </c>
      <c r="M28190" s="36">
        <v>2</v>
      </c>
    </row>
    <row r="28191" spans="12:13">
      <c r="L28191" s="36" t="s">
        <v>24803</v>
      </c>
      <c r="M28191" s="36">
        <v>2</v>
      </c>
    </row>
    <row r="28192" spans="12:13">
      <c r="L28192" s="36" t="s">
        <v>24804</v>
      </c>
      <c r="M28192" s="36">
        <v>2</v>
      </c>
    </row>
    <row r="28193" spans="12:13">
      <c r="L28193" s="36" t="s">
        <v>24805</v>
      </c>
      <c r="M28193" s="36">
        <v>2</v>
      </c>
    </row>
    <row r="28194" spans="12:13">
      <c r="L28194" s="36" t="s">
        <v>24806</v>
      </c>
      <c r="M28194" s="36">
        <v>2</v>
      </c>
    </row>
    <row r="28195" spans="12:13">
      <c r="L28195" s="36" t="s">
        <v>24807</v>
      </c>
      <c r="M28195" s="36">
        <v>2</v>
      </c>
    </row>
    <row r="28196" spans="12:13">
      <c r="L28196" s="36" t="s">
        <v>24808</v>
      </c>
      <c r="M28196" s="36">
        <v>2</v>
      </c>
    </row>
    <row r="28197" spans="12:13">
      <c r="L28197" s="36" t="s">
        <v>24809</v>
      </c>
      <c r="M28197" s="36">
        <v>2</v>
      </c>
    </row>
    <row r="28198" spans="12:13">
      <c r="L28198" s="36" t="s">
        <v>24810</v>
      </c>
      <c r="M28198" s="36">
        <v>2</v>
      </c>
    </row>
    <row r="28199" spans="12:13">
      <c r="L28199" s="36" t="s">
        <v>24811</v>
      </c>
      <c r="M28199" s="36">
        <v>2</v>
      </c>
    </row>
    <row r="28200" spans="12:13">
      <c r="L28200" s="36" t="s">
        <v>24812</v>
      </c>
      <c r="M28200" s="36">
        <v>2</v>
      </c>
    </row>
    <row r="28201" spans="12:13">
      <c r="L28201" s="36" t="s">
        <v>24813</v>
      </c>
      <c r="M28201" s="36">
        <v>2</v>
      </c>
    </row>
    <row r="28202" spans="12:13">
      <c r="L28202" s="36" t="s">
        <v>24814</v>
      </c>
      <c r="M28202" s="36">
        <v>2</v>
      </c>
    </row>
    <row r="28203" spans="12:13">
      <c r="L28203" s="36" t="s">
        <v>24815</v>
      </c>
      <c r="M28203" s="36">
        <v>2</v>
      </c>
    </row>
    <row r="28204" spans="12:13">
      <c r="L28204" s="36" t="s">
        <v>24816</v>
      </c>
      <c r="M28204" s="36">
        <v>2</v>
      </c>
    </row>
    <row r="28205" spans="12:13">
      <c r="L28205" s="36" t="s">
        <v>24817</v>
      </c>
      <c r="M28205" s="36">
        <v>2</v>
      </c>
    </row>
    <row r="28206" spans="12:13">
      <c r="L28206" s="36" t="s">
        <v>24818</v>
      </c>
      <c r="M28206" s="36">
        <v>2</v>
      </c>
    </row>
    <row r="28207" spans="12:13">
      <c r="L28207" s="36" t="s">
        <v>24819</v>
      </c>
      <c r="M28207" s="36">
        <v>2</v>
      </c>
    </row>
    <row r="28208" spans="12:13">
      <c r="L28208" s="36" t="s">
        <v>24820</v>
      </c>
      <c r="M28208" s="36">
        <v>2</v>
      </c>
    </row>
    <row r="28209" spans="12:13">
      <c r="L28209" s="36" t="s">
        <v>24821</v>
      </c>
      <c r="M28209" s="36">
        <v>2</v>
      </c>
    </row>
    <row r="28210" spans="12:13">
      <c r="L28210" s="36" t="s">
        <v>24822</v>
      </c>
      <c r="M28210" s="36">
        <v>2</v>
      </c>
    </row>
    <row r="28211" spans="12:13">
      <c r="L28211" s="36" t="s">
        <v>24823</v>
      </c>
      <c r="M28211" s="36">
        <v>2</v>
      </c>
    </row>
    <row r="28212" spans="12:13">
      <c r="L28212" s="36" t="s">
        <v>24824</v>
      </c>
      <c r="M28212" s="36">
        <v>2</v>
      </c>
    </row>
    <row r="28213" spans="12:13">
      <c r="L28213" s="36" t="s">
        <v>24825</v>
      </c>
      <c r="M28213" s="36">
        <v>2</v>
      </c>
    </row>
    <row r="28214" spans="12:13">
      <c r="L28214" s="36" t="s">
        <v>24826</v>
      </c>
      <c r="M28214" s="36">
        <v>2</v>
      </c>
    </row>
    <row r="28215" spans="12:13">
      <c r="L28215" s="36" t="s">
        <v>24827</v>
      </c>
      <c r="M28215" s="36">
        <v>2</v>
      </c>
    </row>
    <row r="28216" spans="12:13">
      <c r="L28216" s="36" t="s">
        <v>24828</v>
      </c>
      <c r="M28216" s="36">
        <v>2</v>
      </c>
    </row>
    <row r="28217" spans="12:13">
      <c r="L28217" s="36" t="s">
        <v>24829</v>
      </c>
      <c r="M28217" s="36">
        <v>2</v>
      </c>
    </row>
    <row r="28218" spans="12:13">
      <c r="L28218" s="36" t="s">
        <v>24830</v>
      </c>
      <c r="M28218" s="36">
        <v>2</v>
      </c>
    </row>
    <row r="28219" spans="12:13">
      <c r="L28219" s="36" t="s">
        <v>24831</v>
      </c>
      <c r="M28219" s="36">
        <v>2</v>
      </c>
    </row>
    <row r="28220" spans="12:13">
      <c r="L28220" s="36" t="s">
        <v>24832</v>
      </c>
      <c r="M28220" s="36">
        <v>2</v>
      </c>
    </row>
    <row r="28221" spans="12:13">
      <c r="L28221" s="36" t="s">
        <v>24833</v>
      </c>
      <c r="M28221" s="36">
        <v>2</v>
      </c>
    </row>
    <row r="28222" spans="12:13">
      <c r="L28222" s="36" t="s">
        <v>24834</v>
      </c>
      <c r="M28222" s="36">
        <v>2</v>
      </c>
    </row>
    <row r="28223" spans="12:13">
      <c r="L28223" s="36" t="s">
        <v>24835</v>
      </c>
      <c r="M28223" s="36">
        <v>2</v>
      </c>
    </row>
    <row r="28224" spans="12:13">
      <c r="L28224" s="36" t="s">
        <v>24836</v>
      </c>
      <c r="M28224" s="36">
        <v>2</v>
      </c>
    </row>
    <row r="28225" spans="12:13">
      <c r="L28225" s="36" t="s">
        <v>24837</v>
      </c>
      <c r="M28225" s="36">
        <v>2</v>
      </c>
    </row>
    <row r="28226" spans="12:13">
      <c r="L28226" s="36" t="s">
        <v>24838</v>
      </c>
      <c r="M28226" s="36">
        <v>2</v>
      </c>
    </row>
    <row r="28227" spans="12:13">
      <c r="L28227" s="36" t="s">
        <v>24839</v>
      </c>
      <c r="M28227" s="36">
        <v>2</v>
      </c>
    </row>
    <row r="28228" spans="12:13">
      <c r="L28228" s="36" t="s">
        <v>24840</v>
      </c>
      <c r="M28228" s="36">
        <v>2</v>
      </c>
    </row>
    <row r="28229" spans="12:13">
      <c r="L28229" s="36" t="s">
        <v>24841</v>
      </c>
      <c r="M28229" s="36">
        <v>2</v>
      </c>
    </row>
    <row r="28230" spans="12:13">
      <c r="L28230" s="36" t="s">
        <v>24842</v>
      </c>
      <c r="M28230" s="36">
        <v>2</v>
      </c>
    </row>
    <row r="28231" spans="12:13">
      <c r="L28231" s="36" t="s">
        <v>24843</v>
      </c>
      <c r="M28231" s="36">
        <v>2</v>
      </c>
    </row>
    <row r="28232" spans="12:13">
      <c r="L28232" s="36" t="s">
        <v>24844</v>
      </c>
      <c r="M28232" s="36">
        <v>2</v>
      </c>
    </row>
    <row r="28233" spans="12:13">
      <c r="L28233" s="36" t="s">
        <v>24845</v>
      </c>
      <c r="M28233" s="36">
        <v>2</v>
      </c>
    </row>
    <row r="28234" spans="12:13">
      <c r="L28234" s="36" t="s">
        <v>24846</v>
      </c>
      <c r="M28234" s="36">
        <v>2</v>
      </c>
    </row>
    <row r="28235" spans="12:13">
      <c r="L28235" s="36" t="s">
        <v>24847</v>
      </c>
      <c r="M28235" s="36">
        <v>2</v>
      </c>
    </row>
    <row r="28236" spans="12:13">
      <c r="L28236" s="36" t="s">
        <v>24848</v>
      </c>
      <c r="M28236" s="36">
        <v>2</v>
      </c>
    </row>
    <row r="28237" spans="12:13">
      <c r="L28237" s="36" t="s">
        <v>24849</v>
      </c>
      <c r="M28237" s="36">
        <v>2</v>
      </c>
    </row>
    <row r="28238" spans="12:13">
      <c r="L28238" s="36" t="s">
        <v>24850</v>
      </c>
      <c r="M28238" s="36">
        <v>2</v>
      </c>
    </row>
    <row r="28239" spans="12:13">
      <c r="L28239" s="36" t="s">
        <v>24851</v>
      </c>
      <c r="M28239" s="36">
        <v>2</v>
      </c>
    </row>
    <row r="28240" spans="12:13">
      <c r="L28240" s="36" t="s">
        <v>24852</v>
      </c>
      <c r="M28240" s="36">
        <v>2</v>
      </c>
    </row>
    <row r="28241" spans="12:13">
      <c r="L28241" s="36" t="s">
        <v>24853</v>
      </c>
      <c r="M28241" s="36">
        <v>2</v>
      </c>
    </row>
    <row r="28242" spans="12:13">
      <c r="L28242" s="36" t="s">
        <v>24854</v>
      </c>
      <c r="M28242" s="36">
        <v>2</v>
      </c>
    </row>
    <row r="28243" spans="12:13">
      <c r="L28243" s="36" t="s">
        <v>24855</v>
      </c>
      <c r="M28243" s="36">
        <v>2</v>
      </c>
    </row>
    <row r="28244" spans="12:13">
      <c r="L28244" s="36" t="s">
        <v>24856</v>
      </c>
      <c r="M28244" s="36">
        <v>2</v>
      </c>
    </row>
    <row r="28245" spans="12:13">
      <c r="L28245" s="36" t="s">
        <v>24857</v>
      </c>
      <c r="M28245" s="36">
        <v>2</v>
      </c>
    </row>
    <row r="28246" spans="12:13">
      <c r="L28246" s="36" t="s">
        <v>24858</v>
      </c>
      <c r="M28246" s="36">
        <v>2</v>
      </c>
    </row>
    <row r="28247" spans="12:13">
      <c r="L28247" s="36" t="s">
        <v>24859</v>
      </c>
      <c r="M28247" s="36">
        <v>2</v>
      </c>
    </row>
    <row r="28248" spans="12:13">
      <c r="L28248" s="36" t="s">
        <v>24860</v>
      </c>
      <c r="M28248" s="36">
        <v>2</v>
      </c>
    </row>
    <row r="28249" spans="12:13">
      <c r="L28249" s="36" t="s">
        <v>24861</v>
      </c>
      <c r="M28249" s="36">
        <v>2</v>
      </c>
    </row>
    <row r="28250" spans="12:13">
      <c r="L28250" s="36" t="s">
        <v>24862</v>
      </c>
      <c r="M28250" s="36">
        <v>2</v>
      </c>
    </row>
    <row r="28251" spans="12:13">
      <c r="L28251" s="36" t="s">
        <v>24863</v>
      </c>
      <c r="M28251" s="36">
        <v>2</v>
      </c>
    </row>
    <row r="28252" spans="12:13">
      <c r="L28252" s="36" t="s">
        <v>24864</v>
      </c>
      <c r="M28252" s="36">
        <v>2</v>
      </c>
    </row>
    <row r="28253" spans="12:13">
      <c r="L28253" s="36" t="s">
        <v>24865</v>
      </c>
      <c r="M28253" s="36">
        <v>2</v>
      </c>
    </row>
    <row r="28254" spans="12:13">
      <c r="L28254" s="36" t="s">
        <v>24866</v>
      </c>
      <c r="M28254" s="36">
        <v>2</v>
      </c>
    </row>
    <row r="28255" spans="12:13">
      <c r="L28255" s="36" t="s">
        <v>24867</v>
      </c>
      <c r="M28255" s="36">
        <v>2</v>
      </c>
    </row>
    <row r="28256" spans="12:13">
      <c r="L28256" s="36" t="s">
        <v>24868</v>
      </c>
      <c r="M28256" s="36">
        <v>2</v>
      </c>
    </row>
    <row r="28257" spans="12:13">
      <c r="L28257" s="36" t="s">
        <v>24869</v>
      </c>
      <c r="M28257" s="36">
        <v>2</v>
      </c>
    </row>
    <row r="28258" spans="12:13">
      <c r="L28258" s="36" t="s">
        <v>24870</v>
      </c>
      <c r="M28258" s="36">
        <v>2</v>
      </c>
    </row>
    <row r="28259" spans="12:13">
      <c r="L28259" s="36" t="s">
        <v>24871</v>
      </c>
      <c r="M28259" s="36">
        <v>2</v>
      </c>
    </row>
    <row r="28260" spans="12:13">
      <c r="L28260" s="36" t="s">
        <v>24872</v>
      </c>
      <c r="M28260" s="36">
        <v>2</v>
      </c>
    </row>
    <row r="28261" spans="12:13">
      <c r="L28261" s="36" t="s">
        <v>24873</v>
      </c>
      <c r="M28261" s="36">
        <v>2</v>
      </c>
    </row>
    <row r="28262" spans="12:13">
      <c r="L28262" s="36" t="s">
        <v>24874</v>
      </c>
      <c r="M28262" s="36">
        <v>2</v>
      </c>
    </row>
    <row r="28263" spans="12:13">
      <c r="L28263" s="36" t="s">
        <v>24875</v>
      </c>
      <c r="M28263" s="36">
        <v>2</v>
      </c>
    </row>
    <row r="28264" spans="12:13">
      <c r="L28264" s="36" t="s">
        <v>24876</v>
      </c>
      <c r="M28264" s="36">
        <v>2</v>
      </c>
    </row>
    <row r="28265" spans="12:13">
      <c r="L28265" s="36" t="s">
        <v>24877</v>
      </c>
      <c r="M28265" s="36">
        <v>2</v>
      </c>
    </row>
    <row r="28266" spans="12:13">
      <c r="L28266" s="36" t="s">
        <v>24878</v>
      </c>
      <c r="M28266" s="36">
        <v>2</v>
      </c>
    </row>
    <row r="28267" spans="12:13">
      <c r="L28267" s="36" t="s">
        <v>24879</v>
      </c>
      <c r="M28267" s="36">
        <v>2</v>
      </c>
    </row>
    <row r="28268" spans="12:13">
      <c r="L28268" s="36" t="s">
        <v>24880</v>
      </c>
      <c r="M28268" s="36">
        <v>2</v>
      </c>
    </row>
    <row r="28269" spans="12:13">
      <c r="L28269" s="36" t="s">
        <v>24881</v>
      </c>
      <c r="M28269" s="36">
        <v>2</v>
      </c>
    </row>
    <row r="28270" spans="12:13">
      <c r="L28270" s="36" t="s">
        <v>24882</v>
      </c>
      <c r="M28270" s="36">
        <v>2</v>
      </c>
    </row>
    <row r="28271" spans="12:13">
      <c r="L28271" s="36" t="s">
        <v>24883</v>
      </c>
      <c r="M28271" s="36">
        <v>2</v>
      </c>
    </row>
    <row r="28272" spans="12:13">
      <c r="L28272" s="36" t="s">
        <v>24884</v>
      </c>
      <c r="M28272" s="36">
        <v>2</v>
      </c>
    </row>
    <row r="28273" spans="12:13">
      <c r="L28273" s="36" t="s">
        <v>24885</v>
      </c>
      <c r="M28273" s="36">
        <v>2</v>
      </c>
    </row>
    <row r="28274" spans="12:13">
      <c r="L28274" s="36" t="s">
        <v>24886</v>
      </c>
      <c r="M28274" s="36">
        <v>2</v>
      </c>
    </row>
    <row r="28275" spans="12:13">
      <c r="L28275" s="36" t="s">
        <v>24887</v>
      </c>
      <c r="M28275" s="36">
        <v>2</v>
      </c>
    </row>
    <row r="28276" spans="12:13">
      <c r="L28276" s="36" t="s">
        <v>24888</v>
      </c>
      <c r="M28276" s="36">
        <v>2</v>
      </c>
    </row>
    <row r="28277" spans="12:13">
      <c r="L28277" s="36" t="s">
        <v>24889</v>
      </c>
      <c r="M28277" s="36">
        <v>2</v>
      </c>
    </row>
    <row r="28278" spans="12:13">
      <c r="L28278" s="36" t="s">
        <v>24890</v>
      </c>
      <c r="M28278" s="36">
        <v>2</v>
      </c>
    </row>
    <row r="28279" spans="12:13">
      <c r="L28279" s="36" t="s">
        <v>24891</v>
      </c>
      <c r="M28279" s="36">
        <v>2</v>
      </c>
    </row>
    <row r="28280" spans="12:13">
      <c r="L28280" s="36" t="s">
        <v>24892</v>
      </c>
      <c r="M28280" s="36">
        <v>2</v>
      </c>
    </row>
    <row r="28281" spans="12:13">
      <c r="L28281" s="36" t="s">
        <v>24893</v>
      </c>
      <c r="M28281" s="36">
        <v>2</v>
      </c>
    </row>
    <row r="28282" spans="12:13">
      <c r="L28282" s="36" t="s">
        <v>24894</v>
      </c>
      <c r="M28282" s="36">
        <v>2</v>
      </c>
    </row>
    <row r="28283" spans="12:13">
      <c r="L28283" s="36" t="s">
        <v>24895</v>
      </c>
      <c r="M28283" s="36">
        <v>2</v>
      </c>
    </row>
    <row r="28284" spans="12:13">
      <c r="L28284" s="36" t="s">
        <v>24896</v>
      </c>
      <c r="M28284" s="36">
        <v>2</v>
      </c>
    </row>
    <row r="28285" spans="12:13">
      <c r="L28285" s="36" t="s">
        <v>24897</v>
      </c>
      <c r="M28285" s="36">
        <v>2</v>
      </c>
    </row>
    <row r="28286" spans="12:13">
      <c r="L28286" s="36" t="s">
        <v>24898</v>
      </c>
      <c r="M28286" s="36">
        <v>2</v>
      </c>
    </row>
    <row r="28287" spans="12:13">
      <c r="L28287" s="36" t="s">
        <v>24899</v>
      </c>
      <c r="M28287" s="36">
        <v>2</v>
      </c>
    </row>
    <row r="28288" spans="12:13">
      <c r="L28288" s="36" t="s">
        <v>24900</v>
      </c>
      <c r="M28288" s="36">
        <v>2</v>
      </c>
    </row>
    <row r="28289" spans="12:13">
      <c r="L28289" s="36" t="s">
        <v>24901</v>
      </c>
      <c r="M28289" s="36">
        <v>2</v>
      </c>
    </row>
    <row r="28290" spans="12:13">
      <c r="L28290" s="36" t="s">
        <v>24902</v>
      </c>
      <c r="M28290" s="36">
        <v>2</v>
      </c>
    </row>
    <row r="28291" spans="12:13">
      <c r="L28291" s="36" t="s">
        <v>24903</v>
      </c>
      <c r="M28291" s="36">
        <v>2</v>
      </c>
    </row>
    <row r="28292" spans="12:13">
      <c r="L28292" s="36" t="s">
        <v>24904</v>
      </c>
      <c r="M28292" s="36">
        <v>2</v>
      </c>
    </row>
    <row r="28293" spans="12:13">
      <c r="L28293" s="36" t="s">
        <v>24905</v>
      </c>
      <c r="M28293" s="36">
        <v>2</v>
      </c>
    </row>
    <row r="28294" spans="12:13">
      <c r="L28294" s="36" t="s">
        <v>24906</v>
      </c>
      <c r="M28294" s="36">
        <v>2</v>
      </c>
    </row>
    <row r="28295" spans="12:13">
      <c r="L28295" s="36" t="s">
        <v>24907</v>
      </c>
      <c r="M28295" s="36">
        <v>2</v>
      </c>
    </row>
    <row r="28296" spans="12:13">
      <c r="L28296" s="36" t="s">
        <v>24908</v>
      </c>
      <c r="M28296" s="36">
        <v>2</v>
      </c>
    </row>
    <row r="28297" spans="12:13">
      <c r="L28297" s="36" t="s">
        <v>24909</v>
      </c>
      <c r="M28297" s="36">
        <v>2</v>
      </c>
    </row>
    <row r="28298" spans="12:13">
      <c r="L28298" s="36" t="s">
        <v>24910</v>
      </c>
      <c r="M28298" s="36">
        <v>2</v>
      </c>
    </row>
    <row r="28299" spans="12:13">
      <c r="L28299" s="36" t="s">
        <v>24911</v>
      </c>
      <c r="M28299" s="36">
        <v>2</v>
      </c>
    </row>
    <row r="28300" spans="12:13">
      <c r="L28300" s="36" t="s">
        <v>24912</v>
      </c>
      <c r="M28300" s="36">
        <v>2</v>
      </c>
    </row>
    <row r="28301" spans="12:13">
      <c r="L28301" s="36" t="s">
        <v>24913</v>
      </c>
      <c r="M28301" s="36">
        <v>2</v>
      </c>
    </row>
    <row r="28302" spans="12:13">
      <c r="L28302" s="36" t="s">
        <v>24914</v>
      </c>
      <c r="M28302" s="36">
        <v>2</v>
      </c>
    </row>
    <row r="28303" spans="12:13">
      <c r="L28303" s="36" t="s">
        <v>24915</v>
      </c>
      <c r="M28303" s="36">
        <v>2</v>
      </c>
    </row>
    <row r="28304" spans="12:13">
      <c r="L28304" s="36" t="s">
        <v>24916</v>
      </c>
      <c r="M28304" s="36">
        <v>2</v>
      </c>
    </row>
    <row r="28305" spans="12:13">
      <c r="L28305" s="36" t="s">
        <v>24917</v>
      </c>
      <c r="M28305" s="36">
        <v>2</v>
      </c>
    </row>
    <row r="28306" spans="12:13">
      <c r="L28306" s="36" t="s">
        <v>24918</v>
      </c>
      <c r="M28306" s="36">
        <v>2</v>
      </c>
    </row>
    <row r="28307" spans="12:13">
      <c r="L28307" s="36" t="s">
        <v>24919</v>
      </c>
      <c r="M28307" s="36">
        <v>2</v>
      </c>
    </row>
    <row r="28308" spans="12:13">
      <c r="L28308" s="36" t="s">
        <v>24920</v>
      </c>
      <c r="M28308" s="36">
        <v>2</v>
      </c>
    </row>
    <row r="28309" spans="12:13">
      <c r="L28309" s="36" t="s">
        <v>24921</v>
      </c>
      <c r="M28309" s="36">
        <v>2</v>
      </c>
    </row>
    <row r="28310" spans="12:13">
      <c r="L28310" s="36" t="s">
        <v>24922</v>
      </c>
      <c r="M28310" s="36">
        <v>2</v>
      </c>
    </row>
    <row r="28311" spans="12:13">
      <c r="L28311" s="36" t="s">
        <v>24923</v>
      </c>
      <c r="M28311" s="36">
        <v>2</v>
      </c>
    </row>
    <row r="28312" spans="12:13">
      <c r="L28312" s="36" t="s">
        <v>24924</v>
      </c>
      <c r="M28312" s="36">
        <v>2</v>
      </c>
    </row>
    <row r="28313" spans="12:13">
      <c r="L28313" s="36" t="s">
        <v>24925</v>
      </c>
      <c r="M28313" s="36">
        <v>2</v>
      </c>
    </row>
    <row r="28314" spans="12:13">
      <c r="L28314" s="36" t="s">
        <v>24926</v>
      </c>
      <c r="M28314" s="36">
        <v>2</v>
      </c>
    </row>
    <row r="28315" spans="12:13">
      <c r="L28315" s="36" t="s">
        <v>24927</v>
      </c>
      <c r="M28315" s="36">
        <v>2</v>
      </c>
    </row>
    <row r="28316" spans="12:13">
      <c r="L28316" s="36" t="s">
        <v>24928</v>
      </c>
      <c r="M28316" s="36">
        <v>2</v>
      </c>
    </row>
    <row r="28317" spans="12:13">
      <c r="L28317" s="36" t="s">
        <v>24929</v>
      </c>
      <c r="M28317" s="36">
        <v>2</v>
      </c>
    </row>
    <row r="28318" spans="12:13">
      <c r="L28318" s="36" t="s">
        <v>24930</v>
      </c>
      <c r="M28318" s="36">
        <v>2</v>
      </c>
    </row>
    <row r="28319" spans="12:13">
      <c r="L28319" s="36" t="s">
        <v>24931</v>
      </c>
      <c r="M28319" s="36">
        <v>2</v>
      </c>
    </row>
    <row r="28320" spans="12:13">
      <c r="L28320" s="36" t="s">
        <v>24932</v>
      </c>
      <c r="M28320" s="36">
        <v>2</v>
      </c>
    </row>
    <row r="28321" spans="12:13">
      <c r="L28321" s="36" t="s">
        <v>24933</v>
      </c>
      <c r="M28321" s="36">
        <v>2</v>
      </c>
    </row>
    <row r="28322" spans="12:13">
      <c r="L28322" s="36" t="s">
        <v>24934</v>
      </c>
      <c r="M28322" s="36">
        <v>2</v>
      </c>
    </row>
    <row r="28323" spans="12:13">
      <c r="L28323" s="36" t="s">
        <v>24935</v>
      </c>
      <c r="M28323" s="36">
        <v>2</v>
      </c>
    </row>
    <row r="28324" spans="12:13">
      <c r="L28324" s="36" t="s">
        <v>24936</v>
      </c>
      <c r="M28324" s="36">
        <v>2</v>
      </c>
    </row>
    <row r="28325" spans="12:13">
      <c r="L28325" s="36" t="s">
        <v>24937</v>
      </c>
      <c r="M28325" s="36">
        <v>2</v>
      </c>
    </row>
    <row r="28326" spans="12:13">
      <c r="L28326" s="36" t="s">
        <v>24938</v>
      </c>
      <c r="M28326" s="36">
        <v>2</v>
      </c>
    </row>
    <row r="28327" spans="12:13">
      <c r="L28327" s="36" t="s">
        <v>24939</v>
      </c>
      <c r="M28327" s="36">
        <v>2</v>
      </c>
    </row>
    <row r="28328" spans="12:13">
      <c r="L28328" s="36" t="s">
        <v>24940</v>
      </c>
      <c r="M28328" s="36">
        <v>2</v>
      </c>
    </row>
    <row r="28329" spans="12:13">
      <c r="L28329" s="36" t="s">
        <v>24941</v>
      </c>
      <c r="M28329" s="36">
        <v>2</v>
      </c>
    </row>
    <row r="28330" spans="12:13">
      <c r="L28330" s="36" t="s">
        <v>24942</v>
      </c>
      <c r="M28330" s="36">
        <v>2</v>
      </c>
    </row>
    <row r="28331" spans="12:13">
      <c r="L28331" s="36" t="s">
        <v>24943</v>
      </c>
      <c r="M28331" s="36">
        <v>2</v>
      </c>
    </row>
    <row r="28332" spans="12:13">
      <c r="L28332" s="36" t="s">
        <v>24944</v>
      </c>
      <c r="M28332" s="36">
        <v>2</v>
      </c>
    </row>
    <row r="28333" spans="12:13">
      <c r="L28333" s="36" t="s">
        <v>24945</v>
      </c>
      <c r="M28333" s="36">
        <v>2</v>
      </c>
    </row>
    <row r="28334" spans="12:13">
      <c r="L28334" s="36" t="s">
        <v>24946</v>
      </c>
      <c r="M28334" s="36">
        <v>2</v>
      </c>
    </row>
    <row r="28335" spans="12:13">
      <c r="L28335" s="36" t="s">
        <v>24947</v>
      </c>
      <c r="M28335" s="36">
        <v>2</v>
      </c>
    </row>
    <row r="28336" spans="12:13">
      <c r="L28336" s="36" t="s">
        <v>24948</v>
      </c>
      <c r="M28336" s="36">
        <v>2</v>
      </c>
    </row>
    <row r="28337" spans="12:13">
      <c r="L28337" s="36" t="s">
        <v>24949</v>
      </c>
      <c r="M28337" s="36">
        <v>2</v>
      </c>
    </row>
    <row r="28338" spans="12:13">
      <c r="L28338" s="36" t="s">
        <v>24950</v>
      </c>
      <c r="M28338" s="36">
        <v>2</v>
      </c>
    </row>
    <row r="28339" spans="12:13">
      <c r="L28339" s="36" t="s">
        <v>24951</v>
      </c>
      <c r="M28339" s="36">
        <v>2</v>
      </c>
    </row>
    <row r="28340" spans="12:13">
      <c r="L28340" s="36" t="s">
        <v>24952</v>
      </c>
      <c r="M28340" s="36">
        <v>2</v>
      </c>
    </row>
    <row r="28341" spans="12:13">
      <c r="L28341" s="36" t="s">
        <v>24953</v>
      </c>
      <c r="M28341" s="36">
        <v>2</v>
      </c>
    </row>
    <row r="28342" spans="12:13">
      <c r="L28342" s="36" t="s">
        <v>24954</v>
      </c>
      <c r="M28342" s="36">
        <v>2</v>
      </c>
    </row>
    <row r="28343" spans="12:13">
      <c r="L28343" s="36" t="s">
        <v>24955</v>
      </c>
      <c r="M28343" s="36">
        <v>2</v>
      </c>
    </row>
    <row r="28344" spans="12:13">
      <c r="L28344" s="36" t="s">
        <v>24956</v>
      </c>
      <c r="M28344" s="36">
        <v>2</v>
      </c>
    </row>
    <row r="28345" spans="12:13">
      <c r="L28345" s="36" t="s">
        <v>24957</v>
      </c>
      <c r="M28345" s="36">
        <v>2</v>
      </c>
    </row>
    <row r="28346" spans="12:13">
      <c r="L28346" s="36" t="s">
        <v>24958</v>
      </c>
      <c r="M28346" s="36">
        <v>2</v>
      </c>
    </row>
    <row r="28347" spans="12:13">
      <c r="L28347" s="36" t="s">
        <v>24959</v>
      </c>
      <c r="M28347" s="36">
        <v>2</v>
      </c>
    </row>
    <row r="28348" spans="12:13">
      <c r="L28348" s="36" t="s">
        <v>24960</v>
      </c>
      <c r="M28348" s="36">
        <v>2</v>
      </c>
    </row>
    <row r="28349" spans="12:13">
      <c r="L28349" s="36" t="s">
        <v>24961</v>
      </c>
      <c r="M28349" s="36">
        <v>2</v>
      </c>
    </row>
    <row r="28350" spans="12:13">
      <c r="L28350" s="36" t="s">
        <v>24962</v>
      </c>
      <c r="M28350" s="36">
        <v>2</v>
      </c>
    </row>
    <row r="28351" spans="12:13">
      <c r="L28351" s="36" t="s">
        <v>24963</v>
      </c>
      <c r="M28351" s="36">
        <v>2</v>
      </c>
    </row>
    <row r="28352" spans="12:13">
      <c r="L28352" s="36" t="s">
        <v>24964</v>
      </c>
      <c r="M28352" s="36">
        <v>2</v>
      </c>
    </row>
    <row r="28353" spans="12:13">
      <c r="L28353" s="36" t="s">
        <v>24965</v>
      </c>
      <c r="M28353" s="36">
        <v>2</v>
      </c>
    </row>
    <row r="28354" spans="12:13">
      <c r="L28354" s="36" t="s">
        <v>24966</v>
      </c>
      <c r="M28354" s="36">
        <v>2</v>
      </c>
    </row>
    <row r="28355" spans="12:13">
      <c r="L28355" s="36" t="s">
        <v>24967</v>
      </c>
      <c r="M28355" s="36">
        <v>2</v>
      </c>
    </row>
    <row r="28356" spans="12:13">
      <c r="L28356" s="36" t="s">
        <v>24968</v>
      </c>
      <c r="M28356" s="36">
        <v>2</v>
      </c>
    </row>
    <row r="28357" spans="12:13">
      <c r="L28357" s="36" t="s">
        <v>24969</v>
      </c>
      <c r="M28357" s="36">
        <v>2</v>
      </c>
    </row>
    <row r="28358" spans="12:13">
      <c r="L28358" s="36" t="s">
        <v>24970</v>
      </c>
      <c r="M28358" s="36">
        <v>2</v>
      </c>
    </row>
    <row r="28359" spans="12:13">
      <c r="L28359" s="36" t="s">
        <v>24971</v>
      </c>
      <c r="M28359" s="36">
        <v>2</v>
      </c>
    </row>
    <row r="28360" spans="12:13">
      <c r="L28360" s="36" t="s">
        <v>24972</v>
      </c>
      <c r="M28360" s="36">
        <v>2</v>
      </c>
    </row>
    <row r="28361" spans="12:13">
      <c r="L28361" s="36" t="s">
        <v>24973</v>
      </c>
      <c r="M28361" s="36">
        <v>2</v>
      </c>
    </row>
    <row r="28362" spans="12:13">
      <c r="L28362" s="36" t="s">
        <v>24974</v>
      </c>
      <c r="M28362" s="36">
        <v>2</v>
      </c>
    </row>
    <row r="28363" spans="12:13">
      <c r="L28363" s="36" t="s">
        <v>24975</v>
      </c>
      <c r="M28363" s="36">
        <v>2</v>
      </c>
    </row>
    <row r="28364" spans="12:13">
      <c r="L28364" s="36" t="s">
        <v>24976</v>
      </c>
      <c r="M28364" s="36">
        <v>2</v>
      </c>
    </row>
    <row r="28365" spans="12:13">
      <c r="L28365" s="36" t="s">
        <v>24977</v>
      </c>
      <c r="M28365" s="36">
        <v>2</v>
      </c>
    </row>
    <row r="28366" spans="12:13">
      <c r="L28366" s="36" t="s">
        <v>24978</v>
      </c>
      <c r="M28366" s="36">
        <v>2</v>
      </c>
    </row>
    <row r="28367" spans="12:13">
      <c r="L28367" s="36" t="s">
        <v>24979</v>
      </c>
      <c r="M28367" s="36">
        <v>2</v>
      </c>
    </row>
    <row r="28368" spans="12:13">
      <c r="L28368" s="36" t="s">
        <v>24980</v>
      </c>
      <c r="M28368" s="36">
        <v>2</v>
      </c>
    </row>
    <row r="28369" spans="12:13">
      <c r="L28369" s="36" t="s">
        <v>24981</v>
      </c>
      <c r="M28369" s="36">
        <v>2</v>
      </c>
    </row>
    <row r="28370" spans="12:13">
      <c r="L28370" s="36" t="s">
        <v>24982</v>
      </c>
      <c r="M28370" s="36">
        <v>2</v>
      </c>
    </row>
    <row r="28371" spans="12:13">
      <c r="L28371" s="36" t="s">
        <v>24983</v>
      </c>
      <c r="M28371" s="36">
        <v>2</v>
      </c>
    </row>
    <row r="28372" spans="12:13">
      <c r="L28372" s="36" t="s">
        <v>24984</v>
      </c>
      <c r="M28372" s="36">
        <v>2</v>
      </c>
    </row>
    <row r="28373" spans="12:13">
      <c r="L28373" s="36" t="s">
        <v>24985</v>
      </c>
      <c r="M28373" s="36">
        <v>2</v>
      </c>
    </row>
    <row r="28374" spans="12:13">
      <c r="L28374" s="36" t="s">
        <v>24986</v>
      </c>
      <c r="M28374" s="36">
        <v>2</v>
      </c>
    </row>
    <row r="28375" spans="12:13">
      <c r="L28375" s="36" t="s">
        <v>24987</v>
      </c>
      <c r="M28375" s="36">
        <v>2</v>
      </c>
    </row>
    <row r="28376" spans="12:13">
      <c r="L28376" s="36" t="s">
        <v>24988</v>
      </c>
      <c r="M28376" s="36">
        <v>2</v>
      </c>
    </row>
    <row r="28377" spans="12:13">
      <c r="L28377" s="36" t="s">
        <v>24989</v>
      </c>
      <c r="M28377" s="36">
        <v>2</v>
      </c>
    </row>
    <row r="28378" spans="12:13">
      <c r="L28378" s="36" t="s">
        <v>24990</v>
      </c>
      <c r="M28378" s="36">
        <v>2</v>
      </c>
    </row>
    <row r="28379" spans="12:13">
      <c r="L28379" s="36" t="s">
        <v>24991</v>
      </c>
      <c r="M28379" s="36">
        <v>2</v>
      </c>
    </row>
    <row r="28380" spans="12:13">
      <c r="L28380" s="36" t="s">
        <v>24992</v>
      </c>
      <c r="M28380" s="36">
        <v>2</v>
      </c>
    </row>
    <row r="28381" spans="12:13">
      <c r="L28381" s="36" t="s">
        <v>24993</v>
      </c>
      <c r="M28381" s="36">
        <v>2</v>
      </c>
    </row>
    <row r="28382" spans="12:13">
      <c r="L28382" s="36" t="s">
        <v>24994</v>
      </c>
      <c r="M28382" s="36">
        <v>2</v>
      </c>
    </row>
    <row r="28383" spans="12:13">
      <c r="L28383" s="36" t="s">
        <v>24995</v>
      </c>
      <c r="M28383" s="36">
        <v>2</v>
      </c>
    </row>
    <row r="28384" spans="12:13">
      <c r="L28384" s="36" t="s">
        <v>24996</v>
      </c>
      <c r="M28384" s="36">
        <v>2</v>
      </c>
    </row>
    <row r="28385" spans="12:13">
      <c r="L28385" s="36" t="s">
        <v>24997</v>
      </c>
      <c r="M28385" s="36">
        <v>2</v>
      </c>
    </row>
    <row r="28386" spans="12:13">
      <c r="L28386" s="36" t="s">
        <v>24998</v>
      </c>
      <c r="M28386" s="36">
        <v>2</v>
      </c>
    </row>
    <row r="28387" spans="12:13">
      <c r="L28387" s="36" t="s">
        <v>24999</v>
      </c>
      <c r="M28387" s="36">
        <v>2</v>
      </c>
    </row>
    <row r="28388" spans="12:13">
      <c r="L28388" s="36" t="s">
        <v>25000</v>
      </c>
      <c r="M28388" s="36">
        <v>2</v>
      </c>
    </row>
    <row r="28389" spans="12:13">
      <c r="L28389" s="36" t="s">
        <v>25001</v>
      </c>
      <c r="M28389" s="36">
        <v>2</v>
      </c>
    </row>
    <row r="28390" spans="12:13">
      <c r="L28390" s="36" t="s">
        <v>25002</v>
      </c>
      <c r="M28390" s="36">
        <v>2</v>
      </c>
    </row>
    <row r="28391" spans="12:13">
      <c r="L28391" s="36" t="s">
        <v>25003</v>
      </c>
      <c r="M28391" s="36">
        <v>2</v>
      </c>
    </row>
    <row r="28392" spans="12:13">
      <c r="L28392" s="36" t="s">
        <v>25004</v>
      </c>
      <c r="M28392" s="36">
        <v>2</v>
      </c>
    </row>
    <row r="28393" spans="12:13">
      <c r="L28393" s="36" t="s">
        <v>25005</v>
      </c>
      <c r="M28393" s="36">
        <v>2</v>
      </c>
    </row>
    <row r="28394" spans="12:13">
      <c r="L28394" s="36" t="s">
        <v>25006</v>
      </c>
      <c r="M28394" s="36">
        <v>2</v>
      </c>
    </row>
    <row r="28395" spans="12:13">
      <c r="L28395" s="36" t="s">
        <v>25007</v>
      </c>
      <c r="M28395" s="36">
        <v>2</v>
      </c>
    </row>
    <row r="28396" spans="12:13">
      <c r="L28396" s="36" t="s">
        <v>25008</v>
      </c>
      <c r="M28396" s="36">
        <v>2</v>
      </c>
    </row>
    <row r="28397" spans="12:13">
      <c r="L28397" s="36" t="s">
        <v>25009</v>
      </c>
      <c r="M28397" s="36">
        <v>2</v>
      </c>
    </row>
    <row r="28398" spans="12:13">
      <c r="L28398" s="36" t="s">
        <v>25010</v>
      </c>
      <c r="M28398" s="36">
        <v>2</v>
      </c>
    </row>
    <row r="28399" spans="12:13">
      <c r="L28399" s="36" t="s">
        <v>25011</v>
      </c>
      <c r="M28399" s="36">
        <v>2</v>
      </c>
    </row>
    <row r="28400" spans="12:13">
      <c r="L28400" s="36" t="s">
        <v>25012</v>
      </c>
      <c r="M28400" s="36">
        <v>2</v>
      </c>
    </row>
    <row r="28401" spans="12:13">
      <c r="L28401" s="36" t="s">
        <v>25013</v>
      </c>
      <c r="M28401" s="36">
        <v>2</v>
      </c>
    </row>
    <row r="28402" spans="12:13">
      <c r="L28402" s="36" t="s">
        <v>25014</v>
      </c>
      <c r="M28402" s="36">
        <v>2</v>
      </c>
    </row>
    <row r="28403" spans="12:13">
      <c r="L28403" s="36" t="s">
        <v>25015</v>
      </c>
      <c r="M28403" s="36">
        <v>2</v>
      </c>
    </row>
    <row r="28404" spans="12:13">
      <c r="L28404" s="36" t="s">
        <v>25016</v>
      </c>
      <c r="M28404" s="36">
        <v>2</v>
      </c>
    </row>
    <row r="28405" spans="12:13">
      <c r="L28405" s="36" t="s">
        <v>25017</v>
      </c>
      <c r="M28405" s="36">
        <v>2</v>
      </c>
    </row>
    <row r="28406" spans="12:13">
      <c r="L28406" s="36" t="s">
        <v>25018</v>
      </c>
      <c r="M28406" s="36">
        <v>2</v>
      </c>
    </row>
    <row r="28407" spans="12:13">
      <c r="L28407" s="36" t="s">
        <v>25019</v>
      </c>
      <c r="M28407" s="36">
        <v>2</v>
      </c>
    </row>
    <row r="28408" spans="12:13">
      <c r="L28408" s="36" t="s">
        <v>25020</v>
      </c>
      <c r="M28408" s="36">
        <v>2</v>
      </c>
    </row>
    <row r="28409" spans="12:13">
      <c r="L28409" s="36" t="s">
        <v>25021</v>
      </c>
      <c r="M28409" s="36">
        <v>2</v>
      </c>
    </row>
    <row r="28410" spans="12:13">
      <c r="L28410" s="36" t="s">
        <v>25022</v>
      </c>
      <c r="M28410" s="36">
        <v>2</v>
      </c>
    </row>
    <row r="28411" spans="12:13">
      <c r="L28411" s="36" t="s">
        <v>25023</v>
      </c>
      <c r="M28411" s="36">
        <v>2</v>
      </c>
    </row>
    <row r="28412" spans="12:13">
      <c r="L28412" s="36" t="s">
        <v>25024</v>
      </c>
      <c r="M28412" s="36">
        <v>2</v>
      </c>
    </row>
    <row r="28413" spans="12:13">
      <c r="L28413" s="36" t="s">
        <v>25025</v>
      </c>
      <c r="M28413" s="36">
        <v>2</v>
      </c>
    </row>
    <row r="28414" spans="12:13">
      <c r="L28414" s="36" t="s">
        <v>25026</v>
      </c>
      <c r="M28414" s="36">
        <v>2</v>
      </c>
    </row>
    <row r="28415" spans="12:13">
      <c r="L28415" s="36" t="s">
        <v>25027</v>
      </c>
      <c r="M28415" s="36">
        <v>2</v>
      </c>
    </row>
    <row r="28416" spans="12:13">
      <c r="L28416" s="36" t="s">
        <v>25028</v>
      </c>
      <c r="M28416" s="36">
        <v>2</v>
      </c>
    </row>
    <row r="28417" spans="12:13">
      <c r="L28417" s="36" t="s">
        <v>25029</v>
      </c>
      <c r="M28417" s="36">
        <v>2</v>
      </c>
    </row>
    <row r="28418" spans="12:13">
      <c r="L28418" s="36" t="s">
        <v>25030</v>
      </c>
      <c r="M28418" s="36">
        <v>2</v>
      </c>
    </row>
    <row r="28419" spans="12:13">
      <c r="L28419" s="36" t="s">
        <v>25031</v>
      </c>
      <c r="M28419" s="36">
        <v>2</v>
      </c>
    </row>
    <row r="28420" spans="12:13">
      <c r="L28420" s="36" t="s">
        <v>25032</v>
      </c>
      <c r="M28420" s="36">
        <v>2</v>
      </c>
    </row>
    <row r="28421" spans="12:13">
      <c r="L28421" s="36" t="s">
        <v>25033</v>
      </c>
      <c r="M28421" s="36">
        <v>2</v>
      </c>
    </row>
    <row r="28422" spans="12:13">
      <c r="L28422" s="36" t="s">
        <v>25034</v>
      </c>
      <c r="M28422" s="36">
        <v>2</v>
      </c>
    </row>
    <row r="28423" spans="12:13">
      <c r="L28423" s="36" t="s">
        <v>25035</v>
      </c>
      <c r="M28423" s="36">
        <v>2</v>
      </c>
    </row>
    <row r="28424" spans="12:13">
      <c r="L28424" s="36" t="s">
        <v>25036</v>
      </c>
      <c r="M28424" s="36">
        <v>2</v>
      </c>
    </row>
    <row r="28425" spans="12:13">
      <c r="L28425" s="36" t="s">
        <v>25037</v>
      </c>
      <c r="M28425" s="36">
        <v>2</v>
      </c>
    </row>
    <row r="28426" spans="12:13">
      <c r="L28426" s="36" t="s">
        <v>25038</v>
      </c>
      <c r="M28426" s="36">
        <v>2</v>
      </c>
    </row>
    <row r="28427" spans="12:13">
      <c r="L28427" s="36" t="s">
        <v>25039</v>
      </c>
      <c r="M28427" s="36">
        <v>2</v>
      </c>
    </row>
    <row r="28428" spans="12:13">
      <c r="L28428" s="36" t="s">
        <v>25040</v>
      </c>
      <c r="M28428" s="36">
        <v>2</v>
      </c>
    </row>
    <row r="28429" spans="12:13">
      <c r="L28429" s="36" t="s">
        <v>25041</v>
      </c>
      <c r="M28429" s="36">
        <v>2</v>
      </c>
    </row>
    <row r="28430" spans="12:13">
      <c r="L28430" s="36" t="s">
        <v>25042</v>
      </c>
      <c r="M28430" s="36">
        <v>2</v>
      </c>
    </row>
    <row r="28431" spans="12:13">
      <c r="L28431" s="36" t="s">
        <v>25043</v>
      </c>
      <c r="M28431" s="36">
        <v>2</v>
      </c>
    </row>
    <row r="28432" spans="12:13">
      <c r="L28432" s="36" t="s">
        <v>25044</v>
      </c>
      <c r="M28432" s="36">
        <v>2</v>
      </c>
    </row>
    <row r="28433" spans="12:13">
      <c r="L28433" s="36" t="s">
        <v>25045</v>
      </c>
      <c r="M28433" s="36">
        <v>2</v>
      </c>
    </row>
    <row r="28434" spans="12:13">
      <c r="L28434" s="36" t="s">
        <v>25046</v>
      </c>
      <c r="M28434" s="36">
        <v>2</v>
      </c>
    </row>
    <row r="28435" spans="12:13">
      <c r="L28435" s="36" t="s">
        <v>25047</v>
      </c>
      <c r="M28435" s="36">
        <v>2</v>
      </c>
    </row>
    <row r="28436" spans="12:13">
      <c r="L28436" s="36" t="s">
        <v>25048</v>
      </c>
      <c r="M28436" s="36">
        <v>2</v>
      </c>
    </row>
    <row r="28437" spans="12:13">
      <c r="L28437" s="36" t="s">
        <v>25049</v>
      </c>
      <c r="M28437" s="36">
        <v>2</v>
      </c>
    </row>
    <row r="28438" spans="12:13">
      <c r="L28438" s="36" t="s">
        <v>25050</v>
      </c>
      <c r="M28438" s="36">
        <v>2</v>
      </c>
    </row>
    <row r="28439" spans="12:13">
      <c r="L28439" s="36" t="s">
        <v>25051</v>
      </c>
      <c r="M28439" s="36">
        <v>2</v>
      </c>
    </row>
    <row r="28440" spans="12:13">
      <c r="L28440" s="36" t="s">
        <v>25052</v>
      </c>
      <c r="M28440" s="36">
        <v>2</v>
      </c>
    </row>
    <row r="28441" spans="12:13">
      <c r="L28441" s="36" t="s">
        <v>25053</v>
      </c>
      <c r="M28441" s="36">
        <v>2</v>
      </c>
    </row>
    <row r="28442" spans="12:13">
      <c r="L28442" s="36" t="s">
        <v>25054</v>
      </c>
      <c r="M28442" s="36">
        <v>2</v>
      </c>
    </row>
    <row r="28443" spans="12:13">
      <c r="L28443" s="36" t="s">
        <v>25055</v>
      </c>
      <c r="M28443" s="36">
        <v>2</v>
      </c>
    </row>
    <row r="28444" spans="12:13">
      <c r="L28444" s="36" t="s">
        <v>25056</v>
      </c>
      <c r="M28444" s="36">
        <v>2</v>
      </c>
    </row>
    <row r="28445" spans="12:13">
      <c r="L28445" s="36" t="s">
        <v>25057</v>
      </c>
      <c r="M28445" s="36">
        <v>2</v>
      </c>
    </row>
    <row r="28446" spans="12:13">
      <c r="L28446" s="36" t="s">
        <v>25058</v>
      </c>
      <c r="M28446" s="36">
        <v>2</v>
      </c>
    </row>
    <row r="28447" spans="12:13">
      <c r="L28447" s="36" t="s">
        <v>25059</v>
      </c>
      <c r="M28447" s="36">
        <v>2</v>
      </c>
    </row>
    <row r="28448" spans="12:13">
      <c r="L28448" s="36" t="s">
        <v>25060</v>
      </c>
      <c r="M28448" s="36">
        <v>2</v>
      </c>
    </row>
    <row r="28449" spans="12:13">
      <c r="L28449" s="36" t="s">
        <v>25061</v>
      </c>
      <c r="M28449" s="36">
        <v>2</v>
      </c>
    </row>
    <row r="28450" spans="12:13">
      <c r="L28450" s="36" t="s">
        <v>25062</v>
      </c>
      <c r="M28450" s="36">
        <v>2</v>
      </c>
    </row>
    <row r="28451" spans="12:13">
      <c r="L28451" s="36" t="s">
        <v>25063</v>
      </c>
      <c r="M28451" s="36">
        <v>2</v>
      </c>
    </row>
    <row r="28452" spans="12:13">
      <c r="L28452" s="36" t="s">
        <v>25064</v>
      </c>
      <c r="M28452" s="36">
        <v>2</v>
      </c>
    </row>
    <row r="28453" spans="12:13">
      <c r="L28453" s="36" t="s">
        <v>25065</v>
      </c>
      <c r="M28453" s="36">
        <v>2</v>
      </c>
    </row>
    <row r="28454" spans="12:13">
      <c r="L28454" s="36" t="s">
        <v>25066</v>
      </c>
      <c r="M28454" s="36">
        <v>2</v>
      </c>
    </row>
    <row r="28455" spans="12:13">
      <c r="L28455" s="36" t="s">
        <v>25067</v>
      </c>
      <c r="M28455" s="36">
        <v>2</v>
      </c>
    </row>
    <row r="28456" spans="12:13">
      <c r="L28456" s="36" t="s">
        <v>25068</v>
      </c>
      <c r="M28456" s="36">
        <v>2</v>
      </c>
    </row>
    <row r="28457" spans="12:13">
      <c r="L28457" s="36" t="s">
        <v>25069</v>
      </c>
      <c r="M28457" s="36">
        <v>2</v>
      </c>
    </row>
    <row r="28458" spans="12:13">
      <c r="L28458" s="36" t="s">
        <v>25070</v>
      </c>
      <c r="M28458" s="36">
        <v>2</v>
      </c>
    </row>
    <row r="28459" spans="12:13">
      <c r="L28459" s="36" t="s">
        <v>25071</v>
      </c>
      <c r="M28459" s="36">
        <v>2</v>
      </c>
    </row>
    <row r="28460" spans="12:13">
      <c r="L28460" s="36" t="s">
        <v>25072</v>
      </c>
      <c r="M28460" s="36">
        <v>2</v>
      </c>
    </row>
    <row r="28461" spans="12:13">
      <c r="L28461" s="36" t="s">
        <v>25073</v>
      </c>
      <c r="M28461" s="36">
        <v>2</v>
      </c>
    </row>
    <row r="28462" spans="12:13">
      <c r="L28462" s="36" t="s">
        <v>25074</v>
      </c>
      <c r="M28462" s="36">
        <v>2</v>
      </c>
    </row>
    <row r="28463" spans="12:13">
      <c r="L28463" s="36" t="s">
        <v>25075</v>
      </c>
      <c r="M28463" s="36">
        <v>2</v>
      </c>
    </row>
    <row r="28464" spans="12:13">
      <c r="L28464" s="36" t="s">
        <v>25076</v>
      </c>
      <c r="M28464" s="36">
        <v>2</v>
      </c>
    </row>
    <row r="28465" spans="12:13">
      <c r="L28465" s="36" t="s">
        <v>25077</v>
      </c>
      <c r="M28465" s="36">
        <v>2</v>
      </c>
    </row>
    <row r="28466" spans="12:13">
      <c r="L28466" s="36" t="s">
        <v>25078</v>
      </c>
      <c r="M28466" s="36">
        <v>2</v>
      </c>
    </row>
    <row r="28467" spans="12:13">
      <c r="L28467" s="36" t="s">
        <v>25079</v>
      </c>
      <c r="M28467" s="36">
        <v>2</v>
      </c>
    </row>
    <row r="28468" spans="12:13">
      <c r="L28468" s="36" t="s">
        <v>25080</v>
      </c>
      <c r="M28468" s="36">
        <v>2</v>
      </c>
    </row>
    <row r="28469" spans="12:13">
      <c r="L28469" s="36" t="s">
        <v>25081</v>
      </c>
      <c r="M28469" s="36">
        <v>2</v>
      </c>
    </row>
    <row r="28470" spans="12:13">
      <c r="L28470" s="36" t="s">
        <v>25082</v>
      </c>
      <c r="M28470" s="36">
        <v>2</v>
      </c>
    </row>
    <row r="28471" spans="12:13">
      <c r="L28471" s="36" t="s">
        <v>25083</v>
      </c>
      <c r="M28471" s="36">
        <v>2</v>
      </c>
    </row>
    <row r="28472" spans="12:13">
      <c r="L28472" s="36" t="s">
        <v>25084</v>
      </c>
      <c r="M28472" s="36">
        <v>2</v>
      </c>
    </row>
    <row r="28473" spans="12:13">
      <c r="L28473" s="36" t="s">
        <v>25085</v>
      </c>
      <c r="M28473" s="36">
        <v>2</v>
      </c>
    </row>
    <row r="28474" spans="12:13">
      <c r="L28474" s="36" t="s">
        <v>25086</v>
      </c>
      <c r="M28474" s="36">
        <v>2</v>
      </c>
    </row>
    <row r="28475" spans="12:13">
      <c r="L28475" s="36" t="s">
        <v>25087</v>
      </c>
      <c r="M28475" s="36">
        <v>2</v>
      </c>
    </row>
    <row r="28476" spans="12:13">
      <c r="L28476" s="36" t="s">
        <v>25088</v>
      </c>
      <c r="M28476" s="36">
        <v>2</v>
      </c>
    </row>
    <row r="28477" spans="12:13">
      <c r="L28477" s="36" t="s">
        <v>25089</v>
      </c>
      <c r="M28477" s="36">
        <v>2</v>
      </c>
    </row>
    <row r="28478" spans="12:13">
      <c r="L28478" s="36" t="s">
        <v>25090</v>
      </c>
      <c r="M28478" s="36">
        <v>2</v>
      </c>
    </row>
    <row r="28479" spans="12:13">
      <c r="L28479" s="36" t="s">
        <v>25091</v>
      </c>
      <c r="M28479" s="36">
        <v>2</v>
      </c>
    </row>
    <row r="28480" spans="12:13">
      <c r="L28480" s="36" t="s">
        <v>25092</v>
      </c>
      <c r="M28480" s="36">
        <v>2</v>
      </c>
    </row>
    <row r="28481" spans="12:13">
      <c r="L28481" s="36" t="s">
        <v>25093</v>
      </c>
      <c r="M28481" s="36">
        <v>2</v>
      </c>
    </row>
    <row r="28482" spans="12:13">
      <c r="L28482" s="36" t="s">
        <v>25094</v>
      </c>
      <c r="M28482" s="36">
        <v>2</v>
      </c>
    </row>
    <row r="28483" spans="12:13">
      <c r="L28483" s="36" t="s">
        <v>25095</v>
      </c>
      <c r="M28483" s="36">
        <v>2</v>
      </c>
    </row>
    <row r="28484" spans="12:13">
      <c r="L28484" s="36" t="s">
        <v>25096</v>
      </c>
      <c r="M28484" s="36">
        <v>2</v>
      </c>
    </row>
    <row r="28485" spans="12:13">
      <c r="L28485" s="36" t="s">
        <v>25097</v>
      </c>
      <c r="M28485" s="36">
        <v>2</v>
      </c>
    </row>
    <row r="28486" spans="12:13">
      <c r="L28486" s="36" t="s">
        <v>25098</v>
      </c>
      <c r="M28486" s="36">
        <v>2</v>
      </c>
    </row>
    <row r="28487" spans="12:13">
      <c r="L28487" s="36" t="s">
        <v>25099</v>
      </c>
      <c r="M28487" s="36">
        <v>2</v>
      </c>
    </row>
    <row r="28488" spans="12:13">
      <c r="L28488" s="36" t="s">
        <v>25100</v>
      </c>
      <c r="M28488" s="36">
        <v>2</v>
      </c>
    </row>
    <row r="28489" spans="12:13">
      <c r="L28489" s="36" t="s">
        <v>25101</v>
      </c>
      <c r="M28489" s="36">
        <v>2</v>
      </c>
    </row>
    <row r="28490" spans="12:13">
      <c r="L28490" s="36" t="s">
        <v>25102</v>
      </c>
      <c r="M28490" s="36">
        <v>2</v>
      </c>
    </row>
    <row r="28491" spans="12:13">
      <c r="L28491" s="36" t="s">
        <v>25103</v>
      </c>
      <c r="M28491" s="36">
        <v>2</v>
      </c>
    </row>
    <row r="28492" spans="12:13">
      <c r="L28492" s="36" t="s">
        <v>25104</v>
      </c>
      <c r="M28492" s="36">
        <v>2</v>
      </c>
    </row>
    <row r="28493" spans="12:13">
      <c r="L28493" s="36" t="s">
        <v>25105</v>
      </c>
      <c r="M28493" s="36">
        <v>2</v>
      </c>
    </row>
    <row r="28494" spans="12:13">
      <c r="L28494" s="36" t="s">
        <v>25106</v>
      </c>
      <c r="M28494" s="36">
        <v>2</v>
      </c>
    </row>
    <row r="28495" spans="12:13">
      <c r="L28495" s="36" t="s">
        <v>25107</v>
      </c>
      <c r="M28495" s="36">
        <v>2</v>
      </c>
    </row>
    <row r="28496" spans="12:13">
      <c r="L28496" s="36" t="s">
        <v>25108</v>
      </c>
      <c r="M28496" s="36">
        <v>2</v>
      </c>
    </row>
    <row r="28497" spans="12:13">
      <c r="L28497" s="36" t="s">
        <v>25109</v>
      </c>
      <c r="M28497" s="36">
        <v>2</v>
      </c>
    </row>
    <row r="28498" spans="12:13">
      <c r="L28498" s="36" t="s">
        <v>25110</v>
      </c>
      <c r="M28498" s="36">
        <v>2</v>
      </c>
    </row>
    <row r="28499" spans="12:13">
      <c r="L28499" s="36" t="s">
        <v>25111</v>
      </c>
      <c r="M28499" s="36">
        <v>2</v>
      </c>
    </row>
    <row r="28500" spans="12:13">
      <c r="L28500" s="36" t="s">
        <v>25112</v>
      </c>
      <c r="M28500" s="36">
        <v>2</v>
      </c>
    </row>
    <row r="28501" spans="12:13">
      <c r="L28501" s="36" t="s">
        <v>25113</v>
      </c>
      <c r="M28501" s="36">
        <v>2</v>
      </c>
    </row>
    <row r="28502" spans="12:13">
      <c r="L28502" s="36" t="s">
        <v>25114</v>
      </c>
      <c r="M28502" s="36">
        <v>2</v>
      </c>
    </row>
    <row r="28503" spans="12:13">
      <c r="L28503" s="36" t="s">
        <v>25115</v>
      </c>
      <c r="M28503" s="36">
        <v>2</v>
      </c>
    </row>
    <row r="28504" spans="12:13">
      <c r="L28504" s="36" t="s">
        <v>25116</v>
      </c>
      <c r="M28504" s="36">
        <v>2</v>
      </c>
    </row>
    <row r="28505" spans="12:13">
      <c r="L28505" s="36" t="s">
        <v>25117</v>
      </c>
      <c r="M28505" s="36">
        <v>2</v>
      </c>
    </row>
    <row r="28506" spans="12:13">
      <c r="L28506" s="36" t="s">
        <v>25118</v>
      </c>
      <c r="M28506" s="36">
        <v>2</v>
      </c>
    </row>
    <row r="28507" spans="12:13">
      <c r="L28507" s="36" t="s">
        <v>25119</v>
      </c>
      <c r="M28507" s="36">
        <v>2</v>
      </c>
    </row>
    <row r="28508" spans="12:13">
      <c r="L28508" s="36" t="s">
        <v>25120</v>
      </c>
      <c r="M28508" s="36">
        <v>2</v>
      </c>
    </row>
    <row r="28509" spans="12:13">
      <c r="L28509" s="36" t="s">
        <v>25121</v>
      </c>
      <c r="M28509" s="36">
        <v>2</v>
      </c>
    </row>
    <row r="28510" spans="12:13">
      <c r="L28510" s="36" t="s">
        <v>25122</v>
      </c>
      <c r="M28510" s="36">
        <v>2</v>
      </c>
    </row>
    <row r="28511" spans="12:13">
      <c r="L28511" s="36" t="s">
        <v>25123</v>
      </c>
      <c r="M28511" s="36">
        <v>2</v>
      </c>
    </row>
    <row r="28512" spans="12:13">
      <c r="L28512" s="36" t="s">
        <v>25124</v>
      </c>
      <c r="M28512" s="36">
        <v>2</v>
      </c>
    </row>
    <row r="28513" spans="12:13">
      <c r="L28513" s="36" t="s">
        <v>25125</v>
      </c>
      <c r="M28513" s="36">
        <v>2</v>
      </c>
    </row>
    <row r="28514" spans="12:13">
      <c r="L28514" s="36" t="s">
        <v>25126</v>
      </c>
      <c r="M28514" s="36">
        <v>2</v>
      </c>
    </row>
    <row r="28515" spans="12:13">
      <c r="L28515" s="36" t="s">
        <v>25127</v>
      </c>
      <c r="M28515" s="36">
        <v>2</v>
      </c>
    </row>
    <row r="28516" spans="12:13">
      <c r="L28516" s="36" t="s">
        <v>25128</v>
      </c>
      <c r="M28516" s="36">
        <v>2</v>
      </c>
    </row>
    <row r="28517" spans="12:13">
      <c r="L28517" s="36" t="s">
        <v>25129</v>
      </c>
      <c r="M28517" s="36">
        <v>2</v>
      </c>
    </row>
    <row r="28518" spans="12:13">
      <c r="L28518" s="36" t="s">
        <v>25130</v>
      </c>
      <c r="M28518" s="36">
        <v>2</v>
      </c>
    </row>
    <row r="28519" spans="12:13">
      <c r="L28519" s="36" t="s">
        <v>25131</v>
      </c>
      <c r="M28519" s="36">
        <v>2</v>
      </c>
    </row>
    <row r="28520" spans="12:13">
      <c r="L28520" s="36" t="s">
        <v>25132</v>
      </c>
      <c r="M28520" s="36">
        <v>2</v>
      </c>
    </row>
    <row r="28521" spans="12:13">
      <c r="L28521" s="36" t="s">
        <v>25133</v>
      </c>
      <c r="M28521" s="36">
        <v>2</v>
      </c>
    </row>
    <row r="28522" spans="12:13">
      <c r="L28522" s="36" t="s">
        <v>25134</v>
      </c>
      <c r="M28522" s="36">
        <v>2</v>
      </c>
    </row>
    <row r="28523" spans="12:13">
      <c r="L28523" s="36" t="s">
        <v>25135</v>
      </c>
      <c r="M28523" s="36">
        <v>2</v>
      </c>
    </row>
    <row r="28524" spans="12:13">
      <c r="L28524" s="36" t="s">
        <v>25136</v>
      </c>
      <c r="M28524" s="36">
        <v>2</v>
      </c>
    </row>
    <row r="28525" spans="12:13">
      <c r="L28525" s="36" t="s">
        <v>25137</v>
      </c>
      <c r="M28525" s="36">
        <v>2</v>
      </c>
    </row>
    <row r="28526" spans="12:13">
      <c r="L28526" s="36" t="s">
        <v>25138</v>
      </c>
      <c r="M28526" s="36">
        <v>2</v>
      </c>
    </row>
    <row r="28527" spans="12:13">
      <c r="L28527" s="36" t="s">
        <v>25139</v>
      </c>
      <c r="M28527" s="36">
        <v>2</v>
      </c>
    </row>
    <row r="28528" spans="12:13">
      <c r="L28528" s="36" t="s">
        <v>25140</v>
      </c>
      <c r="M28528" s="36">
        <v>2</v>
      </c>
    </row>
    <row r="28529" spans="12:13">
      <c r="L28529" s="36" t="s">
        <v>25141</v>
      </c>
      <c r="M28529" s="36">
        <v>2</v>
      </c>
    </row>
    <row r="28530" spans="12:13">
      <c r="L28530" s="36" t="s">
        <v>25142</v>
      </c>
      <c r="M28530" s="36">
        <v>2</v>
      </c>
    </row>
    <row r="28531" spans="12:13">
      <c r="L28531" s="36" t="s">
        <v>25143</v>
      </c>
      <c r="M28531" s="36">
        <v>2</v>
      </c>
    </row>
    <row r="28532" spans="12:13">
      <c r="L28532" s="36" t="s">
        <v>25144</v>
      </c>
      <c r="M28532" s="36">
        <v>2</v>
      </c>
    </row>
    <row r="28533" spans="12:13">
      <c r="L28533" s="36" t="s">
        <v>25145</v>
      </c>
      <c r="M28533" s="36">
        <v>2</v>
      </c>
    </row>
    <row r="28534" spans="12:13">
      <c r="L28534" s="36" t="s">
        <v>25146</v>
      </c>
      <c r="M28534" s="36">
        <v>2</v>
      </c>
    </row>
    <row r="28535" spans="12:13">
      <c r="L28535" s="36" t="s">
        <v>25147</v>
      </c>
      <c r="M28535" s="36">
        <v>2</v>
      </c>
    </row>
    <row r="28536" spans="12:13">
      <c r="L28536" s="36" t="s">
        <v>25148</v>
      </c>
      <c r="M28536" s="36">
        <v>2</v>
      </c>
    </row>
    <row r="28537" spans="12:13">
      <c r="L28537" s="36" t="s">
        <v>25149</v>
      </c>
      <c r="M28537" s="36">
        <v>2</v>
      </c>
    </row>
    <row r="28538" spans="12:13">
      <c r="L28538" s="36" t="s">
        <v>25150</v>
      </c>
      <c r="M28538" s="36">
        <v>2</v>
      </c>
    </row>
    <row r="28539" spans="12:13">
      <c r="L28539" s="36" t="s">
        <v>25151</v>
      </c>
      <c r="M28539" s="36">
        <v>2</v>
      </c>
    </row>
    <row r="28540" spans="12:13">
      <c r="L28540" s="36" t="s">
        <v>25152</v>
      </c>
      <c r="M28540" s="36">
        <v>2</v>
      </c>
    </row>
    <row r="28541" spans="12:13">
      <c r="L28541" s="36" t="s">
        <v>25153</v>
      </c>
      <c r="M28541" s="36">
        <v>2</v>
      </c>
    </row>
    <row r="28542" spans="12:13">
      <c r="L28542" s="36" t="s">
        <v>25154</v>
      </c>
      <c r="M28542" s="36">
        <v>2</v>
      </c>
    </row>
    <row r="28543" spans="12:13">
      <c r="L28543" s="36" t="s">
        <v>25155</v>
      </c>
      <c r="M28543" s="36">
        <v>2</v>
      </c>
    </row>
    <row r="28544" spans="12:13">
      <c r="L28544" s="36" t="s">
        <v>25156</v>
      </c>
      <c r="M28544" s="36">
        <v>2</v>
      </c>
    </row>
    <row r="28545" spans="12:13">
      <c r="L28545" s="36" t="s">
        <v>25157</v>
      </c>
      <c r="M28545" s="36">
        <v>2</v>
      </c>
    </row>
    <row r="28546" spans="12:13">
      <c r="L28546" s="36" t="s">
        <v>25158</v>
      </c>
      <c r="M28546" s="36">
        <v>2</v>
      </c>
    </row>
    <row r="28547" spans="12:13">
      <c r="L28547" s="36" t="s">
        <v>25159</v>
      </c>
      <c r="M28547" s="36">
        <v>2</v>
      </c>
    </row>
    <row r="28548" spans="12:13">
      <c r="L28548" s="36" t="s">
        <v>25160</v>
      </c>
      <c r="M28548" s="36">
        <v>2</v>
      </c>
    </row>
    <row r="28549" spans="12:13">
      <c r="L28549" s="36" t="s">
        <v>25161</v>
      </c>
      <c r="M28549" s="36">
        <v>2</v>
      </c>
    </row>
    <row r="28550" spans="12:13">
      <c r="L28550" s="36" t="s">
        <v>25162</v>
      </c>
      <c r="M28550" s="36">
        <v>2</v>
      </c>
    </row>
    <row r="28551" spans="12:13">
      <c r="L28551" s="36" t="s">
        <v>25163</v>
      </c>
      <c r="M28551" s="36">
        <v>2</v>
      </c>
    </row>
    <row r="28552" spans="12:13">
      <c r="L28552" s="36" t="s">
        <v>25164</v>
      </c>
      <c r="M28552" s="36">
        <v>2</v>
      </c>
    </row>
    <row r="28553" spans="12:13">
      <c r="L28553" s="36" t="s">
        <v>25165</v>
      </c>
      <c r="M28553" s="36">
        <v>2</v>
      </c>
    </row>
    <row r="28554" spans="12:13">
      <c r="L28554" s="36" t="s">
        <v>25166</v>
      </c>
      <c r="M28554" s="36">
        <v>2</v>
      </c>
    </row>
    <row r="28555" spans="12:13">
      <c r="L28555" s="36" t="s">
        <v>25167</v>
      </c>
      <c r="M28555" s="36">
        <v>2</v>
      </c>
    </row>
    <row r="28556" spans="12:13">
      <c r="L28556" s="36" t="s">
        <v>25168</v>
      </c>
      <c r="M28556" s="36">
        <v>2</v>
      </c>
    </row>
    <row r="28557" spans="12:13">
      <c r="L28557" s="36" t="s">
        <v>25169</v>
      </c>
      <c r="M28557" s="36">
        <v>2</v>
      </c>
    </row>
    <row r="28558" spans="12:13">
      <c r="L28558" s="36" t="s">
        <v>25170</v>
      </c>
      <c r="M28558" s="36">
        <v>2</v>
      </c>
    </row>
    <row r="28559" spans="12:13">
      <c r="L28559" s="36" t="s">
        <v>25171</v>
      </c>
      <c r="M28559" s="36">
        <v>2</v>
      </c>
    </row>
    <row r="28560" spans="12:13">
      <c r="L28560" s="36" t="s">
        <v>25172</v>
      </c>
      <c r="M28560" s="36">
        <v>2</v>
      </c>
    </row>
    <row r="28561" spans="12:13">
      <c r="L28561" s="36" t="s">
        <v>25173</v>
      </c>
      <c r="M28561" s="36">
        <v>2</v>
      </c>
    </row>
    <row r="28562" spans="12:13">
      <c r="L28562" s="36" t="s">
        <v>25174</v>
      </c>
      <c r="M28562" s="36">
        <v>2</v>
      </c>
    </row>
    <row r="28563" spans="12:13">
      <c r="L28563" s="36" t="s">
        <v>25175</v>
      </c>
      <c r="M28563" s="36">
        <v>2</v>
      </c>
    </row>
    <row r="28564" spans="12:13">
      <c r="L28564" s="36" t="s">
        <v>25176</v>
      </c>
      <c r="M28564" s="36">
        <v>2</v>
      </c>
    </row>
    <row r="28565" spans="12:13">
      <c r="L28565" s="36" t="s">
        <v>25177</v>
      </c>
      <c r="M28565" s="36">
        <v>2</v>
      </c>
    </row>
    <row r="28566" spans="12:13">
      <c r="L28566" s="36" t="s">
        <v>25178</v>
      </c>
      <c r="M28566" s="36">
        <v>2</v>
      </c>
    </row>
    <row r="28567" spans="12:13">
      <c r="L28567" s="36" t="s">
        <v>25179</v>
      </c>
      <c r="M28567" s="36">
        <v>2</v>
      </c>
    </row>
    <row r="28568" spans="12:13">
      <c r="L28568" s="36" t="s">
        <v>25180</v>
      </c>
      <c r="M28568" s="36">
        <v>2</v>
      </c>
    </row>
    <row r="28569" spans="12:13">
      <c r="L28569" s="36" t="s">
        <v>25181</v>
      </c>
      <c r="M28569" s="36">
        <v>2</v>
      </c>
    </row>
    <row r="28570" spans="12:13">
      <c r="L28570" s="36" t="s">
        <v>25182</v>
      </c>
      <c r="M28570" s="36">
        <v>2</v>
      </c>
    </row>
    <row r="28571" spans="12:13">
      <c r="L28571" s="36" t="s">
        <v>25183</v>
      </c>
      <c r="M28571" s="36">
        <v>2</v>
      </c>
    </row>
    <row r="28572" spans="12:13">
      <c r="L28572" s="36" t="s">
        <v>25184</v>
      </c>
      <c r="M28572" s="36">
        <v>2</v>
      </c>
    </row>
    <row r="28573" spans="12:13">
      <c r="L28573" s="36" t="s">
        <v>25185</v>
      </c>
      <c r="M28573" s="36">
        <v>2</v>
      </c>
    </row>
    <row r="28574" spans="12:13">
      <c r="L28574" s="36" t="s">
        <v>25186</v>
      </c>
      <c r="M28574" s="36">
        <v>2</v>
      </c>
    </row>
    <row r="28575" spans="12:13">
      <c r="L28575" s="36" t="s">
        <v>25187</v>
      </c>
      <c r="M28575" s="36">
        <v>2</v>
      </c>
    </row>
    <row r="28576" spans="12:13">
      <c r="L28576" s="36" t="s">
        <v>25188</v>
      </c>
      <c r="M28576" s="36">
        <v>2</v>
      </c>
    </row>
    <row r="28577" spans="12:13">
      <c r="L28577" s="36" t="s">
        <v>25189</v>
      </c>
      <c r="M28577" s="36">
        <v>2</v>
      </c>
    </row>
    <row r="28578" spans="12:13">
      <c r="L28578" s="36" t="s">
        <v>25190</v>
      </c>
      <c r="M28578" s="36">
        <v>2</v>
      </c>
    </row>
    <row r="28579" spans="12:13">
      <c r="L28579" s="36" t="s">
        <v>25191</v>
      </c>
      <c r="M28579" s="36">
        <v>2</v>
      </c>
    </row>
    <row r="28580" spans="12:13">
      <c r="L28580" s="36" t="s">
        <v>25192</v>
      </c>
      <c r="M28580" s="36">
        <v>2</v>
      </c>
    </row>
    <row r="28581" spans="12:13">
      <c r="L28581" s="36" t="s">
        <v>25193</v>
      </c>
      <c r="M28581" s="36">
        <v>2</v>
      </c>
    </row>
    <row r="28582" spans="12:13">
      <c r="L28582" s="36" t="s">
        <v>25194</v>
      </c>
      <c r="M28582" s="36">
        <v>2</v>
      </c>
    </row>
    <row r="28583" spans="12:13">
      <c r="L28583" s="36" t="s">
        <v>25195</v>
      </c>
      <c r="M28583" s="36">
        <v>2</v>
      </c>
    </row>
    <row r="28584" spans="12:13">
      <c r="L28584" s="36" t="s">
        <v>25196</v>
      </c>
      <c r="M28584" s="36">
        <v>2</v>
      </c>
    </row>
    <row r="28585" spans="12:13">
      <c r="L28585" s="36" t="s">
        <v>25197</v>
      </c>
      <c r="M28585" s="36">
        <v>2</v>
      </c>
    </row>
    <row r="28586" spans="12:13">
      <c r="L28586" s="36" t="s">
        <v>25198</v>
      </c>
      <c r="M28586" s="36">
        <v>2</v>
      </c>
    </row>
    <row r="28587" spans="12:13">
      <c r="L28587" s="36" t="s">
        <v>25199</v>
      </c>
      <c r="M28587" s="36">
        <v>2</v>
      </c>
    </row>
    <row r="28588" spans="12:13">
      <c r="L28588" s="36" t="s">
        <v>25200</v>
      </c>
      <c r="M28588" s="36">
        <v>2</v>
      </c>
    </row>
    <row r="28589" spans="12:13">
      <c r="L28589" s="36" t="s">
        <v>25201</v>
      </c>
      <c r="M28589" s="36">
        <v>2</v>
      </c>
    </row>
    <row r="28590" spans="12:13">
      <c r="L28590" s="36" t="s">
        <v>25202</v>
      </c>
      <c r="M28590" s="36">
        <v>2</v>
      </c>
    </row>
    <row r="28591" spans="12:13">
      <c r="L28591" s="36" t="s">
        <v>25203</v>
      </c>
      <c r="M28591" s="36">
        <v>2</v>
      </c>
    </row>
    <row r="28592" spans="12:13">
      <c r="L28592" s="36" t="s">
        <v>25204</v>
      </c>
      <c r="M28592" s="36">
        <v>2</v>
      </c>
    </row>
    <row r="28593" spans="12:13">
      <c r="L28593" s="36" t="s">
        <v>25205</v>
      </c>
      <c r="M28593" s="36">
        <v>2</v>
      </c>
    </row>
    <row r="28594" spans="12:13">
      <c r="L28594" s="36" t="s">
        <v>25206</v>
      </c>
      <c r="M28594" s="36">
        <v>2</v>
      </c>
    </row>
    <row r="28595" spans="12:13">
      <c r="L28595" s="36" t="s">
        <v>25207</v>
      </c>
      <c r="M28595" s="36">
        <v>2</v>
      </c>
    </row>
    <row r="28596" spans="12:13">
      <c r="L28596" s="36" t="s">
        <v>25208</v>
      </c>
      <c r="M28596" s="36">
        <v>2</v>
      </c>
    </row>
    <row r="28597" spans="12:13">
      <c r="L28597" s="36" t="s">
        <v>25209</v>
      </c>
      <c r="M28597" s="36">
        <v>2</v>
      </c>
    </row>
    <row r="28598" spans="12:13">
      <c r="L28598" s="36" t="s">
        <v>25210</v>
      </c>
      <c r="M28598" s="36">
        <v>2</v>
      </c>
    </row>
    <row r="28599" spans="12:13">
      <c r="L28599" s="36" t="s">
        <v>25211</v>
      </c>
      <c r="M28599" s="36">
        <v>2</v>
      </c>
    </row>
    <row r="28600" spans="12:13">
      <c r="L28600" s="36" t="s">
        <v>25212</v>
      </c>
      <c r="M28600" s="36">
        <v>2</v>
      </c>
    </row>
    <row r="28601" spans="12:13">
      <c r="L28601" s="36" t="s">
        <v>25213</v>
      </c>
      <c r="M28601" s="36">
        <v>2</v>
      </c>
    </row>
    <row r="28602" spans="12:13">
      <c r="L28602" s="36" t="s">
        <v>25214</v>
      </c>
      <c r="M28602" s="36">
        <v>2</v>
      </c>
    </row>
    <row r="28603" spans="12:13">
      <c r="L28603" s="36" t="s">
        <v>25215</v>
      </c>
      <c r="M28603" s="36">
        <v>2</v>
      </c>
    </row>
    <row r="28604" spans="12:13">
      <c r="L28604" s="36" t="s">
        <v>25216</v>
      </c>
      <c r="M28604" s="36">
        <v>2</v>
      </c>
    </row>
    <row r="28605" spans="12:13">
      <c r="L28605" s="36" t="s">
        <v>25217</v>
      </c>
      <c r="M28605" s="36">
        <v>2</v>
      </c>
    </row>
    <row r="28606" spans="12:13">
      <c r="L28606" s="36" t="s">
        <v>25218</v>
      </c>
      <c r="M28606" s="36">
        <v>2</v>
      </c>
    </row>
    <row r="28607" spans="12:13">
      <c r="L28607" s="36" t="s">
        <v>25219</v>
      </c>
      <c r="M28607" s="36">
        <v>2</v>
      </c>
    </row>
    <row r="28608" spans="12:13">
      <c r="L28608" s="36" t="s">
        <v>25220</v>
      </c>
      <c r="M28608" s="36">
        <v>2</v>
      </c>
    </row>
    <row r="28609" spans="12:13">
      <c r="L28609" s="36" t="s">
        <v>25221</v>
      </c>
      <c r="M28609" s="36">
        <v>2</v>
      </c>
    </row>
    <row r="28610" spans="12:13">
      <c r="L28610" s="36" t="s">
        <v>25222</v>
      </c>
      <c r="M28610" s="36">
        <v>2</v>
      </c>
    </row>
    <row r="28611" spans="12:13">
      <c r="L28611" s="36" t="s">
        <v>25223</v>
      </c>
      <c r="M28611" s="36">
        <v>2</v>
      </c>
    </row>
    <row r="28612" spans="12:13">
      <c r="L28612" s="36" t="s">
        <v>25224</v>
      </c>
      <c r="M28612" s="36">
        <v>2</v>
      </c>
    </row>
    <row r="28613" spans="12:13">
      <c r="L28613" s="36" t="s">
        <v>25225</v>
      </c>
      <c r="M28613" s="36">
        <v>2</v>
      </c>
    </row>
    <row r="28614" spans="12:13">
      <c r="L28614" s="36" t="s">
        <v>25226</v>
      </c>
      <c r="M28614" s="36">
        <v>2</v>
      </c>
    </row>
    <row r="28615" spans="12:13">
      <c r="L28615" s="36" t="s">
        <v>25227</v>
      </c>
      <c r="M28615" s="36">
        <v>2</v>
      </c>
    </row>
    <row r="28616" spans="12:13">
      <c r="L28616" s="36" t="s">
        <v>25228</v>
      </c>
      <c r="M28616" s="36">
        <v>2</v>
      </c>
    </row>
    <row r="28617" spans="12:13">
      <c r="L28617" s="36" t="s">
        <v>25229</v>
      </c>
      <c r="M28617" s="36">
        <v>2</v>
      </c>
    </row>
    <row r="28618" spans="12:13">
      <c r="L28618" s="36" t="s">
        <v>25230</v>
      </c>
      <c r="M28618" s="36">
        <v>2</v>
      </c>
    </row>
    <row r="28619" spans="12:13">
      <c r="L28619" s="36" t="s">
        <v>25231</v>
      </c>
      <c r="M28619" s="36">
        <v>2</v>
      </c>
    </row>
    <row r="28620" spans="12:13">
      <c r="L28620" s="36" t="s">
        <v>25232</v>
      </c>
      <c r="M28620" s="36">
        <v>2</v>
      </c>
    </row>
    <row r="28621" spans="12:13">
      <c r="L28621" s="36" t="s">
        <v>25233</v>
      </c>
      <c r="M28621" s="36">
        <v>2</v>
      </c>
    </row>
    <row r="28622" spans="12:13">
      <c r="L28622" s="36" t="s">
        <v>25234</v>
      </c>
      <c r="M28622" s="36">
        <v>2</v>
      </c>
    </row>
    <row r="28623" spans="12:13">
      <c r="L28623" s="36" t="s">
        <v>25235</v>
      </c>
      <c r="M28623" s="36">
        <v>2</v>
      </c>
    </row>
    <row r="28624" spans="12:13">
      <c r="L28624" s="36" t="s">
        <v>25236</v>
      </c>
      <c r="M28624" s="36">
        <v>2</v>
      </c>
    </row>
    <row r="28625" spans="12:13">
      <c r="L28625" s="36" t="s">
        <v>25237</v>
      </c>
      <c r="M28625" s="36">
        <v>2</v>
      </c>
    </row>
    <row r="28626" spans="12:13">
      <c r="L28626" s="36" t="s">
        <v>25238</v>
      </c>
      <c r="M28626" s="36">
        <v>2</v>
      </c>
    </row>
    <row r="28627" spans="12:13">
      <c r="L28627" s="36" t="s">
        <v>25239</v>
      </c>
      <c r="M28627" s="36">
        <v>2</v>
      </c>
    </row>
    <row r="28628" spans="12:13">
      <c r="L28628" s="36" t="s">
        <v>25240</v>
      </c>
      <c r="M28628" s="36">
        <v>2</v>
      </c>
    </row>
    <row r="28629" spans="12:13">
      <c r="L28629" s="36" t="s">
        <v>25241</v>
      </c>
      <c r="M28629" s="36">
        <v>2</v>
      </c>
    </row>
    <row r="28630" spans="12:13">
      <c r="L28630" s="36" t="s">
        <v>25242</v>
      </c>
      <c r="M28630" s="36">
        <v>2</v>
      </c>
    </row>
    <row r="28631" spans="12:13">
      <c r="L28631" s="36" t="s">
        <v>25243</v>
      </c>
      <c r="M28631" s="36">
        <v>2</v>
      </c>
    </row>
    <row r="28632" spans="12:13">
      <c r="L28632" s="36" t="s">
        <v>25244</v>
      </c>
      <c r="M28632" s="36">
        <v>2</v>
      </c>
    </row>
    <row r="28633" spans="12:13">
      <c r="L28633" s="36" t="s">
        <v>25245</v>
      </c>
      <c r="M28633" s="36">
        <v>2</v>
      </c>
    </row>
    <row r="28634" spans="12:13">
      <c r="L28634" s="36" t="s">
        <v>25246</v>
      </c>
      <c r="M28634" s="36">
        <v>2</v>
      </c>
    </row>
    <row r="28635" spans="12:13">
      <c r="L28635" s="36" t="s">
        <v>25247</v>
      </c>
      <c r="M28635" s="36">
        <v>2</v>
      </c>
    </row>
    <row r="28636" spans="12:13">
      <c r="L28636" s="36" t="s">
        <v>25248</v>
      </c>
      <c r="M28636" s="36">
        <v>2</v>
      </c>
    </row>
    <row r="28637" spans="12:13">
      <c r="L28637" s="36" t="s">
        <v>25249</v>
      </c>
      <c r="M28637" s="36">
        <v>2</v>
      </c>
    </row>
    <row r="28638" spans="12:13">
      <c r="L28638" s="36" t="s">
        <v>25250</v>
      </c>
      <c r="M28638" s="36">
        <v>2</v>
      </c>
    </row>
    <row r="28639" spans="12:13">
      <c r="L28639" s="36" t="s">
        <v>25251</v>
      </c>
      <c r="M28639" s="36">
        <v>2</v>
      </c>
    </row>
    <row r="28640" spans="12:13">
      <c r="L28640" s="36" t="s">
        <v>25252</v>
      </c>
      <c r="M28640" s="36">
        <v>2</v>
      </c>
    </row>
    <row r="28641" spans="12:13">
      <c r="L28641" s="36" t="s">
        <v>25253</v>
      </c>
      <c r="M28641" s="36">
        <v>2</v>
      </c>
    </row>
    <row r="28642" spans="12:13">
      <c r="L28642" s="36" t="s">
        <v>25254</v>
      </c>
      <c r="M28642" s="36">
        <v>2</v>
      </c>
    </row>
    <row r="28643" spans="12:13">
      <c r="L28643" s="36" t="s">
        <v>25255</v>
      </c>
      <c r="M28643" s="36">
        <v>2</v>
      </c>
    </row>
    <row r="28644" spans="12:13">
      <c r="L28644" s="36" t="s">
        <v>25256</v>
      </c>
      <c r="M28644" s="36">
        <v>2</v>
      </c>
    </row>
    <row r="28645" spans="12:13">
      <c r="L28645" s="36" t="s">
        <v>25257</v>
      </c>
      <c r="M28645" s="36">
        <v>2</v>
      </c>
    </row>
    <row r="28646" spans="12:13">
      <c r="L28646" s="36" t="s">
        <v>25258</v>
      </c>
      <c r="M28646" s="36">
        <v>2</v>
      </c>
    </row>
    <row r="28647" spans="12:13">
      <c r="L28647" s="36" t="s">
        <v>25259</v>
      </c>
      <c r="M28647" s="36">
        <v>2</v>
      </c>
    </row>
    <row r="28648" spans="12:13">
      <c r="L28648" s="36" t="s">
        <v>25260</v>
      </c>
      <c r="M28648" s="36">
        <v>2</v>
      </c>
    </row>
    <row r="28649" spans="12:13">
      <c r="L28649" s="36" t="s">
        <v>25261</v>
      </c>
      <c r="M28649" s="36">
        <v>2</v>
      </c>
    </row>
    <row r="28650" spans="12:13">
      <c r="L28650" s="36" t="s">
        <v>25262</v>
      </c>
      <c r="M28650" s="36">
        <v>2</v>
      </c>
    </row>
    <row r="28651" spans="12:13">
      <c r="L28651" s="36" t="s">
        <v>25263</v>
      </c>
      <c r="M28651" s="36">
        <v>2</v>
      </c>
    </row>
    <row r="28652" spans="12:13">
      <c r="L28652" s="36" t="s">
        <v>25264</v>
      </c>
      <c r="M28652" s="36">
        <v>2</v>
      </c>
    </row>
    <row r="28653" spans="12:13">
      <c r="L28653" s="36" t="s">
        <v>25265</v>
      </c>
      <c r="M28653" s="36">
        <v>2</v>
      </c>
    </row>
    <row r="28654" spans="12:13">
      <c r="L28654" s="36" t="s">
        <v>25266</v>
      </c>
      <c r="M28654" s="36">
        <v>2</v>
      </c>
    </row>
    <row r="28655" spans="12:13">
      <c r="L28655" s="36" t="s">
        <v>25267</v>
      </c>
      <c r="M28655" s="36">
        <v>2</v>
      </c>
    </row>
    <row r="28656" spans="12:13">
      <c r="L28656" s="36" t="s">
        <v>25268</v>
      </c>
      <c r="M28656" s="36">
        <v>2</v>
      </c>
    </row>
    <row r="28657" spans="12:13">
      <c r="L28657" s="36" t="s">
        <v>25269</v>
      </c>
      <c r="M28657" s="36">
        <v>2</v>
      </c>
    </row>
    <row r="28658" spans="12:13">
      <c r="L28658" s="36" t="s">
        <v>25270</v>
      </c>
      <c r="M28658" s="36">
        <v>2</v>
      </c>
    </row>
    <row r="28659" spans="12:13">
      <c r="L28659" s="36" t="s">
        <v>25271</v>
      </c>
      <c r="M28659" s="36">
        <v>2</v>
      </c>
    </row>
    <row r="28660" spans="12:13">
      <c r="L28660" s="36" t="s">
        <v>25272</v>
      </c>
      <c r="M28660" s="36">
        <v>2</v>
      </c>
    </row>
    <row r="28661" spans="12:13">
      <c r="L28661" s="36" t="s">
        <v>25273</v>
      </c>
      <c r="M28661" s="36">
        <v>2</v>
      </c>
    </row>
    <row r="28662" spans="12:13">
      <c r="L28662" s="36" t="s">
        <v>25274</v>
      </c>
      <c r="M28662" s="36">
        <v>2</v>
      </c>
    </row>
    <row r="28663" spans="12:13">
      <c r="L28663" s="36" t="s">
        <v>25275</v>
      </c>
      <c r="M28663" s="36">
        <v>2</v>
      </c>
    </row>
    <row r="28664" spans="12:13">
      <c r="L28664" s="36" t="s">
        <v>25276</v>
      </c>
      <c r="M28664" s="36">
        <v>2</v>
      </c>
    </row>
    <row r="28665" spans="12:13">
      <c r="L28665" s="36" t="s">
        <v>25277</v>
      </c>
      <c r="M28665" s="36">
        <v>2</v>
      </c>
    </row>
    <row r="28666" spans="12:13">
      <c r="L28666" s="36" t="s">
        <v>25278</v>
      </c>
      <c r="M28666" s="36">
        <v>2</v>
      </c>
    </row>
    <row r="28667" spans="12:13">
      <c r="L28667" s="36" t="s">
        <v>25279</v>
      </c>
      <c r="M28667" s="36">
        <v>2</v>
      </c>
    </row>
    <row r="28668" spans="12:13">
      <c r="L28668" s="36" t="s">
        <v>25280</v>
      </c>
      <c r="M28668" s="36">
        <v>2</v>
      </c>
    </row>
    <row r="28669" spans="12:13">
      <c r="L28669" s="36" t="s">
        <v>25281</v>
      </c>
      <c r="M28669" s="36">
        <v>2</v>
      </c>
    </row>
    <row r="28670" spans="12:13">
      <c r="L28670" s="36" t="s">
        <v>25282</v>
      </c>
      <c r="M28670" s="36">
        <v>2</v>
      </c>
    </row>
    <row r="28671" spans="12:13">
      <c r="L28671" s="36" t="s">
        <v>25283</v>
      </c>
      <c r="M28671" s="36">
        <v>2</v>
      </c>
    </row>
    <row r="28672" spans="12:13">
      <c r="L28672" s="36" t="s">
        <v>25284</v>
      </c>
      <c r="M28672" s="36">
        <v>2</v>
      </c>
    </row>
    <row r="28673" spans="12:13">
      <c r="L28673" s="36" t="s">
        <v>25285</v>
      </c>
      <c r="M28673" s="36">
        <v>2</v>
      </c>
    </row>
    <row r="28674" spans="12:13">
      <c r="L28674" s="36" t="s">
        <v>25286</v>
      </c>
      <c r="M28674" s="36">
        <v>2</v>
      </c>
    </row>
    <row r="28675" spans="12:13">
      <c r="L28675" s="36" t="s">
        <v>25287</v>
      </c>
      <c r="M28675" s="36">
        <v>2</v>
      </c>
    </row>
    <row r="28676" spans="12:13">
      <c r="L28676" s="36" t="s">
        <v>25288</v>
      </c>
      <c r="M28676" s="36">
        <v>2</v>
      </c>
    </row>
    <row r="28677" spans="12:13">
      <c r="L28677" s="36" t="s">
        <v>25289</v>
      </c>
      <c r="M28677" s="36">
        <v>2</v>
      </c>
    </row>
    <row r="28678" spans="12:13">
      <c r="L28678" s="36" t="s">
        <v>25290</v>
      </c>
      <c r="M28678" s="36">
        <v>2</v>
      </c>
    </row>
    <row r="28679" spans="12:13">
      <c r="L28679" s="36" t="s">
        <v>25291</v>
      </c>
      <c r="M28679" s="36">
        <v>2</v>
      </c>
    </row>
    <row r="28680" spans="12:13">
      <c r="L28680" s="36" t="s">
        <v>25292</v>
      </c>
      <c r="M28680" s="36">
        <v>2</v>
      </c>
    </row>
    <row r="28681" spans="12:13">
      <c r="L28681" s="36" t="s">
        <v>25293</v>
      </c>
      <c r="M28681" s="36">
        <v>2</v>
      </c>
    </row>
    <row r="28682" spans="12:13">
      <c r="L28682" s="36" t="s">
        <v>25294</v>
      </c>
      <c r="M28682" s="36">
        <v>2</v>
      </c>
    </row>
    <row r="28683" spans="12:13">
      <c r="L28683" s="36" t="s">
        <v>25295</v>
      </c>
      <c r="M28683" s="36">
        <v>2</v>
      </c>
    </row>
    <row r="28684" spans="12:13">
      <c r="L28684" s="36" t="s">
        <v>25296</v>
      </c>
      <c r="M28684" s="36">
        <v>2</v>
      </c>
    </row>
    <row r="28685" spans="12:13">
      <c r="L28685" s="36" t="s">
        <v>25297</v>
      </c>
      <c r="M28685" s="36">
        <v>2</v>
      </c>
    </row>
    <row r="28686" spans="12:13">
      <c r="L28686" s="36" t="s">
        <v>25298</v>
      </c>
      <c r="M28686" s="36">
        <v>2</v>
      </c>
    </row>
    <row r="28687" spans="12:13">
      <c r="L28687" s="36" t="s">
        <v>25299</v>
      </c>
      <c r="M28687" s="36">
        <v>2</v>
      </c>
    </row>
    <row r="28688" spans="12:13">
      <c r="L28688" s="36" t="s">
        <v>25300</v>
      </c>
      <c r="M28688" s="36">
        <v>2</v>
      </c>
    </row>
    <row r="28689" spans="12:13">
      <c r="L28689" s="36" t="s">
        <v>25301</v>
      </c>
      <c r="M28689" s="36">
        <v>2</v>
      </c>
    </row>
    <row r="28690" spans="12:13">
      <c r="L28690" s="36" t="s">
        <v>25302</v>
      </c>
      <c r="M28690" s="36">
        <v>2</v>
      </c>
    </row>
    <row r="28691" spans="12:13">
      <c r="L28691" s="36" t="s">
        <v>25303</v>
      </c>
      <c r="M28691" s="36">
        <v>2</v>
      </c>
    </row>
    <row r="28692" spans="12:13">
      <c r="L28692" s="36" t="s">
        <v>25304</v>
      </c>
      <c r="M28692" s="36">
        <v>2</v>
      </c>
    </row>
    <row r="28693" spans="12:13">
      <c r="L28693" s="36" t="s">
        <v>25305</v>
      </c>
      <c r="M28693" s="36">
        <v>2</v>
      </c>
    </row>
    <row r="28694" spans="12:13">
      <c r="L28694" s="36" t="s">
        <v>25306</v>
      </c>
      <c r="M28694" s="36">
        <v>2</v>
      </c>
    </row>
    <row r="28695" spans="12:13">
      <c r="L28695" s="36" t="s">
        <v>25307</v>
      </c>
      <c r="M28695" s="36">
        <v>2</v>
      </c>
    </row>
    <row r="28696" spans="12:13">
      <c r="L28696" s="36" t="s">
        <v>25308</v>
      </c>
      <c r="M28696" s="36">
        <v>2</v>
      </c>
    </row>
    <row r="28697" spans="12:13">
      <c r="L28697" s="36" t="s">
        <v>25309</v>
      </c>
      <c r="M28697" s="36">
        <v>2</v>
      </c>
    </row>
    <row r="28698" spans="12:13">
      <c r="L28698" s="36" t="s">
        <v>25310</v>
      </c>
      <c r="M28698" s="36">
        <v>2</v>
      </c>
    </row>
    <row r="28699" spans="12:13">
      <c r="L28699" s="36" t="s">
        <v>25311</v>
      </c>
      <c r="M28699" s="36">
        <v>2</v>
      </c>
    </row>
    <row r="28700" spans="12:13">
      <c r="L28700" s="36" t="s">
        <v>25312</v>
      </c>
      <c r="M28700" s="36">
        <v>2</v>
      </c>
    </row>
    <row r="28701" spans="12:13">
      <c r="L28701" s="36" t="s">
        <v>25313</v>
      </c>
      <c r="M28701" s="36">
        <v>2</v>
      </c>
    </row>
    <row r="28702" spans="12:13">
      <c r="L28702" s="36" t="s">
        <v>25314</v>
      </c>
      <c r="M28702" s="36">
        <v>2</v>
      </c>
    </row>
    <row r="28703" spans="12:13">
      <c r="L28703" s="36" t="s">
        <v>25315</v>
      </c>
      <c r="M28703" s="36">
        <v>2</v>
      </c>
    </row>
    <row r="28704" spans="12:13">
      <c r="L28704" s="36" t="s">
        <v>25316</v>
      </c>
      <c r="M28704" s="36">
        <v>2</v>
      </c>
    </row>
    <row r="28705" spans="12:13">
      <c r="L28705" s="36" t="s">
        <v>25317</v>
      </c>
      <c r="M28705" s="36">
        <v>2</v>
      </c>
    </row>
    <row r="28706" spans="12:13">
      <c r="L28706" s="36" t="s">
        <v>25318</v>
      </c>
      <c r="M28706" s="36">
        <v>2</v>
      </c>
    </row>
    <row r="28707" spans="12:13">
      <c r="L28707" s="36" t="s">
        <v>25319</v>
      </c>
      <c r="M28707" s="36">
        <v>2</v>
      </c>
    </row>
    <row r="28708" spans="12:13">
      <c r="L28708" s="36" t="s">
        <v>25320</v>
      </c>
      <c r="M28708" s="36">
        <v>2</v>
      </c>
    </row>
    <row r="28709" spans="12:13">
      <c r="L28709" s="36" t="s">
        <v>25321</v>
      </c>
      <c r="M28709" s="36">
        <v>2</v>
      </c>
    </row>
    <row r="28710" spans="12:13">
      <c r="L28710" s="36" t="s">
        <v>25322</v>
      </c>
      <c r="M28710" s="36">
        <v>2</v>
      </c>
    </row>
    <row r="28711" spans="12:13">
      <c r="L28711" s="36" t="s">
        <v>25323</v>
      </c>
      <c r="M28711" s="36">
        <v>2</v>
      </c>
    </row>
    <row r="28712" spans="12:13">
      <c r="L28712" s="36" t="s">
        <v>25324</v>
      </c>
      <c r="M28712" s="36">
        <v>2</v>
      </c>
    </row>
    <row r="28713" spans="12:13">
      <c r="L28713" s="36" t="s">
        <v>25325</v>
      </c>
      <c r="M28713" s="36">
        <v>2</v>
      </c>
    </row>
    <row r="28714" spans="12:13">
      <c r="L28714" s="36" t="s">
        <v>25326</v>
      </c>
      <c r="M28714" s="36">
        <v>2</v>
      </c>
    </row>
    <row r="28715" spans="12:13">
      <c r="L28715" s="36" t="s">
        <v>25327</v>
      </c>
      <c r="M28715" s="36">
        <v>2</v>
      </c>
    </row>
    <row r="28716" spans="12:13">
      <c r="L28716" s="36" t="s">
        <v>25328</v>
      </c>
      <c r="M28716" s="36">
        <v>2</v>
      </c>
    </row>
    <row r="28717" spans="12:13">
      <c r="L28717" s="36" t="s">
        <v>25329</v>
      </c>
      <c r="M28717" s="36">
        <v>2</v>
      </c>
    </row>
    <row r="28718" spans="12:13">
      <c r="L28718" s="36" t="s">
        <v>25330</v>
      </c>
      <c r="M28718" s="36">
        <v>2</v>
      </c>
    </row>
    <row r="28719" spans="12:13">
      <c r="L28719" s="36" t="s">
        <v>25331</v>
      </c>
      <c r="M28719" s="36">
        <v>2</v>
      </c>
    </row>
    <row r="28720" spans="12:13">
      <c r="L28720" s="36" t="s">
        <v>25332</v>
      </c>
      <c r="M28720" s="36">
        <v>2</v>
      </c>
    </row>
    <row r="28721" spans="12:13">
      <c r="L28721" s="36" t="s">
        <v>25333</v>
      </c>
      <c r="M28721" s="36">
        <v>2</v>
      </c>
    </row>
    <row r="28722" spans="12:13">
      <c r="L28722" s="36" t="s">
        <v>25334</v>
      </c>
      <c r="M28722" s="36">
        <v>2</v>
      </c>
    </row>
    <row r="28723" spans="12:13">
      <c r="L28723" s="36" t="s">
        <v>25335</v>
      </c>
      <c r="M28723" s="36">
        <v>2</v>
      </c>
    </row>
    <row r="28724" spans="12:13">
      <c r="L28724" s="36" t="s">
        <v>25336</v>
      </c>
      <c r="M28724" s="36">
        <v>2</v>
      </c>
    </row>
    <row r="28725" spans="12:13">
      <c r="L28725" s="36" t="s">
        <v>25337</v>
      </c>
      <c r="M28725" s="36">
        <v>2</v>
      </c>
    </row>
    <row r="28726" spans="12:13">
      <c r="L28726" s="36" t="s">
        <v>25338</v>
      </c>
      <c r="M28726" s="36">
        <v>2</v>
      </c>
    </row>
    <row r="28727" spans="12:13">
      <c r="L28727" s="36" t="s">
        <v>25339</v>
      </c>
      <c r="M28727" s="36">
        <v>2</v>
      </c>
    </row>
    <row r="28728" spans="12:13">
      <c r="L28728" s="36" t="s">
        <v>25340</v>
      </c>
      <c r="M28728" s="36">
        <v>2</v>
      </c>
    </row>
    <row r="28729" spans="12:13">
      <c r="L28729" s="36" t="s">
        <v>25341</v>
      </c>
      <c r="M28729" s="36">
        <v>2</v>
      </c>
    </row>
    <row r="28730" spans="12:13">
      <c r="L28730" s="36" t="s">
        <v>25342</v>
      </c>
      <c r="M28730" s="36">
        <v>2</v>
      </c>
    </row>
    <row r="28731" spans="12:13">
      <c r="L28731" s="36" t="s">
        <v>25343</v>
      </c>
      <c r="M28731" s="36">
        <v>2</v>
      </c>
    </row>
    <row r="28732" spans="12:13">
      <c r="L28732" s="36" t="s">
        <v>25344</v>
      </c>
      <c r="M28732" s="36">
        <v>2</v>
      </c>
    </row>
    <row r="28733" spans="12:13">
      <c r="L28733" s="36" t="s">
        <v>25345</v>
      </c>
      <c r="M28733" s="36">
        <v>2</v>
      </c>
    </row>
    <row r="28734" spans="12:13">
      <c r="L28734" s="36" t="s">
        <v>25346</v>
      </c>
      <c r="M28734" s="36">
        <v>2</v>
      </c>
    </row>
    <row r="28735" spans="12:13">
      <c r="L28735" s="36" t="s">
        <v>25347</v>
      </c>
      <c r="M28735" s="36">
        <v>2</v>
      </c>
    </row>
    <row r="28736" spans="12:13">
      <c r="L28736" s="36" t="s">
        <v>25348</v>
      </c>
      <c r="M28736" s="36">
        <v>2</v>
      </c>
    </row>
    <row r="28737" spans="12:13">
      <c r="L28737" s="36" t="s">
        <v>25349</v>
      </c>
      <c r="M28737" s="36">
        <v>2</v>
      </c>
    </row>
    <row r="28738" spans="12:13">
      <c r="L28738" s="36" t="s">
        <v>25350</v>
      </c>
      <c r="M28738" s="36">
        <v>2</v>
      </c>
    </row>
    <row r="28739" spans="12:13">
      <c r="L28739" s="36" t="s">
        <v>25351</v>
      </c>
      <c r="M28739" s="36">
        <v>2</v>
      </c>
    </row>
    <row r="28740" spans="12:13">
      <c r="L28740" s="36" t="s">
        <v>25352</v>
      </c>
      <c r="M28740" s="36">
        <v>2</v>
      </c>
    </row>
    <row r="28741" spans="12:13">
      <c r="L28741" s="36" t="s">
        <v>25353</v>
      </c>
      <c r="M28741" s="36">
        <v>2</v>
      </c>
    </row>
    <row r="28742" spans="12:13">
      <c r="L28742" s="36" t="s">
        <v>25354</v>
      </c>
      <c r="M28742" s="36">
        <v>2</v>
      </c>
    </row>
    <row r="28743" spans="12:13">
      <c r="L28743" s="36" t="s">
        <v>25355</v>
      </c>
      <c r="M28743" s="36">
        <v>2</v>
      </c>
    </row>
    <row r="28744" spans="12:13">
      <c r="L28744" s="36" t="s">
        <v>25356</v>
      </c>
      <c r="M28744" s="36">
        <v>2</v>
      </c>
    </row>
    <row r="28745" spans="12:13">
      <c r="L28745" s="36" t="s">
        <v>25357</v>
      </c>
      <c r="M28745" s="36">
        <v>2</v>
      </c>
    </row>
    <row r="28746" spans="12:13">
      <c r="L28746" s="36" t="s">
        <v>25358</v>
      </c>
      <c r="M28746" s="36">
        <v>2</v>
      </c>
    </row>
    <row r="28747" spans="12:13">
      <c r="L28747" s="36" t="s">
        <v>25359</v>
      </c>
      <c r="M28747" s="36">
        <v>2</v>
      </c>
    </row>
    <row r="28748" spans="12:13">
      <c r="L28748" s="36" t="s">
        <v>25360</v>
      </c>
      <c r="M28748" s="36">
        <v>2</v>
      </c>
    </row>
    <row r="28749" spans="12:13">
      <c r="L28749" s="36" t="s">
        <v>25361</v>
      </c>
      <c r="M28749" s="36">
        <v>2</v>
      </c>
    </row>
    <row r="28750" spans="12:13">
      <c r="L28750" s="36" t="s">
        <v>25362</v>
      </c>
      <c r="M28750" s="36">
        <v>2</v>
      </c>
    </row>
    <row r="28751" spans="12:13">
      <c r="L28751" s="36" t="s">
        <v>25363</v>
      </c>
      <c r="M28751" s="36">
        <v>2</v>
      </c>
    </row>
    <row r="28752" spans="12:13">
      <c r="L28752" s="36" t="s">
        <v>25364</v>
      </c>
      <c r="M28752" s="36">
        <v>2</v>
      </c>
    </row>
    <row r="28753" spans="12:13">
      <c r="L28753" s="36" t="s">
        <v>25365</v>
      </c>
      <c r="M28753" s="36">
        <v>2</v>
      </c>
    </row>
    <row r="28754" spans="12:13">
      <c r="L28754" s="36" t="s">
        <v>25366</v>
      </c>
      <c r="M28754" s="36">
        <v>2</v>
      </c>
    </row>
    <row r="28755" spans="12:13">
      <c r="L28755" s="36" t="s">
        <v>25367</v>
      </c>
      <c r="M28755" s="36">
        <v>2</v>
      </c>
    </row>
    <row r="28756" spans="12:13">
      <c r="L28756" s="36" t="s">
        <v>25368</v>
      </c>
      <c r="M28756" s="36">
        <v>2</v>
      </c>
    </row>
    <row r="28757" spans="12:13">
      <c r="L28757" s="36" t="s">
        <v>25369</v>
      </c>
      <c r="M28757" s="36">
        <v>2</v>
      </c>
    </row>
    <row r="28758" spans="12:13">
      <c r="L28758" s="36" t="s">
        <v>25370</v>
      </c>
      <c r="M28758" s="36">
        <v>2</v>
      </c>
    </row>
    <row r="28759" spans="12:13">
      <c r="L28759" s="36" t="s">
        <v>25371</v>
      </c>
      <c r="M28759" s="36">
        <v>2</v>
      </c>
    </row>
    <row r="28760" spans="12:13">
      <c r="L28760" s="36" t="s">
        <v>25372</v>
      </c>
      <c r="M28760" s="36">
        <v>2</v>
      </c>
    </row>
    <row r="28761" spans="12:13">
      <c r="L28761" s="36" t="s">
        <v>25373</v>
      </c>
      <c r="M28761" s="36">
        <v>2</v>
      </c>
    </row>
    <row r="28762" spans="12:13">
      <c r="L28762" s="36" t="s">
        <v>25374</v>
      </c>
      <c r="M28762" s="36">
        <v>2</v>
      </c>
    </row>
    <row r="28763" spans="12:13">
      <c r="L28763" s="36" t="s">
        <v>25375</v>
      </c>
      <c r="M28763" s="36">
        <v>2</v>
      </c>
    </row>
    <row r="28764" spans="12:13">
      <c r="L28764" s="36" t="s">
        <v>25376</v>
      </c>
      <c r="M28764" s="36">
        <v>2</v>
      </c>
    </row>
    <row r="28765" spans="12:13">
      <c r="L28765" s="36" t="s">
        <v>25377</v>
      </c>
      <c r="M28765" s="36">
        <v>2</v>
      </c>
    </row>
    <row r="28766" spans="12:13">
      <c r="L28766" s="36" t="s">
        <v>25378</v>
      </c>
      <c r="M28766" s="36">
        <v>2</v>
      </c>
    </row>
    <row r="28767" spans="12:13">
      <c r="L28767" s="36" t="s">
        <v>25379</v>
      </c>
      <c r="M28767" s="36">
        <v>2</v>
      </c>
    </row>
    <row r="28768" spans="12:13">
      <c r="L28768" s="36" t="s">
        <v>25380</v>
      </c>
      <c r="M28768" s="36">
        <v>2</v>
      </c>
    </row>
    <row r="28769" spans="12:13">
      <c r="L28769" s="36" t="s">
        <v>25381</v>
      </c>
      <c r="M28769" s="36">
        <v>2</v>
      </c>
    </row>
    <row r="28770" spans="12:13">
      <c r="L28770" s="36" t="s">
        <v>25382</v>
      </c>
      <c r="M28770" s="36">
        <v>2</v>
      </c>
    </row>
    <row r="28771" spans="12:13">
      <c r="L28771" s="36" t="s">
        <v>25383</v>
      </c>
      <c r="M28771" s="36">
        <v>2</v>
      </c>
    </row>
    <row r="28772" spans="12:13">
      <c r="L28772" s="36" t="s">
        <v>25384</v>
      </c>
      <c r="M28772" s="36">
        <v>2</v>
      </c>
    </row>
    <row r="28773" spans="12:13">
      <c r="L28773" s="36" t="s">
        <v>25385</v>
      </c>
      <c r="M28773" s="36">
        <v>2</v>
      </c>
    </row>
    <row r="28774" spans="12:13">
      <c r="L28774" s="36" t="s">
        <v>25386</v>
      </c>
      <c r="M28774" s="36">
        <v>2</v>
      </c>
    </row>
    <row r="28775" spans="12:13">
      <c r="L28775" s="36" t="s">
        <v>25387</v>
      </c>
      <c r="M28775" s="36">
        <v>2</v>
      </c>
    </row>
    <row r="28776" spans="12:13">
      <c r="L28776" s="36" t="s">
        <v>25388</v>
      </c>
      <c r="M28776" s="36">
        <v>2</v>
      </c>
    </row>
    <row r="28777" spans="12:13">
      <c r="L28777" s="36" t="s">
        <v>25389</v>
      </c>
      <c r="M28777" s="36">
        <v>2</v>
      </c>
    </row>
    <row r="28778" spans="12:13">
      <c r="L28778" s="36" t="s">
        <v>25390</v>
      </c>
      <c r="M28778" s="36">
        <v>2</v>
      </c>
    </row>
    <row r="28779" spans="12:13">
      <c r="L28779" s="36" t="s">
        <v>25391</v>
      </c>
      <c r="M28779" s="36">
        <v>2</v>
      </c>
    </row>
    <row r="28780" spans="12:13">
      <c r="L28780" s="36" t="s">
        <v>25392</v>
      </c>
      <c r="M28780" s="36">
        <v>2</v>
      </c>
    </row>
    <row r="28781" spans="12:13">
      <c r="L28781" s="36" t="s">
        <v>25393</v>
      </c>
      <c r="M28781" s="36">
        <v>2</v>
      </c>
    </row>
    <row r="28782" spans="12:13">
      <c r="L28782" s="36" t="s">
        <v>25394</v>
      </c>
      <c r="M28782" s="36">
        <v>2</v>
      </c>
    </row>
    <row r="28783" spans="12:13">
      <c r="L28783" s="36" t="s">
        <v>25395</v>
      </c>
      <c r="M28783" s="36">
        <v>2</v>
      </c>
    </row>
    <row r="28784" spans="12:13">
      <c r="L28784" s="36" t="s">
        <v>25396</v>
      </c>
      <c r="M28784" s="36">
        <v>2</v>
      </c>
    </row>
    <row r="28785" spans="12:13">
      <c r="L28785" s="36" t="s">
        <v>25397</v>
      </c>
      <c r="M28785" s="36">
        <v>2</v>
      </c>
    </row>
    <row r="28786" spans="12:13">
      <c r="L28786" s="36" t="s">
        <v>25398</v>
      </c>
      <c r="M28786" s="36">
        <v>2</v>
      </c>
    </row>
    <row r="28787" spans="12:13">
      <c r="L28787" s="36" t="s">
        <v>25399</v>
      </c>
      <c r="M28787" s="36">
        <v>2</v>
      </c>
    </row>
    <row r="28788" spans="12:13">
      <c r="L28788" s="36" t="s">
        <v>25400</v>
      </c>
      <c r="M28788" s="36">
        <v>2</v>
      </c>
    </row>
    <row r="28789" spans="12:13">
      <c r="L28789" s="36" t="s">
        <v>25401</v>
      </c>
      <c r="M28789" s="36">
        <v>2</v>
      </c>
    </row>
    <row r="28790" spans="12:13">
      <c r="L28790" s="36" t="s">
        <v>25402</v>
      </c>
      <c r="M28790" s="36">
        <v>2</v>
      </c>
    </row>
    <row r="28791" spans="12:13">
      <c r="L28791" s="36" t="s">
        <v>25403</v>
      </c>
      <c r="M28791" s="36">
        <v>2</v>
      </c>
    </row>
    <row r="28792" spans="12:13">
      <c r="L28792" s="36" t="s">
        <v>25404</v>
      </c>
      <c r="M28792" s="36">
        <v>2</v>
      </c>
    </row>
    <row r="28793" spans="12:13">
      <c r="L28793" s="36" t="s">
        <v>25405</v>
      </c>
      <c r="M28793" s="36">
        <v>2</v>
      </c>
    </row>
    <row r="28794" spans="12:13">
      <c r="L28794" s="36" t="s">
        <v>25406</v>
      </c>
      <c r="M28794" s="36">
        <v>2</v>
      </c>
    </row>
    <row r="28795" spans="12:13">
      <c r="L28795" s="36" t="s">
        <v>25407</v>
      </c>
      <c r="M28795" s="36">
        <v>2</v>
      </c>
    </row>
    <row r="28796" spans="12:13">
      <c r="L28796" s="36" t="s">
        <v>25408</v>
      </c>
      <c r="M28796" s="36">
        <v>2</v>
      </c>
    </row>
    <row r="28797" spans="12:13">
      <c r="L28797" s="36" t="s">
        <v>25409</v>
      </c>
      <c r="M28797" s="36">
        <v>2</v>
      </c>
    </row>
    <row r="28798" spans="12:13">
      <c r="L28798" s="36" t="s">
        <v>25410</v>
      </c>
      <c r="M28798" s="36">
        <v>2</v>
      </c>
    </row>
    <row r="28799" spans="12:13">
      <c r="L28799" s="36" t="s">
        <v>25411</v>
      </c>
      <c r="M28799" s="36">
        <v>2</v>
      </c>
    </row>
    <row r="28800" spans="12:13">
      <c r="L28800" s="36" t="s">
        <v>25412</v>
      </c>
      <c r="M28800" s="36">
        <v>2</v>
      </c>
    </row>
    <row r="28801" spans="12:13">
      <c r="L28801" s="36" t="s">
        <v>25413</v>
      </c>
      <c r="M28801" s="36">
        <v>2</v>
      </c>
    </row>
    <row r="28802" spans="12:13">
      <c r="L28802" s="36" t="s">
        <v>25414</v>
      </c>
      <c r="M28802" s="36">
        <v>2</v>
      </c>
    </row>
    <row r="28803" spans="12:13">
      <c r="L28803" s="36" t="s">
        <v>25415</v>
      </c>
      <c r="M28803" s="36">
        <v>2</v>
      </c>
    </row>
    <row r="28804" spans="12:13">
      <c r="L28804" s="36" t="s">
        <v>25416</v>
      </c>
      <c r="M28804" s="36">
        <v>2</v>
      </c>
    </row>
    <row r="28805" spans="12:13">
      <c r="L28805" s="36" t="s">
        <v>25417</v>
      </c>
      <c r="M28805" s="36">
        <v>2</v>
      </c>
    </row>
    <row r="28806" spans="12:13">
      <c r="L28806" s="36" t="s">
        <v>25418</v>
      </c>
      <c r="M28806" s="36">
        <v>2</v>
      </c>
    </row>
    <row r="28807" spans="12:13">
      <c r="L28807" s="36" t="s">
        <v>25419</v>
      </c>
      <c r="M28807" s="36">
        <v>2</v>
      </c>
    </row>
    <row r="28808" spans="12:13">
      <c r="L28808" s="36" t="s">
        <v>25420</v>
      </c>
      <c r="M28808" s="36">
        <v>2</v>
      </c>
    </row>
    <row r="28809" spans="12:13">
      <c r="L28809" s="36" t="s">
        <v>25421</v>
      </c>
      <c r="M28809" s="36">
        <v>2</v>
      </c>
    </row>
    <row r="28810" spans="12:13">
      <c r="L28810" s="36" t="s">
        <v>25422</v>
      </c>
      <c r="M28810" s="36">
        <v>2</v>
      </c>
    </row>
    <row r="28811" spans="12:13">
      <c r="L28811" s="36" t="s">
        <v>25423</v>
      </c>
      <c r="M28811" s="36">
        <v>2</v>
      </c>
    </row>
    <row r="28812" spans="12:13">
      <c r="L28812" s="36" t="s">
        <v>25424</v>
      </c>
      <c r="M28812" s="36">
        <v>2</v>
      </c>
    </row>
    <row r="28813" spans="12:13">
      <c r="L28813" s="36" t="s">
        <v>25425</v>
      </c>
      <c r="M28813" s="36">
        <v>2</v>
      </c>
    </row>
    <row r="28814" spans="12:13">
      <c r="L28814" s="36" t="s">
        <v>25426</v>
      </c>
      <c r="M28814" s="36">
        <v>2</v>
      </c>
    </row>
    <row r="28815" spans="12:13">
      <c r="L28815" s="36" t="s">
        <v>25427</v>
      </c>
      <c r="M28815" s="36">
        <v>2</v>
      </c>
    </row>
    <row r="28816" spans="12:13">
      <c r="L28816" s="36" t="s">
        <v>25428</v>
      </c>
      <c r="M28816" s="36">
        <v>2</v>
      </c>
    </row>
    <row r="28817" spans="12:13">
      <c r="L28817" s="36" t="s">
        <v>25429</v>
      </c>
      <c r="M28817" s="36">
        <v>2</v>
      </c>
    </row>
    <row r="28818" spans="12:13">
      <c r="L28818" s="36" t="s">
        <v>25430</v>
      </c>
      <c r="M28818" s="36">
        <v>2</v>
      </c>
    </row>
    <row r="28819" spans="12:13">
      <c r="L28819" s="36" t="s">
        <v>25431</v>
      </c>
      <c r="M28819" s="36">
        <v>2</v>
      </c>
    </row>
    <row r="28820" spans="12:13">
      <c r="L28820" s="36" t="s">
        <v>25432</v>
      </c>
      <c r="M28820" s="36">
        <v>2</v>
      </c>
    </row>
    <row r="28821" spans="12:13">
      <c r="L28821" s="36" t="s">
        <v>25433</v>
      </c>
      <c r="M28821" s="36">
        <v>2</v>
      </c>
    </row>
    <row r="28822" spans="12:13">
      <c r="L28822" s="36" t="s">
        <v>25434</v>
      </c>
      <c r="M28822" s="36">
        <v>2</v>
      </c>
    </row>
    <row r="28823" spans="12:13">
      <c r="L28823" s="36" t="s">
        <v>25435</v>
      </c>
      <c r="M28823" s="36">
        <v>2</v>
      </c>
    </row>
    <row r="28824" spans="12:13">
      <c r="L28824" s="36" t="s">
        <v>25436</v>
      </c>
      <c r="M28824" s="36">
        <v>2</v>
      </c>
    </row>
    <row r="28825" spans="12:13">
      <c r="L28825" s="36" t="s">
        <v>25437</v>
      </c>
      <c r="M28825" s="36">
        <v>2</v>
      </c>
    </row>
    <row r="28826" spans="12:13">
      <c r="L28826" s="36" t="s">
        <v>25438</v>
      </c>
      <c r="M28826" s="36">
        <v>2</v>
      </c>
    </row>
    <row r="28827" spans="12:13">
      <c r="L28827" s="36" t="s">
        <v>25439</v>
      </c>
      <c r="M28827" s="36">
        <v>2</v>
      </c>
    </row>
    <row r="28828" spans="12:13">
      <c r="L28828" s="36" t="s">
        <v>25440</v>
      </c>
      <c r="M28828" s="36">
        <v>2</v>
      </c>
    </row>
    <row r="28829" spans="12:13">
      <c r="L28829" s="36" t="s">
        <v>25441</v>
      </c>
      <c r="M28829" s="36">
        <v>2</v>
      </c>
    </row>
    <row r="28830" spans="12:13">
      <c r="L28830" s="36" t="s">
        <v>25442</v>
      </c>
      <c r="M28830" s="36">
        <v>2</v>
      </c>
    </row>
    <row r="28831" spans="12:13">
      <c r="L28831" s="36" t="s">
        <v>25443</v>
      </c>
      <c r="M28831" s="36">
        <v>2</v>
      </c>
    </row>
    <row r="28832" spans="12:13">
      <c r="L28832" s="36" t="s">
        <v>25444</v>
      </c>
      <c r="M28832" s="36">
        <v>2</v>
      </c>
    </row>
    <row r="28833" spans="12:13">
      <c r="L28833" s="36" t="s">
        <v>25445</v>
      </c>
      <c r="M28833" s="36">
        <v>2</v>
      </c>
    </row>
    <row r="28834" spans="12:13">
      <c r="L28834" s="36" t="s">
        <v>25446</v>
      </c>
      <c r="M28834" s="36">
        <v>2</v>
      </c>
    </row>
    <row r="28835" spans="12:13">
      <c r="L28835" s="36" t="s">
        <v>25447</v>
      </c>
      <c r="M28835" s="36">
        <v>2</v>
      </c>
    </row>
    <row r="28836" spans="12:13">
      <c r="L28836" s="36" t="s">
        <v>25448</v>
      </c>
      <c r="M28836" s="36">
        <v>2</v>
      </c>
    </row>
    <row r="28837" spans="12:13">
      <c r="L28837" s="36" t="s">
        <v>25449</v>
      </c>
      <c r="M28837" s="36">
        <v>2</v>
      </c>
    </row>
    <row r="28838" spans="12:13">
      <c r="L28838" s="36" t="s">
        <v>25450</v>
      </c>
      <c r="M28838" s="36">
        <v>2</v>
      </c>
    </row>
    <row r="28839" spans="12:13">
      <c r="L28839" s="36" t="s">
        <v>25451</v>
      </c>
      <c r="M28839" s="36">
        <v>2</v>
      </c>
    </row>
    <row r="28840" spans="12:13">
      <c r="L28840" s="36" t="s">
        <v>25452</v>
      </c>
      <c r="M28840" s="36">
        <v>2</v>
      </c>
    </row>
    <row r="28841" spans="12:13">
      <c r="L28841" s="36" t="s">
        <v>25453</v>
      </c>
      <c r="M28841" s="36">
        <v>2</v>
      </c>
    </row>
    <row r="28842" spans="12:13">
      <c r="L28842" s="36" t="s">
        <v>25454</v>
      </c>
      <c r="M28842" s="36">
        <v>2</v>
      </c>
    </row>
    <row r="28843" spans="12:13">
      <c r="L28843" s="36" t="s">
        <v>25455</v>
      </c>
      <c r="M28843" s="36">
        <v>2</v>
      </c>
    </row>
    <row r="28844" spans="12:13">
      <c r="L28844" s="36" t="s">
        <v>25456</v>
      </c>
      <c r="M28844" s="36">
        <v>2</v>
      </c>
    </row>
    <row r="28845" spans="12:13">
      <c r="L28845" s="36" t="s">
        <v>25457</v>
      </c>
      <c r="M28845" s="36">
        <v>2</v>
      </c>
    </row>
    <row r="28846" spans="12:13">
      <c r="L28846" s="36" t="s">
        <v>25458</v>
      </c>
      <c r="M28846" s="36">
        <v>2</v>
      </c>
    </row>
    <row r="28847" spans="12:13">
      <c r="L28847" s="36" t="s">
        <v>25459</v>
      </c>
      <c r="M28847" s="36">
        <v>2</v>
      </c>
    </row>
    <row r="28848" spans="12:13">
      <c r="L28848" s="36" t="s">
        <v>25460</v>
      </c>
      <c r="M28848" s="36">
        <v>2</v>
      </c>
    </row>
    <row r="28849" spans="12:13">
      <c r="L28849" s="36" t="s">
        <v>25461</v>
      </c>
      <c r="M28849" s="36">
        <v>2</v>
      </c>
    </row>
    <row r="28850" spans="12:13">
      <c r="L28850" s="36" t="s">
        <v>25462</v>
      </c>
      <c r="M28850" s="36">
        <v>2</v>
      </c>
    </row>
    <row r="28851" spans="12:13">
      <c r="L28851" s="36" t="s">
        <v>25463</v>
      </c>
      <c r="M28851" s="36">
        <v>2</v>
      </c>
    </row>
    <row r="28852" spans="12:13">
      <c r="L28852" s="36" t="s">
        <v>25464</v>
      </c>
      <c r="M28852" s="36">
        <v>2</v>
      </c>
    </row>
    <row r="28853" spans="12:13">
      <c r="L28853" s="36" t="s">
        <v>25465</v>
      </c>
      <c r="M28853" s="36">
        <v>2</v>
      </c>
    </row>
    <row r="28854" spans="12:13">
      <c r="L28854" s="36" t="s">
        <v>25466</v>
      </c>
      <c r="M28854" s="36">
        <v>2</v>
      </c>
    </row>
    <row r="28855" spans="12:13">
      <c r="L28855" s="36" t="s">
        <v>25467</v>
      </c>
      <c r="M28855" s="36">
        <v>2</v>
      </c>
    </row>
    <row r="28856" spans="12:13">
      <c r="L28856" s="36" t="s">
        <v>25468</v>
      </c>
      <c r="M28856" s="36">
        <v>2</v>
      </c>
    </row>
    <row r="28857" spans="12:13">
      <c r="L28857" s="36" t="s">
        <v>25469</v>
      </c>
      <c r="M28857" s="36">
        <v>2</v>
      </c>
    </row>
    <row r="28858" spans="12:13">
      <c r="L28858" s="36" t="s">
        <v>25470</v>
      </c>
      <c r="M28858" s="36">
        <v>2</v>
      </c>
    </row>
    <row r="28859" spans="12:13">
      <c r="L28859" s="36" t="s">
        <v>25471</v>
      </c>
      <c r="M28859" s="36">
        <v>2</v>
      </c>
    </row>
    <row r="28860" spans="12:13">
      <c r="L28860" s="36" t="s">
        <v>25472</v>
      </c>
      <c r="M28860" s="36">
        <v>2</v>
      </c>
    </row>
    <row r="28861" spans="12:13">
      <c r="L28861" s="36" t="s">
        <v>25473</v>
      </c>
      <c r="M28861" s="36">
        <v>2</v>
      </c>
    </row>
    <row r="28862" spans="12:13">
      <c r="L28862" s="36" t="s">
        <v>25474</v>
      </c>
      <c r="M28862" s="36">
        <v>2</v>
      </c>
    </row>
    <row r="28863" spans="12:13">
      <c r="L28863" s="36" t="s">
        <v>25475</v>
      </c>
      <c r="M28863" s="36">
        <v>2</v>
      </c>
    </row>
    <row r="28864" spans="12:13">
      <c r="L28864" s="36" t="s">
        <v>25476</v>
      </c>
      <c r="M28864" s="36">
        <v>2</v>
      </c>
    </row>
    <row r="28865" spans="12:13">
      <c r="L28865" s="36" t="s">
        <v>25477</v>
      </c>
      <c r="M28865" s="36">
        <v>2</v>
      </c>
    </row>
    <row r="28866" spans="12:13">
      <c r="L28866" s="36" t="s">
        <v>25478</v>
      </c>
      <c r="M28866" s="36">
        <v>2</v>
      </c>
    </row>
    <row r="28867" spans="12:13">
      <c r="L28867" s="36" t="s">
        <v>25479</v>
      </c>
      <c r="M28867" s="36">
        <v>2</v>
      </c>
    </row>
    <row r="28868" spans="12:13">
      <c r="L28868" s="36" t="s">
        <v>25480</v>
      </c>
      <c r="M28868" s="36">
        <v>2</v>
      </c>
    </row>
    <row r="28869" spans="12:13">
      <c r="L28869" s="36" t="s">
        <v>25481</v>
      </c>
      <c r="M28869" s="36">
        <v>2</v>
      </c>
    </row>
    <row r="28870" spans="12:13">
      <c r="L28870" s="36" t="s">
        <v>25482</v>
      </c>
      <c r="M28870" s="36">
        <v>2</v>
      </c>
    </row>
    <row r="28871" spans="12:13">
      <c r="L28871" s="36" t="s">
        <v>25483</v>
      </c>
      <c r="M28871" s="36">
        <v>2</v>
      </c>
    </row>
    <row r="28872" spans="12:13">
      <c r="L28872" s="36" t="s">
        <v>25484</v>
      </c>
      <c r="M28872" s="36">
        <v>2</v>
      </c>
    </row>
    <row r="28873" spans="12:13">
      <c r="L28873" s="36" t="s">
        <v>25485</v>
      </c>
      <c r="M28873" s="36">
        <v>2</v>
      </c>
    </row>
    <row r="28874" spans="12:13">
      <c r="L28874" s="36" t="s">
        <v>25486</v>
      </c>
      <c r="M28874" s="36">
        <v>2</v>
      </c>
    </row>
    <row r="28875" spans="12:13">
      <c r="L28875" s="36" t="s">
        <v>25487</v>
      </c>
      <c r="M28875" s="36">
        <v>2</v>
      </c>
    </row>
    <row r="28876" spans="12:13">
      <c r="L28876" s="36" t="s">
        <v>25488</v>
      </c>
      <c r="M28876" s="36">
        <v>2</v>
      </c>
    </row>
    <row r="28877" spans="12:13">
      <c r="L28877" s="36" t="s">
        <v>25489</v>
      </c>
      <c r="M28877" s="36">
        <v>2</v>
      </c>
    </row>
    <row r="28878" spans="12:13">
      <c r="L28878" s="36" t="s">
        <v>25490</v>
      </c>
      <c r="M28878" s="36">
        <v>2</v>
      </c>
    </row>
    <row r="28879" spans="12:13">
      <c r="L28879" s="36" t="s">
        <v>25491</v>
      </c>
      <c r="M28879" s="36">
        <v>2</v>
      </c>
    </row>
    <row r="28880" spans="12:13">
      <c r="L28880" s="36" t="s">
        <v>25492</v>
      </c>
      <c r="M28880" s="36">
        <v>2</v>
      </c>
    </row>
    <row r="28881" spans="12:13">
      <c r="L28881" s="36" t="s">
        <v>25493</v>
      </c>
      <c r="M28881" s="36">
        <v>2</v>
      </c>
    </row>
    <row r="28882" spans="12:13">
      <c r="L28882" s="36" t="s">
        <v>25494</v>
      </c>
      <c r="M28882" s="36">
        <v>2</v>
      </c>
    </row>
    <row r="28883" spans="12:13">
      <c r="L28883" s="36" t="s">
        <v>25495</v>
      </c>
      <c r="M28883" s="36">
        <v>2</v>
      </c>
    </row>
    <row r="28884" spans="12:13">
      <c r="L28884" s="36" t="s">
        <v>25496</v>
      </c>
      <c r="M28884" s="36">
        <v>2</v>
      </c>
    </row>
    <row r="28885" spans="12:13">
      <c r="L28885" s="36" t="s">
        <v>25497</v>
      </c>
      <c r="M28885" s="36">
        <v>2</v>
      </c>
    </row>
    <row r="28886" spans="12:13">
      <c r="L28886" s="36" t="s">
        <v>25498</v>
      </c>
      <c r="M28886" s="36">
        <v>2</v>
      </c>
    </row>
    <row r="28887" spans="12:13">
      <c r="L28887" s="36" t="s">
        <v>25499</v>
      </c>
      <c r="M28887" s="36">
        <v>2</v>
      </c>
    </row>
    <row r="28888" spans="12:13">
      <c r="L28888" s="36" t="s">
        <v>25500</v>
      </c>
      <c r="M28888" s="36">
        <v>2</v>
      </c>
    </row>
    <row r="28889" spans="12:13">
      <c r="L28889" s="36" t="s">
        <v>25501</v>
      </c>
      <c r="M28889" s="36">
        <v>2</v>
      </c>
    </row>
    <row r="28890" spans="12:13">
      <c r="L28890" s="36" t="s">
        <v>25502</v>
      </c>
      <c r="M28890" s="36">
        <v>2</v>
      </c>
    </row>
    <row r="28891" spans="12:13">
      <c r="L28891" s="36" t="s">
        <v>25503</v>
      </c>
      <c r="M28891" s="36">
        <v>2</v>
      </c>
    </row>
    <row r="28892" spans="12:13">
      <c r="L28892" s="36" t="s">
        <v>25504</v>
      </c>
      <c r="M28892" s="36">
        <v>2</v>
      </c>
    </row>
    <row r="28893" spans="12:13">
      <c r="L28893" s="36" t="s">
        <v>25505</v>
      </c>
      <c r="M28893" s="36">
        <v>2</v>
      </c>
    </row>
    <row r="28894" spans="12:13">
      <c r="L28894" s="36" t="s">
        <v>25506</v>
      </c>
      <c r="M28894" s="36">
        <v>2</v>
      </c>
    </row>
    <row r="28895" spans="12:13">
      <c r="L28895" s="36" t="s">
        <v>25507</v>
      </c>
      <c r="M28895" s="36">
        <v>2</v>
      </c>
    </row>
    <row r="28896" spans="12:13">
      <c r="L28896" s="36" t="s">
        <v>25508</v>
      </c>
      <c r="M28896" s="36">
        <v>2</v>
      </c>
    </row>
    <row r="28897" spans="12:13">
      <c r="L28897" s="36" t="s">
        <v>25509</v>
      </c>
      <c r="M28897" s="36">
        <v>2</v>
      </c>
    </row>
    <row r="28898" spans="12:13">
      <c r="L28898" s="36" t="s">
        <v>25510</v>
      </c>
      <c r="M28898" s="36">
        <v>2</v>
      </c>
    </row>
    <row r="28899" spans="12:13">
      <c r="L28899" s="36" t="s">
        <v>25511</v>
      </c>
      <c r="M28899" s="36">
        <v>2</v>
      </c>
    </row>
    <row r="28900" spans="12:13">
      <c r="L28900" s="36" t="s">
        <v>25512</v>
      </c>
      <c r="M28900" s="36">
        <v>2</v>
      </c>
    </row>
    <row r="28901" spans="12:13">
      <c r="L28901" s="36" t="s">
        <v>25513</v>
      </c>
      <c r="M28901" s="36">
        <v>2</v>
      </c>
    </row>
    <row r="28902" spans="12:13">
      <c r="L28902" s="36" t="s">
        <v>25514</v>
      </c>
      <c r="M28902" s="36">
        <v>2</v>
      </c>
    </row>
    <row r="28903" spans="12:13">
      <c r="L28903" s="36" t="s">
        <v>25515</v>
      </c>
      <c r="M28903" s="36">
        <v>2</v>
      </c>
    </row>
    <row r="28904" spans="12:13">
      <c r="L28904" s="36" t="s">
        <v>25516</v>
      </c>
      <c r="M28904" s="36">
        <v>2</v>
      </c>
    </row>
    <row r="28905" spans="12:13">
      <c r="L28905" s="36" t="s">
        <v>25517</v>
      </c>
      <c r="M28905" s="36">
        <v>2</v>
      </c>
    </row>
    <row r="28906" spans="12:13">
      <c r="L28906" s="36" t="s">
        <v>25518</v>
      </c>
      <c r="M28906" s="36">
        <v>2</v>
      </c>
    </row>
    <row r="28907" spans="12:13">
      <c r="L28907" s="36" t="s">
        <v>25519</v>
      </c>
      <c r="M28907" s="36">
        <v>2</v>
      </c>
    </row>
    <row r="28908" spans="12:13">
      <c r="L28908" s="36" t="s">
        <v>25520</v>
      </c>
      <c r="M28908" s="36">
        <v>2</v>
      </c>
    </row>
    <row r="28909" spans="12:13">
      <c r="L28909" s="36" t="s">
        <v>25521</v>
      </c>
      <c r="M28909" s="36">
        <v>2</v>
      </c>
    </row>
    <row r="28910" spans="12:13">
      <c r="L28910" s="36" t="s">
        <v>25522</v>
      </c>
      <c r="M28910" s="36">
        <v>2</v>
      </c>
    </row>
    <row r="28911" spans="12:13">
      <c r="L28911" s="36" t="s">
        <v>25523</v>
      </c>
      <c r="M28911" s="36">
        <v>2</v>
      </c>
    </row>
    <row r="28912" spans="12:13">
      <c r="L28912" s="36" t="s">
        <v>25524</v>
      </c>
      <c r="M28912" s="36">
        <v>2</v>
      </c>
    </row>
    <row r="28913" spans="12:13">
      <c r="L28913" s="36" t="s">
        <v>25525</v>
      </c>
      <c r="M28913" s="36">
        <v>2</v>
      </c>
    </row>
    <row r="28914" spans="12:13">
      <c r="L28914" s="36" t="s">
        <v>25526</v>
      </c>
      <c r="M28914" s="36">
        <v>2</v>
      </c>
    </row>
    <row r="28915" spans="12:13">
      <c r="L28915" s="36" t="s">
        <v>25527</v>
      </c>
      <c r="M28915" s="36">
        <v>2</v>
      </c>
    </row>
    <row r="28916" spans="12:13">
      <c r="L28916" s="36" t="s">
        <v>25528</v>
      </c>
      <c r="M28916" s="36">
        <v>2</v>
      </c>
    </row>
    <row r="28917" spans="12:13">
      <c r="L28917" s="36" t="s">
        <v>25529</v>
      </c>
      <c r="M28917" s="36">
        <v>2</v>
      </c>
    </row>
    <row r="28918" spans="12:13">
      <c r="L28918" s="36" t="s">
        <v>25530</v>
      </c>
      <c r="M28918" s="36">
        <v>2</v>
      </c>
    </row>
    <row r="28919" spans="12:13">
      <c r="L28919" s="36" t="s">
        <v>25531</v>
      </c>
      <c r="M28919" s="36">
        <v>2</v>
      </c>
    </row>
    <row r="28920" spans="12:13">
      <c r="L28920" s="36" t="s">
        <v>25532</v>
      </c>
      <c r="M28920" s="36">
        <v>2</v>
      </c>
    </row>
    <row r="28921" spans="12:13">
      <c r="L28921" s="36" t="s">
        <v>25533</v>
      </c>
      <c r="M28921" s="36">
        <v>2</v>
      </c>
    </row>
    <row r="28922" spans="12:13">
      <c r="L28922" s="36" t="s">
        <v>25534</v>
      </c>
      <c r="M28922" s="36">
        <v>2</v>
      </c>
    </row>
    <row r="28923" spans="12:13">
      <c r="L28923" s="36" t="s">
        <v>25535</v>
      </c>
      <c r="M28923" s="36">
        <v>2</v>
      </c>
    </row>
    <row r="28924" spans="12:13">
      <c r="L28924" s="36" t="s">
        <v>25536</v>
      </c>
      <c r="M28924" s="36">
        <v>2</v>
      </c>
    </row>
    <row r="28925" spans="12:13">
      <c r="L28925" s="36" t="s">
        <v>25537</v>
      </c>
      <c r="M28925" s="36">
        <v>2</v>
      </c>
    </row>
    <row r="28926" spans="12:13">
      <c r="L28926" s="36" t="s">
        <v>25538</v>
      </c>
      <c r="M28926" s="36">
        <v>2</v>
      </c>
    </row>
    <row r="28927" spans="12:13">
      <c r="L28927" s="36" t="s">
        <v>25539</v>
      </c>
      <c r="M28927" s="36">
        <v>2</v>
      </c>
    </row>
    <row r="28928" spans="12:13">
      <c r="L28928" s="36" t="s">
        <v>25540</v>
      </c>
      <c r="M28928" s="36">
        <v>2</v>
      </c>
    </row>
    <row r="28929" spans="12:13">
      <c r="L28929" s="36" t="s">
        <v>25541</v>
      </c>
      <c r="M28929" s="36">
        <v>2</v>
      </c>
    </row>
    <row r="28930" spans="12:13">
      <c r="L28930" s="36" t="s">
        <v>25542</v>
      </c>
      <c r="M28930" s="36">
        <v>2</v>
      </c>
    </row>
    <row r="28931" spans="12:13">
      <c r="L28931" s="36" t="s">
        <v>25543</v>
      </c>
      <c r="M28931" s="36">
        <v>2</v>
      </c>
    </row>
    <row r="28932" spans="12:13">
      <c r="L28932" s="36" t="s">
        <v>25544</v>
      </c>
      <c r="M28932" s="36">
        <v>2</v>
      </c>
    </row>
    <row r="28933" spans="12:13">
      <c r="L28933" s="36" t="s">
        <v>25545</v>
      </c>
      <c r="M28933" s="36">
        <v>2</v>
      </c>
    </row>
    <row r="28934" spans="12:13">
      <c r="L28934" s="36" t="s">
        <v>25546</v>
      </c>
      <c r="M28934" s="36">
        <v>2</v>
      </c>
    </row>
    <row r="28935" spans="12:13">
      <c r="L28935" s="36" t="s">
        <v>25547</v>
      </c>
      <c r="M28935" s="36">
        <v>2</v>
      </c>
    </row>
    <row r="28936" spans="12:13">
      <c r="L28936" s="36" t="s">
        <v>25548</v>
      </c>
      <c r="M28936" s="36">
        <v>2</v>
      </c>
    </row>
    <row r="28937" spans="12:13">
      <c r="L28937" s="36" t="s">
        <v>25549</v>
      </c>
      <c r="M28937" s="36">
        <v>2</v>
      </c>
    </row>
    <row r="28938" spans="12:13">
      <c r="L28938" s="36" t="s">
        <v>25550</v>
      </c>
      <c r="M28938" s="36">
        <v>2</v>
      </c>
    </row>
    <row r="28939" spans="12:13">
      <c r="L28939" s="36" t="s">
        <v>25551</v>
      </c>
      <c r="M28939" s="36">
        <v>2</v>
      </c>
    </row>
    <row r="28940" spans="12:13">
      <c r="L28940" s="36" t="s">
        <v>25552</v>
      </c>
      <c r="M28940" s="36">
        <v>2</v>
      </c>
    </row>
    <row r="28941" spans="12:13">
      <c r="L28941" s="36" t="s">
        <v>25553</v>
      </c>
      <c r="M28941" s="36">
        <v>2</v>
      </c>
    </row>
    <row r="28942" spans="12:13">
      <c r="L28942" s="36" t="s">
        <v>25554</v>
      </c>
      <c r="M28942" s="36">
        <v>2</v>
      </c>
    </row>
    <row r="28943" spans="12:13">
      <c r="L28943" s="36" t="s">
        <v>25555</v>
      </c>
      <c r="M28943" s="36">
        <v>2</v>
      </c>
    </row>
    <row r="28944" spans="12:13">
      <c r="L28944" s="36" t="s">
        <v>25556</v>
      </c>
      <c r="M28944" s="36">
        <v>2</v>
      </c>
    </row>
    <row r="28945" spans="12:13">
      <c r="L28945" s="36" t="s">
        <v>25557</v>
      </c>
      <c r="M28945" s="36">
        <v>2</v>
      </c>
    </row>
    <row r="28946" spans="12:13">
      <c r="L28946" s="36" t="s">
        <v>25558</v>
      </c>
      <c r="M28946" s="36">
        <v>2</v>
      </c>
    </row>
    <row r="28947" spans="12:13">
      <c r="L28947" s="36" t="s">
        <v>25559</v>
      </c>
      <c r="M28947" s="36">
        <v>2</v>
      </c>
    </row>
    <row r="28948" spans="12:13">
      <c r="L28948" s="36" t="s">
        <v>25560</v>
      </c>
      <c r="M28948" s="36">
        <v>2</v>
      </c>
    </row>
    <row r="28949" spans="12:13">
      <c r="L28949" s="36" t="s">
        <v>25561</v>
      </c>
      <c r="M28949" s="36">
        <v>2</v>
      </c>
    </row>
    <row r="28950" spans="12:13">
      <c r="L28950" s="36" t="s">
        <v>25562</v>
      </c>
      <c r="M28950" s="36">
        <v>2</v>
      </c>
    </row>
    <row r="28951" spans="12:13">
      <c r="L28951" s="36" t="s">
        <v>25563</v>
      </c>
      <c r="M28951" s="36">
        <v>2</v>
      </c>
    </row>
    <row r="28952" spans="12:13">
      <c r="L28952" s="36" t="s">
        <v>25564</v>
      </c>
      <c r="M28952" s="36">
        <v>2</v>
      </c>
    </row>
    <row r="28953" spans="12:13">
      <c r="L28953" s="36" t="s">
        <v>25565</v>
      </c>
      <c r="M28953" s="36">
        <v>2</v>
      </c>
    </row>
    <row r="28954" spans="12:13">
      <c r="L28954" s="36" t="s">
        <v>25566</v>
      </c>
      <c r="M28954" s="36">
        <v>2</v>
      </c>
    </row>
    <row r="28955" spans="12:13">
      <c r="L28955" s="36" t="s">
        <v>25567</v>
      </c>
      <c r="M28955" s="36">
        <v>2</v>
      </c>
    </row>
    <row r="28956" spans="12:13">
      <c r="L28956" s="36" t="s">
        <v>25568</v>
      </c>
      <c r="M28956" s="36">
        <v>2</v>
      </c>
    </row>
    <row r="28957" spans="12:13">
      <c r="L28957" s="36" t="s">
        <v>25569</v>
      </c>
      <c r="M28957" s="36">
        <v>2</v>
      </c>
    </row>
    <row r="28958" spans="12:13">
      <c r="L28958" s="36" t="s">
        <v>25570</v>
      </c>
      <c r="M28958" s="36">
        <v>2</v>
      </c>
    </row>
    <row r="28959" spans="12:13">
      <c r="L28959" s="36" t="s">
        <v>25571</v>
      </c>
      <c r="M28959" s="36">
        <v>2</v>
      </c>
    </row>
    <row r="28960" spans="12:13">
      <c r="L28960" s="36" t="s">
        <v>25572</v>
      </c>
      <c r="M28960" s="36">
        <v>2</v>
      </c>
    </row>
    <row r="28961" spans="12:13">
      <c r="L28961" s="36" t="s">
        <v>25573</v>
      </c>
      <c r="M28961" s="36">
        <v>2</v>
      </c>
    </row>
    <row r="28962" spans="12:13">
      <c r="L28962" s="36" t="s">
        <v>25574</v>
      </c>
      <c r="M28962" s="36">
        <v>2</v>
      </c>
    </row>
    <row r="28963" spans="12:13">
      <c r="L28963" s="36" t="s">
        <v>25575</v>
      </c>
      <c r="M28963" s="36">
        <v>2</v>
      </c>
    </row>
    <row r="28964" spans="12:13">
      <c r="L28964" s="36" t="s">
        <v>25576</v>
      </c>
      <c r="M28964" s="36">
        <v>2</v>
      </c>
    </row>
    <row r="28965" spans="12:13">
      <c r="L28965" s="36" t="s">
        <v>25577</v>
      </c>
      <c r="M28965" s="36">
        <v>2</v>
      </c>
    </row>
    <row r="28966" spans="12:13">
      <c r="L28966" s="36" t="s">
        <v>25578</v>
      </c>
      <c r="M28966" s="36">
        <v>2</v>
      </c>
    </row>
    <row r="28967" spans="12:13">
      <c r="L28967" s="36" t="s">
        <v>25579</v>
      </c>
      <c r="M28967" s="36">
        <v>2</v>
      </c>
    </row>
    <row r="28968" spans="12:13">
      <c r="L28968" s="36" t="s">
        <v>25580</v>
      </c>
      <c r="M28968" s="36">
        <v>2</v>
      </c>
    </row>
    <row r="28969" spans="12:13">
      <c r="L28969" s="36" t="s">
        <v>25581</v>
      </c>
      <c r="M28969" s="36">
        <v>2</v>
      </c>
    </row>
    <row r="28970" spans="12:13">
      <c r="L28970" s="36" t="s">
        <v>25582</v>
      </c>
      <c r="M28970" s="36">
        <v>2</v>
      </c>
    </row>
    <row r="28971" spans="12:13">
      <c r="L28971" s="36" t="s">
        <v>25583</v>
      </c>
      <c r="M28971" s="36">
        <v>2</v>
      </c>
    </row>
    <row r="28972" spans="12:13">
      <c r="L28972" s="36" t="s">
        <v>25584</v>
      </c>
      <c r="M28972" s="36">
        <v>2</v>
      </c>
    </row>
    <row r="28973" spans="12:13">
      <c r="L28973" s="36" t="s">
        <v>25585</v>
      </c>
      <c r="M28973" s="36">
        <v>2</v>
      </c>
    </row>
    <row r="28974" spans="12:13">
      <c r="L28974" s="36" t="s">
        <v>25586</v>
      </c>
      <c r="M28974" s="36">
        <v>2</v>
      </c>
    </row>
    <row r="28975" spans="12:13">
      <c r="L28975" s="36" t="s">
        <v>25587</v>
      </c>
      <c r="M28975" s="36">
        <v>2</v>
      </c>
    </row>
    <row r="28976" spans="12:13">
      <c r="L28976" s="36" t="s">
        <v>25588</v>
      </c>
      <c r="M28976" s="36">
        <v>2</v>
      </c>
    </row>
    <row r="28977" spans="12:13">
      <c r="L28977" s="36" t="s">
        <v>25589</v>
      </c>
      <c r="M28977" s="36">
        <v>2</v>
      </c>
    </row>
    <row r="28978" spans="12:13">
      <c r="L28978" s="36" t="s">
        <v>25590</v>
      </c>
      <c r="M28978" s="36">
        <v>2</v>
      </c>
    </row>
    <row r="28979" spans="12:13">
      <c r="L28979" s="36" t="s">
        <v>25591</v>
      </c>
      <c r="M28979" s="36">
        <v>2</v>
      </c>
    </row>
    <row r="28980" spans="12:13">
      <c r="L28980" s="36" t="s">
        <v>25592</v>
      </c>
      <c r="M28980" s="36">
        <v>2</v>
      </c>
    </row>
    <row r="28981" spans="12:13">
      <c r="L28981" s="36" t="s">
        <v>25593</v>
      </c>
      <c r="M28981" s="36">
        <v>2</v>
      </c>
    </row>
    <row r="28982" spans="12:13">
      <c r="L28982" s="36" t="s">
        <v>25594</v>
      </c>
      <c r="M28982" s="36">
        <v>2</v>
      </c>
    </row>
    <row r="28983" spans="12:13">
      <c r="L28983" s="36" t="s">
        <v>25595</v>
      </c>
      <c r="M28983" s="36">
        <v>2</v>
      </c>
    </row>
    <row r="28984" spans="12:13">
      <c r="L28984" s="36" t="s">
        <v>25596</v>
      </c>
      <c r="M28984" s="36">
        <v>2</v>
      </c>
    </row>
    <row r="28985" spans="12:13">
      <c r="L28985" s="36" t="s">
        <v>25597</v>
      </c>
      <c r="M28985" s="36">
        <v>2</v>
      </c>
    </row>
    <row r="28986" spans="12:13">
      <c r="L28986" s="36" t="s">
        <v>25598</v>
      </c>
      <c r="M28986" s="36">
        <v>2</v>
      </c>
    </row>
    <row r="28987" spans="12:13">
      <c r="L28987" s="36" t="s">
        <v>25599</v>
      </c>
      <c r="M28987" s="36">
        <v>2</v>
      </c>
    </row>
    <row r="28988" spans="12:13">
      <c r="L28988" s="36" t="s">
        <v>25600</v>
      </c>
      <c r="M28988" s="36">
        <v>2</v>
      </c>
    </row>
    <row r="28989" spans="12:13">
      <c r="L28989" s="36" t="s">
        <v>25601</v>
      </c>
      <c r="M28989" s="36">
        <v>2</v>
      </c>
    </row>
    <row r="28990" spans="12:13">
      <c r="L28990" s="36" t="s">
        <v>25602</v>
      </c>
      <c r="M28990" s="36">
        <v>2</v>
      </c>
    </row>
    <row r="28991" spans="12:13">
      <c r="L28991" s="36" t="s">
        <v>25603</v>
      </c>
      <c r="M28991" s="36">
        <v>2</v>
      </c>
    </row>
    <row r="28992" spans="12:13">
      <c r="L28992" s="36" t="s">
        <v>25604</v>
      </c>
      <c r="M28992" s="36">
        <v>2</v>
      </c>
    </row>
    <row r="28993" spans="12:13">
      <c r="L28993" s="36" t="s">
        <v>25605</v>
      </c>
      <c r="M28993" s="36">
        <v>2</v>
      </c>
    </row>
    <row r="28994" spans="12:13">
      <c r="L28994" s="36" t="s">
        <v>25606</v>
      </c>
      <c r="M28994" s="36">
        <v>2</v>
      </c>
    </row>
    <row r="28995" spans="12:13">
      <c r="L28995" s="36" t="s">
        <v>25607</v>
      </c>
      <c r="M28995" s="36">
        <v>2</v>
      </c>
    </row>
    <row r="28996" spans="12:13">
      <c r="L28996" s="36" t="s">
        <v>25608</v>
      </c>
      <c r="M28996" s="36">
        <v>2</v>
      </c>
    </row>
    <row r="28997" spans="12:13">
      <c r="L28997" s="36" t="s">
        <v>25609</v>
      </c>
      <c r="M28997" s="36">
        <v>2</v>
      </c>
    </row>
    <row r="28998" spans="12:13">
      <c r="L28998" s="36" t="s">
        <v>25610</v>
      </c>
      <c r="M28998" s="36">
        <v>2</v>
      </c>
    </row>
    <row r="28999" spans="12:13">
      <c r="L28999" s="36" t="s">
        <v>25611</v>
      </c>
      <c r="M28999" s="36">
        <v>2</v>
      </c>
    </row>
    <row r="29000" spans="12:13">
      <c r="L29000" s="36" t="s">
        <v>25612</v>
      </c>
      <c r="M29000" s="36">
        <v>2</v>
      </c>
    </row>
    <row r="29001" spans="12:13">
      <c r="L29001" s="36" t="s">
        <v>25613</v>
      </c>
      <c r="M29001" s="36">
        <v>2</v>
      </c>
    </row>
    <row r="29002" spans="12:13">
      <c r="L29002" s="36" t="s">
        <v>25614</v>
      </c>
      <c r="M29002" s="36">
        <v>2</v>
      </c>
    </row>
    <row r="29003" spans="12:13">
      <c r="L29003" s="36" t="s">
        <v>25615</v>
      </c>
      <c r="M29003" s="36">
        <v>2</v>
      </c>
    </row>
    <row r="29004" spans="12:13">
      <c r="L29004" s="36" t="s">
        <v>25616</v>
      </c>
      <c r="M29004" s="36">
        <v>2</v>
      </c>
    </row>
    <row r="29005" spans="12:13">
      <c r="L29005" s="36" t="s">
        <v>25617</v>
      </c>
      <c r="M29005" s="36">
        <v>2</v>
      </c>
    </row>
    <row r="29006" spans="12:13">
      <c r="L29006" s="36" t="s">
        <v>25618</v>
      </c>
      <c r="M29006" s="36">
        <v>2</v>
      </c>
    </row>
    <row r="29007" spans="12:13">
      <c r="L29007" s="36" t="s">
        <v>25619</v>
      </c>
      <c r="M29007" s="36">
        <v>2</v>
      </c>
    </row>
    <row r="29008" spans="12:13">
      <c r="L29008" s="36" t="s">
        <v>25620</v>
      </c>
      <c r="M29008" s="36">
        <v>2</v>
      </c>
    </row>
    <row r="29009" spans="12:13">
      <c r="L29009" s="36" t="s">
        <v>25621</v>
      </c>
      <c r="M29009" s="36">
        <v>2</v>
      </c>
    </row>
    <row r="29010" spans="12:13">
      <c r="L29010" s="36" t="s">
        <v>25622</v>
      </c>
      <c r="M29010" s="36">
        <v>2</v>
      </c>
    </row>
    <row r="29011" spans="12:13">
      <c r="L29011" s="36" t="s">
        <v>25623</v>
      </c>
      <c r="M29011" s="36">
        <v>2</v>
      </c>
    </row>
    <row r="29012" spans="12:13">
      <c r="L29012" s="36" t="s">
        <v>25624</v>
      </c>
      <c r="M29012" s="36">
        <v>2</v>
      </c>
    </row>
    <row r="29013" spans="12:13">
      <c r="L29013" s="36" t="s">
        <v>25625</v>
      </c>
      <c r="M29013" s="36">
        <v>2</v>
      </c>
    </row>
    <row r="29014" spans="12:13">
      <c r="L29014" s="36" t="s">
        <v>25626</v>
      </c>
      <c r="M29014" s="36">
        <v>2</v>
      </c>
    </row>
    <row r="29015" spans="12:13">
      <c r="L29015" s="36" t="s">
        <v>25627</v>
      </c>
      <c r="M29015" s="36">
        <v>2</v>
      </c>
    </row>
    <row r="29016" spans="12:13">
      <c r="L29016" s="36" t="s">
        <v>25628</v>
      </c>
      <c r="M29016" s="36">
        <v>2</v>
      </c>
    </row>
    <row r="29017" spans="12:13">
      <c r="L29017" s="36" t="s">
        <v>25629</v>
      </c>
      <c r="M29017" s="36">
        <v>2</v>
      </c>
    </row>
    <row r="29018" spans="12:13">
      <c r="L29018" s="36" t="s">
        <v>25630</v>
      </c>
      <c r="M29018" s="36">
        <v>2</v>
      </c>
    </row>
    <row r="29019" spans="12:13">
      <c r="L29019" s="36" t="s">
        <v>25631</v>
      </c>
      <c r="M29019" s="36">
        <v>2</v>
      </c>
    </row>
    <row r="29020" spans="12:13">
      <c r="L29020" s="36" t="s">
        <v>25632</v>
      </c>
      <c r="M29020" s="36">
        <v>2</v>
      </c>
    </row>
    <row r="29021" spans="12:13">
      <c r="L29021" s="36" t="s">
        <v>25633</v>
      </c>
      <c r="M29021" s="36">
        <v>2</v>
      </c>
    </row>
    <row r="29022" spans="12:13">
      <c r="L29022" s="36" t="s">
        <v>25634</v>
      </c>
      <c r="M29022" s="36">
        <v>2</v>
      </c>
    </row>
    <row r="29023" spans="12:13">
      <c r="L29023" s="36" t="s">
        <v>25635</v>
      </c>
      <c r="M29023" s="36">
        <v>2</v>
      </c>
    </row>
    <row r="29024" spans="12:13">
      <c r="L29024" s="36" t="s">
        <v>25636</v>
      </c>
      <c r="M29024" s="36">
        <v>2</v>
      </c>
    </row>
    <row r="29025" spans="12:13">
      <c r="L29025" s="36" t="s">
        <v>25637</v>
      </c>
      <c r="M29025" s="36">
        <v>2</v>
      </c>
    </row>
    <row r="29026" spans="12:13">
      <c r="L29026" s="36" t="s">
        <v>25638</v>
      </c>
      <c r="M29026" s="36">
        <v>2</v>
      </c>
    </row>
    <row r="29027" spans="12:13">
      <c r="L29027" s="36" t="s">
        <v>25639</v>
      </c>
      <c r="M29027" s="36">
        <v>2</v>
      </c>
    </row>
    <row r="29028" spans="12:13">
      <c r="L29028" s="36" t="s">
        <v>25640</v>
      </c>
      <c r="M29028" s="36">
        <v>2</v>
      </c>
    </row>
    <row r="29029" spans="12:13">
      <c r="L29029" s="36" t="s">
        <v>25641</v>
      </c>
      <c r="M29029" s="36">
        <v>2</v>
      </c>
    </row>
    <row r="29030" spans="12:13">
      <c r="L29030" s="36" t="s">
        <v>25642</v>
      </c>
      <c r="M29030" s="36">
        <v>2</v>
      </c>
    </row>
    <row r="29031" spans="12:13">
      <c r="L29031" s="36" t="s">
        <v>25643</v>
      </c>
      <c r="M29031" s="36">
        <v>2</v>
      </c>
    </row>
    <row r="29032" spans="12:13">
      <c r="L29032" s="36" t="s">
        <v>25644</v>
      </c>
      <c r="M29032" s="36">
        <v>2</v>
      </c>
    </row>
    <row r="29033" spans="12:13">
      <c r="L29033" s="36" t="s">
        <v>25645</v>
      </c>
      <c r="M29033" s="36">
        <v>2</v>
      </c>
    </row>
    <row r="29034" spans="12:13">
      <c r="L29034" s="36" t="s">
        <v>25646</v>
      </c>
      <c r="M29034" s="36">
        <v>2</v>
      </c>
    </row>
    <row r="29035" spans="12:13">
      <c r="L29035" s="36" t="s">
        <v>25647</v>
      </c>
      <c r="M29035" s="36">
        <v>2</v>
      </c>
    </row>
    <row r="29036" spans="12:13">
      <c r="L29036" s="36" t="s">
        <v>25648</v>
      </c>
      <c r="M29036" s="36">
        <v>2</v>
      </c>
    </row>
    <row r="29037" spans="12:13">
      <c r="L29037" s="36" t="s">
        <v>25649</v>
      </c>
      <c r="M29037" s="36">
        <v>2</v>
      </c>
    </row>
    <row r="29038" spans="12:13">
      <c r="L29038" s="36" t="s">
        <v>25650</v>
      </c>
      <c r="M29038" s="36">
        <v>2</v>
      </c>
    </row>
    <row r="29039" spans="12:13">
      <c r="L29039" s="36" t="s">
        <v>25651</v>
      </c>
      <c r="M29039" s="36">
        <v>2</v>
      </c>
    </row>
    <row r="29040" spans="12:13">
      <c r="L29040" s="36" t="s">
        <v>25652</v>
      </c>
      <c r="M29040" s="36">
        <v>2</v>
      </c>
    </row>
    <row r="29041" spans="12:13">
      <c r="L29041" s="36" t="s">
        <v>25653</v>
      </c>
      <c r="M29041" s="36">
        <v>2</v>
      </c>
    </row>
    <row r="29042" spans="12:13">
      <c r="L29042" s="36" t="s">
        <v>25654</v>
      </c>
      <c r="M29042" s="36">
        <v>2</v>
      </c>
    </row>
    <row r="29043" spans="12:13">
      <c r="L29043" s="36" t="s">
        <v>25655</v>
      </c>
      <c r="M29043" s="36">
        <v>2</v>
      </c>
    </row>
    <row r="29044" spans="12:13">
      <c r="L29044" s="36" t="s">
        <v>25656</v>
      </c>
      <c r="M29044" s="36">
        <v>2</v>
      </c>
    </row>
    <row r="29045" spans="12:13">
      <c r="L29045" s="36" t="s">
        <v>25657</v>
      </c>
      <c r="M29045" s="36">
        <v>2</v>
      </c>
    </row>
    <row r="29046" spans="12:13">
      <c r="L29046" s="36" t="s">
        <v>25658</v>
      </c>
      <c r="M29046" s="36">
        <v>2</v>
      </c>
    </row>
    <row r="29047" spans="12:13">
      <c r="L29047" s="36" t="s">
        <v>25659</v>
      </c>
      <c r="M29047" s="36">
        <v>2</v>
      </c>
    </row>
    <row r="29048" spans="12:13">
      <c r="L29048" s="36" t="s">
        <v>25660</v>
      </c>
      <c r="M29048" s="36">
        <v>2</v>
      </c>
    </row>
    <row r="29049" spans="12:13">
      <c r="L29049" s="36" t="s">
        <v>25661</v>
      </c>
      <c r="M29049" s="36">
        <v>2</v>
      </c>
    </row>
    <row r="29050" spans="12:13">
      <c r="L29050" s="36" t="s">
        <v>25662</v>
      </c>
      <c r="M29050" s="36">
        <v>2</v>
      </c>
    </row>
    <row r="29051" spans="12:13">
      <c r="L29051" s="36" t="s">
        <v>25663</v>
      </c>
      <c r="M29051" s="36">
        <v>2</v>
      </c>
    </row>
    <row r="29052" spans="12:13">
      <c r="L29052" s="36" t="s">
        <v>25664</v>
      </c>
      <c r="M29052" s="36">
        <v>2</v>
      </c>
    </row>
    <row r="29053" spans="12:13">
      <c r="L29053" s="36" t="s">
        <v>25665</v>
      </c>
      <c r="M29053" s="36">
        <v>2</v>
      </c>
    </row>
    <row r="29054" spans="12:13">
      <c r="L29054" s="36" t="s">
        <v>25666</v>
      </c>
      <c r="M29054" s="36">
        <v>2</v>
      </c>
    </row>
    <row r="29055" spans="12:13">
      <c r="L29055" s="36" t="s">
        <v>25667</v>
      </c>
      <c r="M29055" s="36">
        <v>2</v>
      </c>
    </row>
    <row r="29056" spans="12:13">
      <c r="L29056" s="36" t="s">
        <v>25668</v>
      </c>
      <c r="M29056" s="36">
        <v>2</v>
      </c>
    </row>
    <row r="29057" spans="12:13">
      <c r="L29057" s="36" t="s">
        <v>25669</v>
      </c>
      <c r="M29057" s="36">
        <v>2</v>
      </c>
    </row>
    <row r="29058" spans="12:13">
      <c r="L29058" s="36" t="s">
        <v>25670</v>
      </c>
      <c r="M29058" s="36">
        <v>2</v>
      </c>
    </row>
    <row r="29059" spans="12:13">
      <c r="L29059" s="36" t="s">
        <v>25671</v>
      </c>
      <c r="M29059" s="36">
        <v>2</v>
      </c>
    </row>
    <row r="29060" spans="12:13">
      <c r="L29060" s="36" t="s">
        <v>25672</v>
      </c>
      <c r="M29060" s="36">
        <v>2</v>
      </c>
    </row>
    <row r="29061" spans="12:13">
      <c r="L29061" s="36" t="s">
        <v>25673</v>
      </c>
      <c r="M29061" s="36">
        <v>2</v>
      </c>
    </row>
    <row r="29062" spans="12:13">
      <c r="L29062" s="36" t="s">
        <v>25674</v>
      </c>
      <c r="M29062" s="36">
        <v>2</v>
      </c>
    </row>
    <row r="29063" spans="12:13">
      <c r="L29063" s="36" t="s">
        <v>25675</v>
      </c>
      <c r="M29063" s="36">
        <v>2</v>
      </c>
    </row>
    <row r="29064" spans="12:13">
      <c r="L29064" s="36" t="s">
        <v>25676</v>
      </c>
      <c r="M29064" s="36">
        <v>2</v>
      </c>
    </row>
    <row r="29065" spans="12:13">
      <c r="L29065" s="36" t="s">
        <v>25677</v>
      </c>
      <c r="M29065" s="36">
        <v>2</v>
      </c>
    </row>
    <row r="29066" spans="12:13">
      <c r="L29066" s="36" t="s">
        <v>25678</v>
      </c>
      <c r="M29066" s="36">
        <v>2</v>
      </c>
    </row>
    <row r="29067" spans="12:13">
      <c r="L29067" s="36" t="s">
        <v>25679</v>
      </c>
      <c r="M29067" s="36">
        <v>2</v>
      </c>
    </row>
    <row r="29068" spans="12:13">
      <c r="L29068" s="36" t="s">
        <v>25680</v>
      </c>
      <c r="M29068" s="36">
        <v>2</v>
      </c>
    </row>
    <row r="29069" spans="12:13">
      <c r="L29069" s="36" t="s">
        <v>25681</v>
      </c>
      <c r="M29069" s="36">
        <v>2</v>
      </c>
    </row>
    <row r="29070" spans="12:13">
      <c r="L29070" s="36" t="s">
        <v>25682</v>
      </c>
      <c r="M29070" s="36">
        <v>2</v>
      </c>
    </row>
    <row r="29071" spans="12:13">
      <c r="L29071" s="36" t="s">
        <v>25683</v>
      </c>
      <c r="M29071" s="36">
        <v>2</v>
      </c>
    </row>
    <row r="29072" spans="12:13">
      <c r="L29072" s="36" t="s">
        <v>25684</v>
      </c>
      <c r="M29072" s="36">
        <v>2</v>
      </c>
    </row>
    <row r="29073" spans="12:13">
      <c r="L29073" s="36" t="s">
        <v>25685</v>
      </c>
      <c r="M29073" s="36">
        <v>2</v>
      </c>
    </row>
    <row r="29074" spans="12:13">
      <c r="L29074" s="36" t="s">
        <v>25686</v>
      </c>
      <c r="M29074" s="36">
        <v>2</v>
      </c>
    </row>
    <row r="29075" spans="12:13">
      <c r="L29075" s="36" t="s">
        <v>25687</v>
      </c>
      <c r="M29075" s="36">
        <v>2</v>
      </c>
    </row>
    <row r="29076" spans="12:13">
      <c r="L29076" s="36" t="s">
        <v>25688</v>
      </c>
      <c r="M29076" s="36">
        <v>2</v>
      </c>
    </row>
    <row r="29077" spans="12:13">
      <c r="L29077" s="36" t="s">
        <v>25689</v>
      </c>
      <c r="M29077" s="36">
        <v>2</v>
      </c>
    </row>
    <row r="29078" spans="12:13">
      <c r="L29078" s="36" t="s">
        <v>25690</v>
      </c>
      <c r="M29078" s="36">
        <v>2</v>
      </c>
    </row>
    <row r="29079" spans="12:13">
      <c r="L29079" s="36" t="s">
        <v>25691</v>
      </c>
      <c r="M29079" s="36">
        <v>2</v>
      </c>
    </row>
    <row r="29080" spans="12:13">
      <c r="L29080" s="36" t="s">
        <v>25692</v>
      </c>
      <c r="M29080" s="36">
        <v>2</v>
      </c>
    </row>
    <row r="29081" spans="12:13">
      <c r="L29081" s="36" t="s">
        <v>25693</v>
      </c>
      <c r="M29081" s="36">
        <v>2</v>
      </c>
    </row>
    <row r="29082" spans="12:13">
      <c r="L29082" s="36" t="s">
        <v>25694</v>
      </c>
      <c r="M29082" s="36">
        <v>2</v>
      </c>
    </row>
    <row r="29083" spans="12:13">
      <c r="L29083" s="36" t="s">
        <v>25695</v>
      </c>
      <c r="M29083" s="36">
        <v>2</v>
      </c>
    </row>
    <row r="29084" spans="12:13">
      <c r="L29084" s="36" t="s">
        <v>25696</v>
      </c>
      <c r="M29084" s="36">
        <v>2</v>
      </c>
    </row>
    <row r="29085" spans="12:13">
      <c r="L29085" s="36" t="s">
        <v>25697</v>
      </c>
      <c r="M29085" s="36">
        <v>2</v>
      </c>
    </row>
    <row r="29086" spans="12:13">
      <c r="L29086" s="36" t="s">
        <v>25698</v>
      </c>
      <c r="M29086" s="36">
        <v>2</v>
      </c>
    </row>
    <row r="29087" spans="12:13">
      <c r="L29087" s="36" t="s">
        <v>25699</v>
      </c>
      <c r="M29087" s="36">
        <v>2</v>
      </c>
    </row>
    <row r="29088" spans="12:13">
      <c r="L29088" s="36" t="s">
        <v>25700</v>
      </c>
      <c r="M29088" s="36">
        <v>2</v>
      </c>
    </row>
    <row r="29089" spans="12:13">
      <c r="L29089" s="36" t="s">
        <v>25701</v>
      </c>
      <c r="M29089" s="36">
        <v>2</v>
      </c>
    </row>
    <row r="29090" spans="12:13">
      <c r="L29090" s="36" t="s">
        <v>25702</v>
      </c>
      <c r="M29090" s="36">
        <v>2</v>
      </c>
    </row>
    <row r="29091" spans="12:13">
      <c r="L29091" s="36" t="s">
        <v>25703</v>
      </c>
      <c r="M29091" s="36">
        <v>2</v>
      </c>
    </row>
    <row r="29092" spans="12:13">
      <c r="L29092" s="36" t="s">
        <v>25704</v>
      </c>
      <c r="M29092" s="36">
        <v>2</v>
      </c>
    </row>
    <row r="29093" spans="12:13">
      <c r="L29093" s="36" t="s">
        <v>25705</v>
      </c>
      <c r="M29093" s="36">
        <v>2</v>
      </c>
    </row>
    <row r="29094" spans="12:13">
      <c r="L29094" s="36" t="s">
        <v>25706</v>
      </c>
      <c r="M29094" s="36">
        <v>2</v>
      </c>
    </row>
    <row r="29095" spans="12:13">
      <c r="L29095" s="36" t="s">
        <v>25707</v>
      </c>
      <c r="M29095" s="36">
        <v>2</v>
      </c>
    </row>
    <row r="29096" spans="12:13">
      <c r="L29096" s="36" t="s">
        <v>25708</v>
      </c>
      <c r="M29096" s="36">
        <v>2</v>
      </c>
    </row>
    <row r="29097" spans="12:13">
      <c r="L29097" s="36" t="s">
        <v>25709</v>
      </c>
      <c r="M29097" s="36">
        <v>2</v>
      </c>
    </row>
    <row r="29098" spans="12:13">
      <c r="L29098" s="36" t="s">
        <v>25710</v>
      </c>
      <c r="M29098" s="36">
        <v>2</v>
      </c>
    </row>
    <row r="29099" spans="12:13">
      <c r="L29099" s="36" t="s">
        <v>25711</v>
      </c>
      <c r="M29099" s="36">
        <v>2</v>
      </c>
    </row>
    <row r="29100" spans="12:13">
      <c r="L29100" s="36" t="s">
        <v>25712</v>
      </c>
      <c r="M29100" s="36">
        <v>2</v>
      </c>
    </row>
    <row r="29101" spans="12:13">
      <c r="L29101" s="36" t="s">
        <v>25713</v>
      </c>
      <c r="M29101" s="36">
        <v>2</v>
      </c>
    </row>
    <row r="29102" spans="12:13">
      <c r="L29102" s="36" t="s">
        <v>25714</v>
      </c>
      <c r="M29102" s="36">
        <v>2</v>
      </c>
    </row>
    <row r="29103" spans="12:13">
      <c r="L29103" s="36" t="s">
        <v>25715</v>
      </c>
      <c r="M29103" s="36">
        <v>2</v>
      </c>
    </row>
    <row r="29104" spans="12:13">
      <c r="L29104" s="36" t="s">
        <v>25716</v>
      </c>
      <c r="M29104" s="36">
        <v>2</v>
      </c>
    </row>
    <row r="29105" spans="12:13">
      <c r="L29105" s="36" t="s">
        <v>25717</v>
      </c>
      <c r="M29105" s="36">
        <v>2</v>
      </c>
    </row>
    <row r="29106" spans="12:13">
      <c r="L29106" s="36" t="s">
        <v>25718</v>
      </c>
      <c r="M29106" s="36">
        <v>2</v>
      </c>
    </row>
    <row r="29107" spans="12:13">
      <c r="L29107" s="36" t="s">
        <v>25719</v>
      </c>
      <c r="M29107" s="36">
        <v>2</v>
      </c>
    </row>
    <row r="29108" spans="12:13">
      <c r="L29108" s="36" t="s">
        <v>25720</v>
      </c>
      <c r="M29108" s="36">
        <v>2</v>
      </c>
    </row>
    <row r="29109" spans="12:13">
      <c r="L29109" s="36" t="s">
        <v>25721</v>
      </c>
      <c r="M29109" s="36">
        <v>2</v>
      </c>
    </row>
    <row r="29110" spans="12:13">
      <c r="L29110" s="36" t="s">
        <v>25722</v>
      </c>
      <c r="M29110" s="36">
        <v>2</v>
      </c>
    </row>
    <row r="29111" spans="12:13">
      <c r="L29111" s="36" t="s">
        <v>25723</v>
      </c>
      <c r="M29111" s="36">
        <v>2</v>
      </c>
    </row>
    <row r="29112" spans="12:13">
      <c r="L29112" s="36" t="s">
        <v>25724</v>
      </c>
      <c r="M29112" s="36">
        <v>2</v>
      </c>
    </row>
    <row r="29113" spans="12:13">
      <c r="L29113" s="36" t="s">
        <v>25725</v>
      </c>
      <c r="M29113" s="36">
        <v>2</v>
      </c>
    </row>
    <row r="29114" spans="12:13">
      <c r="L29114" s="36" t="s">
        <v>25726</v>
      </c>
      <c r="M29114" s="36">
        <v>2</v>
      </c>
    </row>
    <row r="29115" spans="12:13">
      <c r="L29115" s="36" t="s">
        <v>25727</v>
      </c>
      <c r="M29115" s="36">
        <v>2</v>
      </c>
    </row>
    <row r="29116" spans="12:13">
      <c r="L29116" s="36" t="s">
        <v>25728</v>
      </c>
      <c r="M29116" s="36">
        <v>2</v>
      </c>
    </row>
    <row r="29117" spans="12:13">
      <c r="L29117" s="36" t="s">
        <v>25729</v>
      </c>
      <c r="M29117" s="36">
        <v>2</v>
      </c>
    </row>
    <row r="29118" spans="12:13">
      <c r="L29118" s="36" t="s">
        <v>25730</v>
      </c>
      <c r="M29118" s="36">
        <v>2</v>
      </c>
    </row>
    <row r="29119" spans="12:13">
      <c r="L29119" s="36" t="s">
        <v>25731</v>
      </c>
      <c r="M29119" s="36">
        <v>2</v>
      </c>
    </row>
    <row r="29120" spans="12:13">
      <c r="L29120" s="36" t="s">
        <v>25732</v>
      </c>
      <c r="M29120" s="36">
        <v>2</v>
      </c>
    </row>
    <row r="29121" spans="12:13">
      <c r="L29121" s="36" t="s">
        <v>25733</v>
      </c>
      <c r="M29121" s="36">
        <v>2</v>
      </c>
    </row>
    <row r="29122" spans="12:13">
      <c r="L29122" s="36" t="s">
        <v>25734</v>
      </c>
      <c r="M29122" s="36">
        <v>2</v>
      </c>
    </row>
    <row r="29123" spans="12:13">
      <c r="L29123" s="36" t="s">
        <v>25735</v>
      </c>
      <c r="M29123" s="36">
        <v>2</v>
      </c>
    </row>
    <row r="29124" spans="12:13">
      <c r="L29124" s="36" t="s">
        <v>25736</v>
      </c>
      <c r="M29124" s="36">
        <v>2</v>
      </c>
    </row>
    <row r="29125" spans="12:13">
      <c r="L29125" s="36" t="s">
        <v>25737</v>
      </c>
      <c r="M29125" s="36">
        <v>2</v>
      </c>
    </row>
    <row r="29126" spans="12:13">
      <c r="L29126" s="36" t="s">
        <v>25738</v>
      </c>
      <c r="M29126" s="36">
        <v>2</v>
      </c>
    </row>
    <row r="29127" spans="12:13">
      <c r="L29127" s="36" t="s">
        <v>25739</v>
      </c>
      <c r="M29127" s="36">
        <v>2</v>
      </c>
    </row>
    <row r="29128" spans="12:13">
      <c r="L29128" s="36" t="s">
        <v>25740</v>
      </c>
      <c r="M29128" s="36">
        <v>2</v>
      </c>
    </row>
    <row r="29129" spans="12:13">
      <c r="L29129" s="36" t="s">
        <v>25741</v>
      </c>
      <c r="M29129" s="36">
        <v>2</v>
      </c>
    </row>
    <row r="29130" spans="12:13">
      <c r="L29130" s="36" t="s">
        <v>25742</v>
      </c>
      <c r="M29130" s="36">
        <v>2</v>
      </c>
    </row>
    <row r="29131" spans="12:13">
      <c r="L29131" s="36" t="s">
        <v>25743</v>
      </c>
      <c r="M29131" s="36">
        <v>2</v>
      </c>
    </row>
    <row r="29132" spans="12:13">
      <c r="L29132" s="36" t="s">
        <v>25744</v>
      </c>
      <c r="M29132" s="36">
        <v>2</v>
      </c>
    </row>
    <row r="29133" spans="12:13">
      <c r="L29133" s="36" t="s">
        <v>25745</v>
      </c>
      <c r="M29133" s="36">
        <v>2</v>
      </c>
    </row>
    <row r="29134" spans="12:13">
      <c r="L29134" s="36" t="s">
        <v>25746</v>
      </c>
      <c r="M29134" s="36">
        <v>2</v>
      </c>
    </row>
    <row r="29135" spans="12:13">
      <c r="L29135" s="36" t="s">
        <v>25747</v>
      </c>
      <c r="M29135" s="36">
        <v>2</v>
      </c>
    </row>
    <row r="29136" spans="12:13">
      <c r="L29136" s="36" t="s">
        <v>25748</v>
      </c>
      <c r="M29136" s="36">
        <v>2</v>
      </c>
    </row>
    <row r="29137" spans="12:13">
      <c r="L29137" s="36" t="s">
        <v>25749</v>
      </c>
      <c r="M29137" s="36">
        <v>2</v>
      </c>
    </row>
    <row r="29138" spans="12:13">
      <c r="L29138" s="36" t="s">
        <v>25750</v>
      </c>
      <c r="M29138" s="36">
        <v>2</v>
      </c>
    </row>
    <row r="29139" spans="12:13">
      <c r="L29139" s="36" t="s">
        <v>25751</v>
      </c>
      <c r="M29139" s="36">
        <v>2</v>
      </c>
    </row>
    <row r="29140" spans="12:13">
      <c r="L29140" s="36" t="s">
        <v>25752</v>
      </c>
      <c r="M29140" s="36">
        <v>2</v>
      </c>
    </row>
    <row r="29141" spans="12:13">
      <c r="L29141" s="36" t="s">
        <v>25753</v>
      </c>
      <c r="M29141" s="36">
        <v>2</v>
      </c>
    </row>
    <row r="29142" spans="12:13">
      <c r="L29142" s="36" t="s">
        <v>25754</v>
      </c>
      <c r="M29142" s="36">
        <v>2</v>
      </c>
    </row>
    <row r="29143" spans="12:13">
      <c r="L29143" s="36" t="s">
        <v>25755</v>
      </c>
      <c r="M29143" s="36">
        <v>2</v>
      </c>
    </row>
    <row r="29144" spans="12:13">
      <c r="L29144" s="36" t="s">
        <v>25756</v>
      </c>
      <c r="M29144" s="36">
        <v>2</v>
      </c>
    </row>
    <row r="29145" spans="12:13">
      <c r="L29145" s="36" t="s">
        <v>25757</v>
      </c>
      <c r="M29145" s="36">
        <v>2</v>
      </c>
    </row>
    <row r="29146" spans="12:13">
      <c r="L29146" s="36" t="s">
        <v>25758</v>
      </c>
      <c r="M29146" s="36">
        <v>2</v>
      </c>
    </row>
    <row r="29147" spans="12:13">
      <c r="L29147" s="36" t="s">
        <v>25759</v>
      </c>
      <c r="M29147" s="36">
        <v>2</v>
      </c>
    </row>
    <row r="29148" spans="12:13">
      <c r="L29148" s="36" t="s">
        <v>25760</v>
      </c>
      <c r="M29148" s="36">
        <v>2</v>
      </c>
    </row>
    <row r="29149" spans="12:13">
      <c r="L29149" s="36" t="s">
        <v>25761</v>
      </c>
      <c r="M29149" s="36">
        <v>2</v>
      </c>
    </row>
    <row r="29150" spans="12:13">
      <c r="L29150" s="36" t="s">
        <v>25762</v>
      </c>
      <c r="M29150" s="36">
        <v>2</v>
      </c>
    </row>
    <row r="29151" spans="12:13">
      <c r="L29151" s="36" t="s">
        <v>25763</v>
      </c>
      <c r="M29151" s="36">
        <v>2</v>
      </c>
    </row>
    <row r="29152" spans="12:13">
      <c r="L29152" s="36" t="s">
        <v>25764</v>
      </c>
      <c r="M29152" s="36">
        <v>2</v>
      </c>
    </row>
    <row r="29153" spans="12:13">
      <c r="L29153" s="36" t="s">
        <v>25765</v>
      </c>
      <c r="M29153" s="36">
        <v>2</v>
      </c>
    </row>
    <row r="29154" spans="12:13">
      <c r="L29154" s="36" t="s">
        <v>25766</v>
      </c>
      <c r="M29154" s="36">
        <v>2</v>
      </c>
    </row>
    <row r="29155" spans="12:13">
      <c r="L29155" s="36" t="s">
        <v>25767</v>
      </c>
      <c r="M29155" s="36">
        <v>2</v>
      </c>
    </row>
    <row r="29156" spans="12:13">
      <c r="L29156" s="36" t="s">
        <v>25768</v>
      </c>
      <c r="M29156" s="36">
        <v>2</v>
      </c>
    </row>
    <row r="29157" spans="12:13">
      <c r="L29157" s="36" t="s">
        <v>25769</v>
      </c>
      <c r="M29157" s="36">
        <v>2</v>
      </c>
    </row>
    <row r="29158" spans="12:13">
      <c r="L29158" s="36" t="s">
        <v>25770</v>
      </c>
      <c r="M29158" s="36">
        <v>2</v>
      </c>
    </row>
    <row r="29159" spans="12:13">
      <c r="L29159" s="36" t="s">
        <v>25771</v>
      </c>
      <c r="M29159" s="36">
        <v>2</v>
      </c>
    </row>
    <row r="29160" spans="12:13">
      <c r="L29160" s="36" t="s">
        <v>25772</v>
      </c>
      <c r="M29160" s="36">
        <v>2</v>
      </c>
    </row>
    <row r="29161" spans="12:13">
      <c r="L29161" s="36" t="s">
        <v>25773</v>
      </c>
      <c r="M29161" s="36">
        <v>2</v>
      </c>
    </row>
    <row r="29162" spans="12:13">
      <c r="L29162" s="36" t="s">
        <v>25774</v>
      </c>
      <c r="M29162" s="36">
        <v>2</v>
      </c>
    </row>
    <row r="29163" spans="12:13">
      <c r="L29163" s="36" t="s">
        <v>25775</v>
      </c>
      <c r="M29163" s="36">
        <v>2</v>
      </c>
    </row>
    <row r="29164" spans="12:13">
      <c r="L29164" s="36" t="s">
        <v>25776</v>
      </c>
      <c r="M29164" s="36">
        <v>2</v>
      </c>
    </row>
    <row r="29165" spans="12:13">
      <c r="L29165" s="36" t="s">
        <v>25777</v>
      </c>
      <c r="M29165" s="36">
        <v>2</v>
      </c>
    </row>
    <row r="29166" spans="12:13">
      <c r="L29166" s="36" t="s">
        <v>25778</v>
      </c>
      <c r="M29166" s="36">
        <v>2</v>
      </c>
    </row>
    <row r="29167" spans="12:13">
      <c r="L29167" s="36" t="s">
        <v>25779</v>
      </c>
      <c r="M29167" s="36">
        <v>2</v>
      </c>
    </row>
    <row r="29168" spans="12:13">
      <c r="L29168" s="36" t="s">
        <v>25780</v>
      </c>
      <c r="M29168" s="36">
        <v>2</v>
      </c>
    </row>
    <row r="29169" spans="12:13">
      <c r="L29169" s="36" t="s">
        <v>25781</v>
      </c>
      <c r="M29169" s="36">
        <v>2</v>
      </c>
    </row>
    <row r="29170" spans="12:13">
      <c r="L29170" s="36" t="s">
        <v>25782</v>
      </c>
      <c r="M29170" s="36">
        <v>2</v>
      </c>
    </row>
    <row r="29171" spans="12:13">
      <c r="L29171" s="36" t="s">
        <v>25783</v>
      </c>
      <c r="M29171" s="36">
        <v>2</v>
      </c>
    </row>
    <row r="29172" spans="12:13">
      <c r="L29172" s="36" t="s">
        <v>25784</v>
      </c>
      <c r="M29172" s="36">
        <v>2</v>
      </c>
    </row>
    <row r="29173" spans="12:13">
      <c r="L29173" s="36" t="s">
        <v>25785</v>
      </c>
      <c r="M29173" s="36">
        <v>2</v>
      </c>
    </row>
    <row r="29174" spans="12:13">
      <c r="L29174" s="36" t="s">
        <v>25786</v>
      </c>
      <c r="M29174" s="36">
        <v>2</v>
      </c>
    </row>
    <row r="29175" spans="12:13">
      <c r="L29175" s="36" t="s">
        <v>25787</v>
      </c>
      <c r="M29175" s="36">
        <v>2</v>
      </c>
    </row>
    <row r="29176" spans="12:13">
      <c r="L29176" s="36" t="s">
        <v>25788</v>
      </c>
      <c r="M29176" s="36">
        <v>2</v>
      </c>
    </row>
    <row r="29177" spans="12:13">
      <c r="L29177" s="36" t="s">
        <v>25789</v>
      </c>
      <c r="M29177" s="36">
        <v>2</v>
      </c>
    </row>
    <row r="29178" spans="12:13">
      <c r="L29178" s="36" t="s">
        <v>25790</v>
      </c>
      <c r="M29178" s="36">
        <v>2</v>
      </c>
    </row>
    <row r="29179" spans="12:13">
      <c r="L29179" s="36" t="s">
        <v>25791</v>
      </c>
      <c r="M29179" s="36">
        <v>2</v>
      </c>
    </row>
    <row r="29180" spans="12:13">
      <c r="L29180" s="36" t="s">
        <v>25792</v>
      </c>
      <c r="M29180" s="36">
        <v>2</v>
      </c>
    </row>
    <row r="29181" spans="12:13">
      <c r="L29181" s="36" t="s">
        <v>25793</v>
      </c>
      <c r="M29181" s="36">
        <v>2</v>
      </c>
    </row>
    <row r="29182" spans="12:13">
      <c r="L29182" s="36" t="s">
        <v>25794</v>
      </c>
      <c r="M29182" s="36">
        <v>2</v>
      </c>
    </row>
    <row r="29183" spans="12:13">
      <c r="L29183" s="36" t="s">
        <v>25795</v>
      </c>
      <c r="M29183" s="36">
        <v>2</v>
      </c>
    </row>
    <row r="29184" spans="12:13">
      <c r="L29184" s="36" t="s">
        <v>25796</v>
      </c>
      <c r="M29184" s="36">
        <v>2</v>
      </c>
    </row>
    <row r="29185" spans="12:13">
      <c r="L29185" s="36" t="s">
        <v>25797</v>
      </c>
      <c r="M29185" s="36">
        <v>2</v>
      </c>
    </row>
    <row r="29186" spans="12:13">
      <c r="L29186" s="36" t="s">
        <v>25798</v>
      </c>
      <c r="M29186" s="36">
        <v>2</v>
      </c>
    </row>
    <row r="29187" spans="12:13">
      <c r="L29187" s="36" t="s">
        <v>25799</v>
      </c>
      <c r="M29187" s="36">
        <v>2</v>
      </c>
    </row>
    <row r="29188" spans="12:13">
      <c r="L29188" s="36" t="s">
        <v>25800</v>
      </c>
      <c r="M29188" s="36">
        <v>2</v>
      </c>
    </row>
    <row r="29189" spans="12:13">
      <c r="L29189" s="36" t="s">
        <v>25801</v>
      </c>
      <c r="M29189" s="36">
        <v>2</v>
      </c>
    </row>
    <row r="29190" spans="12:13">
      <c r="L29190" s="36" t="s">
        <v>25802</v>
      </c>
      <c r="M29190" s="36">
        <v>2</v>
      </c>
    </row>
    <row r="29191" spans="12:13">
      <c r="L29191" s="36" t="s">
        <v>25803</v>
      </c>
      <c r="M29191" s="36">
        <v>2</v>
      </c>
    </row>
    <row r="29192" spans="12:13">
      <c r="L29192" s="36" t="s">
        <v>25804</v>
      </c>
      <c r="M29192" s="36">
        <v>2</v>
      </c>
    </row>
    <row r="29193" spans="12:13">
      <c r="L29193" s="36" t="s">
        <v>25805</v>
      </c>
      <c r="M29193" s="36">
        <v>2</v>
      </c>
    </row>
    <row r="29194" spans="12:13">
      <c r="L29194" s="36" t="s">
        <v>25806</v>
      </c>
      <c r="M29194" s="36">
        <v>2</v>
      </c>
    </row>
    <row r="29195" spans="12:13">
      <c r="L29195" s="36" t="s">
        <v>25807</v>
      </c>
      <c r="M29195" s="36">
        <v>2</v>
      </c>
    </row>
    <row r="29196" spans="12:13">
      <c r="L29196" s="36" t="s">
        <v>25808</v>
      </c>
      <c r="M29196" s="36">
        <v>2</v>
      </c>
    </row>
    <row r="29197" spans="12:13">
      <c r="L29197" s="36" t="s">
        <v>25809</v>
      </c>
      <c r="M29197" s="36">
        <v>2</v>
      </c>
    </row>
    <row r="29198" spans="12:13">
      <c r="L29198" s="36" t="s">
        <v>25810</v>
      </c>
      <c r="M29198" s="36">
        <v>2</v>
      </c>
    </row>
    <row r="29199" spans="12:13">
      <c r="L29199" s="36" t="s">
        <v>25811</v>
      </c>
      <c r="M29199" s="36">
        <v>2</v>
      </c>
    </row>
    <row r="29200" spans="12:13">
      <c r="L29200" s="36" t="s">
        <v>25812</v>
      </c>
      <c r="M29200" s="36">
        <v>2</v>
      </c>
    </row>
    <row r="29201" spans="12:13">
      <c r="L29201" s="36" t="s">
        <v>25813</v>
      </c>
      <c r="M29201" s="36">
        <v>2</v>
      </c>
    </row>
    <row r="29202" spans="12:13">
      <c r="L29202" s="36" t="s">
        <v>25814</v>
      </c>
      <c r="M29202" s="36">
        <v>2</v>
      </c>
    </row>
    <row r="29203" spans="12:13">
      <c r="L29203" s="36" t="s">
        <v>25815</v>
      </c>
      <c r="M29203" s="36">
        <v>2</v>
      </c>
    </row>
    <row r="29204" spans="12:13">
      <c r="L29204" s="36" t="s">
        <v>25816</v>
      </c>
      <c r="M29204" s="36">
        <v>2</v>
      </c>
    </row>
    <row r="29205" spans="12:13">
      <c r="L29205" s="36" t="s">
        <v>25817</v>
      </c>
      <c r="M29205" s="36">
        <v>2</v>
      </c>
    </row>
    <row r="29206" spans="12:13">
      <c r="L29206" s="36" t="s">
        <v>25818</v>
      </c>
      <c r="M29206" s="36">
        <v>2</v>
      </c>
    </row>
    <row r="29207" spans="12:13">
      <c r="L29207" s="36" t="s">
        <v>25819</v>
      </c>
      <c r="M29207" s="36">
        <v>2</v>
      </c>
    </row>
    <row r="29208" spans="12:13">
      <c r="L29208" s="36" t="s">
        <v>25820</v>
      </c>
      <c r="M29208" s="36">
        <v>2</v>
      </c>
    </row>
    <row r="29209" spans="12:13">
      <c r="L29209" s="36" t="s">
        <v>25821</v>
      </c>
      <c r="M29209" s="36">
        <v>2</v>
      </c>
    </row>
    <row r="29210" spans="12:13">
      <c r="L29210" s="36" t="s">
        <v>25822</v>
      </c>
      <c r="M29210" s="36">
        <v>2</v>
      </c>
    </row>
    <row r="29211" spans="12:13">
      <c r="L29211" s="36" t="s">
        <v>25823</v>
      </c>
      <c r="M29211" s="36">
        <v>2</v>
      </c>
    </row>
    <row r="29212" spans="12:13">
      <c r="L29212" s="36" t="s">
        <v>25824</v>
      </c>
      <c r="M29212" s="36">
        <v>2</v>
      </c>
    </row>
    <row r="29213" spans="12:13">
      <c r="L29213" s="36" t="s">
        <v>25825</v>
      </c>
      <c r="M29213" s="36">
        <v>2</v>
      </c>
    </row>
    <row r="29214" spans="12:13">
      <c r="L29214" s="36" t="s">
        <v>25826</v>
      </c>
      <c r="M29214" s="36">
        <v>2</v>
      </c>
    </row>
    <row r="29215" spans="12:13">
      <c r="L29215" s="36" t="s">
        <v>25827</v>
      </c>
      <c r="M29215" s="36">
        <v>2</v>
      </c>
    </row>
    <row r="29216" spans="12:13">
      <c r="L29216" s="36" t="s">
        <v>25828</v>
      </c>
      <c r="M29216" s="36">
        <v>2</v>
      </c>
    </row>
    <row r="29217" spans="12:13">
      <c r="L29217" s="36" t="s">
        <v>25829</v>
      </c>
      <c r="M29217" s="36">
        <v>2</v>
      </c>
    </row>
    <row r="29218" spans="12:13">
      <c r="L29218" s="36" t="s">
        <v>25830</v>
      </c>
      <c r="M29218" s="36">
        <v>2</v>
      </c>
    </row>
    <row r="29219" spans="12:13">
      <c r="L29219" s="36" t="s">
        <v>25831</v>
      </c>
      <c r="M29219" s="36">
        <v>2</v>
      </c>
    </row>
    <row r="29220" spans="12:13">
      <c r="L29220" s="36" t="s">
        <v>25832</v>
      </c>
      <c r="M29220" s="36">
        <v>2</v>
      </c>
    </row>
    <row r="29221" spans="12:13">
      <c r="L29221" s="36" t="s">
        <v>25833</v>
      </c>
      <c r="M29221" s="36">
        <v>2</v>
      </c>
    </row>
    <row r="29222" spans="12:13">
      <c r="L29222" s="36" t="s">
        <v>25834</v>
      </c>
      <c r="M29222" s="36">
        <v>2</v>
      </c>
    </row>
    <row r="29223" spans="12:13">
      <c r="L29223" s="36" t="s">
        <v>25835</v>
      </c>
      <c r="M29223" s="36">
        <v>2</v>
      </c>
    </row>
    <row r="29224" spans="12:13">
      <c r="L29224" s="36" t="s">
        <v>25836</v>
      </c>
      <c r="M29224" s="36">
        <v>2</v>
      </c>
    </row>
    <row r="29225" spans="12:13">
      <c r="L29225" s="36" t="s">
        <v>25837</v>
      </c>
      <c r="M29225" s="36">
        <v>2</v>
      </c>
    </row>
    <row r="29226" spans="12:13">
      <c r="L29226" s="36" t="s">
        <v>25838</v>
      </c>
      <c r="M29226" s="36">
        <v>2</v>
      </c>
    </row>
    <row r="29227" spans="12:13">
      <c r="L29227" s="36" t="s">
        <v>25839</v>
      </c>
      <c r="M29227" s="36">
        <v>2</v>
      </c>
    </row>
    <row r="29228" spans="12:13">
      <c r="L29228" s="36" t="s">
        <v>25840</v>
      </c>
      <c r="M29228" s="36">
        <v>2</v>
      </c>
    </row>
    <row r="29229" spans="12:13">
      <c r="L29229" s="36" t="s">
        <v>25841</v>
      </c>
      <c r="M29229" s="36">
        <v>2</v>
      </c>
    </row>
    <row r="29230" spans="12:13">
      <c r="L29230" s="36" t="s">
        <v>25842</v>
      </c>
      <c r="M29230" s="36">
        <v>2</v>
      </c>
    </row>
    <row r="29231" spans="12:13">
      <c r="L29231" s="36" t="s">
        <v>25843</v>
      </c>
      <c r="M29231" s="36">
        <v>2</v>
      </c>
    </row>
    <row r="29232" spans="12:13">
      <c r="L29232" s="36" t="s">
        <v>25844</v>
      </c>
      <c r="M29232" s="36">
        <v>2</v>
      </c>
    </row>
    <row r="29233" spans="12:13">
      <c r="L29233" s="36" t="s">
        <v>25845</v>
      </c>
      <c r="M29233" s="36">
        <v>2</v>
      </c>
    </row>
    <row r="29234" spans="12:13">
      <c r="L29234" s="36" t="s">
        <v>25846</v>
      </c>
      <c r="M29234" s="36">
        <v>2</v>
      </c>
    </row>
    <row r="29235" spans="12:13">
      <c r="L29235" s="36" t="s">
        <v>25847</v>
      </c>
      <c r="M29235" s="36">
        <v>2</v>
      </c>
    </row>
    <row r="29236" spans="12:13">
      <c r="L29236" s="36" t="s">
        <v>25848</v>
      </c>
      <c r="M29236" s="36">
        <v>2</v>
      </c>
    </row>
    <row r="29237" spans="12:13">
      <c r="L29237" s="36" t="s">
        <v>25849</v>
      </c>
      <c r="M29237" s="36">
        <v>2</v>
      </c>
    </row>
    <row r="29238" spans="12:13">
      <c r="L29238" s="36" t="s">
        <v>25850</v>
      </c>
      <c r="M29238" s="36">
        <v>2</v>
      </c>
    </row>
    <row r="29239" spans="12:13">
      <c r="L29239" s="36" t="s">
        <v>25851</v>
      </c>
      <c r="M29239" s="36">
        <v>2</v>
      </c>
    </row>
    <row r="29240" spans="12:13">
      <c r="L29240" s="36" t="s">
        <v>25852</v>
      </c>
      <c r="M29240" s="36">
        <v>2</v>
      </c>
    </row>
    <row r="29241" spans="12:13">
      <c r="L29241" s="36" t="s">
        <v>25853</v>
      </c>
      <c r="M29241" s="36">
        <v>2</v>
      </c>
    </row>
    <row r="29242" spans="12:13">
      <c r="L29242" s="36" t="s">
        <v>25854</v>
      </c>
      <c r="M29242" s="36">
        <v>2</v>
      </c>
    </row>
    <row r="29243" spans="12:13">
      <c r="L29243" s="36" t="s">
        <v>25855</v>
      </c>
      <c r="M29243" s="36">
        <v>2</v>
      </c>
    </row>
    <row r="29244" spans="12:13">
      <c r="L29244" s="36" t="s">
        <v>25856</v>
      </c>
      <c r="M29244" s="36">
        <v>2</v>
      </c>
    </row>
    <row r="29245" spans="12:13">
      <c r="L29245" s="36" t="s">
        <v>25857</v>
      </c>
      <c r="M29245" s="36">
        <v>2</v>
      </c>
    </row>
    <row r="29246" spans="12:13">
      <c r="L29246" s="36" t="s">
        <v>25858</v>
      </c>
      <c r="M29246" s="36">
        <v>2</v>
      </c>
    </row>
    <row r="29247" spans="12:13">
      <c r="L29247" s="36" t="s">
        <v>25859</v>
      </c>
      <c r="M29247" s="36">
        <v>2</v>
      </c>
    </row>
    <row r="29248" spans="12:13">
      <c r="L29248" s="36" t="s">
        <v>25860</v>
      </c>
      <c r="M29248" s="36">
        <v>2</v>
      </c>
    </row>
    <row r="29249" spans="12:13">
      <c r="L29249" s="36" t="s">
        <v>25861</v>
      </c>
      <c r="M29249" s="36">
        <v>2</v>
      </c>
    </row>
    <row r="29250" spans="12:13">
      <c r="L29250" s="36" t="s">
        <v>25862</v>
      </c>
      <c r="M29250" s="36">
        <v>2</v>
      </c>
    </row>
    <row r="29251" spans="12:13">
      <c r="L29251" s="36" t="s">
        <v>25863</v>
      </c>
      <c r="M29251" s="36">
        <v>2</v>
      </c>
    </row>
    <row r="29252" spans="12:13">
      <c r="L29252" s="36" t="s">
        <v>25864</v>
      </c>
      <c r="M29252" s="36">
        <v>2</v>
      </c>
    </row>
    <row r="29253" spans="12:13">
      <c r="L29253" s="36" t="s">
        <v>25865</v>
      </c>
      <c r="M29253" s="36">
        <v>2</v>
      </c>
    </row>
    <row r="29254" spans="12:13">
      <c r="L29254" s="36" t="s">
        <v>25866</v>
      </c>
      <c r="M29254" s="36">
        <v>2</v>
      </c>
    </row>
    <row r="29255" spans="12:13">
      <c r="L29255" s="36" t="s">
        <v>25867</v>
      </c>
      <c r="M29255" s="36">
        <v>2</v>
      </c>
    </row>
    <row r="29256" spans="12:13">
      <c r="L29256" s="36" t="s">
        <v>25868</v>
      </c>
      <c r="M29256" s="36">
        <v>2</v>
      </c>
    </row>
    <row r="29257" spans="12:13">
      <c r="L29257" s="36" t="s">
        <v>25869</v>
      </c>
      <c r="M29257" s="36">
        <v>2</v>
      </c>
    </row>
    <row r="29258" spans="12:13">
      <c r="L29258" s="36" t="s">
        <v>25870</v>
      </c>
      <c r="M29258" s="36">
        <v>2</v>
      </c>
    </row>
    <row r="29259" spans="12:13">
      <c r="L29259" s="36" t="s">
        <v>25871</v>
      </c>
      <c r="M29259" s="36">
        <v>2</v>
      </c>
    </row>
    <row r="29260" spans="12:13">
      <c r="L29260" s="36" t="s">
        <v>25872</v>
      </c>
      <c r="M29260" s="36">
        <v>2</v>
      </c>
    </row>
    <row r="29261" spans="12:13">
      <c r="L29261" s="36" t="s">
        <v>25873</v>
      </c>
      <c r="M29261" s="36">
        <v>2</v>
      </c>
    </row>
    <row r="29262" spans="12:13">
      <c r="L29262" s="36" t="s">
        <v>25874</v>
      </c>
      <c r="M29262" s="36">
        <v>2</v>
      </c>
    </row>
    <row r="29263" spans="12:13">
      <c r="L29263" s="36" t="s">
        <v>25875</v>
      </c>
      <c r="M29263" s="36">
        <v>2</v>
      </c>
    </row>
    <row r="29264" spans="12:13">
      <c r="L29264" s="36" t="s">
        <v>25876</v>
      </c>
      <c r="M29264" s="36">
        <v>2</v>
      </c>
    </row>
    <row r="29265" spans="12:13">
      <c r="L29265" s="36" t="s">
        <v>25877</v>
      </c>
      <c r="M29265" s="36">
        <v>2</v>
      </c>
    </row>
    <row r="29266" spans="12:13">
      <c r="L29266" s="36" t="s">
        <v>25878</v>
      </c>
      <c r="M29266" s="36">
        <v>2</v>
      </c>
    </row>
    <row r="29267" spans="12:13">
      <c r="L29267" s="36" t="s">
        <v>25879</v>
      </c>
      <c r="M29267" s="36">
        <v>2</v>
      </c>
    </row>
    <row r="29268" spans="12:13">
      <c r="L29268" s="36" t="s">
        <v>25880</v>
      </c>
      <c r="M29268" s="36">
        <v>2</v>
      </c>
    </row>
    <row r="29269" spans="12:13">
      <c r="L29269" s="36" t="s">
        <v>25881</v>
      </c>
      <c r="M29269" s="36">
        <v>2</v>
      </c>
    </row>
    <row r="29270" spans="12:13">
      <c r="L29270" s="36" t="s">
        <v>25882</v>
      </c>
      <c r="M29270" s="36">
        <v>2</v>
      </c>
    </row>
    <row r="29271" spans="12:13">
      <c r="L29271" s="36" t="s">
        <v>25883</v>
      </c>
      <c r="M29271" s="36">
        <v>2</v>
      </c>
    </row>
    <row r="29272" spans="12:13">
      <c r="L29272" s="36" t="s">
        <v>25884</v>
      </c>
      <c r="M29272" s="36">
        <v>2</v>
      </c>
    </row>
    <row r="29273" spans="12:13">
      <c r="L29273" s="36" t="s">
        <v>25885</v>
      </c>
      <c r="M29273" s="36">
        <v>2</v>
      </c>
    </row>
    <row r="29274" spans="12:13">
      <c r="L29274" s="36" t="s">
        <v>25886</v>
      </c>
      <c r="M29274" s="36">
        <v>2</v>
      </c>
    </row>
    <row r="29275" spans="12:13">
      <c r="L29275" s="36" t="s">
        <v>25887</v>
      </c>
      <c r="M29275" s="36">
        <v>2</v>
      </c>
    </row>
    <row r="29276" spans="12:13">
      <c r="L29276" s="36" t="s">
        <v>25888</v>
      </c>
      <c r="M29276" s="36">
        <v>2</v>
      </c>
    </row>
    <row r="29277" spans="12:13">
      <c r="L29277" s="36" t="s">
        <v>25889</v>
      </c>
      <c r="M29277" s="36">
        <v>2</v>
      </c>
    </row>
    <row r="29278" spans="12:13">
      <c r="L29278" s="36" t="s">
        <v>25890</v>
      </c>
      <c r="M29278" s="36">
        <v>2</v>
      </c>
    </row>
    <row r="29279" spans="12:13">
      <c r="L29279" s="36" t="s">
        <v>25891</v>
      </c>
      <c r="M29279" s="36">
        <v>2</v>
      </c>
    </row>
    <row r="29280" spans="12:13">
      <c r="L29280" s="36">
        <v>279666614925</v>
      </c>
      <c r="M29280" s="36">
        <v>2</v>
      </c>
    </row>
    <row r="29281" spans="12:13">
      <c r="L29281" s="36">
        <v>279666663604</v>
      </c>
      <c r="M29281" s="36">
        <v>2</v>
      </c>
    </row>
    <row r="29282" spans="12:13">
      <c r="L29282" s="36">
        <v>279666763482</v>
      </c>
      <c r="M29282" s="36">
        <v>2</v>
      </c>
    </row>
    <row r="29283" spans="12:13">
      <c r="L29283" s="36">
        <v>279666763507</v>
      </c>
      <c r="M29283" s="36">
        <v>2</v>
      </c>
    </row>
    <row r="29284" spans="12:13">
      <c r="L29284" s="36">
        <v>279666763570</v>
      </c>
      <c r="M29284" s="36">
        <v>2</v>
      </c>
    </row>
    <row r="29285" spans="12:13">
      <c r="L29285" s="36">
        <v>279666763589</v>
      </c>
      <c r="M29285" s="36">
        <v>2</v>
      </c>
    </row>
    <row r="29286" spans="12:13">
      <c r="L29286" s="36">
        <v>279666763695</v>
      </c>
      <c r="M29286" s="36">
        <v>2</v>
      </c>
    </row>
    <row r="29287" spans="12:13">
      <c r="L29287" s="36">
        <v>279666763807</v>
      </c>
      <c r="M29287" s="36">
        <v>2</v>
      </c>
    </row>
    <row r="29288" spans="12:13">
      <c r="L29288" s="36">
        <v>279666763977</v>
      </c>
      <c r="M29288" s="36">
        <v>2</v>
      </c>
    </row>
    <row r="29289" spans="12:13">
      <c r="L29289" s="36">
        <v>279666766703</v>
      </c>
      <c r="M29289" s="36">
        <v>2</v>
      </c>
    </row>
    <row r="29290" spans="12:13">
      <c r="L29290" s="36">
        <v>279666793522</v>
      </c>
      <c r="M29290" s="36">
        <v>2</v>
      </c>
    </row>
    <row r="29291" spans="12:13">
      <c r="L29291" s="36">
        <v>279666793610</v>
      </c>
      <c r="M29291" s="36">
        <v>2</v>
      </c>
    </row>
    <row r="29292" spans="12:13">
      <c r="L29292" s="36">
        <v>279666793831</v>
      </c>
      <c r="M29292" s="36">
        <v>2</v>
      </c>
    </row>
    <row r="29293" spans="12:13">
      <c r="L29293" s="36">
        <v>279666795160</v>
      </c>
      <c r="M29293" s="36">
        <v>2</v>
      </c>
    </row>
    <row r="29294" spans="12:13">
      <c r="L29294" s="36">
        <v>279666795373</v>
      </c>
      <c r="M29294" s="36">
        <v>2</v>
      </c>
    </row>
    <row r="29295" spans="12:13">
      <c r="L29295" s="36">
        <v>279666795460</v>
      </c>
      <c r="M29295" s="36">
        <v>2</v>
      </c>
    </row>
    <row r="29296" spans="12:13">
      <c r="L29296" s="36">
        <v>279666795991</v>
      </c>
      <c r="M29296" s="36">
        <v>2</v>
      </c>
    </row>
    <row r="29297" spans="12:13">
      <c r="L29297" s="36">
        <v>279666796030</v>
      </c>
      <c r="M29297" s="36">
        <v>2</v>
      </c>
    </row>
    <row r="29298" spans="12:13">
      <c r="L29298" s="36">
        <v>279666796094</v>
      </c>
      <c r="M29298" s="36">
        <v>2</v>
      </c>
    </row>
    <row r="29299" spans="12:13">
      <c r="L29299" s="36">
        <v>279666865579</v>
      </c>
      <c r="M29299" s="36">
        <v>2</v>
      </c>
    </row>
    <row r="29300" spans="12:13">
      <c r="L29300" s="36">
        <v>279666865630</v>
      </c>
      <c r="M29300" s="36">
        <v>2</v>
      </c>
    </row>
    <row r="29301" spans="12:13">
      <c r="L29301" s="36">
        <v>279666865709</v>
      </c>
      <c r="M29301" s="36">
        <v>2</v>
      </c>
    </row>
    <row r="29302" spans="12:13">
      <c r="L29302" s="36">
        <v>279666865806</v>
      </c>
      <c r="M29302" s="36">
        <v>2</v>
      </c>
    </row>
    <row r="29303" spans="12:13">
      <c r="L29303" s="36">
        <v>279666865897</v>
      </c>
      <c r="M29303" s="36">
        <v>2</v>
      </c>
    </row>
    <row r="29304" spans="12:13">
      <c r="L29304" s="36">
        <v>279666866015</v>
      </c>
      <c r="M29304" s="36">
        <v>2</v>
      </c>
    </row>
    <row r="29305" spans="12:13">
      <c r="L29305" s="36">
        <v>279666866033</v>
      </c>
      <c r="M29305" s="36">
        <v>2</v>
      </c>
    </row>
    <row r="29306" spans="12:13">
      <c r="L29306" s="36">
        <v>279666866079</v>
      </c>
      <c r="M29306" s="36">
        <v>2</v>
      </c>
    </row>
    <row r="29307" spans="12:13">
      <c r="L29307" s="36">
        <v>279666866130</v>
      </c>
      <c r="M29307" s="36">
        <v>2</v>
      </c>
    </row>
    <row r="29308" spans="12:13">
      <c r="L29308" s="36">
        <v>279666866167</v>
      </c>
      <c r="M29308" s="36">
        <v>2</v>
      </c>
    </row>
    <row r="29309" spans="12:13">
      <c r="L29309" s="36">
        <v>279666866219</v>
      </c>
      <c r="M29309" s="36">
        <v>2</v>
      </c>
    </row>
    <row r="29310" spans="12:13">
      <c r="L29310" s="36">
        <v>279666866352</v>
      </c>
      <c r="M29310" s="36">
        <v>2</v>
      </c>
    </row>
    <row r="29311" spans="12:13">
      <c r="L29311" s="36">
        <v>279666866370</v>
      </c>
      <c r="M29311" s="36">
        <v>2</v>
      </c>
    </row>
    <row r="29312" spans="12:13">
      <c r="L29312" s="36">
        <v>279666866412</v>
      </c>
      <c r="M29312" s="36">
        <v>2</v>
      </c>
    </row>
    <row r="29313" spans="12:13">
      <c r="L29313" s="36">
        <v>279666870303</v>
      </c>
      <c r="M29313" s="36">
        <v>2</v>
      </c>
    </row>
    <row r="29314" spans="12:13">
      <c r="L29314" s="36">
        <v>279666876382</v>
      </c>
      <c r="M29314" s="36">
        <v>2</v>
      </c>
    </row>
    <row r="29315" spans="12:13">
      <c r="L29315" s="36">
        <v>279666899371</v>
      </c>
      <c r="M29315" s="36">
        <v>2</v>
      </c>
    </row>
    <row r="29316" spans="12:13">
      <c r="L29316" s="36">
        <v>279666899413</v>
      </c>
      <c r="M29316" s="36">
        <v>2</v>
      </c>
    </row>
    <row r="29317" spans="12:13">
      <c r="L29317" s="36">
        <v>279666899459</v>
      </c>
      <c r="M29317" s="36">
        <v>2</v>
      </c>
    </row>
    <row r="29318" spans="12:13">
      <c r="L29318" s="36">
        <v>279666899510</v>
      </c>
      <c r="M29318" s="36">
        <v>2</v>
      </c>
    </row>
    <row r="29319" spans="12:13">
      <c r="L29319" s="36">
        <v>279666899529</v>
      </c>
      <c r="M29319" s="36">
        <v>2</v>
      </c>
    </row>
    <row r="29320" spans="12:13">
      <c r="L29320" s="36">
        <v>279666899740</v>
      </c>
      <c r="M29320" s="36">
        <v>2</v>
      </c>
    </row>
    <row r="29321" spans="12:13">
      <c r="L29321" s="36">
        <v>279666899768</v>
      </c>
      <c r="M29321" s="36">
        <v>2</v>
      </c>
    </row>
    <row r="29322" spans="12:13">
      <c r="L29322" s="36">
        <v>279666899786</v>
      </c>
      <c r="M29322" s="36">
        <v>2</v>
      </c>
    </row>
    <row r="29323" spans="12:13">
      <c r="L29323" s="36">
        <v>279666899962</v>
      </c>
      <c r="M29323" s="36">
        <v>2</v>
      </c>
    </row>
    <row r="29324" spans="12:13">
      <c r="L29324" s="36">
        <v>279666900032</v>
      </c>
      <c r="M29324" s="36">
        <v>2</v>
      </c>
    </row>
    <row r="29325" spans="12:13">
      <c r="L29325" s="36">
        <v>279666900078</v>
      </c>
      <c r="M29325" s="36">
        <v>2</v>
      </c>
    </row>
    <row r="29326" spans="12:13">
      <c r="L29326" s="36">
        <v>279666900096</v>
      </c>
      <c r="M29326" s="36">
        <v>2</v>
      </c>
    </row>
    <row r="29327" spans="12:13">
      <c r="L29327" s="36">
        <v>279666901901</v>
      </c>
      <c r="M29327" s="36">
        <v>2</v>
      </c>
    </row>
    <row r="29328" spans="12:13">
      <c r="L29328" s="36">
        <v>279666901910</v>
      </c>
      <c r="M29328" s="36">
        <v>2</v>
      </c>
    </row>
    <row r="29329" spans="12:13">
      <c r="L29329" s="36">
        <v>279666902077</v>
      </c>
      <c r="M29329" s="36">
        <v>2</v>
      </c>
    </row>
    <row r="29330" spans="12:13">
      <c r="L29330" s="36">
        <v>279666902138</v>
      </c>
      <c r="M29330" s="36">
        <v>2</v>
      </c>
    </row>
    <row r="29331" spans="12:13">
      <c r="L29331" s="36">
        <v>279666902244</v>
      </c>
      <c r="M29331" s="36">
        <v>2</v>
      </c>
    </row>
    <row r="29332" spans="12:13">
      <c r="L29332" s="36">
        <v>279666902253</v>
      </c>
      <c r="M29332" s="36">
        <v>2</v>
      </c>
    </row>
    <row r="29333" spans="12:13">
      <c r="L29333" s="36">
        <v>279666902447</v>
      </c>
      <c r="M29333" s="36">
        <v>2</v>
      </c>
    </row>
    <row r="29334" spans="12:13">
      <c r="L29334" s="36">
        <v>279666902456</v>
      </c>
      <c r="M29334" s="36">
        <v>2</v>
      </c>
    </row>
    <row r="29335" spans="12:13">
      <c r="L29335" s="36">
        <v>279666902553</v>
      </c>
      <c r="M29335" s="36">
        <v>2</v>
      </c>
    </row>
    <row r="29336" spans="12:13">
      <c r="L29336" s="36">
        <v>279666902605</v>
      </c>
      <c r="M29336" s="36">
        <v>2</v>
      </c>
    </row>
    <row r="29337" spans="12:13">
      <c r="L29337" s="36">
        <v>279666902641</v>
      </c>
      <c r="M29337" s="36">
        <v>2</v>
      </c>
    </row>
    <row r="29338" spans="12:13">
      <c r="L29338" s="36">
        <v>279666902808</v>
      </c>
      <c r="M29338" s="36">
        <v>2</v>
      </c>
    </row>
    <row r="29339" spans="12:13">
      <c r="L29339" s="36">
        <v>279666902923</v>
      </c>
      <c r="M29339" s="36">
        <v>2</v>
      </c>
    </row>
    <row r="29340" spans="12:13">
      <c r="L29340" s="36">
        <v>279666902978</v>
      </c>
      <c r="M29340" s="36">
        <v>2</v>
      </c>
    </row>
    <row r="29341" spans="12:13">
      <c r="L29341" s="36">
        <v>279666903106</v>
      </c>
      <c r="M29341" s="36">
        <v>2</v>
      </c>
    </row>
    <row r="29342" spans="12:13">
      <c r="L29342" s="36">
        <v>279666903115</v>
      </c>
      <c r="M29342" s="36">
        <v>2</v>
      </c>
    </row>
    <row r="29343" spans="12:13">
      <c r="L29343" s="36">
        <v>279666903133</v>
      </c>
      <c r="M29343" s="36">
        <v>2</v>
      </c>
    </row>
    <row r="29344" spans="12:13">
      <c r="L29344" s="36">
        <v>279666903221</v>
      </c>
      <c r="M29344" s="36">
        <v>2</v>
      </c>
    </row>
    <row r="29345" spans="12:13">
      <c r="L29345" s="36">
        <v>279666903230</v>
      </c>
      <c r="M29345" s="36">
        <v>2</v>
      </c>
    </row>
    <row r="29346" spans="12:13">
      <c r="L29346" s="36">
        <v>279666903249</v>
      </c>
      <c r="M29346" s="36">
        <v>2</v>
      </c>
    </row>
    <row r="29347" spans="12:13">
      <c r="L29347" s="36">
        <v>279666903276</v>
      </c>
      <c r="M29347" s="36">
        <v>2</v>
      </c>
    </row>
    <row r="29348" spans="12:13">
      <c r="L29348" s="36">
        <v>279666903424</v>
      </c>
      <c r="M29348" s="36">
        <v>2</v>
      </c>
    </row>
    <row r="29349" spans="12:13">
      <c r="L29349" s="36">
        <v>279666903497</v>
      </c>
      <c r="M29349" s="36">
        <v>2</v>
      </c>
    </row>
    <row r="29350" spans="12:13">
      <c r="L29350" s="36">
        <v>279666903585</v>
      </c>
      <c r="M29350" s="36">
        <v>2</v>
      </c>
    </row>
    <row r="29351" spans="12:13">
      <c r="L29351" s="36">
        <v>279666903628</v>
      </c>
      <c r="M29351" s="36">
        <v>2</v>
      </c>
    </row>
    <row r="29352" spans="12:13">
      <c r="L29352" s="36">
        <v>279666903788</v>
      </c>
      <c r="M29352" s="36">
        <v>2</v>
      </c>
    </row>
    <row r="29353" spans="12:13">
      <c r="L29353" s="36">
        <v>279666903876</v>
      </c>
      <c r="M29353" s="36">
        <v>2</v>
      </c>
    </row>
    <row r="29354" spans="12:13">
      <c r="L29354" s="36">
        <v>279666904049</v>
      </c>
      <c r="M29354" s="36">
        <v>2</v>
      </c>
    </row>
    <row r="29355" spans="12:13">
      <c r="L29355" s="36">
        <v>279666904058</v>
      </c>
      <c r="M29355" s="36">
        <v>2</v>
      </c>
    </row>
    <row r="29356" spans="12:13">
      <c r="L29356" s="36">
        <v>279666905593</v>
      </c>
      <c r="M29356" s="36">
        <v>2</v>
      </c>
    </row>
    <row r="29357" spans="12:13">
      <c r="L29357" s="36">
        <v>279666905609</v>
      </c>
      <c r="M29357" s="36">
        <v>2</v>
      </c>
    </row>
    <row r="29358" spans="12:13">
      <c r="L29358" s="36">
        <v>279666905893</v>
      </c>
      <c r="M29358" s="36">
        <v>2</v>
      </c>
    </row>
    <row r="29359" spans="12:13">
      <c r="L29359" s="36">
        <v>279666905945</v>
      </c>
      <c r="M29359" s="36">
        <v>2</v>
      </c>
    </row>
    <row r="29360" spans="12:13">
      <c r="L29360" s="36">
        <v>279666906002</v>
      </c>
      <c r="M29360" s="36">
        <v>2</v>
      </c>
    </row>
    <row r="29361" spans="12:13">
      <c r="L29361" s="36">
        <v>279666906057</v>
      </c>
      <c r="M29361" s="36">
        <v>2</v>
      </c>
    </row>
    <row r="29362" spans="12:13">
      <c r="L29362" s="36">
        <v>279666906066</v>
      </c>
      <c r="M29362" s="36">
        <v>2</v>
      </c>
    </row>
    <row r="29363" spans="12:13">
      <c r="L29363" s="36">
        <v>279666906084</v>
      </c>
      <c r="M29363" s="36">
        <v>2</v>
      </c>
    </row>
    <row r="29364" spans="12:13">
      <c r="L29364" s="36">
        <v>279666906367</v>
      </c>
      <c r="M29364" s="36">
        <v>2</v>
      </c>
    </row>
    <row r="29365" spans="12:13">
      <c r="L29365" s="36">
        <v>279666906436</v>
      </c>
      <c r="M29365" s="36">
        <v>2</v>
      </c>
    </row>
    <row r="29366" spans="12:13">
      <c r="L29366" s="36">
        <v>279666906506</v>
      </c>
      <c r="M29366" s="36">
        <v>2</v>
      </c>
    </row>
    <row r="29367" spans="12:13">
      <c r="L29367" s="36">
        <v>279666906621</v>
      </c>
      <c r="M29367" s="36">
        <v>2</v>
      </c>
    </row>
    <row r="29368" spans="12:13">
      <c r="L29368" s="36">
        <v>279666906745</v>
      </c>
      <c r="M29368" s="36">
        <v>2</v>
      </c>
    </row>
    <row r="29369" spans="12:13">
      <c r="L29369" s="36">
        <v>279666906790</v>
      </c>
      <c r="M29369" s="36">
        <v>2</v>
      </c>
    </row>
    <row r="29370" spans="12:13">
      <c r="L29370" s="36">
        <v>279666906806</v>
      </c>
      <c r="M29370" s="36">
        <v>2</v>
      </c>
    </row>
    <row r="29371" spans="12:13">
      <c r="L29371" s="36">
        <v>279666906860</v>
      </c>
      <c r="M29371" s="36">
        <v>2</v>
      </c>
    </row>
    <row r="29372" spans="12:13">
      <c r="L29372" s="36">
        <v>279666906930</v>
      </c>
      <c r="M29372" s="36">
        <v>2</v>
      </c>
    </row>
    <row r="29373" spans="12:13">
      <c r="L29373" s="36">
        <v>279666907016</v>
      </c>
      <c r="M29373" s="36">
        <v>2</v>
      </c>
    </row>
    <row r="29374" spans="12:13">
      <c r="L29374" s="36">
        <v>279666907104</v>
      </c>
      <c r="M29374" s="36">
        <v>2</v>
      </c>
    </row>
    <row r="29375" spans="12:13">
      <c r="L29375" s="36">
        <v>279666907140</v>
      </c>
      <c r="M29375" s="36">
        <v>2</v>
      </c>
    </row>
    <row r="29376" spans="12:13">
      <c r="L29376" s="36">
        <v>279666907238</v>
      </c>
      <c r="M29376" s="36">
        <v>2</v>
      </c>
    </row>
    <row r="29377" spans="12:13">
      <c r="L29377" s="36">
        <v>279666907283</v>
      </c>
      <c r="M29377" s="36">
        <v>2</v>
      </c>
    </row>
    <row r="29378" spans="12:13">
      <c r="L29378" s="36">
        <v>279666907713</v>
      </c>
      <c r="M29378" s="36">
        <v>2</v>
      </c>
    </row>
    <row r="29379" spans="12:13">
      <c r="L29379" s="36">
        <v>279666908799</v>
      </c>
      <c r="M29379" s="36">
        <v>2</v>
      </c>
    </row>
    <row r="29380" spans="12:13">
      <c r="L29380" s="36">
        <v>279666908850</v>
      </c>
      <c r="M29380" s="36">
        <v>2</v>
      </c>
    </row>
    <row r="29381" spans="12:13">
      <c r="L29381" s="36">
        <v>279666908887</v>
      </c>
      <c r="M29381" s="36">
        <v>2</v>
      </c>
    </row>
    <row r="29382" spans="12:13">
      <c r="L29382" s="36">
        <v>279666908984</v>
      </c>
      <c r="M29382" s="36">
        <v>2</v>
      </c>
    </row>
    <row r="29383" spans="12:13">
      <c r="L29383" s="36">
        <v>279666909097</v>
      </c>
      <c r="M29383" s="36">
        <v>2</v>
      </c>
    </row>
    <row r="29384" spans="12:13">
      <c r="L29384" s="36">
        <v>279666909200</v>
      </c>
      <c r="M29384" s="36">
        <v>2</v>
      </c>
    </row>
    <row r="29385" spans="12:13">
      <c r="L29385" s="36">
        <v>279666909325</v>
      </c>
      <c r="M29385" s="36">
        <v>2</v>
      </c>
    </row>
    <row r="29386" spans="12:13">
      <c r="L29386" s="36">
        <v>279666909361</v>
      </c>
      <c r="M29386" s="36">
        <v>2</v>
      </c>
    </row>
    <row r="29387" spans="12:13">
      <c r="L29387" s="36">
        <v>279666909370</v>
      </c>
      <c r="M29387" s="36">
        <v>2</v>
      </c>
    </row>
    <row r="29388" spans="12:13">
      <c r="L29388" s="36">
        <v>279666909412</v>
      </c>
      <c r="M29388" s="36">
        <v>2</v>
      </c>
    </row>
    <row r="29389" spans="12:13">
      <c r="L29389" s="36">
        <v>279666909458</v>
      </c>
      <c r="M29389" s="36">
        <v>2</v>
      </c>
    </row>
    <row r="29390" spans="12:13">
      <c r="L29390" s="36">
        <v>279666909555</v>
      </c>
      <c r="M29390" s="36">
        <v>2</v>
      </c>
    </row>
    <row r="29391" spans="12:13">
      <c r="L29391" s="36">
        <v>279666909634</v>
      </c>
      <c r="M29391" s="36">
        <v>2</v>
      </c>
    </row>
    <row r="29392" spans="12:13">
      <c r="L29392" s="36">
        <v>279666909643</v>
      </c>
      <c r="M29392" s="36">
        <v>2</v>
      </c>
    </row>
    <row r="29393" spans="12:13">
      <c r="L29393" s="36">
        <v>279666909689</v>
      </c>
      <c r="M29393" s="36">
        <v>2</v>
      </c>
    </row>
    <row r="29394" spans="12:13">
      <c r="L29394" s="36">
        <v>279666909703</v>
      </c>
      <c r="M29394" s="36">
        <v>2</v>
      </c>
    </row>
    <row r="29395" spans="12:13">
      <c r="L29395" s="36">
        <v>279666909776</v>
      </c>
      <c r="M29395" s="36">
        <v>2</v>
      </c>
    </row>
    <row r="29396" spans="12:13">
      <c r="L29396" s="36">
        <v>279666909785</v>
      </c>
      <c r="M29396" s="36">
        <v>2</v>
      </c>
    </row>
    <row r="29397" spans="12:13">
      <c r="L29397" s="36">
        <v>279666909855</v>
      </c>
      <c r="M29397" s="36">
        <v>2</v>
      </c>
    </row>
    <row r="29398" spans="12:13">
      <c r="L29398" s="36">
        <v>279666910008</v>
      </c>
      <c r="M29398" s="36">
        <v>2</v>
      </c>
    </row>
    <row r="29399" spans="12:13">
      <c r="L29399" s="36">
        <v>279666910071</v>
      </c>
      <c r="M29399" s="36">
        <v>2</v>
      </c>
    </row>
    <row r="29400" spans="12:13">
      <c r="L29400" s="36">
        <v>279666910196</v>
      </c>
      <c r="M29400" s="36">
        <v>2</v>
      </c>
    </row>
    <row r="29401" spans="12:13">
      <c r="L29401" s="36">
        <v>279666910345</v>
      </c>
      <c r="M29401" s="36">
        <v>2</v>
      </c>
    </row>
    <row r="29402" spans="12:13">
      <c r="L29402" s="36">
        <v>279666910372</v>
      </c>
      <c r="M29402" s="36">
        <v>2</v>
      </c>
    </row>
    <row r="29403" spans="12:13">
      <c r="L29403" s="36">
        <v>279666910381</v>
      </c>
      <c r="M29403" s="36">
        <v>2</v>
      </c>
    </row>
    <row r="29404" spans="12:13">
      <c r="L29404" s="36">
        <v>279666910502</v>
      </c>
      <c r="M29404" s="36">
        <v>2</v>
      </c>
    </row>
    <row r="29405" spans="12:13">
      <c r="L29405" s="36">
        <v>279666910663</v>
      </c>
      <c r="M29405" s="36">
        <v>2</v>
      </c>
    </row>
    <row r="29406" spans="12:13">
      <c r="L29406" s="36">
        <v>279666910893</v>
      </c>
      <c r="M29406" s="36">
        <v>2</v>
      </c>
    </row>
    <row r="29407" spans="12:13">
      <c r="L29407" s="36">
        <v>279666910963</v>
      </c>
      <c r="M29407" s="36">
        <v>2</v>
      </c>
    </row>
    <row r="29408" spans="12:13">
      <c r="L29408" s="36">
        <v>279666911986</v>
      </c>
      <c r="M29408" s="36">
        <v>2</v>
      </c>
    </row>
    <row r="29409" spans="12:13">
      <c r="L29409" s="36">
        <v>279666911995</v>
      </c>
      <c r="M29409" s="36">
        <v>2</v>
      </c>
    </row>
    <row r="29410" spans="12:13">
      <c r="L29410" s="36">
        <v>279666912122</v>
      </c>
      <c r="M29410" s="36">
        <v>2</v>
      </c>
    </row>
    <row r="29411" spans="12:13">
      <c r="L29411" s="36">
        <v>279666912177</v>
      </c>
      <c r="M29411" s="36">
        <v>2</v>
      </c>
    </row>
    <row r="29412" spans="12:13">
      <c r="L29412" s="36">
        <v>279666912195</v>
      </c>
      <c r="M29412" s="36">
        <v>2</v>
      </c>
    </row>
    <row r="29413" spans="12:13">
      <c r="L29413" s="36">
        <v>279666912583</v>
      </c>
      <c r="M29413" s="36">
        <v>2</v>
      </c>
    </row>
    <row r="29414" spans="12:13">
      <c r="L29414" s="36">
        <v>279666912653</v>
      </c>
      <c r="M29414" s="36">
        <v>2</v>
      </c>
    </row>
    <row r="29415" spans="12:13">
      <c r="L29415" s="36">
        <v>279666912704</v>
      </c>
      <c r="M29415" s="36">
        <v>2</v>
      </c>
    </row>
    <row r="29416" spans="12:13">
      <c r="L29416" s="36">
        <v>279666912865</v>
      </c>
      <c r="M29416" s="36">
        <v>2</v>
      </c>
    </row>
    <row r="29417" spans="12:13">
      <c r="L29417" s="36">
        <v>279666912883</v>
      </c>
      <c r="M29417" s="36">
        <v>2</v>
      </c>
    </row>
    <row r="29418" spans="12:13">
      <c r="L29418" s="36">
        <v>279666913020</v>
      </c>
      <c r="M29418" s="36">
        <v>2</v>
      </c>
    </row>
    <row r="29419" spans="12:13">
      <c r="L29419" s="36">
        <v>279666913039</v>
      </c>
      <c r="M29419" s="36">
        <v>2</v>
      </c>
    </row>
    <row r="29420" spans="12:13">
      <c r="L29420" s="36">
        <v>279666913154</v>
      </c>
      <c r="M29420" s="36">
        <v>2</v>
      </c>
    </row>
    <row r="29421" spans="12:13">
      <c r="L29421" s="36">
        <v>279666913297</v>
      </c>
      <c r="M29421" s="36">
        <v>2</v>
      </c>
    </row>
    <row r="29422" spans="12:13">
      <c r="L29422" s="36">
        <v>279666913312</v>
      </c>
      <c r="M29422" s="36">
        <v>2</v>
      </c>
    </row>
    <row r="29423" spans="12:13">
      <c r="L29423" s="36">
        <v>279666913376</v>
      </c>
      <c r="M29423" s="36">
        <v>2</v>
      </c>
    </row>
    <row r="29424" spans="12:13">
      <c r="L29424" s="36">
        <v>279666913445</v>
      </c>
      <c r="M29424" s="36">
        <v>2</v>
      </c>
    </row>
    <row r="29425" spans="12:13">
      <c r="L29425" s="36">
        <v>279666913524</v>
      </c>
      <c r="M29425" s="36">
        <v>2</v>
      </c>
    </row>
    <row r="29426" spans="12:13">
      <c r="L29426" s="36">
        <v>279666913533</v>
      </c>
      <c r="M29426" s="36">
        <v>2</v>
      </c>
    </row>
    <row r="29427" spans="12:13">
      <c r="L29427" s="36">
        <v>279666913560</v>
      </c>
      <c r="M29427" s="36">
        <v>2</v>
      </c>
    </row>
    <row r="29428" spans="12:13">
      <c r="L29428" s="36">
        <v>279666913588</v>
      </c>
      <c r="M29428" s="36">
        <v>2</v>
      </c>
    </row>
    <row r="29429" spans="12:13">
      <c r="L29429" s="36">
        <v>279666913718</v>
      </c>
      <c r="M29429" s="36">
        <v>2</v>
      </c>
    </row>
    <row r="29430" spans="12:13">
      <c r="L29430" s="36">
        <v>279666913736</v>
      </c>
      <c r="M29430" s="36">
        <v>2</v>
      </c>
    </row>
    <row r="29431" spans="12:13">
      <c r="L29431" s="36">
        <v>279666913851</v>
      </c>
      <c r="M29431" s="36">
        <v>2</v>
      </c>
    </row>
    <row r="29432" spans="12:13">
      <c r="L29432" s="36">
        <v>279666913949</v>
      </c>
      <c r="M29432" s="36">
        <v>2</v>
      </c>
    </row>
    <row r="29433" spans="12:13">
      <c r="L29433" s="36">
        <v>279666914121</v>
      </c>
      <c r="M29433" s="36">
        <v>2</v>
      </c>
    </row>
    <row r="29434" spans="12:13">
      <c r="L29434" s="36">
        <v>279666914316</v>
      </c>
      <c r="M29434" s="36">
        <v>2</v>
      </c>
    </row>
    <row r="29435" spans="12:13">
      <c r="L29435" s="36">
        <v>279666914398</v>
      </c>
      <c r="M29435" s="36">
        <v>2</v>
      </c>
    </row>
    <row r="29436" spans="12:13">
      <c r="L29436" s="36">
        <v>279666919373</v>
      </c>
      <c r="M29436" s="36">
        <v>2</v>
      </c>
    </row>
    <row r="29437" spans="12:13">
      <c r="L29437" s="36">
        <v>279666919594</v>
      </c>
      <c r="M29437" s="36">
        <v>2</v>
      </c>
    </row>
    <row r="29438" spans="12:13">
      <c r="L29438" s="36">
        <v>279666964317</v>
      </c>
      <c r="M29438" s="36">
        <v>2</v>
      </c>
    </row>
    <row r="29439" spans="12:13">
      <c r="L29439" s="36">
        <v>279666964731</v>
      </c>
      <c r="M29439" s="36">
        <v>2</v>
      </c>
    </row>
    <row r="29440" spans="12:13">
      <c r="L29440" s="36">
        <v>279666964786</v>
      </c>
      <c r="M29440" s="36">
        <v>2</v>
      </c>
    </row>
    <row r="29441" spans="12:13">
      <c r="L29441" s="36">
        <v>279666965376</v>
      </c>
      <c r="M29441" s="36">
        <v>2</v>
      </c>
    </row>
    <row r="29442" spans="12:13">
      <c r="L29442" s="36">
        <v>279666965454</v>
      </c>
      <c r="M29442" s="36">
        <v>2</v>
      </c>
    </row>
    <row r="29443" spans="12:13">
      <c r="L29443" s="36">
        <v>279666965588</v>
      </c>
      <c r="M29443" s="36">
        <v>2</v>
      </c>
    </row>
    <row r="29444" spans="12:13">
      <c r="L29444" s="36">
        <v>279666965912</v>
      </c>
      <c r="M29444" s="36">
        <v>2</v>
      </c>
    </row>
    <row r="29445" spans="12:13">
      <c r="L29445" s="36">
        <v>279666965921</v>
      </c>
      <c r="M29445" s="36">
        <v>2</v>
      </c>
    </row>
    <row r="29446" spans="12:13">
      <c r="L29446" s="36">
        <v>279666966060</v>
      </c>
      <c r="M29446" s="36">
        <v>2</v>
      </c>
    </row>
    <row r="29447" spans="12:13">
      <c r="L29447" s="36">
        <v>279666966237</v>
      </c>
      <c r="M29447" s="36">
        <v>2</v>
      </c>
    </row>
    <row r="29448" spans="12:13">
      <c r="L29448" s="36">
        <v>279666966361</v>
      </c>
      <c r="M29448" s="36">
        <v>2</v>
      </c>
    </row>
    <row r="29449" spans="12:13">
      <c r="L29449" s="36">
        <v>279666966398</v>
      </c>
      <c r="M29449" s="36">
        <v>2</v>
      </c>
    </row>
    <row r="29450" spans="12:13">
      <c r="L29450" s="36">
        <v>279666966767</v>
      </c>
      <c r="M29450" s="36">
        <v>2</v>
      </c>
    </row>
    <row r="29451" spans="12:13">
      <c r="L29451" s="36">
        <v>279666966873</v>
      </c>
      <c r="M29451" s="36">
        <v>2</v>
      </c>
    </row>
    <row r="29452" spans="12:13">
      <c r="L29452" s="36">
        <v>279666966891</v>
      </c>
      <c r="M29452" s="36">
        <v>2</v>
      </c>
    </row>
    <row r="29453" spans="12:13">
      <c r="L29453" s="36">
        <v>279667244435</v>
      </c>
      <c r="M29453" s="36">
        <v>2</v>
      </c>
    </row>
    <row r="29454" spans="12:13">
      <c r="L29454" s="36">
        <v>279667244541</v>
      </c>
      <c r="M29454" s="36">
        <v>2</v>
      </c>
    </row>
    <row r="29455" spans="12:13">
      <c r="L29455" s="36">
        <v>279667245088</v>
      </c>
      <c r="M29455" s="36">
        <v>2</v>
      </c>
    </row>
    <row r="29456" spans="12:13">
      <c r="L29456" s="36">
        <v>279667246734</v>
      </c>
      <c r="M29456" s="36">
        <v>2</v>
      </c>
    </row>
    <row r="29457" spans="12:13">
      <c r="L29457" s="36">
        <v>279667250624</v>
      </c>
      <c r="M29457" s="36">
        <v>2</v>
      </c>
    </row>
    <row r="29458" spans="12:13">
      <c r="L29458" s="36">
        <v>279667250757</v>
      </c>
      <c r="M29458" s="36">
        <v>2</v>
      </c>
    </row>
    <row r="29459" spans="12:13">
      <c r="L29459" s="36">
        <v>279667251055</v>
      </c>
      <c r="M29459" s="36">
        <v>2</v>
      </c>
    </row>
    <row r="29460" spans="12:13">
      <c r="L29460" s="36">
        <v>279667251559</v>
      </c>
      <c r="M29460" s="36">
        <v>2</v>
      </c>
    </row>
    <row r="29461" spans="12:13">
      <c r="L29461" s="36">
        <v>279667252110</v>
      </c>
      <c r="M29461" s="36">
        <v>2</v>
      </c>
    </row>
    <row r="29462" spans="12:13">
      <c r="L29462" s="36">
        <v>279667252271</v>
      </c>
      <c r="M29462" s="36">
        <v>2</v>
      </c>
    </row>
    <row r="29463" spans="12:13">
      <c r="L29463" s="36">
        <v>279667252950</v>
      </c>
      <c r="M29463" s="36">
        <v>2</v>
      </c>
    </row>
    <row r="29464" spans="12:13">
      <c r="L29464" s="36">
        <v>279667252969</v>
      </c>
      <c r="M29464" s="36">
        <v>2</v>
      </c>
    </row>
    <row r="29465" spans="12:13">
      <c r="L29465" s="36">
        <v>279667253179</v>
      </c>
      <c r="M29465" s="36">
        <v>2</v>
      </c>
    </row>
    <row r="29466" spans="12:13">
      <c r="L29466" s="36">
        <v>279667253197</v>
      </c>
      <c r="M29466" s="36">
        <v>2</v>
      </c>
    </row>
    <row r="29467" spans="12:13">
      <c r="L29467" s="36">
        <v>279667253346</v>
      </c>
      <c r="M29467" s="36">
        <v>2</v>
      </c>
    </row>
    <row r="29468" spans="12:13">
      <c r="L29468" s="36">
        <v>279667254173</v>
      </c>
      <c r="M29468" s="36">
        <v>2</v>
      </c>
    </row>
    <row r="29469" spans="12:13">
      <c r="L29469" s="36">
        <v>279667254182</v>
      </c>
      <c r="M29469" s="36">
        <v>2</v>
      </c>
    </row>
    <row r="29470" spans="12:13">
      <c r="L29470" s="36">
        <v>279667254604</v>
      </c>
      <c r="M29470" s="36">
        <v>2</v>
      </c>
    </row>
    <row r="29471" spans="12:13">
      <c r="L29471" s="36">
        <v>279667254940</v>
      </c>
      <c r="M29471" s="36">
        <v>2</v>
      </c>
    </row>
    <row r="29472" spans="12:13">
      <c r="L29472" s="36">
        <v>279667255044</v>
      </c>
      <c r="M29472" s="36">
        <v>2</v>
      </c>
    </row>
    <row r="29473" spans="12:13">
      <c r="L29473" s="36">
        <v>279667255345</v>
      </c>
      <c r="M29473" s="36">
        <v>2</v>
      </c>
    </row>
    <row r="29474" spans="12:13">
      <c r="L29474" s="36">
        <v>279667256224</v>
      </c>
      <c r="M29474" s="36">
        <v>2</v>
      </c>
    </row>
    <row r="29475" spans="12:13">
      <c r="L29475" s="36">
        <v>279667256303</v>
      </c>
      <c r="M29475" s="36">
        <v>2</v>
      </c>
    </row>
    <row r="29476" spans="12:13">
      <c r="L29476" s="36">
        <v>279667256349</v>
      </c>
      <c r="M29476" s="36">
        <v>2</v>
      </c>
    </row>
    <row r="29477" spans="12:13">
      <c r="L29477" s="36">
        <v>279667256385</v>
      </c>
      <c r="M29477" s="36">
        <v>2</v>
      </c>
    </row>
    <row r="29478" spans="12:13">
      <c r="L29478" s="36">
        <v>279667256409</v>
      </c>
      <c r="M29478" s="36">
        <v>2</v>
      </c>
    </row>
    <row r="29479" spans="12:13">
      <c r="L29479" s="36">
        <v>279667256418</v>
      </c>
      <c r="M29479" s="36">
        <v>2</v>
      </c>
    </row>
    <row r="29480" spans="12:13">
      <c r="L29480" s="36">
        <v>279667256524</v>
      </c>
      <c r="M29480" s="36">
        <v>2</v>
      </c>
    </row>
    <row r="29481" spans="12:13">
      <c r="L29481" s="36">
        <v>279667256533</v>
      </c>
      <c r="M29481" s="36">
        <v>2</v>
      </c>
    </row>
    <row r="29482" spans="12:13">
      <c r="L29482" s="36">
        <v>279667256597</v>
      </c>
      <c r="M29482" s="36">
        <v>2</v>
      </c>
    </row>
    <row r="29483" spans="12:13">
      <c r="L29483" s="36">
        <v>279667256806</v>
      </c>
      <c r="M29483" s="36">
        <v>2</v>
      </c>
    </row>
    <row r="29484" spans="12:13">
      <c r="L29484" s="36">
        <v>279667256879</v>
      </c>
      <c r="M29484" s="36">
        <v>2</v>
      </c>
    </row>
    <row r="29485" spans="12:13">
      <c r="L29485" s="36">
        <v>279667256921</v>
      </c>
      <c r="M29485" s="36">
        <v>2</v>
      </c>
    </row>
    <row r="29486" spans="12:13">
      <c r="L29486" s="36">
        <v>279667257061</v>
      </c>
      <c r="M29486" s="36">
        <v>2</v>
      </c>
    </row>
    <row r="29487" spans="12:13">
      <c r="L29487" s="36">
        <v>279667257371</v>
      </c>
      <c r="M29487" s="36">
        <v>2</v>
      </c>
    </row>
    <row r="29488" spans="12:13">
      <c r="L29488" s="36">
        <v>279667258639</v>
      </c>
      <c r="M29488" s="36">
        <v>2</v>
      </c>
    </row>
    <row r="29489" spans="12:13">
      <c r="L29489" s="36">
        <v>279667258726</v>
      </c>
      <c r="M29489" s="36">
        <v>2</v>
      </c>
    </row>
    <row r="29490" spans="12:13">
      <c r="L29490" s="36">
        <v>279667258780</v>
      </c>
      <c r="M29490" s="36">
        <v>2</v>
      </c>
    </row>
    <row r="29491" spans="12:13">
      <c r="L29491" s="36">
        <v>279667259485</v>
      </c>
      <c r="M29491" s="36">
        <v>2</v>
      </c>
    </row>
    <row r="29492" spans="12:13">
      <c r="L29492" s="36">
        <v>279667259864</v>
      </c>
      <c r="M29492" s="36">
        <v>2</v>
      </c>
    </row>
    <row r="29493" spans="12:13">
      <c r="L29493" s="36">
        <v>279667261958</v>
      </c>
      <c r="M29493" s="36">
        <v>2</v>
      </c>
    </row>
    <row r="29494" spans="12:13">
      <c r="L29494" s="36">
        <v>279667262730</v>
      </c>
      <c r="M29494" s="36">
        <v>2</v>
      </c>
    </row>
    <row r="29495" spans="12:13">
      <c r="L29495" s="36">
        <v>279667428235</v>
      </c>
      <c r="M29495" s="36">
        <v>2</v>
      </c>
    </row>
    <row r="29496" spans="12:13">
      <c r="L29496" s="36">
        <v>279667429221</v>
      </c>
      <c r="M29496" s="36">
        <v>2</v>
      </c>
    </row>
    <row r="29497" spans="12:13">
      <c r="L29497" s="36">
        <v>279667429319</v>
      </c>
      <c r="M29497" s="36">
        <v>2</v>
      </c>
    </row>
    <row r="29498" spans="12:13">
      <c r="L29498" s="36">
        <v>279667430091</v>
      </c>
      <c r="M29498" s="36">
        <v>2</v>
      </c>
    </row>
    <row r="29499" spans="12:13">
      <c r="L29499" s="36">
        <v>279667430301</v>
      </c>
      <c r="M29499" s="36">
        <v>2</v>
      </c>
    </row>
    <row r="29500" spans="12:13">
      <c r="L29500" s="36">
        <v>279667430310</v>
      </c>
      <c r="M29500" s="36">
        <v>2</v>
      </c>
    </row>
    <row r="29501" spans="12:13">
      <c r="L29501" s="36">
        <v>279667430452</v>
      </c>
      <c r="M29501" s="36">
        <v>2</v>
      </c>
    </row>
    <row r="29502" spans="12:13">
      <c r="L29502" s="36">
        <v>279667430522</v>
      </c>
      <c r="M29502" s="36">
        <v>2</v>
      </c>
    </row>
    <row r="29503" spans="12:13">
      <c r="L29503" s="36">
        <v>279667433738</v>
      </c>
      <c r="M29503" s="36">
        <v>2</v>
      </c>
    </row>
    <row r="29504" spans="12:13">
      <c r="L29504" s="36">
        <v>279667433792</v>
      </c>
      <c r="M29504" s="36">
        <v>2</v>
      </c>
    </row>
    <row r="29505" spans="12:13">
      <c r="L29505" s="36">
        <v>279667433835</v>
      </c>
      <c r="M29505" s="36">
        <v>2</v>
      </c>
    </row>
    <row r="29506" spans="12:13">
      <c r="L29506" s="36">
        <v>279667434035</v>
      </c>
      <c r="M29506" s="36">
        <v>2</v>
      </c>
    </row>
    <row r="29507" spans="12:13">
      <c r="L29507" s="36">
        <v>279667434114</v>
      </c>
      <c r="M29507" s="36">
        <v>2</v>
      </c>
    </row>
    <row r="29508" spans="12:13">
      <c r="L29508" s="36">
        <v>279667434132</v>
      </c>
      <c r="M29508" s="36">
        <v>2</v>
      </c>
    </row>
    <row r="29509" spans="12:13">
      <c r="L29509" s="36">
        <v>279667434318</v>
      </c>
      <c r="M29509" s="36">
        <v>2</v>
      </c>
    </row>
    <row r="29510" spans="12:13">
      <c r="L29510" s="36">
        <v>279667434787</v>
      </c>
      <c r="M29510" s="36">
        <v>2</v>
      </c>
    </row>
    <row r="29511" spans="12:13">
      <c r="L29511" s="36">
        <v>279667435386</v>
      </c>
      <c r="M29511" s="36">
        <v>2</v>
      </c>
    </row>
    <row r="29512" spans="12:13">
      <c r="L29512" s="36">
        <v>279667435598</v>
      </c>
      <c r="M29512" s="36">
        <v>2</v>
      </c>
    </row>
    <row r="29513" spans="12:13">
      <c r="L29513" s="36">
        <v>279667435640</v>
      </c>
      <c r="M29513" s="36">
        <v>2</v>
      </c>
    </row>
    <row r="29514" spans="12:13">
      <c r="L29514" s="36">
        <v>279667435931</v>
      </c>
      <c r="M29514" s="36">
        <v>2</v>
      </c>
    </row>
    <row r="29515" spans="12:13">
      <c r="L29515" s="36">
        <v>279667435959</v>
      </c>
      <c r="M29515" s="36">
        <v>2</v>
      </c>
    </row>
    <row r="29516" spans="12:13">
      <c r="L29516" s="36">
        <v>279667436007</v>
      </c>
      <c r="M29516" s="36">
        <v>2</v>
      </c>
    </row>
    <row r="29517" spans="12:13">
      <c r="L29517" s="36">
        <v>279667436052</v>
      </c>
      <c r="M29517" s="36">
        <v>2</v>
      </c>
    </row>
    <row r="29518" spans="12:13">
      <c r="L29518" s="36">
        <v>279667436098</v>
      </c>
      <c r="M29518" s="36">
        <v>2</v>
      </c>
    </row>
    <row r="29519" spans="12:13">
      <c r="L29519" s="36">
        <v>279667436159</v>
      </c>
      <c r="M29519" s="36">
        <v>2</v>
      </c>
    </row>
    <row r="29520" spans="12:13">
      <c r="L29520" s="36">
        <v>279667436556</v>
      </c>
      <c r="M29520" s="36">
        <v>2</v>
      </c>
    </row>
    <row r="29521" spans="12:13">
      <c r="L29521" s="36">
        <v>279667436592</v>
      </c>
      <c r="M29521" s="36">
        <v>2</v>
      </c>
    </row>
    <row r="29522" spans="12:13">
      <c r="L29522" s="36">
        <v>279667436786</v>
      </c>
      <c r="M29522" s="36">
        <v>2</v>
      </c>
    </row>
    <row r="29523" spans="12:13">
      <c r="L29523" s="36">
        <v>279667436971</v>
      </c>
      <c r="M29523" s="36">
        <v>2</v>
      </c>
    </row>
    <row r="29524" spans="12:13">
      <c r="L29524" s="36">
        <v>279667437011</v>
      </c>
      <c r="M29524" s="36">
        <v>2</v>
      </c>
    </row>
    <row r="29525" spans="12:13">
      <c r="L29525" s="36">
        <v>279667437020</v>
      </c>
      <c r="M29525" s="36">
        <v>2</v>
      </c>
    </row>
    <row r="29526" spans="12:13">
      <c r="L29526" s="36">
        <v>279667442949</v>
      </c>
      <c r="M29526" s="36">
        <v>2</v>
      </c>
    </row>
    <row r="29527" spans="12:13">
      <c r="L29527" s="36">
        <v>279667451134</v>
      </c>
      <c r="M29527" s="36">
        <v>2</v>
      </c>
    </row>
    <row r="29528" spans="12:13">
      <c r="L29528" s="36">
        <v>279667451213</v>
      </c>
      <c r="M29528" s="36">
        <v>2</v>
      </c>
    </row>
    <row r="29529" spans="12:13">
      <c r="L29529" s="36">
        <v>279667473950</v>
      </c>
      <c r="M29529" s="36">
        <v>2</v>
      </c>
    </row>
    <row r="29530" spans="12:13">
      <c r="L29530" s="36">
        <v>279667480649</v>
      </c>
      <c r="M29530" s="36">
        <v>2</v>
      </c>
    </row>
    <row r="29531" spans="12:13">
      <c r="L29531" s="36">
        <v>279667487101</v>
      </c>
      <c r="M29531" s="36">
        <v>2</v>
      </c>
    </row>
    <row r="29532" spans="12:13">
      <c r="L29532" s="36">
        <v>279667487456</v>
      </c>
      <c r="M29532" s="36">
        <v>2</v>
      </c>
    </row>
    <row r="29533" spans="12:13">
      <c r="L29533" s="36">
        <v>279667487571</v>
      </c>
      <c r="M29533" s="36">
        <v>2</v>
      </c>
    </row>
    <row r="29534" spans="12:13">
      <c r="L29534" s="36">
        <v>279667488150</v>
      </c>
      <c r="M29534" s="36">
        <v>2</v>
      </c>
    </row>
    <row r="29535" spans="12:13">
      <c r="L29535" s="36">
        <v>279667488196</v>
      </c>
      <c r="M29535" s="36">
        <v>2</v>
      </c>
    </row>
    <row r="29536" spans="12:13">
      <c r="L29536" s="36">
        <v>279667488275</v>
      </c>
      <c r="M29536" s="36">
        <v>2</v>
      </c>
    </row>
    <row r="29537" spans="12:13">
      <c r="L29537" s="36">
        <v>279667518367</v>
      </c>
      <c r="M29537" s="36">
        <v>2</v>
      </c>
    </row>
    <row r="29538" spans="12:13">
      <c r="L29538" s="36">
        <v>279667518409</v>
      </c>
      <c r="M29538" s="36">
        <v>2</v>
      </c>
    </row>
    <row r="29539" spans="12:13">
      <c r="L29539" s="36">
        <v>279667518418</v>
      </c>
      <c r="M29539" s="36">
        <v>2</v>
      </c>
    </row>
    <row r="29540" spans="12:13">
      <c r="L29540" s="36">
        <v>279667518463</v>
      </c>
      <c r="M29540" s="36">
        <v>2</v>
      </c>
    </row>
    <row r="29541" spans="12:13">
      <c r="L29541" s="36">
        <v>279667518533</v>
      </c>
      <c r="M29541" s="36">
        <v>2</v>
      </c>
    </row>
    <row r="29542" spans="12:13">
      <c r="L29542" s="36">
        <v>279667625693</v>
      </c>
      <c r="M29542" s="36">
        <v>2</v>
      </c>
    </row>
    <row r="29543" spans="12:13">
      <c r="L29543" s="36">
        <v>279667630638</v>
      </c>
      <c r="M29543" s="36">
        <v>2</v>
      </c>
    </row>
    <row r="29544" spans="12:13">
      <c r="L29544" s="36">
        <v>279667635668</v>
      </c>
      <c r="M29544" s="36">
        <v>2</v>
      </c>
    </row>
    <row r="29545" spans="12:13">
      <c r="L29545" s="36">
        <v>279667645060</v>
      </c>
      <c r="M29545" s="36">
        <v>2</v>
      </c>
    </row>
    <row r="29546" spans="12:13">
      <c r="L29546" s="36">
        <v>279667645194</v>
      </c>
      <c r="M29546" s="36">
        <v>2</v>
      </c>
    </row>
    <row r="29547" spans="12:13">
      <c r="L29547" s="36">
        <v>279667645625</v>
      </c>
      <c r="M29547" s="36">
        <v>2</v>
      </c>
    </row>
    <row r="29548" spans="12:13">
      <c r="L29548" s="36">
        <v>279667645837</v>
      </c>
      <c r="M29548" s="36">
        <v>2</v>
      </c>
    </row>
    <row r="29549" spans="12:13">
      <c r="L29549" s="36">
        <v>279667645916</v>
      </c>
      <c r="M29549" s="36">
        <v>2</v>
      </c>
    </row>
    <row r="29550" spans="12:13">
      <c r="L29550" s="36">
        <v>279667645961</v>
      </c>
      <c r="M29550" s="36">
        <v>2</v>
      </c>
    </row>
    <row r="29551" spans="12:13">
      <c r="L29551" s="36">
        <v>279667646091</v>
      </c>
      <c r="M29551" s="36">
        <v>2</v>
      </c>
    </row>
    <row r="29552" spans="12:13">
      <c r="L29552" s="36">
        <v>279667646161</v>
      </c>
      <c r="M29552" s="36">
        <v>2</v>
      </c>
    </row>
    <row r="29553" spans="12:13">
      <c r="L29553" s="36">
        <v>279667646392</v>
      </c>
      <c r="M29553" s="36">
        <v>2</v>
      </c>
    </row>
    <row r="29554" spans="12:13">
      <c r="L29554" s="36">
        <v>279667646504</v>
      </c>
      <c r="M29554" s="36">
        <v>2</v>
      </c>
    </row>
    <row r="29555" spans="12:13">
      <c r="L29555" s="36">
        <v>279667646831</v>
      </c>
      <c r="M29555" s="36">
        <v>2</v>
      </c>
    </row>
    <row r="29556" spans="12:13">
      <c r="L29556" s="36">
        <v>279667647545</v>
      </c>
      <c r="M29556" s="36">
        <v>2</v>
      </c>
    </row>
    <row r="29557" spans="12:13">
      <c r="L29557" s="36">
        <v>279667647988</v>
      </c>
      <c r="M29557" s="36">
        <v>2</v>
      </c>
    </row>
    <row r="29558" spans="12:13">
      <c r="L29558" s="36">
        <v>279667648045</v>
      </c>
      <c r="M29558" s="36">
        <v>2</v>
      </c>
    </row>
    <row r="29559" spans="12:13">
      <c r="L29559" s="36">
        <v>279667648072</v>
      </c>
      <c r="M29559" s="36">
        <v>2</v>
      </c>
    </row>
    <row r="29560" spans="12:13">
      <c r="L29560" s="36">
        <v>279667648151</v>
      </c>
      <c r="M29560" s="36">
        <v>2</v>
      </c>
    </row>
    <row r="29561" spans="12:13">
      <c r="L29561" s="36">
        <v>279667648285</v>
      </c>
      <c r="M29561" s="36">
        <v>2</v>
      </c>
    </row>
    <row r="29562" spans="12:13">
      <c r="L29562" s="36">
        <v>279667648406</v>
      </c>
      <c r="M29562" s="36">
        <v>2</v>
      </c>
    </row>
    <row r="29563" spans="12:13">
      <c r="L29563" s="36">
        <v>279667648503</v>
      </c>
      <c r="M29563" s="36">
        <v>2</v>
      </c>
    </row>
    <row r="29564" spans="12:13">
      <c r="L29564" s="36">
        <v>279667648682</v>
      </c>
      <c r="M29564" s="36">
        <v>2</v>
      </c>
    </row>
    <row r="29565" spans="12:13">
      <c r="L29565" s="36">
        <v>279667648733</v>
      </c>
      <c r="M29565" s="36">
        <v>2</v>
      </c>
    </row>
    <row r="29566" spans="12:13">
      <c r="L29566" s="36">
        <v>279667648779</v>
      </c>
      <c r="M29566" s="36">
        <v>2</v>
      </c>
    </row>
    <row r="29567" spans="12:13">
      <c r="L29567" s="36">
        <v>279667648788</v>
      </c>
      <c r="M29567" s="36">
        <v>2</v>
      </c>
    </row>
    <row r="29568" spans="12:13">
      <c r="L29568" s="36">
        <v>279668331931</v>
      </c>
      <c r="M29568" s="36">
        <v>2</v>
      </c>
    </row>
    <row r="29569" spans="12:13">
      <c r="L29569" s="36">
        <v>279668332186</v>
      </c>
      <c r="M29569" s="36">
        <v>2</v>
      </c>
    </row>
    <row r="29570" spans="12:13">
      <c r="L29570" s="36">
        <v>279668334634</v>
      </c>
      <c r="M29570" s="36">
        <v>2</v>
      </c>
    </row>
    <row r="29571" spans="12:13">
      <c r="L29571" s="36">
        <v>279668334837</v>
      </c>
      <c r="M29571" s="36">
        <v>2</v>
      </c>
    </row>
    <row r="29572" spans="12:13">
      <c r="L29572" s="36">
        <v>279668335065</v>
      </c>
      <c r="M29572" s="36">
        <v>2</v>
      </c>
    </row>
    <row r="29573" spans="12:13">
      <c r="L29573" s="36">
        <v>279668345996</v>
      </c>
      <c r="M29573" s="36">
        <v>2</v>
      </c>
    </row>
    <row r="29574" spans="12:13">
      <c r="L29574" s="36">
        <v>279668346026</v>
      </c>
      <c r="M29574" s="36">
        <v>2</v>
      </c>
    </row>
    <row r="29575" spans="12:13">
      <c r="L29575" s="36">
        <v>279668346584</v>
      </c>
      <c r="M29575" s="36">
        <v>2</v>
      </c>
    </row>
    <row r="29576" spans="12:13">
      <c r="L29576" s="36">
        <v>279668349851</v>
      </c>
      <c r="M29576" s="36">
        <v>2</v>
      </c>
    </row>
    <row r="29577" spans="12:13">
      <c r="L29577" s="36">
        <v>279668360111</v>
      </c>
      <c r="M29577" s="36">
        <v>2</v>
      </c>
    </row>
    <row r="29578" spans="12:13">
      <c r="L29578" s="36">
        <v>279668394152</v>
      </c>
      <c r="M29578" s="36">
        <v>2</v>
      </c>
    </row>
    <row r="29579" spans="12:13">
      <c r="L29579" s="36">
        <v>279668396188</v>
      </c>
      <c r="M29579" s="36">
        <v>2</v>
      </c>
    </row>
    <row r="29580" spans="12:13">
      <c r="L29580" s="36">
        <v>279668412940</v>
      </c>
      <c r="M29580" s="36">
        <v>2</v>
      </c>
    </row>
    <row r="29581" spans="12:13">
      <c r="L29581" s="36">
        <v>279668455846</v>
      </c>
      <c r="M29581" s="36">
        <v>2</v>
      </c>
    </row>
    <row r="29582" spans="12:13">
      <c r="L29582" s="36">
        <v>279668457236</v>
      </c>
      <c r="M29582" s="36">
        <v>2</v>
      </c>
    </row>
    <row r="29583" spans="12:13">
      <c r="L29583" s="36">
        <v>279668489223</v>
      </c>
      <c r="M29583" s="36">
        <v>2</v>
      </c>
    </row>
    <row r="29584" spans="12:13">
      <c r="L29584" s="36">
        <v>279668497465</v>
      </c>
      <c r="M29584" s="36">
        <v>2</v>
      </c>
    </row>
    <row r="29585" spans="12:13">
      <c r="L29585" s="36">
        <v>279668497492</v>
      </c>
      <c r="M29585" s="36">
        <v>2</v>
      </c>
    </row>
    <row r="29586" spans="12:13">
      <c r="L29586" s="36">
        <v>279668497623</v>
      </c>
      <c r="M29586" s="36">
        <v>2</v>
      </c>
    </row>
    <row r="29587" spans="12:13">
      <c r="L29587" s="36">
        <v>279668504063</v>
      </c>
      <c r="M29587" s="36">
        <v>2</v>
      </c>
    </row>
    <row r="29588" spans="12:13">
      <c r="L29588" s="36">
        <v>279668511742</v>
      </c>
      <c r="M29588" s="36">
        <v>2</v>
      </c>
    </row>
    <row r="29589" spans="12:13">
      <c r="L29589" s="36">
        <v>279668511751</v>
      </c>
      <c r="M29589" s="36">
        <v>2</v>
      </c>
    </row>
    <row r="29590" spans="12:13">
      <c r="L29590" s="36">
        <v>279668518725</v>
      </c>
      <c r="M29590" s="36">
        <v>2</v>
      </c>
    </row>
    <row r="29591" spans="12:13">
      <c r="L29591" s="36">
        <v>279668518804</v>
      </c>
      <c r="M29591" s="36">
        <v>2</v>
      </c>
    </row>
    <row r="29592" spans="12:13">
      <c r="L29592" s="36">
        <v>279668518901</v>
      </c>
      <c r="M29592" s="36">
        <v>2</v>
      </c>
    </row>
    <row r="29593" spans="12:13">
      <c r="L29593" s="36">
        <v>279668519218</v>
      </c>
      <c r="M29593" s="36">
        <v>2</v>
      </c>
    </row>
    <row r="29594" spans="12:13">
      <c r="L29594" s="36">
        <v>279668519227</v>
      </c>
      <c r="M29594" s="36">
        <v>2</v>
      </c>
    </row>
    <row r="29595" spans="12:13">
      <c r="L29595" s="36">
        <v>279668519236</v>
      </c>
      <c r="M29595" s="36">
        <v>2</v>
      </c>
    </row>
    <row r="29596" spans="12:13">
      <c r="L29596" s="36">
        <v>279668519402</v>
      </c>
      <c r="M29596" s="36">
        <v>2</v>
      </c>
    </row>
    <row r="29597" spans="12:13">
      <c r="L29597" s="36">
        <v>279668525585</v>
      </c>
      <c r="M29597" s="36">
        <v>2</v>
      </c>
    </row>
    <row r="29598" spans="12:13">
      <c r="L29598" s="36">
        <v>279668527893</v>
      </c>
      <c r="M29598" s="36">
        <v>2</v>
      </c>
    </row>
    <row r="29599" spans="12:13">
      <c r="L29599" s="36">
        <v>279668529838</v>
      </c>
      <c r="M29599" s="36">
        <v>2</v>
      </c>
    </row>
    <row r="29600" spans="12:13">
      <c r="L29600" s="36">
        <v>279668530275</v>
      </c>
      <c r="M29600" s="36">
        <v>2</v>
      </c>
    </row>
    <row r="29601" spans="12:13">
      <c r="L29601" s="36">
        <v>279668530502</v>
      </c>
      <c r="M29601" s="36">
        <v>2</v>
      </c>
    </row>
    <row r="29602" spans="12:13">
      <c r="L29602" s="36">
        <v>279668530548</v>
      </c>
      <c r="M29602" s="36">
        <v>2</v>
      </c>
    </row>
    <row r="29603" spans="12:13">
      <c r="L29603" s="36">
        <v>279668532608</v>
      </c>
      <c r="M29603" s="36">
        <v>2</v>
      </c>
    </row>
    <row r="29604" spans="12:13">
      <c r="L29604" s="36">
        <v>279668532653</v>
      </c>
      <c r="M29604" s="36">
        <v>2</v>
      </c>
    </row>
    <row r="29605" spans="12:13">
      <c r="L29605" s="36">
        <v>279668558673</v>
      </c>
      <c r="M29605" s="36">
        <v>2</v>
      </c>
    </row>
    <row r="29606" spans="12:13">
      <c r="L29606" s="36">
        <v>279668564298</v>
      </c>
      <c r="M29606" s="36">
        <v>2</v>
      </c>
    </row>
    <row r="29607" spans="12:13">
      <c r="L29607" s="36">
        <v>279668573806</v>
      </c>
      <c r="M29607" s="36">
        <v>2</v>
      </c>
    </row>
    <row r="29608" spans="12:13">
      <c r="L29608" s="36">
        <v>279668573860</v>
      </c>
      <c r="M29608" s="36">
        <v>2</v>
      </c>
    </row>
    <row r="29609" spans="12:13">
      <c r="L29609" s="36">
        <v>279668573949</v>
      </c>
      <c r="M29609" s="36">
        <v>2</v>
      </c>
    </row>
    <row r="29610" spans="12:13">
      <c r="L29610" s="36">
        <v>279668574403</v>
      </c>
      <c r="M29610" s="36">
        <v>2</v>
      </c>
    </row>
    <row r="29611" spans="12:13">
      <c r="L29611" s="36">
        <v>279668574500</v>
      </c>
      <c r="M29611" s="36">
        <v>2</v>
      </c>
    </row>
    <row r="29612" spans="12:13">
      <c r="L29612" s="36">
        <v>279668584575</v>
      </c>
      <c r="M29612" s="36">
        <v>2</v>
      </c>
    </row>
    <row r="29613" spans="12:13">
      <c r="L29613" s="36">
        <v>279668585904</v>
      </c>
      <c r="M29613" s="36">
        <v>2</v>
      </c>
    </row>
    <row r="29614" spans="12:13">
      <c r="L29614" s="36">
        <v>279668589569</v>
      </c>
      <c r="M29614" s="36">
        <v>2</v>
      </c>
    </row>
    <row r="29615" spans="12:13">
      <c r="L29615" s="36">
        <v>279668593698</v>
      </c>
      <c r="M29615" s="36">
        <v>2</v>
      </c>
    </row>
    <row r="29616" spans="12:13">
      <c r="L29616" s="36">
        <v>279668596512</v>
      </c>
      <c r="M29616" s="36">
        <v>2</v>
      </c>
    </row>
    <row r="29617" spans="12:13">
      <c r="L29617" s="36">
        <v>279668596655</v>
      </c>
      <c r="M29617" s="36">
        <v>2</v>
      </c>
    </row>
    <row r="29618" spans="12:13">
      <c r="L29618" s="36">
        <v>279668596964</v>
      </c>
      <c r="M29618" s="36">
        <v>2</v>
      </c>
    </row>
    <row r="29619" spans="12:13">
      <c r="L29619" s="36">
        <v>279668600444</v>
      </c>
      <c r="M29619" s="36">
        <v>2</v>
      </c>
    </row>
    <row r="29620" spans="12:13">
      <c r="L29620" s="36">
        <v>279668606690</v>
      </c>
      <c r="M29620" s="36">
        <v>2</v>
      </c>
    </row>
    <row r="29621" spans="12:13">
      <c r="L29621" s="36">
        <v>279668606981</v>
      </c>
      <c r="M29621" s="36">
        <v>2</v>
      </c>
    </row>
    <row r="29622" spans="12:13">
      <c r="L29622" s="36">
        <v>279668609002</v>
      </c>
      <c r="M29622" s="36">
        <v>2</v>
      </c>
    </row>
    <row r="29623" spans="12:13">
      <c r="L29623" s="36">
        <v>279668609481</v>
      </c>
      <c r="M29623" s="36">
        <v>2</v>
      </c>
    </row>
    <row r="29624" spans="12:13">
      <c r="L29624" s="36">
        <v>279668609588</v>
      </c>
      <c r="M29624" s="36">
        <v>2</v>
      </c>
    </row>
    <row r="29625" spans="12:13">
      <c r="L29625" s="36">
        <v>279668611328</v>
      </c>
      <c r="M29625" s="36">
        <v>2</v>
      </c>
    </row>
    <row r="29626" spans="12:13">
      <c r="L29626" s="36">
        <v>279668611876</v>
      </c>
      <c r="M29626" s="36">
        <v>2</v>
      </c>
    </row>
    <row r="29627" spans="12:13">
      <c r="L29627" s="36">
        <v>279668612076</v>
      </c>
      <c r="M29627" s="36">
        <v>2</v>
      </c>
    </row>
    <row r="29628" spans="12:13">
      <c r="L29628" s="36">
        <v>279668612861</v>
      </c>
      <c r="M29628" s="36">
        <v>2</v>
      </c>
    </row>
    <row r="29629" spans="12:13">
      <c r="L29629" s="36">
        <v>279668614985</v>
      </c>
      <c r="M29629" s="36">
        <v>2</v>
      </c>
    </row>
    <row r="29630" spans="12:13">
      <c r="L29630" s="36">
        <v>279668617873</v>
      </c>
      <c r="M29630" s="36">
        <v>2</v>
      </c>
    </row>
    <row r="29631" spans="12:13">
      <c r="L29631" s="36">
        <v>279668681388</v>
      </c>
      <c r="M29631" s="36">
        <v>2</v>
      </c>
    </row>
    <row r="29632" spans="12:13">
      <c r="L29632" s="36">
        <v>279668696442</v>
      </c>
      <c r="M29632" s="36">
        <v>2</v>
      </c>
    </row>
    <row r="29633" spans="12:13">
      <c r="L29633" s="36">
        <v>279668699677</v>
      </c>
      <c r="M29633" s="36">
        <v>2</v>
      </c>
    </row>
    <row r="29634" spans="12:13">
      <c r="L29634" s="36">
        <v>279668700471</v>
      </c>
      <c r="M29634" s="36">
        <v>2</v>
      </c>
    </row>
    <row r="29635" spans="12:13">
      <c r="L29635" s="36">
        <v>279668763221</v>
      </c>
      <c r="M29635" s="36">
        <v>2</v>
      </c>
    </row>
    <row r="29636" spans="12:13">
      <c r="L29636" s="36">
        <v>279668764995</v>
      </c>
      <c r="M29636" s="36">
        <v>2</v>
      </c>
    </row>
    <row r="29637" spans="12:13">
      <c r="L29637" s="36">
        <v>279668765080</v>
      </c>
      <c r="M29637" s="36">
        <v>2</v>
      </c>
    </row>
    <row r="29638" spans="12:13">
      <c r="L29638" s="36">
        <v>279668765141</v>
      </c>
      <c r="M29638" s="36">
        <v>2</v>
      </c>
    </row>
    <row r="29639" spans="12:13">
      <c r="L29639" s="36">
        <v>279668766579</v>
      </c>
      <c r="M29639" s="36">
        <v>2</v>
      </c>
    </row>
    <row r="29640" spans="12:13">
      <c r="L29640" s="36">
        <v>279668869494</v>
      </c>
      <c r="M29640" s="36">
        <v>2</v>
      </c>
    </row>
    <row r="29641" spans="12:13">
      <c r="L29641" s="36">
        <v>279668878517</v>
      </c>
      <c r="M29641" s="36">
        <v>2</v>
      </c>
    </row>
    <row r="29642" spans="12:13">
      <c r="L29642" s="36">
        <v>279668889514</v>
      </c>
      <c r="M29642" s="36">
        <v>2</v>
      </c>
    </row>
    <row r="29643" spans="12:13">
      <c r="L29643" s="36">
        <v>279668906820</v>
      </c>
      <c r="M29643" s="36">
        <v>2</v>
      </c>
    </row>
    <row r="29644" spans="12:13">
      <c r="L29644" s="36">
        <v>279668975975</v>
      </c>
      <c r="M29644" s="36">
        <v>2</v>
      </c>
    </row>
    <row r="29645" spans="12:13">
      <c r="L29645" s="36">
        <v>279669055543</v>
      </c>
      <c r="M29645" s="36">
        <v>2</v>
      </c>
    </row>
    <row r="29646" spans="12:13">
      <c r="L29646" s="36">
        <v>279669056177</v>
      </c>
      <c r="M29646" s="36">
        <v>2</v>
      </c>
    </row>
    <row r="29647" spans="12:13">
      <c r="L29647" s="36">
        <v>279669056953</v>
      </c>
      <c r="M29647" s="36">
        <v>2</v>
      </c>
    </row>
    <row r="29648" spans="12:13">
      <c r="L29648" s="36">
        <v>279669089354</v>
      </c>
      <c r="M29648" s="36">
        <v>2</v>
      </c>
    </row>
    <row r="29649" spans="12:13">
      <c r="L29649" s="36">
        <v>279669090382</v>
      </c>
      <c r="M29649" s="36">
        <v>2</v>
      </c>
    </row>
    <row r="29650" spans="12:13">
      <c r="L29650" s="36">
        <v>279669094440</v>
      </c>
      <c r="M29650" s="36">
        <v>2</v>
      </c>
    </row>
    <row r="29651" spans="12:13">
      <c r="L29651" s="36">
        <v>279669094653</v>
      </c>
      <c r="M29651" s="36">
        <v>2</v>
      </c>
    </row>
    <row r="29652" spans="12:13">
      <c r="L29652" s="36">
        <v>279669103622</v>
      </c>
      <c r="M29652" s="36">
        <v>2</v>
      </c>
    </row>
    <row r="29653" spans="12:13">
      <c r="L29653" s="36">
        <v>279669104104</v>
      </c>
      <c r="M29653" s="36">
        <v>2</v>
      </c>
    </row>
    <row r="29654" spans="12:13">
      <c r="L29654" s="36">
        <v>279669105851</v>
      </c>
      <c r="M29654" s="36">
        <v>2</v>
      </c>
    </row>
    <row r="29655" spans="12:13">
      <c r="L29655" s="36">
        <v>279669107587</v>
      </c>
      <c r="M29655" s="36">
        <v>2</v>
      </c>
    </row>
    <row r="29656" spans="12:13">
      <c r="L29656" s="36">
        <v>279669108360</v>
      </c>
      <c r="M29656" s="36">
        <v>2</v>
      </c>
    </row>
    <row r="29657" spans="12:13">
      <c r="L29657" s="36">
        <v>279669112657</v>
      </c>
      <c r="M29657" s="36">
        <v>2</v>
      </c>
    </row>
    <row r="29658" spans="12:13">
      <c r="L29658" s="36">
        <v>279669113855</v>
      </c>
      <c r="M29658" s="36">
        <v>2</v>
      </c>
    </row>
    <row r="29659" spans="12:13">
      <c r="L29659" s="36">
        <v>279669124385</v>
      </c>
      <c r="M29659" s="36">
        <v>2</v>
      </c>
    </row>
    <row r="29660" spans="12:13">
      <c r="L29660" s="36">
        <v>279669129933</v>
      </c>
      <c r="M29660" s="36">
        <v>2</v>
      </c>
    </row>
    <row r="29661" spans="12:13">
      <c r="L29661" s="36">
        <v>279669143889</v>
      </c>
      <c r="M29661" s="36">
        <v>2</v>
      </c>
    </row>
    <row r="29662" spans="12:13">
      <c r="L29662" s="36">
        <v>279669168982</v>
      </c>
      <c r="M29662" s="36">
        <v>2</v>
      </c>
    </row>
    <row r="29663" spans="12:13">
      <c r="L29663" s="36">
        <v>279669168991</v>
      </c>
      <c r="M29663" s="36">
        <v>2</v>
      </c>
    </row>
    <row r="29664" spans="12:13">
      <c r="L29664" s="36">
        <v>279669169899</v>
      </c>
      <c r="M29664" s="36">
        <v>2</v>
      </c>
    </row>
    <row r="29665" spans="12:13">
      <c r="L29665" s="36">
        <v>279669176395</v>
      </c>
      <c r="M29665" s="36">
        <v>2</v>
      </c>
    </row>
    <row r="29666" spans="12:13">
      <c r="L29666" s="36">
        <v>279669180423</v>
      </c>
      <c r="M29666" s="36">
        <v>2</v>
      </c>
    </row>
    <row r="29667" spans="12:13">
      <c r="L29667" s="36">
        <v>279669181359</v>
      </c>
      <c r="M29667" s="36">
        <v>2</v>
      </c>
    </row>
    <row r="29668" spans="12:13">
      <c r="L29668" s="36">
        <v>279669181773</v>
      </c>
      <c r="M29668" s="36">
        <v>2</v>
      </c>
    </row>
    <row r="29669" spans="12:13">
      <c r="L29669" s="36">
        <v>279669183093</v>
      </c>
      <c r="M29669" s="36">
        <v>2</v>
      </c>
    </row>
    <row r="29670" spans="12:13">
      <c r="L29670" s="36">
        <v>279669183136</v>
      </c>
      <c r="M29670" s="36">
        <v>2</v>
      </c>
    </row>
    <row r="29671" spans="12:13">
      <c r="L29671" s="36">
        <v>279669183242</v>
      </c>
      <c r="M29671" s="36">
        <v>2</v>
      </c>
    </row>
    <row r="29672" spans="12:13">
      <c r="L29672" s="36">
        <v>279669183385</v>
      </c>
      <c r="M29672" s="36">
        <v>2</v>
      </c>
    </row>
    <row r="29673" spans="12:13">
      <c r="L29673" s="36">
        <v>279669184398</v>
      </c>
      <c r="M29673" s="36">
        <v>2</v>
      </c>
    </row>
    <row r="29674" spans="12:13">
      <c r="L29674" s="36">
        <v>279669184970</v>
      </c>
      <c r="M29674" s="36">
        <v>2</v>
      </c>
    </row>
    <row r="29675" spans="12:13">
      <c r="L29675" s="36">
        <v>279669186493</v>
      </c>
      <c r="M29675" s="36">
        <v>2</v>
      </c>
    </row>
    <row r="29676" spans="12:13">
      <c r="L29676" s="36">
        <v>279669186702</v>
      </c>
      <c r="M29676" s="36">
        <v>2</v>
      </c>
    </row>
    <row r="29677" spans="12:13">
      <c r="L29677" s="36">
        <v>279669186784</v>
      </c>
      <c r="M29677" s="36">
        <v>2</v>
      </c>
    </row>
    <row r="29678" spans="12:13">
      <c r="L29678" s="36">
        <v>279669186863</v>
      </c>
      <c r="M29678" s="36">
        <v>2</v>
      </c>
    </row>
    <row r="29679" spans="12:13">
      <c r="L29679" s="36">
        <v>279669191120</v>
      </c>
      <c r="M29679" s="36">
        <v>2</v>
      </c>
    </row>
    <row r="29680" spans="12:13">
      <c r="L29680" s="36">
        <v>279669191475</v>
      </c>
      <c r="M29680" s="36">
        <v>2</v>
      </c>
    </row>
    <row r="29681" spans="12:13">
      <c r="L29681" s="36">
        <v>279669192151</v>
      </c>
      <c r="M29681" s="36">
        <v>2</v>
      </c>
    </row>
    <row r="29682" spans="12:13">
      <c r="L29682" s="36">
        <v>279669192585</v>
      </c>
      <c r="M29682" s="36">
        <v>2</v>
      </c>
    </row>
    <row r="29683" spans="12:13">
      <c r="L29683" s="36">
        <v>279669192706</v>
      </c>
      <c r="M29683" s="36">
        <v>2</v>
      </c>
    </row>
    <row r="29684" spans="12:13">
      <c r="L29684" s="36">
        <v>279669193004</v>
      </c>
      <c r="M29684" s="36">
        <v>2</v>
      </c>
    </row>
    <row r="29685" spans="12:13">
      <c r="L29685" s="36">
        <v>279669195137</v>
      </c>
      <c r="M29685" s="36">
        <v>2</v>
      </c>
    </row>
    <row r="29686" spans="12:13">
      <c r="L29686" s="36">
        <v>279669195791</v>
      </c>
      <c r="M29686" s="36">
        <v>2</v>
      </c>
    </row>
    <row r="29687" spans="12:13">
      <c r="L29687" s="36">
        <v>279669195959</v>
      </c>
      <c r="M29687" s="36">
        <v>2</v>
      </c>
    </row>
    <row r="29688" spans="12:13">
      <c r="L29688" s="36">
        <v>279669196016</v>
      </c>
      <c r="M29688" s="36">
        <v>2</v>
      </c>
    </row>
    <row r="29689" spans="12:13">
      <c r="L29689" s="36">
        <v>279669198088</v>
      </c>
      <c r="M29689" s="36">
        <v>2</v>
      </c>
    </row>
    <row r="29690" spans="12:13">
      <c r="L29690" s="36">
        <v>279669198370</v>
      </c>
      <c r="M29690" s="36">
        <v>2</v>
      </c>
    </row>
    <row r="29691" spans="12:13">
      <c r="L29691" s="36">
        <v>279669202705</v>
      </c>
      <c r="M29691" s="36">
        <v>2</v>
      </c>
    </row>
    <row r="29692" spans="12:13">
      <c r="L29692" s="36">
        <v>279669203049</v>
      </c>
      <c r="M29692" s="36">
        <v>2</v>
      </c>
    </row>
    <row r="29693" spans="12:13">
      <c r="L29693" s="36">
        <v>279669204089</v>
      </c>
      <c r="M29693" s="36">
        <v>2</v>
      </c>
    </row>
    <row r="29694" spans="12:13">
      <c r="L29694" s="36">
        <v>279669204583</v>
      </c>
      <c r="M29694" s="36">
        <v>2</v>
      </c>
    </row>
    <row r="29695" spans="12:13">
      <c r="L29695" s="36">
        <v>279669208420</v>
      </c>
      <c r="M29695" s="36">
        <v>2</v>
      </c>
    </row>
    <row r="29696" spans="12:13">
      <c r="L29696" s="36">
        <v>279669209356</v>
      </c>
      <c r="M29696" s="36">
        <v>2</v>
      </c>
    </row>
    <row r="29697" spans="12:13">
      <c r="L29697" s="36">
        <v>279669209947</v>
      </c>
      <c r="M29697" s="36">
        <v>2</v>
      </c>
    </row>
    <row r="29698" spans="12:13">
      <c r="L29698" s="36">
        <v>279669260968</v>
      </c>
      <c r="M29698" s="36">
        <v>2</v>
      </c>
    </row>
    <row r="29699" spans="12:13">
      <c r="L29699" s="36">
        <v>279669302035</v>
      </c>
      <c r="M29699" s="36">
        <v>2</v>
      </c>
    </row>
    <row r="29700" spans="12:13">
      <c r="L29700" s="36">
        <v>279669303419</v>
      </c>
      <c r="M29700" s="36">
        <v>2</v>
      </c>
    </row>
    <row r="29701" spans="12:13">
      <c r="L29701" s="36">
        <v>279669303455</v>
      </c>
      <c r="M29701" s="36">
        <v>2</v>
      </c>
    </row>
    <row r="29702" spans="12:13">
      <c r="L29702" s="36">
        <v>279669303613</v>
      </c>
      <c r="M29702" s="36">
        <v>2</v>
      </c>
    </row>
    <row r="29703" spans="12:13">
      <c r="L29703" s="36">
        <v>279669303782</v>
      </c>
      <c r="M29703" s="36">
        <v>2</v>
      </c>
    </row>
    <row r="29704" spans="12:13">
      <c r="L29704" s="36">
        <v>279669304070</v>
      </c>
      <c r="M29704" s="36">
        <v>2</v>
      </c>
    </row>
    <row r="29705" spans="12:13">
      <c r="L29705" s="36">
        <v>279669304104</v>
      </c>
      <c r="M29705" s="36">
        <v>2</v>
      </c>
    </row>
    <row r="29706" spans="12:13">
      <c r="L29706" s="36">
        <v>279669304265</v>
      </c>
      <c r="M29706" s="36">
        <v>2</v>
      </c>
    </row>
    <row r="29707" spans="12:13">
      <c r="L29707" s="36">
        <v>279669304583</v>
      </c>
      <c r="M29707" s="36">
        <v>2</v>
      </c>
    </row>
    <row r="29708" spans="12:13">
      <c r="L29708" s="36">
        <v>279669304608</v>
      </c>
      <c r="M29708" s="36">
        <v>2</v>
      </c>
    </row>
    <row r="29709" spans="12:13">
      <c r="L29709" s="36">
        <v>279669304713</v>
      </c>
      <c r="M29709" s="36">
        <v>2</v>
      </c>
    </row>
    <row r="29710" spans="12:13">
      <c r="L29710" s="36">
        <v>279669306185</v>
      </c>
      <c r="M29710" s="36">
        <v>2</v>
      </c>
    </row>
    <row r="29711" spans="12:13">
      <c r="L29711" s="36">
        <v>279669306194</v>
      </c>
      <c r="M29711" s="36">
        <v>2</v>
      </c>
    </row>
    <row r="29712" spans="12:13">
      <c r="L29712" s="36">
        <v>279669306476</v>
      </c>
      <c r="M29712" s="36">
        <v>2</v>
      </c>
    </row>
    <row r="29713" spans="12:13">
      <c r="L29713" s="36">
        <v>279669306767</v>
      </c>
      <c r="M29713" s="36">
        <v>2</v>
      </c>
    </row>
    <row r="29714" spans="12:13">
      <c r="L29714" s="36">
        <v>279669306907</v>
      </c>
      <c r="M29714" s="36">
        <v>2</v>
      </c>
    </row>
    <row r="29715" spans="12:13">
      <c r="L29715" s="36">
        <v>279669306925</v>
      </c>
      <c r="M29715" s="36">
        <v>2</v>
      </c>
    </row>
    <row r="29716" spans="12:13">
      <c r="L29716" s="36">
        <v>279669307001</v>
      </c>
      <c r="M29716" s="36">
        <v>2</v>
      </c>
    </row>
    <row r="29717" spans="12:13">
      <c r="L29717" s="36">
        <v>279669307083</v>
      </c>
      <c r="M29717" s="36">
        <v>2</v>
      </c>
    </row>
    <row r="29718" spans="12:13">
      <c r="L29718" s="36">
        <v>279669307287</v>
      </c>
      <c r="M29718" s="36">
        <v>2</v>
      </c>
    </row>
    <row r="29719" spans="12:13">
      <c r="L29719" s="36">
        <v>279669307417</v>
      </c>
      <c r="M29719" s="36">
        <v>2</v>
      </c>
    </row>
    <row r="29720" spans="12:13">
      <c r="L29720" s="36">
        <v>279669307514</v>
      </c>
      <c r="M29720" s="36">
        <v>2</v>
      </c>
    </row>
    <row r="29721" spans="12:13">
      <c r="L29721" s="36">
        <v>279669307805</v>
      </c>
      <c r="M29721" s="36">
        <v>2</v>
      </c>
    </row>
    <row r="29722" spans="12:13">
      <c r="L29722" s="36">
        <v>279669307823</v>
      </c>
      <c r="M29722" s="36">
        <v>2</v>
      </c>
    </row>
    <row r="29723" spans="12:13">
      <c r="L29723" s="36">
        <v>279669307878</v>
      </c>
      <c r="M29723" s="36">
        <v>2</v>
      </c>
    </row>
    <row r="29724" spans="12:13">
      <c r="L29724" s="36">
        <v>279669308466</v>
      </c>
      <c r="M29724" s="36">
        <v>2</v>
      </c>
    </row>
    <row r="29725" spans="12:13">
      <c r="L29725" s="36">
        <v>279669308493</v>
      </c>
      <c r="M29725" s="36">
        <v>2</v>
      </c>
    </row>
    <row r="29726" spans="12:13">
      <c r="L29726" s="36">
        <v>279669308854</v>
      </c>
      <c r="M29726" s="36">
        <v>2</v>
      </c>
    </row>
    <row r="29727" spans="12:13">
      <c r="L29727" s="36">
        <v>279669309019</v>
      </c>
      <c r="M29727" s="36">
        <v>2</v>
      </c>
    </row>
    <row r="29728" spans="12:13">
      <c r="L29728" s="36">
        <v>279669309143</v>
      </c>
      <c r="M29728" s="36">
        <v>2</v>
      </c>
    </row>
    <row r="29729" spans="12:13">
      <c r="L29729" s="36">
        <v>279669309347</v>
      </c>
      <c r="M29729" s="36">
        <v>2</v>
      </c>
    </row>
    <row r="29730" spans="12:13">
      <c r="L29730" s="36">
        <v>279669309489</v>
      </c>
      <c r="M29730" s="36">
        <v>2</v>
      </c>
    </row>
    <row r="29731" spans="12:13">
      <c r="L29731" s="36">
        <v>279669309692</v>
      </c>
      <c r="M29731" s="36">
        <v>2</v>
      </c>
    </row>
    <row r="29732" spans="12:13">
      <c r="L29732" s="36">
        <v>279669309895</v>
      </c>
      <c r="M29732" s="36">
        <v>2</v>
      </c>
    </row>
    <row r="29733" spans="12:13">
      <c r="L29733" s="36">
        <v>279669309974</v>
      </c>
      <c r="M29733" s="36">
        <v>2</v>
      </c>
    </row>
    <row r="29734" spans="12:13">
      <c r="L29734" s="36">
        <v>279669310136</v>
      </c>
      <c r="M29734" s="36">
        <v>2</v>
      </c>
    </row>
    <row r="29735" spans="12:13">
      <c r="L29735" s="36">
        <v>279669310154</v>
      </c>
      <c r="M29735" s="36">
        <v>2</v>
      </c>
    </row>
    <row r="29736" spans="12:13">
      <c r="L29736" s="36">
        <v>279669310385</v>
      </c>
      <c r="M29736" s="36">
        <v>2</v>
      </c>
    </row>
    <row r="29737" spans="12:13">
      <c r="L29737" s="36">
        <v>279669310409</v>
      </c>
      <c r="M29737" s="36">
        <v>2</v>
      </c>
    </row>
    <row r="29738" spans="12:13">
      <c r="L29738" s="36">
        <v>279669310454</v>
      </c>
      <c r="M29738" s="36">
        <v>2</v>
      </c>
    </row>
    <row r="29739" spans="12:13">
      <c r="L29739" s="36">
        <v>279669310472</v>
      </c>
      <c r="M29739" s="36">
        <v>2</v>
      </c>
    </row>
    <row r="29740" spans="12:13">
      <c r="L29740" s="36">
        <v>279669310579</v>
      </c>
      <c r="M29740" s="36">
        <v>2</v>
      </c>
    </row>
    <row r="29741" spans="12:13">
      <c r="L29741" s="36">
        <v>279669310658</v>
      </c>
      <c r="M29741" s="36">
        <v>2</v>
      </c>
    </row>
    <row r="29742" spans="12:13">
      <c r="L29742" s="36">
        <v>279669310772</v>
      </c>
      <c r="M29742" s="36">
        <v>2</v>
      </c>
    </row>
    <row r="29743" spans="12:13">
      <c r="L29743" s="36">
        <v>279669310851</v>
      </c>
      <c r="M29743" s="36">
        <v>2</v>
      </c>
    </row>
    <row r="29744" spans="12:13">
      <c r="L29744" s="36">
        <v>279669310888</v>
      </c>
      <c r="M29744" s="36">
        <v>2</v>
      </c>
    </row>
    <row r="29745" spans="12:13">
      <c r="L29745" s="36">
        <v>279669310930</v>
      </c>
      <c r="M29745" s="36">
        <v>2</v>
      </c>
    </row>
    <row r="29746" spans="12:13">
      <c r="L29746" s="36">
        <v>279669311201</v>
      </c>
      <c r="M29746" s="36">
        <v>2</v>
      </c>
    </row>
    <row r="29747" spans="12:13">
      <c r="L29747" s="36">
        <v>279669311292</v>
      </c>
      <c r="M29747" s="36">
        <v>2</v>
      </c>
    </row>
    <row r="29748" spans="12:13">
      <c r="L29748" s="36">
        <v>279669311380</v>
      </c>
      <c r="M29748" s="36">
        <v>2</v>
      </c>
    </row>
    <row r="29749" spans="12:13">
      <c r="L29749" s="36">
        <v>279669311653</v>
      </c>
      <c r="M29749" s="36">
        <v>2</v>
      </c>
    </row>
    <row r="29750" spans="12:13">
      <c r="L29750" s="36">
        <v>279669311713</v>
      </c>
      <c r="M29750" s="36">
        <v>2</v>
      </c>
    </row>
    <row r="29751" spans="12:13">
      <c r="L29751" s="36">
        <v>279669311722</v>
      </c>
      <c r="M29751" s="36">
        <v>2</v>
      </c>
    </row>
    <row r="29752" spans="12:13">
      <c r="L29752" s="36">
        <v>279669311759</v>
      </c>
      <c r="M29752" s="36">
        <v>2</v>
      </c>
    </row>
    <row r="29753" spans="12:13">
      <c r="L29753" s="36">
        <v>279669311935</v>
      </c>
      <c r="M29753" s="36">
        <v>2</v>
      </c>
    </row>
    <row r="29754" spans="12:13">
      <c r="L29754" s="36">
        <v>279669312029</v>
      </c>
      <c r="M29754" s="36">
        <v>2</v>
      </c>
    </row>
    <row r="29755" spans="12:13">
      <c r="L29755" s="36">
        <v>279669312047</v>
      </c>
      <c r="M29755" s="36">
        <v>2</v>
      </c>
    </row>
    <row r="29756" spans="12:13">
      <c r="L29756" s="36">
        <v>279669312065</v>
      </c>
      <c r="M29756" s="36">
        <v>2</v>
      </c>
    </row>
    <row r="29757" spans="12:13">
      <c r="L29757" s="36">
        <v>279669312480</v>
      </c>
      <c r="M29757" s="36">
        <v>2</v>
      </c>
    </row>
    <row r="29758" spans="12:13">
      <c r="L29758" s="36">
        <v>279669312569</v>
      </c>
      <c r="M29758" s="36">
        <v>2</v>
      </c>
    </row>
    <row r="29759" spans="12:13">
      <c r="L29759" s="36">
        <v>279669312666</v>
      </c>
      <c r="M29759" s="36">
        <v>2</v>
      </c>
    </row>
    <row r="29760" spans="12:13">
      <c r="L29760" s="36">
        <v>279669312726</v>
      </c>
      <c r="M29760" s="36">
        <v>2</v>
      </c>
    </row>
    <row r="29761" spans="12:13">
      <c r="L29761" s="36">
        <v>279669313149</v>
      </c>
      <c r="M29761" s="36">
        <v>2</v>
      </c>
    </row>
    <row r="29762" spans="12:13">
      <c r="L29762" s="36">
        <v>279669313307</v>
      </c>
      <c r="M29762" s="36">
        <v>2</v>
      </c>
    </row>
    <row r="29763" spans="12:13">
      <c r="L29763" s="36">
        <v>279669313352</v>
      </c>
      <c r="M29763" s="36">
        <v>2</v>
      </c>
    </row>
    <row r="29764" spans="12:13">
      <c r="L29764" s="36">
        <v>279669313485</v>
      </c>
      <c r="M29764" s="36">
        <v>2</v>
      </c>
    </row>
    <row r="29765" spans="12:13">
      <c r="L29765" s="36">
        <v>279669313528</v>
      </c>
      <c r="M29765" s="36">
        <v>2</v>
      </c>
    </row>
    <row r="29766" spans="12:13">
      <c r="L29766" s="36">
        <v>279669313564</v>
      </c>
      <c r="M29766" s="36">
        <v>2</v>
      </c>
    </row>
    <row r="29767" spans="12:13">
      <c r="L29767" s="36">
        <v>279669313828</v>
      </c>
      <c r="M29767" s="36">
        <v>2</v>
      </c>
    </row>
    <row r="29768" spans="12:13">
      <c r="L29768" s="36">
        <v>279669313864</v>
      </c>
      <c r="M29768" s="36">
        <v>2</v>
      </c>
    </row>
    <row r="29769" spans="12:13">
      <c r="L29769" s="36">
        <v>279669314082</v>
      </c>
      <c r="M29769" s="36">
        <v>2</v>
      </c>
    </row>
    <row r="29770" spans="12:13">
      <c r="L29770" s="36">
        <v>279669314489</v>
      </c>
      <c r="M29770" s="36">
        <v>2</v>
      </c>
    </row>
    <row r="29771" spans="12:13">
      <c r="L29771" s="36">
        <v>279669314683</v>
      </c>
      <c r="M29771" s="36">
        <v>2</v>
      </c>
    </row>
    <row r="29772" spans="12:13">
      <c r="L29772" s="36">
        <v>279669314770</v>
      </c>
      <c r="M29772" s="36">
        <v>2</v>
      </c>
    </row>
    <row r="29773" spans="12:13">
      <c r="L29773" s="36">
        <v>279669314974</v>
      </c>
      <c r="M29773" s="36">
        <v>2</v>
      </c>
    </row>
    <row r="29774" spans="12:13">
      <c r="L29774" s="36">
        <v>279669315175</v>
      </c>
      <c r="M29774" s="36">
        <v>2</v>
      </c>
    </row>
    <row r="29775" spans="12:13">
      <c r="L29775" s="36">
        <v>279669315379</v>
      </c>
      <c r="M29775" s="36">
        <v>2</v>
      </c>
    </row>
    <row r="29776" spans="12:13">
      <c r="L29776" s="36">
        <v>279669315739</v>
      </c>
      <c r="M29776" s="36">
        <v>2</v>
      </c>
    </row>
    <row r="29777" spans="12:13">
      <c r="L29777" s="36">
        <v>279669315757</v>
      </c>
      <c r="M29777" s="36">
        <v>2</v>
      </c>
    </row>
    <row r="29778" spans="12:13">
      <c r="L29778" s="36">
        <v>279669315793</v>
      </c>
      <c r="M29778" s="36">
        <v>2</v>
      </c>
    </row>
    <row r="29779" spans="12:13">
      <c r="L29779" s="36">
        <v>279669315863</v>
      </c>
      <c r="M29779" s="36">
        <v>2</v>
      </c>
    </row>
    <row r="29780" spans="12:13">
      <c r="L29780" s="36">
        <v>279669316276</v>
      </c>
      <c r="M29780" s="36">
        <v>2</v>
      </c>
    </row>
    <row r="29781" spans="12:13">
      <c r="L29781" s="36">
        <v>279669316497</v>
      </c>
      <c r="M29781" s="36">
        <v>2</v>
      </c>
    </row>
    <row r="29782" spans="12:13">
      <c r="L29782" s="36">
        <v>279669316655</v>
      </c>
      <c r="M29782" s="36">
        <v>2</v>
      </c>
    </row>
    <row r="29783" spans="12:13">
      <c r="L29783" s="36">
        <v>279669316673</v>
      </c>
      <c r="M29783" s="36">
        <v>2</v>
      </c>
    </row>
    <row r="29784" spans="12:13">
      <c r="L29784" s="36">
        <v>279669316803</v>
      </c>
      <c r="M29784" s="36">
        <v>2</v>
      </c>
    </row>
    <row r="29785" spans="12:13">
      <c r="L29785" s="36">
        <v>279669316867</v>
      </c>
      <c r="M29785" s="36">
        <v>2</v>
      </c>
    </row>
    <row r="29786" spans="12:13">
      <c r="L29786" s="36">
        <v>279669317031</v>
      </c>
      <c r="M29786" s="36">
        <v>2</v>
      </c>
    </row>
    <row r="29787" spans="12:13">
      <c r="L29787" s="36">
        <v>279669317332</v>
      </c>
      <c r="M29787" s="36">
        <v>2</v>
      </c>
    </row>
    <row r="29788" spans="12:13">
      <c r="L29788" s="36">
        <v>279669317899</v>
      </c>
      <c r="M29788" s="36">
        <v>2</v>
      </c>
    </row>
    <row r="29789" spans="12:13">
      <c r="L29789" s="36">
        <v>279669317950</v>
      </c>
      <c r="M29789" s="36">
        <v>2</v>
      </c>
    </row>
    <row r="29790" spans="12:13">
      <c r="L29790" s="36">
        <v>279669317969</v>
      </c>
      <c r="M29790" s="36">
        <v>2</v>
      </c>
    </row>
    <row r="29791" spans="12:13">
      <c r="L29791" s="36">
        <v>279669317978</v>
      </c>
      <c r="M29791" s="36">
        <v>2</v>
      </c>
    </row>
    <row r="29792" spans="12:13">
      <c r="L29792" s="36">
        <v>279669317987</v>
      </c>
      <c r="M29792" s="36">
        <v>2</v>
      </c>
    </row>
    <row r="29793" spans="12:13">
      <c r="L29793" s="36">
        <v>279669318071</v>
      </c>
      <c r="M29793" s="36">
        <v>2</v>
      </c>
    </row>
    <row r="29794" spans="12:13">
      <c r="L29794" s="36">
        <v>279669318178</v>
      </c>
      <c r="M29794" s="36">
        <v>2</v>
      </c>
    </row>
    <row r="29795" spans="12:13">
      <c r="L29795" s="36">
        <v>279669318327</v>
      </c>
      <c r="M29795" s="36">
        <v>2</v>
      </c>
    </row>
    <row r="29796" spans="12:13">
      <c r="L29796" s="36">
        <v>279669318548</v>
      </c>
      <c r="M29796" s="36">
        <v>2</v>
      </c>
    </row>
    <row r="29797" spans="12:13">
      <c r="L29797" s="36">
        <v>279669318566</v>
      </c>
      <c r="M29797" s="36">
        <v>2</v>
      </c>
    </row>
    <row r="29798" spans="12:13">
      <c r="L29798" s="36">
        <v>279669318705</v>
      </c>
      <c r="M29798" s="36">
        <v>2</v>
      </c>
    </row>
    <row r="29799" spans="12:13">
      <c r="L29799" s="36">
        <v>279669318866</v>
      </c>
      <c r="M29799" s="36">
        <v>2</v>
      </c>
    </row>
    <row r="29800" spans="12:13">
      <c r="L29800" s="36">
        <v>279669333577</v>
      </c>
      <c r="M29800" s="36">
        <v>2</v>
      </c>
    </row>
    <row r="29801" spans="12:13">
      <c r="L29801" s="36">
        <v>279669333956</v>
      </c>
      <c r="M29801" s="36">
        <v>2</v>
      </c>
    </row>
    <row r="29802" spans="12:13">
      <c r="L29802" s="36">
        <v>279669334341</v>
      </c>
      <c r="M29802" s="36">
        <v>2</v>
      </c>
    </row>
    <row r="29803" spans="12:13">
      <c r="L29803" s="36">
        <v>279669346925</v>
      </c>
      <c r="M29803" s="36">
        <v>2</v>
      </c>
    </row>
    <row r="29804" spans="12:13">
      <c r="L29804" s="36">
        <v>279669348933</v>
      </c>
      <c r="M29804" s="36">
        <v>2</v>
      </c>
    </row>
    <row r="29805" spans="12:13">
      <c r="L29805" s="36">
        <v>279669350223</v>
      </c>
      <c r="M29805" s="36">
        <v>2</v>
      </c>
    </row>
    <row r="29806" spans="12:13">
      <c r="L29806" s="36">
        <v>279669351370</v>
      </c>
      <c r="M29806" s="36">
        <v>2</v>
      </c>
    </row>
    <row r="29807" spans="12:13">
      <c r="L29807" s="36">
        <v>279669391475</v>
      </c>
      <c r="M29807" s="36">
        <v>2</v>
      </c>
    </row>
    <row r="29808" spans="12:13">
      <c r="L29808" s="36">
        <v>279669391493</v>
      </c>
      <c r="M29808" s="36">
        <v>2</v>
      </c>
    </row>
    <row r="29809" spans="12:13">
      <c r="L29809" s="36">
        <v>279669391509</v>
      </c>
      <c r="M29809" s="36">
        <v>2</v>
      </c>
    </row>
    <row r="29810" spans="12:13">
      <c r="L29810" s="36">
        <v>279669391766</v>
      </c>
      <c r="M29810" s="36">
        <v>2</v>
      </c>
    </row>
    <row r="29811" spans="12:13">
      <c r="L29811" s="36">
        <v>279669391827</v>
      </c>
      <c r="M29811" s="36">
        <v>2</v>
      </c>
    </row>
    <row r="29812" spans="12:13">
      <c r="L29812" s="36">
        <v>279669397154</v>
      </c>
      <c r="M29812" s="36">
        <v>2</v>
      </c>
    </row>
    <row r="29813" spans="12:13">
      <c r="L29813" s="36">
        <v>279669397506</v>
      </c>
      <c r="M29813" s="36">
        <v>2</v>
      </c>
    </row>
    <row r="29814" spans="12:13">
      <c r="L29814" s="36">
        <v>279669398079</v>
      </c>
      <c r="M29814" s="36">
        <v>2</v>
      </c>
    </row>
    <row r="29815" spans="12:13">
      <c r="L29815" s="36">
        <v>279669398149</v>
      </c>
      <c r="M29815" s="36">
        <v>2</v>
      </c>
    </row>
    <row r="29816" spans="12:13">
      <c r="L29816" s="36">
        <v>279669400955</v>
      </c>
      <c r="M29816" s="36">
        <v>2</v>
      </c>
    </row>
    <row r="29817" spans="12:13">
      <c r="L29817" s="36">
        <v>279669402750</v>
      </c>
      <c r="M29817" s="36">
        <v>2</v>
      </c>
    </row>
    <row r="29818" spans="12:13">
      <c r="L29818" s="36">
        <v>279669424224</v>
      </c>
      <c r="M29818" s="36">
        <v>2</v>
      </c>
    </row>
    <row r="29819" spans="12:13">
      <c r="L29819" s="36">
        <v>279669424454</v>
      </c>
      <c r="M29819" s="36">
        <v>2</v>
      </c>
    </row>
    <row r="29820" spans="12:13">
      <c r="L29820" s="36">
        <v>279669442220</v>
      </c>
      <c r="M29820" s="36">
        <v>2</v>
      </c>
    </row>
    <row r="29821" spans="12:13">
      <c r="L29821" s="36">
        <v>279669451934</v>
      </c>
      <c r="M29821" s="36">
        <v>2</v>
      </c>
    </row>
    <row r="29822" spans="12:13">
      <c r="L29822" s="36">
        <v>279669453906</v>
      </c>
      <c r="M29822" s="36">
        <v>2</v>
      </c>
    </row>
    <row r="29823" spans="12:13">
      <c r="L29823" s="36">
        <v>279669461909</v>
      </c>
      <c r="M29823" s="36">
        <v>2</v>
      </c>
    </row>
    <row r="29824" spans="12:13">
      <c r="L29824" s="36">
        <v>279669467997</v>
      </c>
      <c r="M29824" s="36">
        <v>2</v>
      </c>
    </row>
    <row r="29825" spans="12:13">
      <c r="L29825" s="36">
        <v>279669468045</v>
      </c>
      <c r="M29825" s="36">
        <v>2</v>
      </c>
    </row>
    <row r="29826" spans="12:13">
      <c r="L29826" s="36">
        <v>279669468142</v>
      </c>
      <c r="M29826" s="36">
        <v>2</v>
      </c>
    </row>
    <row r="29827" spans="12:13">
      <c r="L29827" s="36">
        <v>279669468151</v>
      </c>
      <c r="M29827" s="36">
        <v>2</v>
      </c>
    </row>
    <row r="29828" spans="12:13">
      <c r="L29828" s="36">
        <v>279669488235</v>
      </c>
      <c r="M29828" s="36">
        <v>2</v>
      </c>
    </row>
    <row r="29829" spans="12:13">
      <c r="L29829" s="36">
        <v>279669492503</v>
      </c>
      <c r="M29829" s="36">
        <v>2</v>
      </c>
    </row>
    <row r="29830" spans="12:13">
      <c r="L29830" s="36">
        <v>279669495386</v>
      </c>
      <c r="M29830" s="36">
        <v>2</v>
      </c>
    </row>
    <row r="29831" spans="12:13">
      <c r="L29831" s="36">
        <v>279669500391</v>
      </c>
      <c r="M29831" s="36">
        <v>2</v>
      </c>
    </row>
    <row r="29832" spans="12:13">
      <c r="L29832" s="36">
        <v>279669521673</v>
      </c>
      <c r="M29832" s="36">
        <v>2</v>
      </c>
    </row>
    <row r="29833" spans="12:13">
      <c r="L29833" s="36">
        <v>279669521724</v>
      </c>
      <c r="M29833" s="36">
        <v>2</v>
      </c>
    </row>
    <row r="29834" spans="12:13">
      <c r="L29834" s="36">
        <v>279669532493</v>
      </c>
      <c r="M29834" s="36">
        <v>2</v>
      </c>
    </row>
    <row r="29835" spans="12:13">
      <c r="L29835" s="36">
        <v>279669538658</v>
      </c>
      <c r="M29835" s="36">
        <v>2</v>
      </c>
    </row>
    <row r="29836" spans="12:13">
      <c r="L29836" s="36">
        <v>279669538985</v>
      </c>
      <c r="M29836" s="36">
        <v>2</v>
      </c>
    </row>
    <row r="29837" spans="12:13">
      <c r="L29837" s="36">
        <v>279669539016</v>
      </c>
      <c r="M29837" s="36">
        <v>2</v>
      </c>
    </row>
    <row r="29838" spans="12:13">
      <c r="L29838" s="36">
        <v>279669554460</v>
      </c>
      <c r="M29838" s="36">
        <v>2</v>
      </c>
    </row>
    <row r="29839" spans="12:13">
      <c r="L29839" s="36">
        <v>279669554497</v>
      </c>
      <c r="M29839" s="36">
        <v>2</v>
      </c>
    </row>
    <row r="29840" spans="12:13">
      <c r="L29840" s="36">
        <v>279669554549</v>
      </c>
      <c r="M29840" s="36">
        <v>2</v>
      </c>
    </row>
    <row r="29841" spans="12:13">
      <c r="L29841" s="36">
        <v>279669554637</v>
      </c>
      <c r="M29841" s="36">
        <v>2</v>
      </c>
    </row>
    <row r="29842" spans="12:13">
      <c r="L29842" s="36">
        <v>279669555004</v>
      </c>
      <c r="M29842" s="36">
        <v>2</v>
      </c>
    </row>
    <row r="29843" spans="12:13">
      <c r="L29843" s="36">
        <v>279669584352</v>
      </c>
      <c r="M29843" s="36">
        <v>2</v>
      </c>
    </row>
    <row r="29844" spans="12:13">
      <c r="L29844" s="36">
        <v>279669590161</v>
      </c>
      <c r="M29844" s="36">
        <v>2</v>
      </c>
    </row>
    <row r="29845" spans="12:13">
      <c r="L29845" s="36">
        <v>279669596538</v>
      </c>
      <c r="M29845" s="36">
        <v>2</v>
      </c>
    </row>
    <row r="29846" spans="12:13">
      <c r="L29846" s="36">
        <v>279669600115</v>
      </c>
      <c r="M29846" s="36">
        <v>2</v>
      </c>
    </row>
    <row r="29847" spans="12:13">
      <c r="L29847" s="36">
        <v>279669600188</v>
      </c>
      <c r="M29847" s="36">
        <v>2</v>
      </c>
    </row>
    <row r="29848" spans="12:13">
      <c r="L29848" s="36">
        <v>279669600600</v>
      </c>
      <c r="M29848" s="36">
        <v>2</v>
      </c>
    </row>
    <row r="29849" spans="12:13">
      <c r="L29849" s="36">
        <v>279669600724</v>
      </c>
      <c r="M29849" s="36">
        <v>2</v>
      </c>
    </row>
    <row r="29850" spans="12:13">
      <c r="L29850" s="36">
        <v>279669601077</v>
      </c>
      <c r="M29850" s="36">
        <v>2</v>
      </c>
    </row>
    <row r="29851" spans="12:13">
      <c r="L29851" s="36">
        <v>279669625140</v>
      </c>
      <c r="M29851" s="36">
        <v>2</v>
      </c>
    </row>
    <row r="29852" spans="12:13">
      <c r="L29852" s="36">
        <v>279669700733</v>
      </c>
      <c r="M29852" s="36">
        <v>2</v>
      </c>
    </row>
    <row r="29853" spans="12:13">
      <c r="L29853" s="36">
        <v>279669719861</v>
      </c>
      <c r="M29853" s="36">
        <v>2</v>
      </c>
    </row>
    <row r="29854" spans="12:13">
      <c r="L29854" s="36">
        <v>279669770361</v>
      </c>
      <c r="M29854" s="36">
        <v>2</v>
      </c>
    </row>
    <row r="29855" spans="12:13">
      <c r="L29855" s="36">
        <v>279669795076</v>
      </c>
      <c r="M29855" s="36">
        <v>2</v>
      </c>
    </row>
    <row r="29856" spans="12:13">
      <c r="L29856" s="36" t="s">
        <v>25892</v>
      </c>
      <c r="M29856" s="36">
        <v>2</v>
      </c>
    </row>
    <row r="29857" spans="12:13">
      <c r="L29857" s="36" t="s">
        <v>25893</v>
      </c>
      <c r="M29857" s="36">
        <v>2</v>
      </c>
    </row>
    <row r="29858" spans="12:13">
      <c r="L29858" s="36" t="s">
        <v>25894</v>
      </c>
      <c r="M29858" s="36">
        <v>2</v>
      </c>
    </row>
    <row r="29859" spans="12:13">
      <c r="L29859" s="36" t="s">
        <v>25895</v>
      </c>
      <c r="M29859" s="36">
        <v>2</v>
      </c>
    </row>
    <row r="29860" spans="12:13">
      <c r="L29860" s="36" t="s">
        <v>25896</v>
      </c>
      <c r="M29860" s="36">
        <v>2</v>
      </c>
    </row>
    <row r="29861" spans="12:13">
      <c r="L29861" s="36" t="s">
        <v>25897</v>
      </c>
      <c r="M29861" s="36">
        <v>2</v>
      </c>
    </row>
    <row r="29862" spans="12:13">
      <c r="L29862" s="36" t="s">
        <v>25898</v>
      </c>
      <c r="M29862" s="36">
        <v>2</v>
      </c>
    </row>
    <row r="29863" spans="12:13">
      <c r="L29863" s="36" t="s">
        <v>25899</v>
      </c>
      <c r="M29863" s="36">
        <v>2</v>
      </c>
    </row>
    <row r="29864" spans="12:13">
      <c r="L29864" s="36" t="s">
        <v>25900</v>
      </c>
      <c r="M29864" s="36">
        <v>2</v>
      </c>
    </row>
    <row r="29865" spans="12:13">
      <c r="L29865" s="36" t="s">
        <v>25901</v>
      </c>
      <c r="M29865" s="36">
        <v>2</v>
      </c>
    </row>
    <row r="29866" spans="12:13">
      <c r="L29866" s="36" t="s">
        <v>25902</v>
      </c>
      <c r="M29866" s="36">
        <v>2</v>
      </c>
    </row>
    <row r="29867" spans="12:13">
      <c r="L29867" s="36" t="s">
        <v>25903</v>
      </c>
      <c r="M29867" s="36">
        <v>2</v>
      </c>
    </row>
    <row r="29868" spans="12:13">
      <c r="L29868" s="36" t="s">
        <v>25904</v>
      </c>
      <c r="M29868" s="36">
        <v>2</v>
      </c>
    </row>
    <row r="29869" spans="12:13">
      <c r="L29869" s="36" t="s">
        <v>25905</v>
      </c>
      <c r="M29869" s="36">
        <v>2</v>
      </c>
    </row>
    <row r="29870" spans="12:13">
      <c r="L29870" s="36" t="s">
        <v>25906</v>
      </c>
      <c r="M29870" s="36">
        <v>2</v>
      </c>
    </row>
    <row r="29871" spans="12:13">
      <c r="L29871" s="36" t="s">
        <v>25907</v>
      </c>
      <c r="M29871" s="36">
        <v>2</v>
      </c>
    </row>
    <row r="29872" spans="12:13">
      <c r="L29872" s="36" t="s">
        <v>25908</v>
      </c>
      <c r="M29872" s="36">
        <v>2</v>
      </c>
    </row>
    <row r="29873" spans="12:13">
      <c r="L29873" s="36" t="s">
        <v>25909</v>
      </c>
      <c r="M29873" s="36">
        <v>2</v>
      </c>
    </row>
    <row r="29874" spans="12:13">
      <c r="L29874" s="36" t="s">
        <v>25910</v>
      </c>
      <c r="M29874" s="36">
        <v>2</v>
      </c>
    </row>
    <row r="29875" spans="12:13">
      <c r="L29875" s="36" t="s">
        <v>25911</v>
      </c>
      <c r="M29875" s="36">
        <v>2</v>
      </c>
    </row>
    <row r="29876" spans="12:13">
      <c r="L29876" s="36" t="s">
        <v>25912</v>
      </c>
      <c r="M29876" s="36">
        <v>2</v>
      </c>
    </row>
    <row r="29877" spans="12:13">
      <c r="L29877" s="36" t="s">
        <v>25913</v>
      </c>
      <c r="M29877" s="36">
        <v>2</v>
      </c>
    </row>
    <row r="29878" spans="12:13">
      <c r="L29878" s="36" t="s">
        <v>25914</v>
      </c>
      <c r="M29878" s="36">
        <v>2</v>
      </c>
    </row>
    <row r="29879" spans="12:13">
      <c r="L29879" s="36" t="s">
        <v>25915</v>
      </c>
      <c r="M29879" s="36">
        <v>2</v>
      </c>
    </row>
    <row r="29880" spans="12:13">
      <c r="L29880" s="36" t="s">
        <v>25916</v>
      </c>
      <c r="M29880" s="36">
        <v>2</v>
      </c>
    </row>
    <row r="29881" spans="12:13">
      <c r="L29881" s="36" t="s">
        <v>25917</v>
      </c>
      <c r="M29881" s="36">
        <v>2</v>
      </c>
    </row>
    <row r="29882" spans="12:13">
      <c r="L29882" s="36" t="s">
        <v>25918</v>
      </c>
      <c r="M29882" s="36">
        <v>2</v>
      </c>
    </row>
    <row r="29883" spans="12:13">
      <c r="L29883" s="36" t="s">
        <v>25919</v>
      </c>
      <c r="M29883" s="36">
        <v>2</v>
      </c>
    </row>
    <row r="29884" spans="12:13">
      <c r="L29884" s="36" t="s">
        <v>25920</v>
      </c>
      <c r="M29884" s="36">
        <v>2</v>
      </c>
    </row>
    <row r="29885" spans="12:13">
      <c r="L29885" s="36" t="s">
        <v>25921</v>
      </c>
      <c r="M29885" s="36">
        <v>2</v>
      </c>
    </row>
    <row r="29886" spans="12:13">
      <c r="L29886" s="36" t="s">
        <v>25922</v>
      </c>
      <c r="M29886" s="36">
        <v>2</v>
      </c>
    </row>
    <row r="29887" spans="12:13">
      <c r="L29887" s="36" t="s">
        <v>25923</v>
      </c>
      <c r="M29887" s="36">
        <v>2</v>
      </c>
    </row>
    <row r="29888" spans="12:13">
      <c r="L29888" s="36" t="s">
        <v>25924</v>
      </c>
      <c r="M29888" s="36">
        <v>2</v>
      </c>
    </row>
    <row r="29889" spans="12:13">
      <c r="L29889" s="36" t="s">
        <v>25925</v>
      </c>
      <c r="M29889" s="36">
        <v>2</v>
      </c>
    </row>
    <row r="29890" spans="12:13">
      <c r="L29890" s="36" t="s">
        <v>25926</v>
      </c>
      <c r="M29890" s="36">
        <v>2</v>
      </c>
    </row>
    <row r="29891" spans="12:13">
      <c r="L29891" s="36" t="s">
        <v>25927</v>
      </c>
      <c r="M29891" s="36">
        <v>2</v>
      </c>
    </row>
    <row r="29892" spans="12:13">
      <c r="L29892" s="36" t="s">
        <v>25928</v>
      </c>
      <c r="M29892" s="36">
        <v>2</v>
      </c>
    </row>
    <row r="29893" spans="12:13">
      <c r="L29893" s="36" t="s">
        <v>25929</v>
      </c>
      <c r="M29893" s="36">
        <v>2</v>
      </c>
    </row>
    <row r="29894" spans="12:13">
      <c r="L29894" s="36" t="s">
        <v>25930</v>
      </c>
      <c r="M29894" s="36">
        <v>2</v>
      </c>
    </row>
    <row r="29895" spans="12:13">
      <c r="L29895" s="36" t="s">
        <v>25931</v>
      </c>
      <c r="M29895" s="36">
        <v>2</v>
      </c>
    </row>
    <row r="29896" spans="12:13">
      <c r="L29896" s="36" t="s">
        <v>25932</v>
      </c>
      <c r="M29896" s="36">
        <v>2</v>
      </c>
    </row>
    <row r="29897" spans="12:13">
      <c r="L29897" s="36" t="s">
        <v>25933</v>
      </c>
      <c r="M29897" s="36">
        <v>2</v>
      </c>
    </row>
    <row r="29898" spans="12:13">
      <c r="L29898" s="36" t="s">
        <v>25934</v>
      </c>
      <c r="M29898" s="36">
        <v>2</v>
      </c>
    </row>
    <row r="29899" spans="12:13">
      <c r="L29899" s="36" t="s">
        <v>25935</v>
      </c>
      <c r="M29899" s="36">
        <v>2</v>
      </c>
    </row>
    <row r="29900" spans="12:13">
      <c r="L29900" s="36" t="s">
        <v>25936</v>
      </c>
      <c r="M29900" s="36">
        <v>2</v>
      </c>
    </row>
    <row r="29901" spans="12:13">
      <c r="L29901" s="36" t="s">
        <v>25937</v>
      </c>
      <c r="M29901" s="36">
        <v>2</v>
      </c>
    </row>
    <row r="29902" spans="12:13">
      <c r="L29902" s="36" t="s">
        <v>25938</v>
      </c>
      <c r="M29902" s="36">
        <v>2</v>
      </c>
    </row>
    <row r="29903" spans="12:13">
      <c r="L29903" s="36" t="s">
        <v>25939</v>
      </c>
      <c r="M29903" s="36">
        <v>2</v>
      </c>
    </row>
    <row r="29904" spans="12:13">
      <c r="L29904" s="36" t="s">
        <v>25940</v>
      </c>
      <c r="M29904" s="36">
        <v>2</v>
      </c>
    </row>
    <row r="29905" spans="12:13">
      <c r="L29905" s="36" t="s">
        <v>25941</v>
      </c>
      <c r="M29905" s="36">
        <v>2</v>
      </c>
    </row>
    <row r="29906" spans="12:13">
      <c r="L29906" s="36" t="s">
        <v>25942</v>
      </c>
      <c r="M29906" s="36">
        <v>2</v>
      </c>
    </row>
    <row r="29907" spans="12:13">
      <c r="L29907" s="36" t="s">
        <v>25943</v>
      </c>
      <c r="M29907" s="36">
        <v>2</v>
      </c>
    </row>
    <row r="29908" spans="12:13">
      <c r="L29908" s="36" t="s">
        <v>25944</v>
      </c>
      <c r="M29908" s="36">
        <v>2</v>
      </c>
    </row>
    <row r="29909" spans="12:13">
      <c r="L29909" s="36" t="s">
        <v>25945</v>
      </c>
      <c r="M29909" s="36">
        <v>2</v>
      </c>
    </row>
    <row r="29910" spans="12:13">
      <c r="L29910" s="36" t="s">
        <v>25946</v>
      </c>
      <c r="M29910" s="36">
        <v>2</v>
      </c>
    </row>
    <row r="29911" spans="12:13">
      <c r="L29911" s="36" t="s">
        <v>25947</v>
      </c>
      <c r="M29911" s="36">
        <v>2</v>
      </c>
    </row>
    <row r="29912" spans="12:13">
      <c r="L29912" s="36" t="s">
        <v>25948</v>
      </c>
      <c r="M29912" s="36">
        <v>2</v>
      </c>
    </row>
    <row r="29913" spans="12:13">
      <c r="L29913" s="36" t="s">
        <v>25949</v>
      </c>
      <c r="M29913" s="36">
        <v>2</v>
      </c>
    </row>
    <row r="29914" spans="12:13">
      <c r="L29914" s="36" t="s">
        <v>25950</v>
      </c>
      <c r="M29914" s="36">
        <v>2</v>
      </c>
    </row>
    <row r="29915" spans="12:13">
      <c r="L29915" s="36" t="s">
        <v>25951</v>
      </c>
      <c r="M29915" s="36">
        <v>2</v>
      </c>
    </row>
    <row r="29916" spans="12:13">
      <c r="L29916" s="36" t="s">
        <v>25952</v>
      </c>
      <c r="M29916" s="36">
        <v>2</v>
      </c>
    </row>
    <row r="29917" spans="12:13">
      <c r="L29917" s="36" t="s">
        <v>25953</v>
      </c>
      <c r="M29917" s="36">
        <v>2</v>
      </c>
    </row>
    <row r="29918" spans="12:13">
      <c r="L29918" s="36" t="s">
        <v>25954</v>
      </c>
      <c r="M29918" s="36">
        <v>2</v>
      </c>
    </row>
    <row r="29919" spans="12:13">
      <c r="L29919" s="36" t="s">
        <v>25955</v>
      </c>
      <c r="M29919" s="36">
        <v>2</v>
      </c>
    </row>
    <row r="29920" spans="12:13">
      <c r="L29920" s="36" t="s">
        <v>25956</v>
      </c>
      <c r="M29920" s="36">
        <v>2</v>
      </c>
    </row>
    <row r="29921" spans="12:13">
      <c r="L29921" s="36" t="s">
        <v>25957</v>
      </c>
      <c r="M29921" s="36">
        <v>2</v>
      </c>
    </row>
    <row r="29922" spans="12:13">
      <c r="L29922" s="36" t="s">
        <v>25958</v>
      </c>
      <c r="M29922" s="36">
        <v>2</v>
      </c>
    </row>
    <row r="29923" spans="12:13">
      <c r="L29923" s="36" t="s">
        <v>25959</v>
      </c>
      <c r="M29923" s="36">
        <v>2</v>
      </c>
    </row>
    <row r="29924" spans="12:13">
      <c r="L29924" s="36" t="s">
        <v>25960</v>
      </c>
      <c r="M29924" s="36">
        <v>2</v>
      </c>
    </row>
    <row r="29925" spans="12:13">
      <c r="L29925" s="36" t="s">
        <v>25961</v>
      </c>
      <c r="M29925" s="36">
        <v>2</v>
      </c>
    </row>
    <row r="29926" spans="12:13">
      <c r="L29926" s="36" t="s">
        <v>25962</v>
      </c>
      <c r="M29926" s="36">
        <v>2</v>
      </c>
    </row>
    <row r="29927" spans="12:13">
      <c r="L29927" s="36" t="s">
        <v>25963</v>
      </c>
      <c r="M29927" s="36">
        <v>2</v>
      </c>
    </row>
    <row r="29928" spans="12:13">
      <c r="L29928" s="36" t="s">
        <v>25964</v>
      </c>
      <c r="M29928" s="36">
        <v>2</v>
      </c>
    </row>
    <row r="29929" spans="12:13">
      <c r="L29929" s="36" t="s">
        <v>25965</v>
      </c>
      <c r="M29929" s="36">
        <v>2</v>
      </c>
    </row>
    <row r="29930" spans="12:13">
      <c r="L29930" s="36" t="s">
        <v>25966</v>
      </c>
      <c r="M29930" s="36">
        <v>2</v>
      </c>
    </row>
    <row r="29931" spans="12:13">
      <c r="L29931" s="36" t="s">
        <v>25967</v>
      </c>
      <c r="M29931" s="36">
        <v>2</v>
      </c>
    </row>
    <row r="29932" spans="12:13">
      <c r="L29932" s="36" t="s">
        <v>25968</v>
      </c>
      <c r="M29932" s="36">
        <v>2</v>
      </c>
    </row>
    <row r="29933" spans="12:13">
      <c r="L29933" s="36" t="s">
        <v>25969</v>
      </c>
      <c r="M29933" s="36">
        <v>2</v>
      </c>
    </row>
    <row r="29934" spans="12:13">
      <c r="L29934" s="36" t="s">
        <v>25970</v>
      </c>
      <c r="M29934" s="36">
        <v>2</v>
      </c>
    </row>
    <row r="29935" spans="12:13">
      <c r="L29935" s="36" t="s">
        <v>25971</v>
      </c>
      <c r="M29935" s="36">
        <v>2</v>
      </c>
    </row>
    <row r="29936" spans="12:13">
      <c r="L29936" s="36" t="s">
        <v>25972</v>
      </c>
      <c r="M29936" s="36">
        <v>2</v>
      </c>
    </row>
    <row r="29937" spans="12:13">
      <c r="L29937" s="36" t="s">
        <v>25973</v>
      </c>
      <c r="M29937" s="36">
        <v>2</v>
      </c>
    </row>
    <row r="29938" spans="12:13">
      <c r="L29938" s="36" t="s">
        <v>25974</v>
      </c>
      <c r="M29938" s="36">
        <v>2</v>
      </c>
    </row>
    <row r="29939" spans="12:13">
      <c r="L29939" s="36" t="s">
        <v>25975</v>
      </c>
      <c r="M29939" s="36">
        <v>2</v>
      </c>
    </row>
    <row r="29940" spans="12:13">
      <c r="L29940" s="36" t="s">
        <v>25976</v>
      </c>
      <c r="M29940" s="36">
        <v>2</v>
      </c>
    </row>
    <row r="29941" spans="12:13">
      <c r="L29941" s="36" t="s">
        <v>25977</v>
      </c>
      <c r="M29941" s="36">
        <v>2</v>
      </c>
    </row>
    <row r="29942" spans="12:13">
      <c r="L29942" s="36" t="s">
        <v>25978</v>
      </c>
      <c r="M29942" s="36">
        <v>2</v>
      </c>
    </row>
    <row r="29943" spans="12:13">
      <c r="L29943" s="36" t="s">
        <v>25979</v>
      </c>
      <c r="M29943" s="36">
        <v>2</v>
      </c>
    </row>
    <row r="29944" spans="12:13">
      <c r="L29944" s="36" t="s">
        <v>25980</v>
      </c>
      <c r="M29944" s="36">
        <v>2</v>
      </c>
    </row>
    <row r="29945" spans="12:13">
      <c r="L29945" s="36" t="s">
        <v>25981</v>
      </c>
      <c r="M29945" s="36">
        <v>2</v>
      </c>
    </row>
    <row r="29946" spans="12:13">
      <c r="L29946" s="36" t="s">
        <v>25982</v>
      </c>
      <c r="M29946" s="36">
        <v>2</v>
      </c>
    </row>
    <row r="29947" spans="12:13">
      <c r="L29947" s="36" t="s">
        <v>25983</v>
      </c>
      <c r="M29947" s="36">
        <v>2</v>
      </c>
    </row>
    <row r="29948" spans="12:13">
      <c r="L29948" s="36" t="s">
        <v>25984</v>
      </c>
      <c r="M29948" s="36">
        <v>2</v>
      </c>
    </row>
    <row r="29949" spans="12:13">
      <c r="L29949" s="36" t="s">
        <v>25985</v>
      </c>
      <c r="M29949" s="36">
        <v>2</v>
      </c>
    </row>
    <row r="29950" spans="12:13">
      <c r="L29950" s="36" t="s">
        <v>25986</v>
      </c>
      <c r="M29950" s="36">
        <v>2</v>
      </c>
    </row>
    <row r="29951" spans="12:13">
      <c r="L29951" s="36" t="s">
        <v>25987</v>
      </c>
      <c r="M29951" s="36">
        <v>2</v>
      </c>
    </row>
    <row r="29952" spans="12:13">
      <c r="L29952" s="36" t="s">
        <v>25988</v>
      </c>
      <c r="M29952" s="36">
        <v>2</v>
      </c>
    </row>
    <row r="29953" spans="12:13">
      <c r="L29953" s="36" t="s">
        <v>25989</v>
      </c>
      <c r="M29953" s="36">
        <v>2</v>
      </c>
    </row>
    <row r="29954" spans="12:13">
      <c r="L29954" s="36" t="s">
        <v>25990</v>
      </c>
      <c r="M29954" s="36">
        <v>2</v>
      </c>
    </row>
    <row r="29955" spans="12:13">
      <c r="L29955" s="36" t="s">
        <v>25991</v>
      </c>
      <c r="M29955" s="36">
        <v>2</v>
      </c>
    </row>
    <row r="29956" spans="12:13">
      <c r="L29956" s="36" t="s">
        <v>25992</v>
      </c>
      <c r="M29956" s="36">
        <v>2</v>
      </c>
    </row>
    <row r="29957" spans="12:13">
      <c r="L29957" s="36" t="s">
        <v>25993</v>
      </c>
      <c r="M29957" s="36">
        <v>2</v>
      </c>
    </row>
    <row r="29958" spans="12:13">
      <c r="L29958" s="36" t="s">
        <v>25994</v>
      </c>
      <c r="M29958" s="36">
        <v>2</v>
      </c>
    </row>
    <row r="29959" spans="12:13">
      <c r="L29959" s="36" t="s">
        <v>25995</v>
      </c>
      <c r="M29959" s="36">
        <v>2</v>
      </c>
    </row>
    <row r="29960" spans="12:13">
      <c r="L29960" s="36" t="s">
        <v>25996</v>
      </c>
      <c r="M29960" s="36">
        <v>2</v>
      </c>
    </row>
    <row r="29961" spans="12:13">
      <c r="L29961" s="36" t="s">
        <v>25997</v>
      </c>
      <c r="M29961" s="36">
        <v>2</v>
      </c>
    </row>
    <row r="29962" spans="12:13">
      <c r="L29962" s="36" t="s">
        <v>25998</v>
      </c>
      <c r="M29962" s="36">
        <v>2</v>
      </c>
    </row>
    <row r="29963" spans="12:13">
      <c r="L29963" s="36" t="s">
        <v>25999</v>
      </c>
      <c r="M29963" s="36">
        <v>2</v>
      </c>
    </row>
    <row r="29964" spans="12:13">
      <c r="L29964" s="36" t="s">
        <v>26000</v>
      </c>
      <c r="M29964" s="36">
        <v>2</v>
      </c>
    </row>
    <row r="29965" spans="12:13">
      <c r="L29965" s="36" t="s">
        <v>26001</v>
      </c>
      <c r="M29965" s="36">
        <v>2</v>
      </c>
    </row>
    <row r="29966" spans="12:13">
      <c r="L29966" s="36" t="s">
        <v>26002</v>
      </c>
      <c r="M29966" s="36">
        <v>2</v>
      </c>
    </row>
    <row r="29967" spans="12:13">
      <c r="L29967" s="36" t="s">
        <v>26003</v>
      </c>
      <c r="M29967" s="36">
        <v>2</v>
      </c>
    </row>
    <row r="29968" spans="12:13">
      <c r="L29968" s="36" t="s">
        <v>26004</v>
      </c>
      <c r="M29968" s="36">
        <v>2</v>
      </c>
    </row>
    <row r="29969" spans="12:13">
      <c r="L29969" s="36" t="s">
        <v>26005</v>
      </c>
      <c r="M29969" s="36">
        <v>2</v>
      </c>
    </row>
    <row r="29970" spans="12:13">
      <c r="L29970" s="36" t="s">
        <v>26006</v>
      </c>
      <c r="M29970" s="36">
        <v>2</v>
      </c>
    </row>
    <row r="29971" spans="12:13">
      <c r="L29971" s="36" t="s">
        <v>26007</v>
      </c>
      <c r="M29971" s="36">
        <v>2</v>
      </c>
    </row>
    <row r="29972" spans="12:13">
      <c r="L29972" s="36" t="s">
        <v>26008</v>
      </c>
      <c r="M29972" s="36">
        <v>2</v>
      </c>
    </row>
    <row r="29973" spans="12:13">
      <c r="L29973" s="36" t="s">
        <v>26009</v>
      </c>
      <c r="M29973" s="36">
        <v>2</v>
      </c>
    </row>
    <row r="29974" spans="12:13">
      <c r="L29974" s="36" t="s">
        <v>26010</v>
      </c>
      <c r="M29974" s="36">
        <v>2</v>
      </c>
    </row>
    <row r="29975" spans="12:13">
      <c r="L29975" s="36" t="s">
        <v>26011</v>
      </c>
      <c r="M29975" s="36">
        <v>2</v>
      </c>
    </row>
    <row r="29976" spans="12:13">
      <c r="L29976" s="36" t="s">
        <v>26012</v>
      </c>
      <c r="M29976" s="36">
        <v>2</v>
      </c>
    </row>
    <row r="29977" spans="12:13">
      <c r="L29977" s="36" t="s">
        <v>26013</v>
      </c>
      <c r="M29977" s="36">
        <v>2</v>
      </c>
    </row>
    <row r="29978" spans="12:13">
      <c r="L29978" s="36" t="s">
        <v>26014</v>
      </c>
      <c r="M29978" s="36">
        <v>2</v>
      </c>
    </row>
    <row r="29979" spans="12:13">
      <c r="L29979" s="36" t="s">
        <v>26015</v>
      </c>
      <c r="M29979" s="36">
        <v>2</v>
      </c>
    </row>
    <row r="29980" spans="12:13">
      <c r="L29980" s="36" t="s">
        <v>26016</v>
      </c>
      <c r="M29980" s="36">
        <v>2</v>
      </c>
    </row>
    <row r="29981" spans="12:13">
      <c r="L29981" s="36" t="s">
        <v>26017</v>
      </c>
      <c r="M29981" s="36">
        <v>2</v>
      </c>
    </row>
    <row r="29982" spans="12:13">
      <c r="L29982" s="36" t="s">
        <v>26018</v>
      </c>
      <c r="M29982" s="36">
        <v>2</v>
      </c>
    </row>
    <row r="29983" spans="12:13">
      <c r="L29983" s="36" t="s">
        <v>26019</v>
      </c>
      <c r="M29983" s="36">
        <v>2</v>
      </c>
    </row>
    <row r="29984" spans="12:13">
      <c r="L29984" s="36" t="s">
        <v>26020</v>
      </c>
      <c r="M29984" s="36">
        <v>2</v>
      </c>
    </row>
    <row r="29985" spans="12:13">
      <c r="L29985" s="36" t="s">
        <v>26021</v>
      </c>
      <c r="M29985" s="36">
        <v>2</v>
      </c>
    </row>
    <row r="29986" spans="12:13">
      <c r="L29986" s="36" t="s">
        <v>26022</v>
      </c>
      <c r="M29986" s="36">
        <v>2</v>
      </c>
    </row>
    <row r="29987" spans="12:13">
      <c r="L29987" s="36" t="s">
        <v>26023</v>
      </c>
      <c r="M29987" s="36">
        <v>2</v>
      </c>
    </row>
    <row r="29988" spans="12:13">
      <c r="L29988" s="36" t="s">
        <v>26024</v>
      </c>
      <c r="M29988" s="36">
        <v>2</v>
      </c>
    </row>
    <row r="29989" spans="12:13">
      <c r="L29989" s="36" t="s">
        <v>26025</v>
      </c>
      <c r="M29989" s="36">
        <v>2</v>
      </c>
    </row>
    <row r="29990" spans="12:13">
      <c r="L29990" s="36" t="s">
        <v>26026</v>
      </c>
      <c r="M29990" s="36">
        <v>2</v>
      </c>
    </row>
    <row r="29991" spans="12:13">
      <c r="L29991" s="36" t="s">
        <v>26027</v>
      </c>
      <c r="M29991" s="36">
        <v>2</v>
      </c>
    </row>
    <row r="29992" spans="12:13">
      <c r="L29992" s="36" t="s">
        <v>26028</v>
      </c>
      <c r="M29992" s="36">
        <v>2</v>
      </c>
    </row>
    <row r="29993" spans="12:13">
      <c r="L29993" s="36" t="s">
        <v>26029</v>
      </c>
      <c r="M29993" s="36">
        <v>2</v>
      </c>
    </row>
    <row r="29994" spans="12:13">
      <c r="L29994" s="36" t="s">
        <v>26030</v>
      </c>
      <c r="M29994" s="36">
        <v>2</v>
      </c>
    </row>
    <row r="29995" spans="12:13">
      <c r="L29995" s="36" t="s">
        <v>26031</v>
      </c>
      <c r="M29995" s="36">
        <v>2</v>
      </c>
    </row>
    <row r="29996" spans="12:13">
      <c r="L29996" s="36" t="s">
        <v>26032</v>
      </c>
      <c r="M29996" s="36">
        <v>2</v>
      </c>
    </row>
    <row r="29997" spans="12:13">
      <c r="L29997" s="36" t="s">
        <v>26033</v>
      </c>
      <c r="M29997" s="36">
        <v>2</v>
      </c>
    </row>
    <row r="29998" spans="12:13">
      <c r="L29998" s="36" t="s">
        <v>26034</v>
      </c>
      <c r="M29998" s="36">
        <v>2</v>
      </c>
    </row>
    <row r="29999" spans="12:13">
      <c r="L29999" s="36" t="s">
        <v>26035</v>
      </c>
      <c r="M29999" s="36">
        <v>2</v>
      </c>
    </row>
    <row r="30000" spans="12:13">
      <c r="L30000" s="36" t="s">
        <v>26036</v>
      </c>
      <c r="M30000" s="36">
        <v>2</v>
      </c>
    </row>
    <row r="30001" spans="12:13">
      <c r="L30001" s="36" t="s">
        <v>26037</v>
      </c>
      <c r="M30001" s="36">
        <v>2</v>
      </c>
    </row>
    <row r="30002" spans="12:13">
      <c r="L30002" s="36" t="s">
        <v>26038</v>
      </c>
      <c r="M30002" s="36">
        <v>2</v>
      </c>
    </row>
    <row r="30003" spans="12:13">
      <c r="L30003" s="36" t="s">
        <v>26039</v>
      </c>
      <c r="M30003" s="36">
        <v>2</v>
      </c>
    </row>
    <row r="30004" spans="12:13">
      <c r="L30004" s="36" t="s">
        <v>26040</v>
      </c>
      <c r="M30004" s="36">
        <v>2</v>
      </c>
    </row>
    <row r="30005" spans="12:13">
      <c r="L30005" s="36" t="s">
        <v>26041</v>
      </c>
      <c r="M30005" s="36">
        <v>2</v>
      </c>
    </row>
    <row r="30006" spans="12:13">
      <c r="L30006" s="36" t="s">
        <v>26042</v>
      </c>
      <c r="M30006" s="36">
        <v>2</v>
      </c>
    </row>
    <row r="30007" spans="12:13">
      <c r="L30007" s="36" t="s">
        <v>26043</v>
      </c>
      <c r="M30007" s="36">
        <v>2</v>
      </c>
    </row>
    <row r="30008" spans="12:13">
      <c r="L30008" s="36" t="s">
        <v>26044</v>
      </c>
      <c r="M30008" s="36">
        <v>2</v>
      </c>
    </row>
    <row r="30009" spans="12:13">
      <c r="L30009" s="36" t="s">
        <v>26045</v>
      </c>
      <c r="M30009" s="36">
        <v>2</v>
      </c>
    </row>
    <row r="30010" spans="12:13">
      <c r="L30010" s="36" t="s">
        <v>26046</v>
      </c>
      <c r="M30010" s="36">
        <v>2</v>
      </c>
    </row>
    <row r="30011" spans="12:13">
      <c r="L30011" s="36" t="s">
        <v>26047</v>
      </c>
      <c r="M30011" s="36">
        <v>2</v>
      </c>
    </row>
    <row r="30012" spans="12:13">
      <c r="L30012" s="36" t="s">
        <v>26048</v>
      </c>
      <c r="M30012" s="36">
        <v>2</v>
      </c>
    </row>
    <row r="30013" spans="12:13">
      <c r="L30013" s="36" t="s">
        <v>26049</v>
      </c>
      <c r="M30013" s="36">
        <v>2</v>
      </c>
    </row>
    <row r="30014" spans="12:13">
      <c r="L30014" s="36" t="s">
        <v>26050</v>
      </c>
      <c r="M30014" s="36">
        <v>2</v>
      </c>
    </row>
    <row r="30015" spans="12:13">
      <c r="L30015" s="36" t="s">
        <v>26051</v>
      </c>
      <c r="M30015" s="36">
        <v>2</v>
      </c>
    </row>
    <row r="30016" spans="12:13">
      <c r="L30016" s="36" t="s">
        <v>26052</v>
      </c>
      <c r="M30016" s="36">
        <v>2</v>
      </c>
    </row>
    <row r="30017" spans="12:13">
      <c r="L30017" s="36" t="s">
        <v>26053</v>
      </c>
      <c r="M30017" s="36">
        <v>2</v>
      </c>
    </row>
    <row r="30018" spans="12:13">
      <c r="L30018" s="36" t="s">
        <v>26054</v>
      </c>
      <c r="M30018" s="36">
        <v>2</v>
      </c>
    </row>
    <row r="30019" spans="12:13">
      <c r="L30019" s="36" t="s">
        <v>26055</v>
      </c>
      <c r="M30019" s="36">
        <v>2</v>
      </c>
    </row>
    <row r="30020" spans="12:13">
      <c r="L30020" s="36" t="s">
        <v>26056</v>
      </c>
      <c r="M30020" s="36">
        <v>2</v>
      </c>
    </row>
    <row r="30021" spans="12:13">
      <c r="L30021" s="36" t="s">
        <v>26057</v>
      </c>
      <c r="M30021" s="36">
        <v>2</v>
      </c>
    </row>
    <row r="30022" spans="12:13">
      <c r="L30022" s="36" t="s">
        <v>26058</v>
      </c>
      <c r="M30022" s="36">
        <v>2</v>
      </c>
    </row>
    <row r="30023" spans="12:13">
      <c r="L30023" s="36" t="s">
        <v>26059</v>
      </c>
      <c r="M30023" s="36">
        <v>2</v>
      </c>
    </row>
    <row r="30024" spans="12:13">
      <c r="L30024" s="36" t="s">
        <v>26060</v>
      </c>
      <c r="M30024" s="36">
        <v>2</v>
      </c>
    </row>
    <row r="30025" spans="12:13">
      <c r="L30025" s="36" t="s">
        <v>26061</v>
      </c>
      <c r="M30025" s="36">
        <v>2</v>
      </c>
    </row>
    <row r="30026" spans="12:13">
      <c r="L30026" s="36" t="s">
        <v>26062</v>
      </c>
      <c r="M30026" s="36">
        <v>2</v>
      </c>
    </row>
    <row r="30027" spans="12:13">
      <c r="L30027" s="36" t="s">
        <v>26063</v>
      </c>
      <c r="M30027" s="36">
        <v>2</v>
      </c>
    </row>
    <row r="30028" spans="12:13">
      <c r="L30028" s="36" t="s">
        <v>26064</v>
      </c>
      <c r="M30028" s="36">
        <v>2</v>
      </c>
    </row>
    <row r="30029" spans="12:13">
      <c r="L30029" s="36" t="s">
        <v>26065</v>
      </c>
      <c r="M30029" s="36">
        <v>2</v>
      </c>
    </row>
    <row r="30030" spans="12:13">
      <c r="L30030" s="36" t="s">
        <v>26066</v>
      </c>
      <c r="M30030" s="36">
        <v>2</v>
      </c>
    </row>
    <row r="30031" spans="12:13">
      <c r="L30031" s="36" t="s">
        <v>26067</v>
      </c>
      <c r="M30031" s="36">
        <v>2</v>
      </c>
    </row>
    <row r="30032" spans="12:13">
      <c r="L30032" s="36" t="s">
        <v>26068</v>
      </c>
      <c r="M30032" s="36">
        <v>2</v>
      </c>
    </row>
    <row r="30033" spans="12:13">
      <c r="L30033" s="36" t="s">
        <v>26069</v>
      </c>
      <c r="M30033" s="36">
        <v>2</v>
      </c>
    </row>
    <row r="30034" spans="12:13">
      <c r="L30034" s="36" t="s">
        <v>26070</v>
      </c>
      <c r="M30034" s="36">
        <v>2</v>
      </c>
    </row>
    <row r="30035" spans="12:13">
      <c r="L30035" s="36" t="s">
        <v>26071</v>
      </c>
      <c r="M30035" s="36">
        <v>2</v>
      </c>
    </row>
    <row r="30036" spans="12:13">
      <c r="L30036" s="36" t="s">
        <v>26072</v>
      </c>
      <c r="M30036" s="36">
        <v>2</v>
      </c>
    </row>
    <row r="30037" spans="12:13">
      <c r="L30037" s="36" t="s">
        <v>26073</v>
      </c>
      <c r="M30037" s="36">
        <v>2</v>
      </c>
    </row>
    <row r="30038" spans="12:13">
      <c r="L30038" s="36" t="s">
        <v>26074</v>
      </c>
      <c r="M30038" s="36">
        <v>2</v>
      </c>
    </row>
    <row r="30039" spans="12:13">
      <c r="L30039" s="36" t="s">
        <v>26075</v>
      </c>
      <c r="M30039" s="36">
        <v>2</v>
      </c>
    </row>
    <row r="30040" spans="12:13">
      <c r="L30040" s="36" t="s">
        <v>26076</v>
      </c>
      <c r="M30040" s="36">
        <v>2</v>
      </c>
    </row>
    <row r="30041" spans="12:13">
      <c r="L30041" s="36" t="s">
        <v>26077</v>
      </c>
      <c r="M30041" s="36">
        <v>2</v>
      </c>
    </row>
    <row r="30042" spans="12:13">
      <c r="L30042" s="36" t="s">
        <v>26078</v>
      </c>
      <c r="M30042" s="36">
        <v>2</v>
      </c>
    </row>
    <row r="30043" spans="12:13">
      <c r="L30043" s="36" t="s">
        <v>26079</v>
      </c>
      <c r="M30043" s="36">
        <v>2</v>
      </c>
    </row>
    <row r="30044" spans="12:13">
      <c r="L30044" s="36" t="s">
        <v>26080</v>
      </c>
      <c r="M30044" s="36">
        <v>2</v>
      </c>
    </row>
    <row r="30045" spans="12:13">
      <c r="L30045" s="36" t="s">
        <v>26081</v>
      </c>
      <c r="M30045" s="36">
        <v>2</v>
      </c>
    </row>
    <row r="30046" spans="12:13">
      <c r="L30046" s="36" t="s">
        <v>26082</v>
      </c>
      <c r="M30046" s="36">
        <v>2</v>
      </c>
    </row>
    <row r="30047" spans="12:13">
      <c r="L30047" s="36" t="s">
        <v>26083</v>
      </c>
      <c r="M30047" s="36">
        <v>2</v>
      </c>
    </row>
    <row r="30048" spans="12:13">
      <c r="L30048" s="36" t="s">
        <v>26084</v>
      </c>
      <c r="M30048" s="36">
        <v>2</v>
      </c>
    </row>
    <row r="30049" spans="12:13">
      <c r="L30049" s="36" t="s">
        <v>26085</v>
      </c>
      <c r="M30049" s="36">
        <v>2</v>
      </c>
    </row>
    <row r="30050" spans="12:13">
      <c r="L30050" s="36" t="s">
        <v>26086</v>
      </c>
      <c r="M30050" s="36">
        <v>2</v>
      </c>
    </row>
    <row r="30051" spans="12:13">
      <c r="L30051" s="36" t="s">
        <v>26087</v>
      </c>
      <c r="M30051" s="36">
        <v>2</v>
      </c>
    </row>
    <row r="30052" spans="12:13">
      <c r="L30052" s="36" t="s">
        <v>26088</v>
      </c>
      <c r="M30052" s="36">
        <v>2</v>
      </c>
    </row>
    <row r="30053" spans="12:13">
      <c r="L30053" s="36" t="s">
        <v>26089</v>
      </c>
      <c r="M30053" s="36">
        <v>2</v>
      </c>
    </row>
    <row r="30054" spans="12:13">
      <c r="L30054" s="36" t="s">
        <v>26090</v>
      </c>
      <c r="M30054" s="36">
        <v>2</v>
      </c>
    </row>
    <row r="30055" spans="12:13">
      <c r="L30055" s="36" t="s">
        <v>26091</v>
      </c>
      <c r="M30055" s="36">
        <v>2</v>
      </c>
    </row>
    <row r="30056" spans="12:13">
      <c r="L30056" s="36" t="s">
        <v>26092</v>
      </c>
      <c r="M30056" s="36">
        <v>2</v>
      </c>
    </row>
    <row r="30057" spans="12:13">
      <c r="L30057" s="36" t="s">
        <v>26093</v>
      </c>
      <c r="M30057" s="36">
        <v>2</v>
      </c>
    </row>
    <row r="30058" spans="12:13">
      <c r="L30058" s="36" t="s">
        <v>26094</v>
      </c>
      <c r="M30058" s="36">
        <v>2</v>
      </c>
    </row>
    <row r="30059" spans="12:13">
      <c r="L30059" s="36" t="s">
        <v>26095</v>
      </c>
      <c r="M30059" s="36">
        <v>2</v>
      </c>
    </row>
    <row r="30060" spans="12:13">
      <c r="L30060" s="36" t="s">
        <v>26096</v>
      </c>
      <c r="M30060" s="36">
        <v>2</v>
      </c>
    </row>
    <row r="30061" spans="12:13">
      <c r="L30061" s="36" t="s">
        <v>26097</v>
      </c>
      <c r="M30061" s="36">
        <v>2</v>
      </c>
    </row>
    <row r="30062" spans="12:13">
      <c r="L30062" s="36" t="s">
        <v>26098</v>
      </c>
      <c r="M30062" s="36">
        <v>2</v>
      </c>
    </row>
    <row r="30063" spans="12:13">
      <c r="L30063" s="36" t="s">
        <v>26099</v>
      </c>
      <c r="M30063" s="36">
        <v>2</v>
      </c>
    </row>
    <row r="30064" spans="12:13">
      <c r="L30064" s="36" t="s">
        <v>26100</v>
      </c>
      <c r="M30064" s="36">
        <v>2</v>
      </c>
    </row>
    <row r="30065" spans="12:13">
      <c r="L30065" s="36" t="s">
        <v>26101</v>
      </c>
      <c r="M30065" s="36">
        <v>2</v>
      </c>
    </row>
    <row r="30066" spans="12:13">
      <c r="L30066" s="36" t="s">
        <v>26102</v>
      </c>
      <c r="M30066" s="36">
        <v>2</v>
      </c>
    </row>
    <row r="30067" spans="12:13">
      <c r="L30067" s="36" t="s">
        <v>26103</v>
      </c>
      <c r="M30067" s="36">
        <v>2</v>
      </c>
    </row>
    <row r="30068" spans="12:13">
      <c r="L30068" s="36" t="s">
        <v>26104</v>
      </c>
      <c r="M30068" s="36">
        <v>2</v>
      </c>
    </row>
    <row r="30069" spans="12:13">
      <c r="L30069" s="36" t="s">
        <v>26105</v>
      </c>
      <c r="M30069" s="36">
        <v>2</v>
      </c>
    </row>
    <row r="30070" spans="12:13">
      <c r="L30070" s="36" t="s">
        <v>26106</v>
      </c>
      <c r="M30070" s="36">
        <v>2</v>
      </c>
    </row>
    <row r="30071" spans="12:13">
      <c r="L30071" s="36" t="s">
        <v>26107</v>
      </c>
      <c r="M30071" s="36">
        <v>2</v>
      </c>
    </row>
    <row r="30072" spans="12:13">
      <c r="L30072" s="36" t="s">
        <v>26108</v>
      </c>
      <c r="M30072" s="36">
        <v>2</v>
      </c>
    </row>
    <row r="30073" spans="12:13">
      <c r="L30073" s="36" t="s">
        <v>26109</v>
      </c>
      <c r="M30073" s="36">
        <v>2</v>
      </c>
    </row>
    <row r="30074" spans="12:13">
      <c r="L30074" s="36" t="s">
        <v>26110</v>
      </c>
      <c r="M30074" s="36">
        <v>2</v>
      </c>
    </row>
    <row r="30075" spans="12:13">
      <c r="L30075" s="36" t="s">
        <v>26111</v>
      </c>
      <c r="M30075" s="36">
        <v>2</v>
      </c>
    </row>
    <row r="30076" spans="12:13">
      <c r="L30076" s="36" t="s">
        <v>26112</v>
      </c>
      <c r="M30076" s="36">
        <v>2</v>
      </c>
    </row>
    <row r="30077" spans="12:13">
      <c r="L30077" s="36" t="s">
        <v>26113</v>
      </c>
      <c r="M30077" s="36">
        <v>2</v>
      </c>
    </row>
    <row r="30078" spans="12:13">
      <c r="L30078" s="36" t="s">
        <v>26114</v>
      </c>
      <c r="M30078" s="36">
        <v>2</v>
      </c>
    </row>
    <row r="30079" spans="12:13">
      <c r="L30079" s="36" t="s">
        <v>26115</v>
      </c>
      <c r="M30079" s="36">
        <v>2</v>
      </c>
    </row>
    <row r="30080" spans="12:13">
      <c r="L30080" s="36" t="s">
        <v>26116</v>
      </c>
      <c r="M30080" s="36">
        <v>2</v>
      </c>
    </row>
    <row r="30081" spans="12:13">
      <c r="L30081" s="36" t="s">
        <v>26117</v>
      </c>
      <c r="M30081" s="36">
        <v>2</v>
      </c>
    </row>
    <row r="30082" spans="12:13">
      <c r="L30082" s="36" t="s">
        <v>26118</v>
      </c>
      <c r="M30082" s="36">
        <v>2</v>
      </c>
    </row>
    <row r="30083" spans="12:13">
      <c r="L30083" s="36" t="s">
        <v>26119</v>
      </c>
      <c r="M30083" s="36">
        <v>2</v>
      </c>
    </row>
    <row r="30084" spans="12:13">
      <c r="L30084" s="36" t="s">
        <v>26120</v>
      </c>
      <c r="M30084" s="36">
        <v>2</v>
      </c>
    </row>
    <row r="30085" spans="12:13">
      <c r="L30085" s="36" t="s">
        <v>26121</v>
      </c>
      <c r="M30085" s="36">
        <v>2</v>
      </c>
    </row>
    <row r="30086" spans="12:13">
      <c r="L30086" s="36" t="s">
        <v>26122</v>
      </c>
      <c r="M30086" s="36">
        <v>2</v>
      </c>
    </row>
    <row r="30087" spans="12:13">
      <c r="L30087" s="36" t="s">
        <v>26123</v>
      </c>
      <c r="M30087" s="36">
        <v>2</v>
      </c>
    </row>
    <row r="30088" spans="12:13">
      <c r="L30088" s="36" t="s">
        <v>26124</v>
      </c>
      <c r="M30088" s="36">
        <v>2</v>
      </c>
    </row>
    <row r="30089" spans="12:13">
      <c r="L30089" s="36" t="s">
        <v>26125</v>
      </c>
      <c r="M30089" s="36">
        <v>2</v>
      </c>
    </row>
    <row r="30090" spans="12:13">
      <c r="L30090" s="36" t="s">
        <v>26126</v>
      </c>
      <c r="M30090" s="36">
        <v>2</v>
      </c>
    </row>
    <row r="30091" spans="12:13">
      <c r="L30091" s="36" t="s">
        <v>26127</v>
      </c>
      <c r="M30091" s="36">
        <v>2</v>
      </c>
    </row>
    <row r="30092" spans="12:13">
      <c r="L30092" s="36" t="s">
        <v>26128</v>
      </c>
      <c r="M30092" s="36">
        <v>2</v>
      </c>
    </row>
    <row r="30093" spans="12:13">
      <c r="L30093" s="36" t="s">
        <v>26129</v>
      </c>
      <c r="M30093" s="36">
        <v>2</v>
      </c>
    </row>
    <row r="30094" spans="12:13">
      <c r="L30094" s="36" t="s">
        <v>26130</v>
      </c>
      <c r="M30094" s="36">
        <v>2</v>
      </c>
    </row>
    <row r="30095" spans="12:13">
      <c r="L30095" s="36" t="s">
        <v>26131</v>
      </c>
      <c r="M30095" s="36">
        <v>2</v>
      </c>
    </row>
    <row r="30096" spans="12:13">
      <c r="L30096" s="36" t="s">
        <v>26132</v>
      </c>
      <c r="M30096" s="36">
        <v>2</v>
      </c>
    </row>
    <row r="30097" spans="12:13">
      <c r="L30097" s="36" t="s">
        <v>26133</v>
      </c>
      <c r="M30097" s="36">
        <v>2</v>
      </c>
    </row>
    <row r="30098" spans="12:13">
      <c r="L30098" s="36" t="s">
        <v>26134</v>
      </c>
      <c r="M30098" s="36">
        <v>2</v>
      </c>
    </row>
    <row r="30099" spans="12:13">
      <c r="L30099" s="36" t="s">
        <v>26135</v>
      </c>
      <c r="M30099" s="36">
        <v>2</v>
      </c>
    </row>
    <row r="30100" spans="12:13">
      <c r="L30100" s="36" t="s">
        <v>26136</v>
      </c>
      <c r="M30100" s="36">
        <v>2</v>
      </c>
    </row>
    <row r="30101" spans="12:13">
      <c r="L30101" s="36" t="s">
        <v>26137</v>
      </c>
      <c r="M30101" s="36">
        <v>2</v>
      </c>
    </row>
    <row r="30102" spans="12:13">
      <c r="L30102" s="36" t="s">
        <v>26138</v>
      </c>
      <c r="M30102" s="36">
        <v>2</v>
      </c>
    </row>
    <row r="30103" spans="12:13">
      <c r="L30103" s="36" t="s">
        <v>26139</v>
      </c>
      <c r="M30103" s="36">
        <v>2</v>
      </c>
    </row>
    <row r="30104" spans="12:13">
      <c r="L30104" s="36" t="s">
        <v>26140</v>
      </c>
      <c r="M30104" s="36">
        <v>2</v>
      </c>
    </row>
    <row r="30105" spans="12:13">
      <c r="L30105" s="36" t="s">
        <v>26141</v>
      </c>
      <c r="M30105" s="36">
        <v>2</v>
      </c>
    </row>
    <row r="30106" spans="12:13">
      <c r="L30106" s="36" t="s">
        <v>26142</v>
      </c>
      <c r="M30106" s="36">
        <v>2</v>
      </c>
    </row>
    <row r="30107" spans="12:13">
      <c r="L30107" s="36" t="s">
        <v>26143</v>
      </c>
      <c r="M30107" s="36">
        <v>2</v>
      </c>
    </row>
    <row r="30108" spans="12:13">
      <c r="L30108" s="36" t="s">
        <v>26144</v>
      </c>
      <c r="M30108" s="36">
        <v>2</v>
      </c>
    </row>
    <row r="30109" spans="12:13">
      <c r="L30109" s="36" t="s">
        <v>26145</v>
      </c>
      <c r="M30109" s="36">
        <v>2</v>
      </c>
    </row>
    <row r="30110" spans="12:13">
      <c r="L30110" s="36" t="s">
        <v>26146</v>
      </c>
      <c r="M30110" s="36">
        <v>2</v>
      </c>
    </row>
    <row r="30111" spans="12:13">
      <c r="L30111" s="36" t="s">
        <v>26147</v>
      </c>
      <c r="M30111" s="36">
        <v>2</v>
      </c>
    </row>
    <row r="30112" spans="12:13">
      <c r="L30112" s="36" t="s">
        <v>26148</v>
      </c>
      <c r="M30112" s="36">
        <v>2</v>
      </c>
    </row>
    <row r="30113" spans="12:13">
      <c r="L30113" s="36" t="s">
        <v>26149</v>
      </c>
      <c r="M30113" s="36">
        <v>2</v>
      </c>
    </row>
    <row r="30114" spans="12:13">
      <c r="L30114" s="36" t="s">
        <v>26150</v>
      </c>
      <c r="M30114" s="36">
        <v>2</v>
      </c>
    </row>
    <row r="30115" spans="12:13">
      <c r="L30115" s="36" t="s">
        <v>26151</v>
      </c>
      <c r="M30115" s="36">
        <v>2</v>
      </c>
    </row>
    <row r="30116" spans="12:13">
      <c r="L30116" s="36" t="s">
        <v>26152</v>
      </c>
      <c r="M30116" s="36">
        <v>2</v>
      </c>
    </row>
    <row r="30117" spans="12:13">
      <c r="L30117" s="36" t="s">
        <v>26153</v>
      </c>
      <c r="M30117" s="36">
        <v>2</v>
      </c>
    </row>
    <row r="30118" spans="12:13">
      <c r="L30118" s="36" t="s">
        <v>26154</v>
      </c>
      <c r="M30118" s="36">
        <v>2</v>
      </c>
    </row>
    <row r="30119" spans="12:13">
      <c r="L30119" s="36" t="s">
        <v>26155</v>
      </c>
      <c r="M30119" s="36">
        <v>2</v>
      </c>
    </row>
    <row r="30120" spans="12:13">
      <c r="L30120" s="36" t="s">
        <v>26156</v>
      </c>
      <c r="M30120" s="36">
        <v>2</v>
      </c>
    </row>
    <row r="30121" spans="12:13">
      <c r="L30121" s="36" t="s">
        <v>26157</v>
      </c>
      <c r="M30121" s="36">
        <v>2</v>
      </c>
    </row>
    <row r="30122" spans="12:13">
      <c r="L30122" s="36" t="s">
        <v>26158</v>
      </c>
      <c r="M30122" s="36">
        <v>2</v>
      </c>
    </row>
    <row r="30123" spans="12:13">
      <c r="L30123" s="36" t="s">
        <v>26159</v>
      </c>
      <c r="M30123" s="36">
        <v>2</v>
      </c>
    </row>
    <row r="30124" spans="12:13">
      <c r="L30124" s="36" t="s">
        <v>26160</v>
      </c>
      <c r="M30124" s="36">
        <v>2</v>
      </c>
    </row>
    <row r="30125" spans="12:13">
      <c r="L30125" s="36" t="s">
        <v>26161</v>
      </c>
      <c r="M30125" s="36">
        <v>2</v>
      </c>
    </row>
    <row r="30126" spans="12:13">
      <c r="L30126" s="36" t="s">
        <v>26162</v>
      </c>
      <c r="M30126" s="36">
        <v>2</v>
      </c>
    </row>
    <row r="30127" spans="12:13">
      <c r="L30127" s="36" t="s">
        <v>26163</v>
      </c>
      <c r="M30127" s="36">
        <v>2</v>
      </c>
    </row>
    <row r="30128" spans="12:13">
      <c r="L30128" s="36" t="s">
        <v>26164</v>
      </c>
      <c r="M30128" s="36">
        <v>2</v>
      </c>
    </row>
    <row r="30129" spans="12:13">
      <c r="L30129" s="36" t="s">
        <v>26165</v>
      </c>
      <c r="M30129" s="36">
        <v>2</v>
      </c>
    </row>
    <row r="30130" spans="12:13">
      <c r="L30130" s="36" t="s">
        <v>26166</v>
      </c>
      <c r="M30130" s="36">
        <v>2</v>
      </c>
    </row>
    <row r="30131" spans="12:13">
      <c r="L30131" s="36" t="s">
        <v>26167</v>
      </c>
      <c r="M30131" s="36">
        <v>2</v>
      </c>
    </row>
    <row r="30132" spans="12:13">
      <c r="L30132" s="36" t="s">
        <v>26168</v>
      </c>
      <c r="M30132" s="36">
        <v>2</v>
      </c>
    </row>
    <row r="30133" spans="12:13">
      <c r="L30133" s="36" t="s">
        <v>26169</v>
      </c>
      <c r="M30133" s="36">
        <v>2</v>
      </c>
    </row>
    <row r="30134" spans="12:13">
      <c r="L30134" s="36" t="s">
        <v>26170</v>
      </c>
      <c r="M30134" s="36">
        <v>2</v>
      </c>
    </row>
    <row r="30135" spans="12:13">
      <c r="L30135" s="36" t="s">
        <v>26171</v>
      </c>
      <c r="M30135" s="36">
        <v>2</v>
      </c>
    </row>
    <row r="30136" spans="12:13">
      <c r="L30136" s="36" t="s">
        <v>26172</v>
      </c>
      <c r="M30136" s="36">
        <v>2</v>
      </c>
    </row>
    <row r="30137" spans="12:13">
      <c r="L30137" s="36" t="s">
        <v>26173</v>
      </c>
      <c r="M30137" s="36">
        <v>2</v>
      </c>
    </row>
    <row r="30138" spans="12:13">
      <c r="L30138" s="36" t="s">
        <v>26174</v>
      </c>
      <c r="M30138" s="36">
        <v>2</v>
      </c>
    </row>
    <row r="30139" spans="12:13">
      <c r="L30139" s="36" t="s">
        <v>26175</v>
      </c>
      <c r="M30139" s="36">
        <v>2</v>
      </c>
    </row>
    <row r="30140" spans="12:13">
      <c r="L30140" s="36" t="s">
        <v>26176</v>
      </c>
      <c r="M30140" s="36">
        <v>2</v>
      </c>
    </row>
    <row r="30141" spans="12:13">
      <c r="L30141" s="36" t="s">
        <v>26177</v>
      </c>
      <c r="M30141" s="36">
        <v>2</v>
      </c>
    </row>
    <row r="30142" spans="12:13">
      <c r="L30142" s="36" t="s">
        <v>26178</v>
      </c>
      <c r="M30142" s="36">
        <v>2</v>
      </c>
    </row>
    <row r="30143" spans="12:13">
      <c r="L30143" s="36" t="s">
        <v>26179</v>
      </c>
      <c r="M30143" s="36">
        <v>2</v>
      </c>
    </row>
    <row r="30144" spans="12:13">
      <c r="L30144" s="36" t="s">
        <v>26180</v>
      </c>
      <c r="M30144" s="36">
        <v>2</v>
      </c>
    </row>
    <row r="30145" spans="12:13">
      <c r="L30145" s="36" t="s">
        <v>26181</v>
      </c>
      <c r="M30145" s="36">
        <v>2</v>
      </c>
    </row>
    <row r="30146" spans="12:13">
      <c r="L30146" s="36" t="s">
        <v>26182</v>
      </c>
      <c r="M30146" s="36">
        <v>2</v>
      </c>
    </row>
    <row r="30147" spans="12:13">
      <c r="L30147" s="36" t="s">
        <v>26183</v>
      </c>
      <c r="M30147" s="36">
        <v>2</v>
      </c>
    </row>
    <row r="30148" spans="12:13">
      <c r="L30148" s="36" t="s">
        <v>26184</v>
      </c>
      <c r="M30148" s="36">
        <v>2</v>
      </c>
    </row>
    <row r="30149" spans="12:13">
      <c r="L30149" s="36" t="s">
        <v>26185</v>
      </c>
      <c r="M30149" s="36">
        <v>2</v>
      </c>
    </row>
    <row r="30150" spans="12:13">
      <c r="L30150" s="36" t="s">
        <v>26186</v>
      </c>
      <c r="M30150" s="36">
        <v>2</v>
      </c>
    </row>
    <row r="30151" spans="12:13">
      <c r="L30151" s="36" t="s">
        <v>26187</v>
      </c>
      <c r="M30151" s="36">
        <v>2</v>
      </c>
    </row>
    <row r="30152" spans="12:13">
      <c r="L30152" s="36" t="s">
        <v>26188</v>
      </c>
      <c r="M30152" s="36">
        <v>2</v>
      </c>
    </row>
    <row r="30153" spans="12:13">
      <c r="L30153" s="36" t="s">
        <v>26189</v>
      </c>
      <c r="M30153" s="36">
        <v>2</v>
      </c>
    </row>
    <row r="30154" spans="12:13">
      <c r="L30154" s="36" t="s">
        <v>26190</v>
      </c>
      <c r="M30154" s="36">
        <v>2</v>
      </c>
    </row>
    <row r="30155" spans="12:13">
      <c r="L30155" s="36" t="s">
        <v>26191</v>
      </c>
      <c r="M30155" s="36">
        <v>2</v>
      </c>
    </row>
    <row r="30156" spans="12:13">
      <c r="L30156" s="36" t="s">
        <v>26192</v>
      </c>
      <c r="M30156" s="36">
        <v>2</v>
      </c>
    </row>
    <row r="30157" spans="12:13">
      <c r="L30157" s="36" t="s">
        <v>26193</v>
      </c>
      <c r="M30157" s="36">
        <v>2</v>
      </c>
    </row>
    <row r="30158" spans="12:13">
      <c r="L30158" s="36" t="s">
        <v>26194</v>
      </c>
      <c r="M30158" s="36">
        <v>2</v>
      </c>
    </row>
    <row r="30159" spans="12:13">
      <c r="L30159" s="36" t="s">
        <v>26195</v>
      </c>
      <c r="M30159" s="36">
        <v>2</v>
      </c>
    </row>
    <row r="30160" spans="12:13">
      <c r="L30160" s="36" t="s">
        <v>26196</v>
      </c>
      <c r="M30160" s="36">
        <v>2</v>
      </c>
    </row>
    <row r="30161" spans="12:13">
      <c r="L30161" s="36" t="s">
        <v>26197</v>
      </c>
      <c r="M30161" s="36">
        <v>2</v>
      </c>
    </row>
    <row r="30162" spans="12:13">
      <c r="L30162" s="36" t="s">
        <v>26198</v>
      </c>
      <c r="M30162" s="36">
        <v>2</v>
      </c>
    </row>
    <row r="30163" spans="12:13">
      <c r="L30163" s="36" t="s">
        <v>26199</v>
      </c>
      <c r="M30163" s="36">
        <v>2</v>
      </c>
    </row>
    <row r="30164" spans="12:13">
      <c r="L30164" s="36" t="s">
        <v>26200</v>
      </c>
      <c r="M30164" s="36">
        <v>2</v>
      </c>
    </row>
    <row r="30165" spans="12:13">
      <c r="L30165" s="36" t="s">
        <v>26201</v>
      </c>
      <c r="M30165" s="36">
        <v>2</v>
      </c>
    </row>
    <row r="30166" spans="12:13">
      <c r="L30166" s="36" t="s">
        <v>26202</v>
      </c>
      <c r="M30166" s="36">
        <v>2</v>
      </c>
    </row>
    <row r="30167" spans="12:13">
      <c r="L30167" s="36" t="s">
        <v>26203</v>
      </c>
      <c r="M30167" s="36">
        <v>2</v>
      </c>
    </row>
    <row r="30168" spans="12:13">
      <c r="L30168" s="36" t="s">
        <v>26204</v>
      </c>
      <c r="M30168" s="36">
        <v>2</v>
      </c>
    </row>
    <row r="30169" spans="12:13">
      <c r="L30169" s="36" t="s">
        <v>26205</v>
      </c>
      <c r="M30169" s="36">
        <v>2</v>
      </c>
    </row>
    <row r="30170" spans="12:13">
      <c r="L30170" s="36" t="s">
        <v>26206</v>
      </c>
      <c r="M30170" s="36">
        <v>2</v>
      </c>
    </row>
    <row r="30171" spans="12:13">
      <c r="L30171" s="36" t="s">
        <v>26207</v>
      </c>
      <c r="M30171" s="36">
        <v>2</v>
      </c>
    </row>
    <row r="30172" spans="12:13">
      <c r="L30172" s="36" t="s">
        <v>26208</v>
      </c>
      <c r="M30172" s="36">
        <v>2</v>
      </c>
    </row>
    <row r="30173" spans="12:13">
      <c r="L30173" s="36" t="s">
        <v>26209</v>
      </c>
      <c r="M30173" s="36">
        <v>2</v>
      </c>
    </row>
    <row r="30174" spans="12:13">
      <c r="L30174" s="36" t="s">
        <v>26210</v>
      </c>
      <c r="M30174" s="36">
        <v>2</v>
      </c>
    </row>
    <row r="30175" spans="12:13">
      <c r="L30175" s="36" t="s">
        <v>26211</v>
      </c>
      <c r="M30175" s="36">
        <v>2</v>
      </c>
    </row>
    <row r="30176" spans="12:13">
      <c r="L30176" s="36" t="s">
        <v>26212</v>
      </c>
      <c r="M30176" s="36">
        <v>2</v>
      </c>
    </row>
    <row r="30177" spans="12:13">
      <c r="L30177" s="36" t="s">
        <v>26213</v>
      </c>
      <c r="M30177" s="36">
        <v>2</v>
      </c>
    </row>
    <row r="30178" spans="12:13">
      <c r="L30178" s="36" t="s">
        <v>26214</v>
      </c>
      <c r="M30178" s="36">
        <v>2</v>
      </c>
    </row>
    <row r="30179" spans="12:13">
      <c r="L30179" s="36" t="s">
        <v>26215</v>
      </c>
      <c r="M30179" s="36">
        <v>2</v>
      </c>
    </row>
    <row r="30180" spans="12:13">
      <c r="L30180" s="36" t="s">
        <v>26216</v>
      </c>
      <c r="M30180" s="36">
        <v>2</v>
      </c>
    </row>
    <row r="30181" spans="12:13">
      <c r="L30181" s="36" t="s">
        <v>26217</v>
      </c>
      <c r="M30181" s="36">
        <v>2</v>
      </c>
    </row>
    <row r="30182" spans="12:13">
      <c r="L30182" s="36" t="s">
        <v>26218</v>
      </c>
      <c r="M30182" s="36">
        <v>2</v>
      </c>
    </row>
    <row r="30183" spans="12:13">
      <c r="L30183" s="36" t="s">
        <v>26219</v>
      </c>
      <c r="M30183" s="36">
        <v>2</v>
      </c>
    </row>
    <row r="30184" spans="12:13">
      <c r="L30184" s="36" t="s">
        <v>26220</v>
      </c>
      <c r="M30184" s="36">
        <v>2</v>
      </c>
    </row>
    <row r="30185" spans="12:13">
      <c r="L30185" s="36" t="s">
        <v>26221</v>
      </c>
      <c r="M30185" s="36">
        <v>2</v>
      </c>
    </row>
    <row r="30186" spans="12:13">
      <c r="L30186" s="36" t="s">
        <v>26222</v>
      </c>
      <c r="M30186" s="36">
        <v>2</v>
      </c>
    </row>
    <row r="30187" spans="12:13">
      <c r="L30187" s="36" t="s">
        <v>26223</v>
      </c>
      <c r="M30187" s="36">
        <v>2</v>
      </c>
    </row>
    <row r="30188" spans="12:13">
      <c r="L30188" s="36" t="s">
        <v>26224</v>
      </c>
      <c r="M30188" s="36">
        <v>2</v>
      </c>
    </row>
    <row r="30189" spans="12:13">
      <c r="L30189" s="36" t="s">
        <v>26225</v>
      </c>
      <c r="M30189" s="36">
        <v>2</v>
      </c>
    </row>
    <row r="30190" spans="12:13">
      <c r="L30190" s="36" t="s">
        <v>26226</v>
      </c>
      <c r="M30190" s="36">
        <v>2</v>
      </c>
    </row>
    <row r="30191" spans="12:13">
      <c r="L30191" s="36" t="s">
        <v>26227</v>
      </c>
      <c r="M30191" s="36">
        <v>2</v>
      </c>
    </row>
    <row r="30192" spans="12:13">
      <c r="L30192" s="36" t="s">
        <v>26228</v>
      </c>
      <c r="M30192" s="36">
        <v>2</v>
      </c>
    </row>
    <row r="30193" spans="12:13">
      <c r="L30193" s="36" t="s">
        <v>26229</v>
      </c>
      <c r="M30193" s="36">
        <v>2</v>
      </c>
    </row>
    <row r="30194" spans="12:13">
      <c r="L30194" s="36" t="s">
        <v>26230</v>
      </c>
      <c r="M30194" s="36">
        <v>2</v>
      </c>
    </row>
    <row r="30195" spans="12:13">
      <c r="L30195" s="36" t="s">
        <v>26231</v>
      </c>
      <c r="M30195" s="36">
        <v>2</v>
      </c>
    </row>
    <row r="30196" spans="12:13">
      <c r="L30196" s="36" t="s">
        <v>26232</v>
      </c>
      <c r="M30196" s="36">
        <v>2</v>
      </c>
    </row>
    <row r="30197" spans="12:13">
      <c r="L30197" s="36" t="s">
        <v>26233</v>
      </c>
      <c r="M30197" s="36">
        <v>2</v>
      </c>
    </row>
    <row r="30198" spans="12:13">
      <c r="L30198" s="36" t="s">
        <v>26234</v>
      </c>
      <c r="M30198" s="36">
        <v>2</v>
      </c>
    </row>
    <row r="30199" spans="12:13">
      <c r="L30199" s="36" t="s">
        <v>26235</v>
      </c>
      <c r="M30199" s="36">
        <v>2</v>
      </c>
    </row>
    <row r="30200" spans="12:13">
      <c r="L30200" s="36" t="s">
        <v>26236</v>
      </c>
      <c r="M30200" s="36">
        <v>2</v>
      </c>
    </row>
    <row r="30201" spans="12:13">
      <c r="L30201" s="36" t="s">
        <v>26237</v>
      </c>
      <c r="M30201" s="36">
        <v>2</v>
      </c>
    </row>
    <row r="30202" spans="12:13">
      <c r="L30202" s="36" t="s">
        <v>26238</v>
      </c>
      <c r="M30202" s="36">
        <v>2</v>
      </c>
    </row>
    <row r="30203" spans="12:13">
      <c r="L30203" s="36" t="s">
        <v>26239</v>
      </c>
      <c r="M30203" s="36">
        <v>2</v>
      </c>
    </row>
    <row r="30204" spans="12:13">
      <c r="L30204" s="36" t="s">
        <v>26240</v>
      </c>
      <c r="M30204" s="36">
        <v>2</v>
      </c>
    </row>
    <row r="30205" spans="12:13">
      <c r="L30205" s="36" t="s">
        <v>26241</v>
      </c>
      <c r="M30205" s="36">
        <v>2</v>
      </c>
    </row>
    <row r="30206" spans="12:13">
      <c r="L30206" s="36" t="s">
        <v>26242</v>
      </c>
      <c r="M30206" s="36">
        <v>2</v>
      </c>
    </row>
    <row r="30207" spans="12:13">
      <c r="L30207" s="36" t="s">
        <v>26243</v>
      </c>
      <c r="M30207" s="36">
        <v>2</v>
      </c>
    </row>
    <row r="30208" spans="12:13">
      <c r="L30208" s="36" t="s">
        <v>26244</v>
      </c>
      <c r="M30208" s="36">
        <v>2</v>
      </c>
    </row>
    <row r="30209" spans="12:13">
      <c r="L30209" s="36" t="s">
        <v>26245</v>
      </c>
      <c r="M30209" s="36">
        <v>2</v>
      </c>
    </row>
    <row r="30210" spans="12:13">
      <c r="L30210" s="36" t="s">
        <v>26246</v>
      </c>
      <c r="M30210" s="36">
        <v>2</v>
      </c>
    </row>
    <row r="30211" spans="12:13">
      <c r="L30211" s="36" t="s">
        <v>26247</v>
      </c>
      <c r="M30211" s="36">
        <v>2</v>
      </c>
    </row>
    <row r="30212" spans="12:13">
      <c r="L30212" s="36" t="s">
        <v>26248</v>
      </c>
      <c r="M30212" s="36">
        <v>2</v>
      </c>
    </row>
    <row r="30213" spans="12:13">
      <c r="L30213" s="36" t="s">
        <v>26249</v>
      </c>
      <c r="M30213" s="36">
        <v>2</v>
      </c>
    </row>
    <row r="30214" spans="12:13">
      <c r="L30214" s="36" t="s">
        <v>26250</v>
      </c>
      <c r="M30214" s="36">
        <v>2</v>
      </c>
    </row>
    <row r="30215" spans="12:13">
      <c r="L30215" s="36" t="s">
        <v>26251</v>
      </c>
      <c r="M30215" s="36">
        <v>2</v>
      </c>
    </row>
    <row r="30216" spans="12:13">
      <c r="L30216" s="36" t="s">
        <v>26252</v>
      </c>
      <c r="M30216" s="36">
        <v>2</v>
      </c>
    </row>
    <row r="30217" spans="12:13">
      <c r="L30217" s="36" t="s">
        <v>26253</v>
      </c>
      <c r="M30217" s="36">
        <v>2</v>
      </c>
    </row>
    <row r="30218" spans="12:13">
      <c r="L30218" s="36" t="s">
        <v>26254</v>
      </c>
      <c r="M30218" s="36">
        <v>2</v>
      </c>
    </row>
    <row r="30219" spans="12:13">
      <c r="L30219" s="36" t="s">
        <v>26255</v>
      </c>
      <c r="M30219" s="36">
        <v>2</v>
      </c>
    </row>
    <row r="30220" spans="12:13">
      <c r="L30220" s="36" t="s">
        <v>26256</v>
      </c>
      <c r="M30220" s="36">
        <v>2</v>
      </c>
    </row>
    <row r="30221" spans="12:13">
      <c r="L30221" s="36" t="s">
        <v>26257</v>
      </c>
      <c r="M30221" s="36">
        <v>2</v>
      </c>
    </row>
    <row r="30222" spans="12:13">
      <c r="L30222" s="36" t="s">
        <v>26258</v>
      </c>
      <c r="M30222" s="36">
        <v>2</v>
      </c>
    </row>
    <row r="30223" spans="12:13">
      <c r="L30223" s="36" t="s">
        <v>26259</v>
      </c>
      <c r="M30223" s="36">
        <v>2</v>
      </c>
    </row>
    <row r="30224" spans="12:13">
      <c r="L30224" s="36" t="s">
        <v>26260</v>
      </c>
      <c r="M30224" s="36">
        <v>2</v>
      </c>
    </row>
    <row r="30225" spans="12:13">
      <c r="L30225" s="36" t="s">
        <v>26261</v>
      </c>
      <c r="M30225" s="36">
        <v>2</v>
      </c>
    </row>
    <row r="30226" spans="12:13">
      <c r="L30226" s="36" t="s">
        <v>26262</v>
      </c>
      <c r="M30226" s="36">
        <v>2</v>
      </c>
    </row>
    <row r="30227" spans="12:13">
      <c r="L30227" s="36" t="s">
        <v>26263</v>
      </c>
      <c r="M30227" s="36">
        <v>2</v>
      </c>
    </row>
    <row r="30228" spans="12:13">
      <c r="L30228" s="36" t="s">
        <v>26264</v>
      </c>
      <c r="M30228" s="36">
        <v>2</v>
      </c>
    </row>
    <row r="30229" spans="12:13">
      <c r="L30229" s="36" t="s">
        <v>26265</v>
      </c>
      <c r="M30229" s="36">
        <v>2</v>
      </c>
    </row>
    <row r="30230" spans="12:13">
      <c r="L30230" s="36" t="s">
        <v>26266</v>
      </c>
      <c r="M30230" s="36">
        <v>2</v>
      </c>
    </row>
    <row r="30231" spans="12:13">
      <c r="L30231" s="36" t="s">
        <v>26267</v>
      </c>
      <c r="M30231" s="36">
        <v>2</v>
      </c>
    </row>
    <row r="30232" spans="12:13">
      <c r="L30232" s="36" t="s">
        <v>26268</v>
      </c>
      <c r="M30232" s="36">
        <v>2</v>
      </c>
    </row>
    <row r="30233" spans="12:13">
      <c r="L30233" s="36" t="s">
        <v>26269</v>
      </c>
      <c r="M30233" s="36">
        <v>2</v>
      </c>
    </row>
    <row r="30234" spans="12:13">
      <c r="L30234" s="36" t="s">
        <v>26270</v>
      </c>
      <c r="M30234" s="36">
        <v>2</v>
      </c>
    </row>
    <row r="30235" spans="12:13">
      <c r="L30235" s="36" t="s">
        <v>26271</v>
      </c>
      <c r="M30235" s="36">
        <v>2</v>
      </c>
    </row>
    <row r="30236" spans="12:13">
      <c r="L30236" s="36" t="s">
        <v>26272</v>
      </c>
      <c r="M30236" s="36">
        <v>2</v>
      </c>
    </row>
    <row r="30237" spans="12:13">
      <c r="L30237" s="36" t="s">
        <v>26273</v>
      </c>
      <c r="M30237" s="36">
        <v>2</v>
      </c>
    </row>
    <row r="30238" spans="12:13">
      <c r="L30238" s="36" t="s">
        <v>26274</v>
      </c>
      <c r="M30238" s="36">
        <v>2</v>
      </c>
    </row>
    <row r="30239" spans="12:13">
      <c r="L30239" s="36" t="s">
        <v>26275</v>
      </c>
      <c r="M30239" s="36">
        <v>2</v>
      </c>
    </row>
    <row r="30240" spans="12:13">
      <c r="L30240" s="36" t="s">
        <v>26276</v>
      </c>
      <c r="M30240" s="36">
        <v>2</v>
      </c>
    </row>
    <row r="30241" spans="12:13">
      <c r="L30241" s="36" t="s">
        <v>26277</v>
      </c>
      <c r="M30241" s="36">
        <v>2</v>
      </c>
    </row>
    <row r="30242" spans="12:13">
      <c r="L30242" s="36" t="s">
        <v>26278</v>
      </c>
      <c r="M30242" s="36">
        <v>2</v>
      </c>
    </row>
    <row r="30243" spans="12:13">
      <c r="L30243" s="36" t="s">
        <v>26279</v>
      </c>
      <c r="M30243" s="36">
        <v>2</v>
      </c>
    </row>
    <row r="30244" spans="12:13">
      <c r="L30244" s="36" t="s">
        <v>26280</v>
      </c>
      <c r="M30244" s="36">
        <v>2</v>
      </c>
    </row>
    <row r="30245" spans="12:13">
      <c r="L30245" s="36" t="s">
        <v>26281</v>
      </c>
      <c r="M30245" s="36">
        <v>2</v>
      </c>
    </row>
    <row r="30246" spans="12:13">
      <c r="L30246" s="36" t="s">
        <v>26282</v>
      </c>
      <c r="M30246" s="36">
        <v>2</v>
      </c>
    </row>
    <row r="30247" spans="12:13">
      <c r="L30247" s="36" t="s">
        <v>26283</v>
      </c>
      <c r="M30247" s="36">
        <v>2</v>
      </c>
    </row>
    <row r="30248" spans="12:13">
      <c r="L30248" s="36" t="s">
        <v>26284</v>
      </c>
      <c r="M30248" s="36">
        <v>2</v>
      </c>
    </row>
    <row r="30249" spans="12:13">
      <c r="L30249" s="36" t="s">
        <v>26285</v>
      </c>
      <c r="M30249" s="36">
        <v>2</v>
      </c>
    </row>
    <row r="30250" spans="12:13">
      <c r="L30250" s="36" t="s">
        <v>26286</v>
      </c>
      <c r="M30250" s="36">
        <v>2</v>
      </c>
    </row>
    <row r="30251" spans="12:13">
      <c r="L30251" s="36" t="s">
        <v>26287</v>
      </c>
      <c r="M30251" s="36">
        <v>2</v>
      </c>
    </row>
    <row r="30252" spans="12:13">
      <c r="L30252" s="36" t="s">
        <v>26288</v>
      </c>
      <c r="M30252" s="36">
        <v>2</v>
      </c>
    </row>
    <row r="30253" spans="12:13">
      <c r="L30253" s="36" t="s">
        <v>26289</v>
      </c>
      <c r="M30253" s="36">
        <v>2</v>
      </c>
    </row>
    <row r="30254" spans="12:13">
      <c r="L30254" s="36" t="s">
        <v>26290</v>
      </c>
      <c r="M30254" s="36">
        <v>2</v>
      </c>
    </row>
    <row r="30255" spans="12:13">
      <c r="L30255" s="36" t="s">
        <v>26291</v>
      </c>
      <c r="M30255" s="36">
        <v>2</v>
      </c>
    </row>
    <row r="30256" spans="12:13">
      <c r="L30256" s="36" t="s">
        <v>26292</v>
      </c>
      <c r="M30256" s="36">
        <v>2</v>
      </c>
    </row>
    <row r="30257" spans="12:13">
      <c r="L30257" s="36" t="s">
        <v>26293</v>
      </c>
      <c r="M30257" s="36">
        <v>2</v>
      </c>
    </row>
    <row r="30258" spans="12:13">
      <c r="L30258" s="36" t="s">
        <v>26294</v>
      </c>
      <c r="M30258" s="36">
        <v>2</v>
      </c>
    </row>
    <row r="30259" spans="12:13">
      <c r="L30259" s="36" t="s">
        <v>26295</v>
      </c>
      <c r="M30259" s="36">
        <v>2</v>
      </c>
    </row>
    <row r="30260" spans="12:13">
      <c r="L30260" s="36" t="s">
        <v>26296</v>
      </c>
      <c r="M30260" s="36">
        <v>2</v>
      </c>
    </row>
    <row r="30261" spans="12:13">
      <c r="L30261" s="36" t="s">
        <v>26297</v>
      </c>
      <c r="M30261" s="36">
        <v>2</v>
      </c>
    </row>
    <row r="30262" spans="12:13">
      <c r="L30262" s="36" t="s">
        <v>26298</v>
      </c>
      <c r="M30262" s="36">
        <v>2</v>
      </c>
    </row>
    <row r="30263" spans="12:13">
      <c r="L30263" s="36" t="s">
        <v>26299</v>
      </c>
      <c r="M30263" s="36">
        <v>2</v>
      </c>
    </row>
    <row r="30264" spans="12:13">
      <c r="L30264" s="36" t="s">
        <v>26300</v>
      </c>
      <c r="M30264" s="36">
        <v>2</v>
      </c>
    </row>
    <row r="30265" spans="12:13">
      <c r="L30265" s="36" t="s">
        <v>26301</v>
      </c>
      <c r="M30265" s="36">
        <v>2</v>
      </c>
    </row>
    <row r="30266" spans="12:13">
      <c r="L30266" s="36" t="s">
        <v>26302</v>
      </c>
      <c r="M30266" s="36">
        <v>2</v>
      </c>
    </row>
    <row r="30267" spans="12:13">
      <c r="L30267" s="36" t="s">
        <v>26303</v>
      </c>
      <c r="M30267" s="36">
        <v>2</v>
      </c>
    </row>
    <row r="30268" spans="12:13">
      <c r="L30268" s="36" t="s">
        <v>26304</v>
      </c>
      <c r="M30268" s="36">
        <v>2</v>
      </c>
    </row>
    <row r="30269" spans="12:13">
      <c r="L30269" s="36" t="s">
        <v>26305</v>
      </c>
      <c r="M30269" s="36">
        <v>2</v>
      </c>
    </row>
    <row r="30270" spans="12:13">
      <c r="L30270" s="36" t="s">
        <v>26306</v>
      </c>
      <c r="M30270" s="36">
        <v>2</v>
      </c>
    </row>
    <row r="30271" spans="12:13">
      <c r="L30271" s="36" t="s">
        <v>26307</v>
      </c>
      <c r="M30271" s="36">
        <v>2</v>
      </c>
    </row>
    <row r="30272" spans="12:13">
      <c r="L30272" s="36" t="s">
        <v>26308</v>
      </c>
      <c r="M30272" s="36">
        <v>2</v>
      </c>
    </row>
    <row r="30273" spans="12:13">
      <c r="L30273" s="36" t="s">
        <v>26309</v>
      </c>
      <c r="M30273" s="36">
        <v>2</v>
      </c>
    </row>
    <row r="30274" spans="12:13">
      <c r="L30274" s="36" t="s">
        <v>26310</v>
      </c>
      <c r="M30274" s="36">
        <v>2</v>
      </c>
    </row>
    <row r="30275" spans="12:13">
      <c r="L30275" s="36" t="s">
        <v>26311</v>
      </c>
      <c r="M30275" s="36">
        <v>2</v>
      </c>
    </row>
    <row r="30276" spans="12:13">
      <c r="L30276" s="36" t="s">
        <v>26312</v>
      </c>
      <c r="M30276" s="36">
        <v>2</v>
      </c>
    </row>
    <row r="30277" spans="12:13">
      <c r="L30277" s="36" t="s">
        <v>26313</v>
      </c>
      <c r="M30277" s="36">
        <v>2</v>
      </c>
    </row>
    <row r="30278" spans="12:13">
      <c r="L30278" s="36" t="s">
        <v>26314</v>
      </c>
      <c r="M30278" s="36">
        <v>2</v>
      </c>
    </row>
    <row r="30279" spans="12:13">
      <c r="L30279" s="36" t="s">
        <v>26315</v>
      </c>
      <c r="M30279" s="36">
        <v>2</v>
      </c>
    </row>
    <row r="30280" spans="12:13">
      <c r="L30280" s="36" t="s">
        <v>26316</v>
      </c>
      <c r="M30280" s="36">
        <v>2</v>
      </c>
    </row>
    <row r="30281" spans="12:13">
      <c r="L30281" s="36" t="s">
        <v>26317</v>
      </c>
      <c r="M30281" s="36">
        <v>2</v>
      </c>
    </row>
    <row r="30282" spans="12:13">
      <c r="L30282" s="36" t="s">
        <v>26318</v>
      </c>
      <c r="M30282" s="36">
        <v>2</v>
      </c>
    </row>
    <row r="30283" spans="12:13">
      <c r="L30283" s="36" t="s">
        <v>26319</v>
      </c>
      <c r="M30283" s="36">
        <v>2</v>
      </c>
    </row>
    <row r="30284" spans="12:13">
      <c r="L30284" s="36" t="s">
        <v>26320</v>
      </c>
      <c r="M30284" s="36">
        <v>2</v>
      </c>
    </row>
    <row r="30285" spans="12:13">
      <c r="L30285" s="36" t="s">
        <v>26321</v>
      </c>
      <c r="M30285" s="36">
        <v>2</v>
      </c>
    </row>
    <row r="30286" spans="12:13">
      <c r="L30286" s="36" t="s">
        <v>26322</v>
      </c>
      <c r="M30286" s="36">
        <v>2</v>
      </c>
    </row>
    <row r="30287" spans="12:13">
      <c r="L30287" s="36" t="s">
        <v>26323</v>
      </c>
      <c r="M30287" s="36">
        <v>2</v>
      </c>
    </row>
    <row r="30288" spans="12:13">
      <c r="L30288" s="36" t="s">
        <v>26324</v>
      </c>
      <c r="M30288" s="36">
        <v>2</v>
      </c>
    </row>
    <row r="30289" spans="12:13">
      <c r="L30289" s="36" t="s">
        <v>26325</v>
      </c>
      <c r="M30289" s="36">
        <v>2</v>
      </c>
    </row>
    <row r="30290" spans="12:13">
      <c r="L30290" s="36" t="s">
        <v>26326</v>
      </c>
      <c r="M30290" s="36">
        <v>2</v>
      </c>
    </row>
    <row r="30291" spans="12:13">
      <c r="L30291" s="36" t="s">
        <v>26327</v>
      </c>
      <c r="M30291" s="36">
        <v>2</v>
      </c>
    </row>
    <row r="30292" spans="12:13">
      <c r="L30292" s="36" t="s">
        <v>26328</v>
      </c>
      <c r="M30292" s="36">
        <v>2</v>
      </c>
    </row>
    <row r="30293" spans="12:13">
      <c r="L30293" s="36" t="s">
        <v>26329</v>
      </c>
      <c r="M30293" s="36">
        <v>2</v>
      </c>
    </row>
    <row r="30294" spans="12:13">
      <c r="L30294" s="36" t="s">
        <v>26330</v>
      </c>
      <c r="M30294" s="36">
        <v>2</v>
      </c>
    </row>
    <row r="30295" spans="12:13">
      <c r="L30295" s="36" t="s">
        <v>26331</v>
      </c>
      <c r="M30295" s="36">
        <v>2</v>
      </c>
    </row>
    <row r="30296" spans="12:13">
      <c r="L30296" s="36" t="s">
        <v>26332</v>
      </c>
      <c r="M30296" s="36">
        <v>2</v>
      </c>
    </row>
    <row r="30297" spans="12:13">
      <c r="L30297" s="36" t="s">
        <v>26333</v>
      </c>
      <c r="M30297" s="36">
        <v>2</v>
      </c>
    </row>
    <row r="30298" spans="12:13">
      <c r="L30298" s="36" t="s">
        <v>26334</v>
      </c>
      <c r="M30298" s="36">
        <v>2</v>
      </c>
    </row>
    <row r="30299" spans="12:13">
      <c r="L30299" s="36" t="s">
        <v>26335</v>
      </c>
      <c r="M30299" s="36">
        <v>2</v>
      </c>
    </row>
    <row r="30300" spans="12:13">
      <c r="L30300" s="36" t="s">
        <v>26336</v>
      </c>
      <c r="M30300" s="36">
        <v>2</v>
      </c>
    </row>
    <row r="30301" spans="12:13">
      <c r="L30301" s="36" t="s">
        <v>26337</v>
      </c>
      <c r="M30301" s="36">
        <v>2</v>
      </c>
    </row>
    <row r="30302" spans="12:13">
      <c r="L30302" s="36" t="s">
        <v>26338</v>
      </c>
      <c r="M30302" s="36">
        <v>2</v>
      </c>
    </row>
    <row r="30303" spans="12:13">
      <c r="L30303" s="36" t="s">
        <v>26339</v>
      </c>
      <c r="M30303" s="36">
        <v>2</v>
      </c>
    </row>
    <row r="30304" spans="12:13">
      <c r="L30304" s="36" t="s">
        <v>26340</v>
      </c>
      <c r="M30304" s="36">
        <v>2</v>
      </c>
    </row>
    <row r="30305" spans="12:13">
      <c r="L30305" s="36" t="s">
        <v>26341</v>
      </c>
      <c r="M30305" s="36">
        <v>2</v>
      </c>
    </row>
    <row r="30306" spans="12:13">
      <c r="L30306" s="36" t="s">
        <v>26342</v>
      </c>
      <c r="M30306" s="36">
        <v>2</v>
      </c>
    </row>
    <row r="30307" spans="12:13">
      <c r="L30307" s="36" t="s">
        <v>26343</v>
      </c>
      <c r="M30307" s="36">
        <v>2</v>
      </c>
    </row>
    <row r="30308" spans="12:13">
      <c r="L30308" s="36" t="s">
        <v>26344</v>
      </c>
      <c r="M30308" s="36">
        <v>2</v>
      </c>
    </row>
    <row r="30309" spans="12:13">
      <c r="L30309" s="36" t="s">
        <v>26345</v>
      </c>
      <c r="M30309" s="36">
        <v>2</v>
      </c>
    </row>
    <row r="30310" spans="12:13">
      <c r="L30310" s="36" t="s">
        <v>26346</v>
      </c>
      <c r="M30310" s="36">
        <v>2</v>
      </c>
    </row>
    <row r="30311" spans="12:13">
      <c r="L30311" s="36" t="s">
        <v>26347</v>
      </c>
      <c r="M30311" s="36">
        <v>2</v>
      </c>
    </row>
    <row r="30312" spans="12:13">
      <c r="L30312" s="36" t="s">
        <v>26348</v>
      </c>
      <c r="M30312" s="36">
        <v>2</v>
      </c>
    </row>
    <row r="30313" spans="12:13">
      <c r="L30313" s="36" t="s">
        <v>26349</v>
      </c>
      <c r="M30313" s="36">
        <v>2</v>
      </c>
    </row>
    <row r="30314" spans="12:13">
      <c r="L30314" s="36" t="s">
        <v>26350</v>
      </c>
      <c r="M30314" s="36">
        <v>2</v>
      </c>
    </row>
    <row r="30315" spans="12:13">
      <c r="L30315" s="36" t="s">
        <v>26351</v>
      </c>
      <c r="M30315" s="36">
        <v>2</v>
      </c>
    </row>
    <row r="30316" spans="12:13">
      <c r="L30316" s="36" t="s">
        <v>26352</v>
      </c>
      <c r="M30316" s="36">
        <v>2</v>
      </c>
    </row>
    <row r="30317" spans="12:13">
      <c r="L30317" s="36" t="s">
        <v>26353</v>
      </c>
      <c r="M30317" s="36">
        <v>2</v>
      </c>
    </row>
    <row r="30318" spans="12:13">
      <c r="L30318" s="36" t="s">
        <v>26354</v>
      </c>
      <c r="M30318" s="36">
        <v>2</v>
      </c>
    </row>
    <row r="30319" spans="12:13">
      <c r="L30319" s="36" t="s">
        <v>26355</v>
      </c>
      <c r="M30319" s="36">
        <v>2</v>
      </c>
    </row>
    <row r="30320" spans="12:13">
      <c r="L30320" s="36" t="s">
        <v>26356</v>
      </c>
      <c r="M30320" s="36">
        <v>2</v>
      </c>
    </row>
    <row r="30321" spans="12:13">
      <c r="L30321" s="36" t="s">
        <v>26357</v>
      </c>
      <c r="M30321" s="36">
        <v>2</v>
      </c>
    </row>
    <row r="30322" spans="12:13">
      <c r="L30322" s="36" t="s">
        <v>26358</v>
      </c>
      <c r="M30322" s="36">
        <v>2</v>
      </c>
    </row>
    <row r="30323" spans="12:13">
      <c r="L30323" s="36" t="s">
        <v>26359</v>
      </c>
      <c r="M30323" s="36">
        <v>2</v>
      </c>
    </row>
    <row r="30324" spans="12:13">
      <c r="L30324" s="36" t="s">
        <v>26360</v>
      </c>
      <c r="M30324" s="36">
        <v>2</v>
      </c>
    </row>
    <row r="30325" spans="12:13">
      <c r="L30325" s="36" t="s">
        <v>26361</v>
      </c>
      <c r="M30325" s="36">
        <v>2</v>
      </c>
    </row>
    <row r="30326" spans="12:13">
      <c r="L30326" s="36" t="s">
        <v>26362</v>
      </c>
      <c r="M30326" s="36">
        <v>2</v>
      </c>
    </row>
    <row r="30327" spans="12:13">
      <c r="L30327" s="36" t="s">
        <v>26363</v>
      </c>
      <c r="M30327" s="36">
        <v>2</v>
      </c>
    </row>
    <row r="30328" spans="12:13">
      <c r="L30328" s="36" t="s">
        <v>26364</v>
      </c>
      <c r="M30328" s="36">
        <v>2</v>
      </c>
    </row>
    <row r="30329" spans="12:13">
      <c r="L30329" s="36" t="s">
        <v>26365</v>
      </c>
      <c r="M30329" s="36">
        <v>2</v>
      </c>
    </row>
    <row r="30330" spans="12:13">
      <c r="L30330" s="36" t="s">
        <v>26366</v>
      </c>
      <c r="M30330" s="36">
        <v>2</v>
      </c>
    </row>
    <row r="30331" spans="12:13">
      <c r="L30331" s="36" t="s">
        <v>26367</v>
      </c>
      <c r="M30331" s="36">
        <v>2</v>
      </c>
    </row>
    <row r="30332" spans="12:13">
      <c r="L30332" s="36" t="s">
        <v>26368</v>
      </c>
      <c r="M30332" s="36">
        <v>2</v>
      </c>
    </row>
    <row r="30333" spans="12:13">
      <c r="L30333" s="36" t="s">
        <v>26369</v>
      </c>
      <c r="M30333" s="36">
        <v>2</v>
      </c>
    </row>
    <row r="30334" spans="12:13">
      <c r="L30334" s="36" t="s">
        <v>26370</v>
      </c>
      <c r="M30334" s="36">
        <v>2</v>
      </c>
    </row>
    <row r="30335" spans="12:13">
      <c r="L30335" s="36" t="s">
        <v>26371</v>
      </c>
      <c r="M30335" s="36">
        <v>2</v>
      </c>
    </row>
    <row r="30336" spans="12:13">
      <c r="L30336" s="36" t="s">
        <v>26372</v>
      </c>
      <c r="M30336" s="36">
        <v>2</v>
      </c>
    </row>
    <row r="30337" spans="12:13">
      <c r="L30337" s="36" t="s">
        <v>26373</v>
      </c>
      <c r="M30337" s="36">
        <v>2</v>
      </c>
    </row>
    <row r="30338" spans="12:13">
      <c r="L30338" s="36" t="s">
        <v>26374</v>
      </c>
      <c r="M30338" s="36">
        <v>2</v>
      </c>
    </row>
    <row r="30339" spans="12:13">
      <c r="L30339" s="36" t="s">
        <v>26375</v>
      </c>
      <c r="M30339" s="36">
        <v>2</v>
      </c>
    </row>
    <row r="30340" spans="12:13">
      <c r="L30340" s="36" t="s">
        <v>26376</v>
      </c>
      <c r="M30340" s="36">
        <v>2</v>
      </c>
    </row>
    <row r="30341" spans="12:13">
      <c r="L30341" s="36" t="s">
        <v>26377</v>
      </c>
      <c r="M30341" s="36">
        <v>2</v>
      </c>
    </row>
    <row r="30342" spans="12:13">
      <c r="L30342" s="36" t="s">
        <v>26378</v>
      </c>
      <c r="M30342" s="36">
        <v>2</v>
      </c>
    </row>
    <row r="30343" spans="12:13">
      <c r="L30343" s="36" t="s">
        <v>26379</v>
      </c>
      <c r="M30343" s="36">
        <v>2</v>
      </c>
    </row>
    <row r="30344" spans="12:13">
      <c r="L30344" s="36" t="s">
        <v>26380</v>
      </c>
      <c r="M30344" s="36">
        <v>2</v>
      </c>
    </row>
    <row r="30345" spans="12:13">
      <c r="L30345" s="36" t="s">
        <v>26381</v>
      </c>
      <c r="M30345" s="36">
        <v>2</v>
      </c>
    </row>
    <row r="30346" spans="12:13">
      <c r="L30346" s="36" t="s">
        <v>26382</v>
      </c>
      <c r="M30346" s="36">
        <v>2</v>
      </c>
    </row>
    <row r="30347" spans="12:13">
      <c r="L30347" s="36" t="s">
        <v>26383</v>
      </c>
      <c r="M30347" s="36">
        <v>2</v>
      </c>
    </row>
    <row r="30348" spans="12:13">
      <c r="L30348" s="36" t="s">
        <v>26384</v>
      </c>
      <c r="M30348" s="36">
        <v>2</v>
      </c>
    </row>
    <row r="30349" spans="12:13">
      <c r="L30349" s="36" t="s">
        <v>26385</v>
      </c>
      <c r="M30349" s="36">
        <v>2</v>
      </c>
    </row>
    <row r="30350" spans="12:13">
      <c r="L30350" s="36" t="s">
        <v>26386</v>
      </c>
      <c r="M30350" s="36">
        <v>2</v>
      </c>
    </row>
    <row r="30351" spans="12:13">
      <c r="L30351" s="36" t="s">
        <v>26387</v>
      </c>
      <c r="M30351" s="36">
        <v>2</v>
      </c>
    </row>
    <row r="30352" spans="12:13">
      <c r="L30352" s="36" t="s">
        <v>26388</v>
      </c>
      <c r="M30352" s="36">
        <v>2</v>
      </c>
    </row>
    <row r="30353" spans="12:13">
      <c r="L30353" s="36" t="s">
        <v>26389</v>
      </c>
      <c r="M30353" s="36">
        <v>2</v>
      </c>
    </row>
    <row r="30354" spans="12:13">
      <c r="L30354" s="36" t="s">
        <v>26390</v>
      </c>
      <c r="M30354" s="36">
        <v>2</v>
      </c>
    </row>
    <row r="30355" spans="12:13">
      <c r="L30355" s="36" t="s">
        <v>26391</v>
      </c>
      <c r="M30355" s="36">
        <v>2</v>
      </c>
    </row>
    <row r="30356" spans="12:13">
      <c r="L30356" s="36" t="s">
        <v>26392</v>
      </c>
      <c r="M30356" s="36">
        <v>2</v>
      </c>
    </row>
    <row r="30357" spans="12:13">
      <c r="L30357" s="36" t="s">
        <v>26393</v>
      </c>
      <c r="M30357" s="36">
        <v>2</v>
      </c>
    </row>
    <row r="30358" spans="12:13">
      <c r="L30358" s="36" t="s">
        <v>26394</v>
      </c>
      <c r="M30358" s="36">
        <v>2</v>
      </c>
    </row>
    <row r="30359" spans="12:13">
      <c r="L30359" s="36" t="s">
        <v>26395</v>
      </c>
      <c r="M30359" s="36">
        <v>2</v>
      </c>
    </row>
    <row r="30360" spans="12:13">
      <c r="L30360" s="36" t="s">
        <v>26396</v>
      </c>
      <c r="M30360" s="36">
        <v>2</v>
      </c>
    </row>
    <row r="30361" spans="12:13">
      <c r="L30361" s="36" t="s">
        <v>26397</v>
      </c>
      <c r="M30361" s="36">
        <v>2</v>
      </c>
    </row>
    <row r="30362" spans="12:13">
      <c r="L30362" s="36" t="s">
        <v>26398</v>
      </c>
      <c r="M30362" s="36">
        <v>2</v>
      </c>
    </row>
    <row r="30363" spans="12:13">
      <c r="L30363" s="36" t="s">
        <v>26399</v>
      </c>
      <c r="M30363" s="36">
        <v>2</v>
      </c>
    </row>
    <row r="30364" spans="12:13">
      <c r="L30364" s="36" t="s">
        <v>26400</v>
      </c>
      <c r="M30364" s="36">
        <v>2</v>
      </c>
    </row>
    <row r="30365" spans="12:13">
      <c r="L30365" s="36" t="s">
        <v>26401</v>
      </c>
      <c r="M30365" s="36">
        <v>2</v>
      </c>
    </row>
    <row r="30366" spans="12:13">
      <c r="L30366" s="36" t="s">
        <v>26402</v>
      </c>
      <c r="M30366" s="36">
        <v>2</v>
      </c>
    </row>
    <row r="30367" spans="12:13">
      <c r="L30367" s="36" t="s">
        <v>26403</v>
      </c>
      <c r="M30367" s="36">
        <v>2</v>
      </c>
    </row>
    <row r="30368" spans="12:13">
      <c r="L30368" s="36" t="s">
        <v>26404</v>
      </c>
      <c r="M30368" s="36">
        <v>2</v>
      </c>
    </row>
    <row r="30369" spans="12:13">
      <c r="L30369" s="36" t="s">
        <v>26405</v>
      </c>
      <c r="M30369" s="36">
        <v>2</v>
      </c>
    </row>
    <row r="30370" spans="12:13">
      <c r="L30370" s="36" t="s">
        <v>26406</v>
      </c>
      <c r="M30370" s="36">
        <v>2</v>
      </c>
    </row>
    <row r="30371" spans="12:13">
      <c r="L30371" s="36" t="s">
        <v>26407</v>
      </c>
      <c r="M30371" s="36">
        <v>2</v>
      </c>
    </row>
    <row r="30372" spans="12:13">
      <c r="L30372" s="36" t="s">
        <v>26408</v>
      </c>
      <c r="M30372" s="36">
        <v>2</v>
      </c>
    </row>
    <row r="30373" spans="12:13">
      <c r="L30373" s="36" t="s">
        <v>26409</v>
      </c>
      <c r="M30373" s="36">
        <v>2</v>
      </c>
    </row>
    <row r="30374" spans="12:13">
      <c r="L30374" s="36" t="s">
        <v>26410</v>
      </c>
      <c r="M30374" s="36">
        <v>2</v>
      </c>
    </row>
    <row r="30375" spans="12:13">
      <c r="L30375" s="36" t="s">
        <v>26411</v>
      </c>
      <c r="M30375" s="36">
        <v>2</v>
      </c>
    </row>
    <row r="30376" spans="12:13">
      <c r="L30376" s="36" t="s">
        <v>26412</v>
      </c>
      <c r="M30376" s="36">
        <v>2</v>
      </c>
    </row>
    <row r="30377" spans="12:13">
      <c r="L30377" s="36" t="s">
        <v>26413</v>
      </c>
      <c r="M30377" s="36">
        <v>2</v>
      </c>
    </row>
    <row r="30378" spans="12:13">
      <c r="L30378" s="36" t="s">
        <v>26414</v>
      </c>
      <c r="M30378" s="36">
        <v>2</v>
      </c>
    </row>
    <row r="30379" spans="12:13">
      <c r="L30379" s="36" t="s">
        <v>26415</v>
      </c>
      <c r="M30379" s="36">
        <v>2</v>
      </c>
    </row>
    <row r="30380" spans="12:13">
      <c r="L30380" s="36" t="s">
        <v>26416</v>
      </c>
      <c r="M30380" s="36">
        <v>2</v>
      </c>
    </row>
    <row r="30381" spans="12:13">
      <c r="L30381" s="36" t="s">
        <v>26417</v>
      </c>
      <c r="M30381" s="36">
        <v>2</v>
      </c>
    </row>
    <row r="30382" spans="12:13">
      <c r="L30382" s="36" t="s">
        <v>26418</v>
      </c>
      <c r="M30382" s="36">
        <v>2</v>
      </c>
    </row>
    <row r="30383" spans="12:13">
      <c r="L30383" s="36" t="s">
        <v>26419</v>
      </c>
      <c r="M30383" s="36">
        <v>2</v>
      </c>
    </row>
    <row r="30384" spans="12:13">
      <c r="L30384" s="36" t="s">
        <v>26420</v>
      </c>
      <c r="M30384" s="36">
        <v>2</v>
      </c>
    </row>
    <row r="30385" spans="12:13">
      <c r="L30385" s="36" t="s">
        <v>26421</v>
      </c>
      <c r="M30385" s="36">
        <v>2</v>
      </c>
    </row>
    <row r="30386" spans="12:13">
      <c r="L30386" s="36" t="s">
        <v>26422</v>
      </c>
      <c r="M30386" s="36">
        <v>2</v>
      </c>
    </row>
    <row r="30387" spans="12:13">
      <c r="L30387" s="36" t="s">
        <v>26423</v>
      </c>
      <c r="M30387" s="36">
        <v>2</v>
      </c>
    </row>
    <row r="30388" spans="12:13">
      <c r="L30388" s="36" t="s">
        <v>26424</v>
      </c>
      <c r="M30388" s="36">
        <v>2</v>
      </c>
    </row>
    <row r="30389" spans="12:13">
      <c r="L30389" s="36" t="s">
        <v>26425</v>
      </c>
      <c r="M30389" s="36">
        <v>2</v>
      </c>
    </row>
    <row r="30390" spans="12:13">
      <c r="L30390" s="36" t="s">
        <v>26426</v>
      </c>
      <c r="M30390" s="36">
        <v>2</v>
      </c>
    </row>
    <row r="30391" spans="12:13">
      <c r="L30391" s="36" t="s">
        <v>26427</v>
      </c>
      <c r="M30391" s="36">
        <v>2</v>
      </c>
    </row>
    <row r="30392" spans="12:13">
      <c r="L30392" s="36" t="s">
        <v>26428</v>
      </c>
      <c r="M30392" s="36">
        <v>2</v>
      </c>
    </row>
    <row r="30393" spans="12:13">
      <c r="L30393" s="36" t="s">
        <v>26429</v>
      </c>
      <c r="M30393" s="36">
        <v>2</v>
      </c>
    </row>
    <row r="30394" spans="12:13">
      <c r="L30394" s="36" t="s">
        <v>26430</v>
      </c>
      <c r="M30394" s="36">
        <v>2</v>
      </c>
    </row>
    <row r="30395" spans="12:13">
      <c r="L30395" s="36" t="s">
        <v>26431</v>
      </c>
      <c r="M30395" s="36">
        <v>2</v>
      </c>
    </row>
    <row r="30396" spans="12:13">
      <c r="L30396" s="36" t="s">
        <v>26432</v>
      </c>
      <c r="M30396" s="36">
        <v>2</v>
      </c>
    </row>
    <row r="30397" spans="12:13">
      <c r="L30397" s="36" t="s">
        <v>26433</v>
      </c>
      <c r="M30397" s="36">
        <v>2</v>
      </c>
    </row>
    <row r="30398" spans="12:13">
      <c r="L30398" s="36" t="s">
        <v>26434</v>
      </c>
      <c r="M30398" s="36">
        <v>2</v>
      </c>
    </row>
    <row r="30399" spans="12:13">
      <c r="L30399" s="36" t="s">
        <v>26435</v>
      </c>
      <c r="M30399" s="36">
        <v>2</v>
      </c>
    </row>
    <row r="30400" spans="12:13">
      <c r="L30400" s="36" t="s">
        <v>26436</v>
      </c>
      <c r="M30400" s="36">
        <v>2</v>
      </c>
    </row>
    <row r="30401" spans="12:13">
      <c r="L30401" s="36" t="s">
        <v>26437</v>
      </c>
      <c r="M30401" s="36">
        <v>2</v>
      </c>
    </row>
    <row r="30402" spans="12:13">
      <c r="L30402" s="36" t="s">
        <v>26438</v>
      </c>
      <c r="M30402" s="36">
        <v>2</v>
      </c>
    </row>
    <row r="30403" spans="12:13">
      <c r="L30403" s="36" t="s">
        <v>26439</v>
      </c>
      <c r="M30403" s="36">
        <v>2</v>
      </c>
    </row>
    <row r="30404" spans="12:13">
      <c r="L30404" s="36" t="s">
        <v>26440</v>
      </c>
      <c r="M30404" s="36">
        <v>2</v>
      </c>
    </row>
    <row r="30405" spans="12:13">
      <c r="L30405" s="36" t="s">
        <v>26441</v>
      </c>
      <c r="M30405" s="36">
        <v>2</v>
      </c>
    </row>
    <row r="30406" spans="12:13">
      <c r="L30406" s="36" t="s">
        <v>26442</v>
      </c>
      <c r="M30406" s="36">
        <v>2</v>
      </c>
    </row>
    <row r="30407" spans="12:13">
      <c r="L30407" s="36" t="s">
        <v>26443</v>
      </c>
      <c r="M30407" s="36">
        <v>2</v>
      </c>
    </row>
    <row r="30408" spans="12:13">
      <c r="L30408" s="36" t="s">
        <v>26444</v>
      </c>
      <c r="M30408" s="36">
        <v>2</v>
      </c>
    </row>
    <row r="30409" spans="12:13">
      <c r="L30409" s="36" t="s">
        <v>26445</v>
      </c>
      <c r="M30409" s="36">
        <v>2</v>
      </c>
    </row>
    <row r="30410" spans="12:13">
      <c r="L30410" s="36" t="s">
        <v>26446</v>
      </c>
      <c r="M30410" s="36">
        <v>2</v>
      </c>
    </row>
    <row r="30411" spans="12:13">
      <c r="L30411" s="36" t="s">
        <v>26447</v>
      </c>
      <c r="M30411" s="36">
        <v>2</v>
      </c>
    </row>
    <row r="30412" spans="12:13">
      <c r="L30412" s="36" t="s">
        <v>26448</v>
      </c>
      <c r="M30412" s="36">
        <v>2</v>
      </c>
    </row>
    <row r="30413" spans="12:13">
      <c r="L30413" s="36" t="s">
        <v>26449</v>
      </c>
      <c r="M30413" s="36">
        <v>2</v>
      </c>
    </row>
    <row r="30414" spans="12:13">
      <c r="L30414" s="36" t="s">
        <v>26450</v>
      </c>
      <c r="M30414" s="36">
        <v>2</v>
      </c>
    </row>
    <row r="30415" spans="12:13">
      <c r="L30415" s="36" t="s">
        <v>26451</v>
      </c>
      <c r="M30415" s="36">
        <v>2</v>
      </c>
    </row>
    <row r="30416" spans="12:13">
      <c r="L30416" s="36" t="s">
        <v>26452</v>
      </c>
      <c r="M30416" s="36">
        <v>2</v>
      </c>
    </row>
    <row r="30417" spans="12:13">
      <c r="L30417" s="36" t="s">
        <v>26453</v>
      </c>
      <c r="M30417" s="36">
        <v>2</v>
      </c>
    </row>
    <row r="30418" spans="12:13">
      <c r="L30418" s="36" t="s">
        <v>26454</v>
      </c>
      <c r="M30418" s="36">
        <v>2</v>
      </c>
    </row>
    <row r="30419" spans="12:13">
      <c r="L30419" s="36" t="s">
        <v>26455</v>
      </c>
      <c r="M30419" s="36">
        <v>2</v>
      </c>
    </row>
    <row r="30420" spans="12:13">
      <c r="L30420" s="36" t="s">
        <v>26456</v>
      </c>
      <c r="M30420" s="36">
        <v>2</v>
      </c>
    </row>
    <row r="30421" spans="12:13">
      <c r="L30421" s="36" t="s">
        <v>26457</v>
      </c>
      <c r="M30421" s="36">
        <v>2</v>
      </c>
    </row>
    <row r="30422" spans="12:13">
      <c r="L30422" s="36" t="s">
        <v>26458</v>
      </c>
      <c r="M30422" s="36">
        <v>2</v>
      </c>
    </row>
    <row r="30423" spans="12:13">
      <c r="L30423" s="36" t="s">
        <v>26459</v>
      </c>
      <c r="M30423" s="36">
        <v>2</v>
      </c>
    </row>
    <row r="30424" spans="12:13">
      <c r="L30424" s="36" t="s">
        <v>26460</v>
      </c>
      <c r="M30424" s="36">
        <v>2</v>
      </c>
    </row>
    <row r="30425" spans="12:13">
      <c r="L30425" s="36" t="s">
        <v>26461</v>
      </c>
      <c r="M30425" s="36">
        <v>2</v>
      </c>
    </row>
    <row r="30426" spans="12:13">
      <c r="L30426" s="36" t="s">
        <v>26462</v>
      </c>
      <c r="M30426" s="36">
        <v>2</v>
      </c>
    </row>
    <row r="30427" spans="12:13">
      <c r="L30427" s="36" t="s">
        <v>26463</v>
      </c>
      <c r="M30427" s="36">
        <v>2</v>
      </c>
    </row>
    <row r="30428" spans="12:13">
      <c r="L30428" s="36" t="s">
        <v>26464</v>
      </c>
      <c r="M30428" s="36">
        <v>2</v>
      </c>
    </row>
    <row r="30429" spans="12:13">
      <c r="L30429" s="36" t="s">
        <v>26465</v>
      </c>
      <c r="M30429" s="36">
        <v>2</v>
      </c>
    </row>
    <row r="30430" spans="12:13">
      <c r="L30430" s="36" t="s">
        <v>26466</v>
      </c>
      <c r="M30430" s="36">
        <v>2</v>
      </c>
    </row>
    <row r="30431" spans="12:13">
      <c r="L30431" s="36" t="s">
        <v>26467</v>
      </c>
      <c r="M30431" s="36">
        <v>2</v>
      </c>
    </row>
    <row r="30432" spans="12:13">
      <c r="L30432" s="36" t="s">
        <v>26468</v>
      </c>
      <c r="M30432" s="36">
        <v>2</v>
      </c>
    </row>
    <row r="30433" spans="12:13">
      <c r="L30433" s="36" t="s">
        <v>26469</v>
      </c>
      <c r="M30433" s="36">
        <v>2</v>
      </c>
    </row>
    <row r="30434" spans="12:13">
      <c r="L30434" s="36" t="s">
        <v>26470</v>
      </c>
      <c r="M30434" s="36">
        <v>2</v>
      </c>
    </row>
    <row r="30435" spans="12:13">
      <c r="L30435" s="36" t="s">
        <v>26471</v>
      </c>
      <c r="M30435" s="36">
        <v>2</v>
      </c>
    </row>
    <row r="30436" spans="12:13">
      <c r="L30436" s="36" t="s">
        <v>26472</v>
      </c>
      <c r="M30436" s="36">
        <v>2</v>
      </c>
    </row>
    <row r="30437" spans="12:13">
      <c r="L30437" s="36" t="s">
        <v>26473</v>
      </c>
      <c r="M30437" s="36">
        <v>2</v>
      </c>
    </row>
    <row r="30438" spans="12:13">
      <c r="L30438" s="36" t="s">
        <v>26474</v>
      </c>
      <c r="M30438" s="36">
        <v>2</v>
      </c>
    </row>
    <row r="30439" spans="12:13">
      <c r="L30439" s="36" t="s">
        <v>26475</v>
      </c>
      <c r="M30439" s="36">
        <v>2</v>
      </c>
    </row>
    <row r="30440" spans="12:13">
      <c r="L30440" s="36" t="s">
        <v>26476</v>
      </c>
      <c r="M30440" s="36">
        <v>2</v>
      </c>
    </row>
    <row r="30441" spans="12:13">
      <c r="L30441" s="36" t="s">
        <v>26477</v>
      </c>
      <c r="M30441" s="36">
        <v>2</v>
      </c>
    </row>
    <row r="30442" spans="12:13">
      <c r="L30442" s="36" t="s">
        <v>26478</v>
      </c>
      <c r="M30442" s="36">
        <v>2</v>
      </c>
    </row>
    <row r="30443" spans="12:13">
      <c r="L30443" s="36" t="s">
        <v>26479</v>
      </c>
      <c r="M30443" s="36">
        <v>2</v>
      </c>
    </row>
    <row r="30444" spans="12:13">
      <c r="L30444" s="36" t="s">
        <v>26480</v>
      </c>
      <c r="M30444" s="36">
        <v>2</v>
      </c>
    </row>
    <row r="30445" spans="12:13">
      <c r="L30445" s="36" t="s">
        <v>26481</v>
      </c>
      <c r="M30445" s="36">
        <v>2</v>
      </c>
    </row>
    <row r="30446" spans="12:13">
      <c r="L30446" s="36" t="s">
        <v>26482</v>
      </c>
      <c r="M30446" s="36">
        <v>2</v>
      </c>
    </row>
    <row r="30447" spans="12:13">
      <c r="L30447" s="36" t="s">
        <v>26483</v>
      </c>
      <c r="M30447" s="36">
        <v>2</v>
      </c>
    </row>
    <row r="30448" spans="12:13">
      <c r="L30448" s="36" t="s">
        <v>26484</v>
      </c>
      <c r="M30448" s="36">
        <v>2</v>
      </c>
    </row>
    <row r="30449" spans="12:13">
      <c r="L30449" s="36" t="s">
        <v>26485</v>
      </c>
      <c r="M30449" s="36">
        <v>2</v>
      </c>
    </row>
    <row r="30450" spans="12:13">
      <c r="L30450" s="36" t="s">
        <v>26486</v>
      </c>
      <c r="M30450" s="36">
        <v>2</v>
      </c>
    </row>
    <row r="30451" spans="12:13">
      <c r="L30451" s="36" t="s">
        <v>26487</v>
      </c>
      <c r="M30451" s="36">
        <v>2</v>
      </c>
    </row>
    <row r="30452" spans="12:13">
      <c r="L30452" s="36" t="s">
        <v>26488</v>
      </c>
      <c r="M30452" s="36">
        <v>2</v>
      </c>
    </row>
    <row r="30453" spans="12:13">
      <c r="L30453" s="36" t="s">
        <v>26489</v>
      </c>
      <c r="M30453" s="36">
        <v>2</v>
      </c>
    </row>
    <row r="30454" spans="12:13">
      <c r="L30454" s="36" t="s">
        <v>26490</v>
      </c>
      <c r="M30454" s="36">
        <v>2</v>
      </c>
    </row>
    <row r="30455" spans="12:13">
      <c r="L30455" s="36" t="s">
        <v>26491</v>
      </c>
      <c r="M30455" s="36">
        <v>2</v>
      </c>
    </row>
    <row r="30456" spans="12:13">
      <c r="L30456" s="36" t="s">
        <v>26492</v>
      </c>
      <c r="M30456" s="36">
        <v>2</v>
      </c>
    </row>
    <row r="30457" spans="12:13">
      <c r="L30457" s="36" t="s">
        <v>26493</v>
      </c>
      <c r="M30457" s="36">
        <v>2</v>
      </c>
    </row>
    <row r="30458" spans="12:13">
      <c r="L30458" s="36" t="s">
        <v>26494</v>
      </c>
      <c r="M30458" s="36">
        <v>2</v>
      </c>
    </row>
    <row r="30459" spans="12:13">
      <c r="L30459" s="36" t="s">
        <v>26495</v>
      </c>
      <c r="M30459" s="36">
        <v>2</v>
      </c>
    </row>
    <row r="30460" spans="12:13">
      <c r="L30460" s="36" t="s">
        <v>26496</v>
      </c>
      <c r="M30460" s="36">
        <v>2</v>
      </c>
    </row>
    <row r="30461" spans="12:13">
      <c r="L30461" s="36" t="s">
        <v>26497</v>
      </c>
      <c r="M30461" s="36">
        <v>2</v>
      </c>
    </row>
    <row r="30462" spans="12:13">
      <c r="L30462" s="36" t="s">
        <v>26498</v>
      </c>
      <c r="M30462" s="36">
        <v>2</v>
      </c>
    </row>
    <row r="30463" spans="12:13">
      <c r="L30463" s="36" t="s">
        <v>26499</v>
      </c>
      <c r="M30463" s="36">
        <v>2</v>
      </c>
    </row>
    <row r="30464" spans="12:13">
      <c r="L30464" s="36" t="s">
        <v>26500</v>
      </c>
      <c r="M30464" s="36">
        <v>2</v>
      </c>
    </row>
    <row r="30465" spans="12:13">
      <c r="L30465" s="36" t="s">
        <v>26501</v>
      </c>
      <c r="M30465" s="36">
        <v>2</v>
      </c>
    </row>
    <row r="30466" spans="12:13">
      <c r="L30466" s="36" t="s">
        <v>26502</v>
      </c>
      <c r="M30466" s="36">
        <v>2</v>
      </c>
    </row>
    <row r="30467" spans="12:13">
      <c r="L30467" s="36" t="s">
        <v>26503</v>
      </c>
      <c r="M30467" s="36">
        <v>2</v>
      </c>
    </row>
    <row r="30468" spans="12:13">
      <c r="L30468" s="36" t="s">
        <v>26504</v>
      </c>
      <c r="M30468" s="36">
        <v>2</v>
      </c>
    </row>
    <row r="30469" spans="12:13">
      <c r="L30469" s="36" t="s">
        <v>26505</v>
      </c>
      <c r="M30469" s="36">
        <v>2</v>
      </c>
    </row>
    <row r="30470" spans="12:13">
      <c r="L30470" s="36" t="s">
        <v>26506</v>
      </c>
      <c r="M30470" s="36">
        <v>2</v>
      </c>
    </row>
    <row r="30471" spans="12:13">
      <c r="L30471" s="36" t="s">
        <v>26507</v>
      </c>
      <c r="M30471" s="36">
        <v>2</v>
      </c>
    </row>
    <row r="30472" spans="12:13">
      <c r="L30472" s="36" t="s">
        <v>26508</v>
      </c>
      <c r="M30472" s="36">
        <v>2</v>
      </c>
    </row>
    <row r="30473" spans="12:13">
      <c r="L30473" s="36" t="s">
        <v>26509</v>
      </c>
      <c r="M30473" s="36">
        <v>2</v>
      </c>
    </row>
    <row r="30474" spans="12:13">
      <c r="L30474" s="36" t="s">
        <v>26510</v>
      </c>
      <c r="M30474" s="36">
        <v>2</v>
      </c>
    </row>
    <row r="30475" spans="12:13">
      <c r="L30475" s="36" t="s">
        <v>26511</v>
      </c>
      <c r="M30475" s="36">
        <v>2</v>
      </c>
    </row>
    <row r="30476" spans="12:13">
      <c r="L30476" s="36" t="s">
        <v>26512</v>
      </c>
      <c r="M30476" s="36">
        <v>2</v>
      </c>
    </row>
    <row r="30477" spans="12:13">
      <c r="L30477" s="36" t="s">
        <v>26513</v>
      </c>
      <c r="M30477" s="36">
        <v>2</v>
      </c>
    </row>
    <row r="30478" spans="12:13">
      <c r="L30478" s="36" t="s">
        <v>26514</v>
      </c>
      <c r="M30478" s="36">
        <v>2</v>
      </c>
    </row>
    <row r="30479" spans="12:13">
      <c r="L30479" s="36" t="s">
        <v>26515</v>
      </c>
      <c r="M30479" s="36">
        <v>2</v>
      </c>
    </row>
    <row r="30480" spans="12:13">
      <c r="L30480" s="36" t="s">
        <v>26516</v>
      </c>
      <c r="M30480" s="36">
        <v>2</v>
      </c>
    </row>
    <row r="30481" spans="12:13">
      <c r="L30481" s="36" t="s">
        <v>26517</v>
      </c>
      <c r="M30481" s="36">
        <v>2</v>
      </c>
    </row>
    <row r="30482" spans="12:13">
      <c r="L30482" s="36" t="s">
        <v>26518</v>
      </c>
      <c r="M30482" s="36">
        <v>2</v>
      </c>
    </row>
    <row r="30483" spans="12:13">
      <c r="L30483" s="36" t="s">
        <v>26519</v>
      </c>
      <c r="M30483" s="36">
        <v>2</v>
      </c>
    </row>
    <row r="30484" spans="12:13">
      <c r="L30484" s="36" t="s">
        <v>26520</v>
      </c>
      <c r="M30484" s="36">
        <v>2</v>
      </c>
    </row>
    <row r="30485" spans="12:13">
      <c r="L30485" s="36" t="s">
        <v>26521</v>
      </c>
      <c r="M30485" s="36">
        <v>2</v>
      </c>
    </row>
    <row r="30486" spans="12:13">
      <c r="L30486" s="36" t="s">
        <v>26522</v>
      </c>
      <c r="M30486" s="36">
        <v>2</v>
      </c>
    </row>
    <row r="30487" spans="12:13">
      <c r="L30487" s="36" t="s">
        <v>26523</v>
      </c>
      <c r="M30487" s="36">
        <v>2</v>
      </c>
    </row>
    <row r="30488" spans="12:13">
      <c r="L30488" s="36" t="s">
        <v>26524</v>
      </c>
      <c r="M30488" s="36">
        <v>2</v>
      </c>
    </row>
    <row r="30489" spans="12:13">
      <c r="L30489" s="36" t="s">
        <v>26525</v>
      </c>
      <c r="M30489" s="36">
        <v>2</v>
      </c>
    </row>
    <row r="30490" spans="12:13">
      <c r="L30490" s="36" t="s">
        <v>26526</v>
      </c>
      <c r="M30490" s="36">
        <v>2</v>
      </c>
    </row>
    <row r="30491" spans="12:13">
      <c r="L30491" s="36" t="s">
        <v>26527</v>
      </c>
      <c r="M30491" s="36">
        <v>2</v>
      </c>
    </row>
    <row r="30492" spans="12:13">
      <c r="L30492" s="36" t="s">
        <v>26528</v>
      </c>
      <c r="M30492" s="36">
        <v>2</v>
      </c>
    </row>
    <row r="30493" spans="12:13">
      <c r="L30493" s="36" t="s">
        <v>26529</v>
      </c>
      <c r="M30493" s="36">
        <v>2</v>
      </c>
    </row>
    <row r="30494" spans="12:13">
      <c r="L30494" s="36" t="s">
        <v>26530</v>
      </c>
      <c r="M30494" s="36">
        <v>2</v>
      </c>
    </row>
    <row r="30495" spans="12:13">
      <c r="L30495" s="36" t="s">
        <v>26531</v>
      </c>
      <c r="M30495" s="36">
        <v>2</v>
      </c>
    </row>
    <row r="30496" spans="12:13">
      <c r="L30496" s="36" t="s">
        <v>26532</v>
      </c>
      <c r="M30496" s="36">
        <v>2</v>
      </c>
    </row>
    <row r="30497" spans="12:13">
      <c r="L30497" s="36" t="s">
        <v>26533</v>
      </c>
      <c r="M30497" s="36">
        <v>2</v>
      </c>
    </row>
    <row r="30498" spans="12:13">
      <c r="L30498" s="36" t="s">
        <v>26534</v>
      </c>
      <c r="M30498" s="36">
        <v>2</v>
      </c>
    </row>
    <row r="30499" spans="12:13">
      <c r="L30499" s="36" t="s">
        <v>26535</v>
      </c>
      <c r="M30499" s="36">
        <v>2</v>
      </c>
    </row>
    <row r="30500" spans="12:13">
      <c r="L30500" s="36" t="s">
        <v>26536</v>
      </c>
      <c r="M30500" s="36">
        <v>2</v>
      </c>
    </row>
    <row r="30501" spans="12:13">
      <c r="L30501" s="36" t="s">
        <v>26537</v>
      </c>
      <c r="M30501" s="36">
        <v>2</v>
      </c>
    </row>
    <row r="30502" spans="12:13">
      <c r="L30502" s="36" t="s">
        <v>26538</v>
      </c>
      <c r="M30502" s="36">
        <v>2</v>
      </c>
    </row>
    <row r="30503" spans="12:13">
      <c r="L30503" s="36" t="s">
        <v>26539</v>
      </c>
      <c r="M30503" s="36">
        <v>2</v>
      </c>
    </row>
    <row r="30504" spans="12:13">
      <c r="L30504" s="36" t="s">
        <v>26540</v>
      </c>
      <c r="M30504" s="36">
        <v>2</v>
      </c>
    </row>
    <row r="30505" spans="12:13">
      <c r="L30505" s="36" t="s">
        <v>26541</v>
      </c>
      <c r="M30505" s="36">
        <v>2</v>
      </c>
    </row>
    <row r="30506" spans="12:13">
      <c r="L30506" s="36" t="s">
        <v>26542</v>
      </c>
      <c r="M30506" s="36">
        <v>2</v>
      </c>
    </row>
    <row r="30507" spans="12:13">
      <c r="L30507" s="36" t="s">
        <v>26543</v>
      </c>
      <c r="M30507" s="36">
        <v>2</v>
      </c>
    </row>
    <row r="30508" spans="12:13">
      <c r="L30508" s="36" t="s">
        <v>26544</v>
      </c>
      <c r="M30508" s="36">
        <v>2</v>
      </c>
    </row>
    <row r="30509" spans="12:13">
      <c r="L30509" s="36" t="s">
        <v>26545</v>
      </c>
      <c r="M30509" s="36">
        <v>2</v>
      </c>
    </row>
    <row r="30510" spans="12:13">
      <c r="L30510" s="36" t="s">
        <v>26546</v>
      </c>
      <c r="M30510" s="36">
        <v>2</v>
      </c>
    </row>
    <row r="30511" spans="12:13">
      <c r="L30511" s="36" t="s">
        <v>26547</v>
      </c>
      <c r="M30511" s="36">
        <v>2</v>
      </c>
    </row>
    <row r="30512" spans="12:13">
      <c r="L30512" s="36" t="s">
        <v>26548</v>
      </c>
      <c r="M30512" s="36">
        <v>2</v>
      </c>
    </row>
    <row r="30513" spans="12:13">
      <c r="L30513" s="36" t="s">
        <v>26549</v>
      </c>
      <c r="M30513" s="36">
        <v>2</v>
      </c>
    </row>
    <row r="30514" spans="12:13">
      <c r="L30514" s="36" t="s">
        <v>26550</v>
      </c>
      <c r="M30514" s="36">
        <v>2</v>
      </c>
    </row>
    <row r="30515" spans="12:13">
      <c r="L30515" s="36" t="s">
        <v>26551</v>
      </c>
      <c r="M30515" s="36">
        <v>2</v>
      </c>
    </row>
    <row r="30516" spans="12:13">
      <c r="L30516" s="36" t="s">
        <v>26552</v>
      </c>
      <c r="M30516" s="36">
        <v>2</v>
      </c>
    </row>
    <row r="30517" spans="12:13">
      <c r="L30517" s="36" t="s">
        <v>26553</v>
      </c>
      <c r="M30517" s="36">
        <v>2</v>
      </c>
    </row>
    <row r="30518" spans="12:13">
      <c r="L30518" s="36" t="s">
        <v>26554</v>
      </c>
      <c r="M30518" s="36">
        <v>2</v>
      </c>
    </row>
    <row r="30519" spans="12:13">
      <c r="L30519" s="36" t="s">
        <v>26555</v>
      </c>
      <c r="M30519" s="36">
        <v>2</v>
      </c>
    </row>
    <row r="30520" spans="12:13">
      <c r="L30520" s="36" t="s">
        <v>26556</v>
      </c>
      <c r="M30520" s="36">
        <v>2</v>
      </c>
    </row>
    <row r="30521" spans="12:13">
      <c r="L30521" s="36" t="s">
        <v>26557</v>
      </c>
      <c r="M30521" s="36">
        <v>2</v>
      </c>
    </row>
    <row r="30522" spans="12:13">
      <c r="L30522" s="36" t="s">
        <v>26558</v>
      </c>
      <c r="M30522" s="36">
        <v>2</v>
      </c>
    </row>
    <row r="30523" spans="12:13">
      <c r="L30523" s="36" t="s">
        <v>26559</v>
      </c>
      <c r="M30523" s="36">
        <v>2</v>
      </c>
    </row>
    <row r="30524" spans="12:13">
      <c r="L30524" s="36" t="s">
        <v>26560</v>
      </c>
      <c r="M30524" s="36">
        <v>2</v>
      </c>
    </row>
    <row r="30525" spans="12:13">
      <c r="L30525" s="36" t="s">
        <v>26561</v>
      </c>
      <c r="M30525" s="36">
        <v>2</v>
      </c>
    </row>
    <row r="30526" spans="12:13">
      <c r="L30526" s="36" t="s">
        <v>26562</v>
      </c>
      <c r="M30526" s="36">
        <v>2</v>
      </c>
    </row>
    <row r="30527" spans="12:13">
      <c r="L30527" s="36" t="s">
        <v>26563</v>
      </c>
      <c r="M30527" s="36">
        <v>2</v>
      </c>
    </row>
    <row r="30528" spans="12:13">
      <c r="L30528" s="36" t="s">
        <v>26564</v>
      </c>
      <c r="M30528" s="36">
        <v>2</v>
      </c>
    </row>
    <row r="30529" spans="12:13">
      <c r="L30529" s="36" t="s">
        <v>26565</v>
      </c>
      <c r="M30529" s="36">
        <v>2</v>
      </c>
    </row>
    <row r="30530" spans="12:13">
      <c r="L30530" s="36" t="s">
        <v>26566</v>
      </c>
      <c r="M30530" s="36">
        <v>2</v>
      </c>
    </row>
    <row r="30531" spans="12:13">
      <c r="L30531" s="36" t="s">
        <v>26567</v>
      </c>
      <c r="M30531" s="36">
        <v>2</v>
      </c>
    </row>
    <row r="30532" spans="12:13">
      <c r="L30532" s="36" t="s">
        <v>26568</v>
      </c>
      <c r="M30532" s="36">
        <v>2</v>
      </c>
    </row>
    <row r="30533" spans="12:13">
      <c r="L30533" s="36" t="s">
        <v>26569</v>
      </c>
      <c r="M30533" s="36">
        <v>2</v>
      </c>
    </row>
    <row r="30534" spans="12:13">
      <c r="L30534" s="36" t="s">
        <v>26570</v>
      </c>
      <c r="M30534" s="36">
        <v>2</v>
      </c>
    </row>
    <row r="30535" spans="12:13">
      <c r="L30535" s="36" t="s">
        <v>26571</v>
      </c>
      <c r="M30535" s="36">
        <v>2</v>
      </c>
    </row>
    <row r="30536" spans="12:13">
      <c r="L30536" s="36" t="s">
        <v>26572</v>
      </c>
      <c r="M30536" s="36">
        <v>2</v>
      </c>
    </row>
    <row r="30537" spans="12:13">
      <c r="L30537" s="36" t="s">
        <v>26573</v>
      </c>
      <c r="M30537" s="36">
        <v>2</v>
      </c>
    </row>
    <row r="30538" spans="12:13">
      <c r="L30538" s="36" t="s">
        <v>26574</v>
      </c>
      <c r="M30538" s="36">
        <v>2</v>
      </c>
    </row>
    <row r="30539" spans="12:13">
      <c r="L30539" s="36" t="s">
        <v>26575</v>
      </c>
      <c r="M30539" s="36">
        <v>2</v>
      </c>
    </row>
    <row r="30540" spans="12:13">
      <c r="L30540" s="36" t="s">
        <v>26576</v>
      </c>
      <c r="M30540" s="36">
        <v>2</v>
      </c>
    </row>
    <row r="30541" spans="12:13">
      <c r="L30541" s="36" t="s">
        <v>26577</v>
      </c>
      <c r="M30541" s="36">
        <v>2</v>
      </c>
    </row>
    <row r="30542" spans="12:13">
      <c r="L30542" s="36" t="s">
        <v>26578</v>
      </c>
      <c r="M30542" s="36">
        <v>2</v>
      </c>
    </row>
    <row r="30543" spans="12:13">
      <c r="L30543" s="36" t="s">
        <v>26579</v>
      </c>
      <c r="M30543" s="36">
        <v>2</v>
      </c>
    </row>
    <row r="30544" spans="12:13">
      <c r="L30544" s="36" t="s">
        <v>26580</v>
      </c>
      <c r="M30544" s="36">
        <v>2</v>
      </c>
    </row>
    <row r="30545" spans="12:13">
      <c r="L30545" s="36" t="s">
        <v>26581</v>
      </c>
      <c r="M30545" s="36">
        <v>2</v>
      </c>
    </row>
    <row r="30546" spans="12:13">
      <c r="L30546" s="36" t="s">
        <v>26582</v>
      </c>
      <c r="M30546" s="36">
        <v>2</v>
      </c>
    </row>
    <row r="30547" spans="12:13">
      <c r="L30547" s="36" t="s">
        <v>26583</v>
      </c>
      <c r="M30547" s="36">
        <v>2</v>
      </c>
    </row>
    <row r="30548" spans="12:13">
      <c r="L30548" s="36" t="s">
        <v>26584</v>
      </c>
      <c r="M30548" s="36">
        <v>2</v>
      </c>
    </row>
    <row r="30549" spans="12:13">
      <c r="L30549" s="36" t="s">
        <v>26585</v>
      </c>
      <c r="M30549" s="36">
        <v>2</v>
      </c>
    </row>
    <row r="30550" spans="12:13">
      <c r="L30550" s="36" t="s">
        <v>26586</v>
      </c>
      <c r="M30550" s="36">
        <v>2</v>
      </c>
    </row>
    <row r="30551" spans="12:13">
      <c r="L30551" s="36" t="s">
        <v>26587</v>
      </c>
      <c r="M30551" s="36">
        <v>2</v>
      </c>
    </row>
    <row r="30552" spans="12:13">
      <c r="L30552" s="36" t="s">
        <v>26588</v>
      </c>
      <c r="M30552" s="36">
        <v>2</v>
      </c>
    </row>
    <row r="30553" spans="12:13">
      <c r="L30553" s="36" t="s">
        <v>26589</v>
      </c>
      <c r="M30553" s="36">
        <v>2</v>
      </c>
    </row>
    <row r="30554" spans="12:13">
      <c r="L30554" s="36" t="s">
        <v>26590</v>
      </c>
      <c r="M30554" s="36">
        <v>2</v>
      </c>
    </row>
    <row r="30555" spans="12:13">
      <c r="L30555" s="36" t="s">
        <v>26591</v>
      </c>
      <c r="M30555" s="36">
        <v>2</v>
      </c>
    </row>
    <row r="30556" spans="12:13">
      <c r="L30556" s="36" t="s">
        <v>26592</v>
      </c>
      <c r="M30556" s="36">
        <v>2</v>
      </c>
    </row>
    <row r="30557" spans="12:13">
      <c r="L30557" s="36" t="s">
        <v>26593</v>
      </c>
      <c r="M30557" s="36">
        <v>2</v>
      </c>
    </row>
    <row r="30558" spans="12:13">
      <c r="L30558" s="36" t="s">
        <v>26594</v>
      </c>
      <c r="M30558" s="36">
        <v>2</v>
      </c>
    </row>
    <row r="30559" spans="12:13">
      <c r="L30559" s="36" t="s">
        <v>26595</v>
      </c>
      <c r="M30559" s="36">
        <v>2</v>
      </c>
    </row>
    <row r="30560" spans="12:13">
      <c r="L30560" s="36" t="s">
        <v>26596</v>
      </c>
      <c r="M30560" s="36">
        <v>2</v>
      </c>
    </row>
    <row r="30561" spans="12:13">
      <c r="L30561" s="36" t="s">
        <v>26597</v>
      </c>
      <c r="M30561" s="36">
        <v>2</v>
      </c>
    </row>
    <row r="30562" spans="12:13">
      <c r="L30562" s="36" t="s">
        <v>26598</v>
      </c>
      <c r="M30562" s="36">
        <v>2</v>
      </c>
    </row>
    <row r="30563" spans="12:13">
      <c r="L30563" s="36" t="s">
        <v>26599</v>
      </c>
      <c r="M30563" s="36">
        <v>2</v>
      </c>
    </row>
    <row r="30564" spans="12:13">
      <c r="L30564" s="36" t="s">
        <v>26600</v>
      </c>
      <c r="M30564" s="36">
        <v>2</v>
      </c>
    </row>
    <row r="30565" spans="12:13">
      <c r="L30565" s="36" t="s">
        <v>26601</v>
      </c>
      <c r="M30565" s="36">
        <v>2</v>
      </c>
    </row>
    <row r="30566" spans="12:13">
      <c r="L30566" s="36" t="s">
        <v>26602</v>
      </c>
      <c r="M30566" s="36">
        <v>2</v>
      </c>
    </row>
    <row r="30567" spans="12:13">
      <c r="L30567" s="36" t="s">
        <v>26603</v>
      </c>
      <c r="M30567" s="36">
        <v>2</v>
      </c>
    </row>
    <row r="30568" spans="12:13">
      <c r="L30568" s="36" t="s">
        <v>26604</v>
      </c>
      <c r="M30568" s="36">
        <v>2</v>
      </c>
    </row>
    <row r="30569" spans="12:13">
      <c r="L30569" s="36" t="s">
        <v>26605</v>
      </c>
      <c r="M30569" s="36">
        <v>2</v>
      </c>
    </row>
    <row r="30570" spans="12:13">
      <c r="L30570" s="36" t="s">
        <v>26606</v>
      </c>
      <c r="M30570" s="36">
        <v>2</v>
      </c>
    </row>
    <row r="30571" spans="12:13">
      <c r="L30571" s="36" t="s">
        <v>26607</v>
      </c>
      <c r="M30571" s="36">
        <v>2</v>
      </c>
    </row>
    <row r="30572" spans="12:13">
      <c r="L30572" s="36" t="s">
        <v>26608</v>
      </c>
      <c r="M30572" s="36">
        <v>2</v>
      </c>
    </row>
    <row r="30573" spans="12:13">
      <c r="L30573" s="36" t="s">
        <v>26609</v>
      </c>
      <c r="M30573" s="36">
        <v>2</v>
      </c>
    </row>
    <row r="30574" spans="12:13">
      <c r="L30574" s="36" t="s">
        <v>26610</v>
      </c>
      <c r="M30574" s="36">
        <v>2</v>
      </c>
    </row>
    <row r="30575" spans="12:13">
      <c r="L30575" s="36" t="s">
        <v>26611</v>
      </c>
      <c r="M30575" s="36">
        <v>2</v>
      </c>
    </row>
    <row r="30576" spans="12:13">
      <c r="L30576" s="36" t="s">
        <v>26612</v>
      </c>
      <c r="M30576" s="36">
        <v>2</v>
      </c>
    </row>
    <row r="30577" spans="12:13">
      <c r="L30577" s="36" t="s">
        <v>26613</v>
      </c>
      <c r="M30577" s="36">
        <v>2</v>
      </c>
    </row>
    <row r="30578" spans="12:13">
      <c r="L30578" s="36" t="s">
        <v>26614</v>
      </c>
      <c r="M30578" s="36">
        <v>2</v>
      </c>
    </row>
    <row r="30579" spans="12:13">
      <c r="L30579" s="36" t="s">
        <v>26615</v>
      </c>
      <c r="M30579" s="36">
        <v>2</v>
      </c>
    </row>
    <row r="30580" spans="12:13">
      <c r="L30580" s="36" t="s">
        <v>26616</v>
      </c>
      <c r="M30580" s="36">
        <v>2</v>
      </c>
    </row>
    <row r="30581" spans="12:13">
      <c r="L30581" s="36" t="s">
        <v>26617</v>
      </c>
      <c r="M30581" s="36">
        <v>2</v>
      </c>
    </row>
    <row r="30582" spans="12:13">
      <c r="L30582" s="36" t="s">
        <v>26618</v>
      </c>
      <c r="M30582" s="36">
        <v>2</v>
      </c>
    </row>
    <row r="30583" spans="12:13">
      <c r="L30583" s="36" t="s">
        <v>26619</v>
      </c>
      <c r="M30583" s="36">
        <v>2</v>
      </c>
    </row>
    <row r="30584" spans="12:13">
      <c r="L30584" s="36" t="s">
        <v>26620</v>
      </c>
      <c r="M30584" s="36">
        <v>2</v>
      </c>
    </row>
    <row r="30585" spans="12:13">
      <c r="L30585" s="36" t="s">
        <v>26621</v>
      </c>
      <c r="M30585" s="36">
        <v>2</v>
      </c>
    </row>
    <row r="30586" spans="12:13">
      <c r="L30586" s="36" t="s">
        <v>26622</v>
      </c>
      <c r="M30586" s="36">
        <v>2</v>
      </c>
    </row>
    <row r="30587" spans="12:13">
      <c r="L30587" s="36" t="s">
        <v>26623</v>
      </c>
      <c r="M30587" s="36">
        <v>2</v>
      </c>
    </row>
    <row r="30588" spans="12:13">
      <c r="L30588" s="36" t="s">
        <v>26624</v>
      </c>
      <c r="M30588" s="36">
        <v>2</v>
      </c>
    </row>
    <row r="30589" spans="12:13">
      <c r="L30589" s="36" t="s">
        <v>26625</v>
      </c>
      <c r="M30589" s="36">
        <v>2</v>
      </c>
    </row>
    <row r="30590" spans="12:13">
      <c r="L30590" s="36" t="s">
        <v>26626</v>
      </c>
      <c r="M30590" s="36">
        <v>2</v>
      </c>
    </row>
    <row r="30591" spans="12:13">
      <c r="L30591" s="36" t="s">
        <v>26627</v>
      </c>
      <c r="M30591" s="36">
        <v>2</v>
      </c>
    </row>
    <row r="30592" spans="12:13">
      <c r="L30592" s="36" t="s">
        <v>26628</v>
      </c>
      <c r="M30592" s="36">
        <v>2</v>
      </c>
    </row>
    <row r="30593" spans="12:13">
      <c r="L30593" s="36" t="s">
        <v>26629</v>
      </c>
      <c r="M30593" s="36">
        <v>2</v>
      </c>
    </row>
    <row r="30594" spans="12:13">
      <c r="L30594" s="36" t="s">
        <v>26630</v>
      </c>
      <c r="M30594" s="36">
        <v>2</v>
      </c>
    </row>
    <row r="30595" spans="12:13">
      <c r="L30595" s="36" t="s">
        <v>26631</v>
      </c>
      <c r="M30595" s="36">
        <v>2</v>
      </c>
    </row>
    <row r="30596" spans="12:13">
      <c r="L30596" s="36" t="s">
        <v>26632</v>
      </c>
      <c r="M30596" s="36">
        <v>2</v>
      </c>
    </row>
    <row r="30597" spans="12:13">
      <c r="L30597" s="36" t="s">
        <v>26633</v>
      </c>
      <c r="M30597" s="36">
        <v>2</v>
      </c>
    </row>
    <row r="30598" spans="12:13">
      <c r="L30598" s="36" t="s">
        <v>26634</v>
      </c>
      <c r="M30598" s="36">
        <v>2</v>
      </c>
    </row>
    <row r="30599" spans="12:13">
      <c r="L30599" s="36" t="s">
        <v>26635</v>
      </c>
      <c r="M30599" s="36">
        <v>2</v>
      </c>
    </row>
    <row r="30600" spans="12:13">
      <c r="L30600" s="36" t="s">
        <v>26636</v>
      </c>
      <c r="M30600" s="36">
        <v>2</v>
      </c>
    </row>
    <row r="30601" spans="12:13">
      <c r="L30601" s="36" t="s">
        <v>26637</v>
      </c>
      <c r="M30601" s="36">
        <v>2</v>
      </c>
    </row>
    <row r="30602" spans="12:13">
      <c r="L30602" s="36" t="s">
        <v>26638</v>
      </c>
      <c r="M30602" s="36">
        <v>2</v>
      </c>
    </row>
    <row r="30603" spans="12:13">
      <c r="L30603" s="36" t="s">
        <v>26639</v>
      </c>
      <c r="M30603" s="36">
        <v>2</v>
      </c>
    </row>
    <row r="30604" spans="12:13">
      <c r="L30604" s="36" t="s">
        <v>26640</v>
      </c>
      <c r="M30604" s="36">
        <v>2</v>
      </c>
    </row>
    <row r="30605" spans="12:13">
      <c r="L30605" s="36" t="s">
        <v>26641</v>
      </c>
      <c r="M30605" s="36">
        <v>2</v>
      </c>
    </row>
    <row r="30606" spans="12:13">
      <c r="L30606" s="36" t="s">
        <v>26642</v>
      </c>
      <c r="M30606" s="36">
        <v>2</v>
      </c>
    </row>
    <row r="30607" spans="12:13">
      <c r="L30607" s="36" t="s">
        <v>26643</v>
      </c>
      <c r="M30607" s="36">
        <v>2</v>
      </c>
    </row>
    <row r="30608" spans="12:13">
      <c r="L30608" s="36" t="s">
        <v>26644</v>
      </c>
      <c r="M30608" s="36">
        <v>2</v>
      </c>
    </row>
    <row r="30609" spans="12:13">
      <c r="L30609" s="36" t="s">
        <v>26645</v>
      </c>
      <c r="M30609" s="36">
        <v>2</v>
      </c>
    </row>
    <row r="30610" spans="12:13">
      <c r="L30610" s="36" t="s">
        <v>26646</v>
      </c>
      <c r="M30610" s="36">
        <v>2</v>
      </c>
    </row>
    <row r="30611" spans="12:13">
      <c r="L30611" s="36" t="s">
        <v>26647</v>
      </c>
      <c r="M30611" s="36">
        <v>2</v>
      </c>
    </row>
    <row r="30612" spans="12:13">
      <c r="L30612" s="36" t="s">
        <v>26648</v>
      </c>
      <c r="M30612" s="36">
        <v>2</v>
      </c>
    </row>
    <row r="30613" spans="12:13">
      <c r="L30613" s="36" t="s">
        <v>26649</v>
      </c>
      <c r="M30613" s="36">
        <v>2</v>
      </c>
    </row>
    <row r="30614" spans="12:13">
      <c r="L30614" s="36" t="s">
        <v>26650</v>
      </c>
      <c r="M30614" s="36">
        <v>2</v>
      </c>
    </row>
    <row r="30615" spans="12:13">
      <c r="L30615" s="36" t="s">
        <v>26651</v>
      </c>
      <c r="M30615" s="36">
        <v>2</v>
      </c>
    </row>
    <row r="30616" spans="12:13">
      <c r="L30616" s="36" t="s">
        <v>26652</v>
      </c>
      <c r="M30616" s="36">
        <v>2</v>
      </c>
    </row>
    <row r="30617" spans="12:13">
      <c r="L30617" s="36" t="s">
        <v>26653</v>
      </c>
      <c r="M30617" s="36">
        <v>2</v>
      </c>
    </row>
    <row r="30618" spans="12:13">
      <c r="L30618" s="36" t="s">
        <v>26654</v>
      </c>
      <c r="M30618" s="36">
        <v>2</v>
      </c>
    </row>
    <row r="30619" spans="12:13">
      <c r="L30619" s="36" t="s">
        <v>26655</v>
      </c>
      <c r="M30619" s="36">
        <v>2</v>
      </c>
    </row>
    <row r="30620" spans="12:13">
      <c r="L30620" s="36" t="s">
        <v>26656</v>
      </c>
      <c r="M30620" s="36">
        <v>2</v>
      </c>
    </row>
    <row r="30621" spans="12:13">
      <c r="L30621" s="36" t="s">
        <v>26657</v>
      </c>
      <c r="M30621" s="36">
        <v>2</v>
      </c>
    </row>
    <row r="30622" spans="12:13">
      <c r="L30622" s="36" t="s">
        <v>26658</v>
      </c>
      <c r="M30622" s="36">
        <v>2</v>
      </c>
    </row>
    <row r="30623" spans="12:13">
      <c r="L30623" s="36" t="s">
        <v>26659</v>
      </c>
      <c r="M30623" s="36">
        <v>2</v>
      </c>
    </row>
    <row r="30624" spans="12:13">
      <c r="L30624" s="36" t="s">
        <v>26660</v>
      </c>
      <c r="M30624" s="36">
        <v>2</v>
      </c>
    </row>
    <row r="30625" spans="12:13">
      <c r="L30625" s="36" t="s">
        <v>26661</v>
      </c>
      <c r="M30625" s="36">
        <v>2</v>
      </c>
    </row>
    <row r="30626" spans="12:13">
      <c r="L30626" s="36" t="s">
        <v>26662</v>
      </c>
      <c r="M30626" s="36">
        <v>2</v>
      </c>
    </row>
    <row r="30627" spans="12:13">
      <c r="L30627" s="36" t="s">
        <v>26663</v>
      </c>
      <c r="M30627" s="36">
        <v>2</v>
      </c>
    </row>
    <row r="30628" spans="12:13">
      <c r="L30628" s="36" t="s">
        <v>26664</v>
      </c>
      <c r="M30628" s="36">
        <v>2</v>
      </c>
    </row>
    <row r="30629" spans="12:13">
      <c r="L30629" s="36" t="s">
        <v>26665</v>
      </c>
      <c r="M30629" s="36">
        <v>2</v>
      </c>
    </row>
    <row r="30630" spans="12:13">
      <c r="L30630" s="36" t="s">
        <v>26666</v>
      </c>
      <c r="M30630" s="36">
        <v>2</v>
      </c>
    </row>
    <row r="30631" spans="12:13">
      <c r="L30631" s="36" t="s">
        <v>26667</v>
      </c>
      <c r="M30631" s="36">
        <v>2</v>
      </c>
    </row>
    <row r="30632" spans="12:13">
      <c r="L30632" s="36" t="s">
        <v>26668</v>
      </c>
      <c r="M30632" s="36">
        <v>2</v>
      </c>
    </row>
    <row r="30633" spans="12:13">
      <c r="L30633" s="36" t="s">
        <v>26669</v>
      </c>
      <c r="M30633" s="36">
        <v>2</v>
      </c>
    </row>
    <row r="30634" spans="12:13">
      <c r="L30634" s="36" t="s">
        <v>26670</v>
      </c>
      <c r="M30634" s="36">
        <v>2</v>
      </c>
    </row>
    <row r="30635" spans="12:13">
      <c r="L30635" s="36" t="s">
        <v>26671</v>
      </c>
      <c r="M30635" s="36">
        <v>2</v>
      </c>
    </row>
    <row r="30636" spans="12:13">
      <c r="L30636" s="36" t="s">
        <v>26672</v>
      </c>
      <c r="M30636" s="36">
        <v>2</v>
      </c>
    </row>
    <row r="30637" spans="12:13">
      <c r="L30637" s="36" t="s">
        <v>26673</v>
      </c>
      <c r="M30637" s="36">
        <v>2</v>
      </c>
    </row>
    <row r="30638" spans="12:13">
      <c r="L30638" s="36" t="s">
        <v>26674</v>
      </c>
      <c r="M30638" s="36">
        <v>2</v>
      </c>
    </row>
    <row r="30639" spans="12:13">
      <c r="L30639" s="36" t="s">
        <v>26675</v>
      </c>
      <c r="M30639" s="36">
        <v>2</v>
      </c>
    </row>
    <row r="30640" spans="12:13">
      <c r="L30640" s="36" t="s">
        <v>26676</v>
      </c>
      <c r="M30640" s="36">
        <v>2</v>
      </c>
    </row>
    <row r="30641" spans="12:13">
      <c r="L30641" s="36" t="s">
        <v>26677</v>
      </c>
      <c r="M30641" s="36">
        <v>2</v>
      </c>
    </row>
    <row r="30642" spans="12:13">
      <c r="L30642" s="36" t="s">
        <v>26678</v>
      </c>
      <c r="M30642" s="36">
        <v>2</v>
      </c>
    </row>
    <row r="30643" spans="12:13">
      <c r="L30643" s="36" t="s">
        <v>26679</v>
      </c>
      <c r="M30643" s="36">
        <v>2</v>
      </c>
    </row>
    <row r="30644" spans="12:13">
      <c r="L30644" s="36" t="s">
        <v>26680</v>
      </c>
      <c r="M30644" s="36">
        <v>2</v>
      </c>
    </row>
    <row r="30645" spans="12:13">
      <c r="L30645" s="36" t="s">
        <v>26681</v>
      </c>
      <c r="M30645" s="36">
        <v>2</v>
      </c>
    </row>
    <row r="30646" spans="12:13">
      <c r="L30646" s="36" t="s">
        <v>26682</v>
      </c>
      <c r="M30646" s="36">
        <v>2</v>
      </c>
    </row>
    <row r="30647" spans="12:13">
      <c r="L30647" s="36" t="s">
        <v>26683</v>
      </c>
      <c r="M30647" s="36">
        <v>2</v>
      </c>
    </row>
    <row r="30648" spans="12:13">
      <c r="L30648" s="36" t="s">
        <v>26684</v>
      </c>
      <c r="M30648" s="36">
        <v>2</v>
      </c>
    </row>
    <row r="30649" spans="12:13">
      <c r="L30649" s="36" t="s">
        <v>26685</v>
      </c>
      <c r="M30649" s="36">
        <v>2</v>
      </c>
    </row>
    <row r="30650" spans="12:13">
      <c r="L30650" s="36" t="s">
        <v>26686</v>
      </c>
      <c r="M30650" s="36">
        <v>2</v>
      </c>
    </row>
    <row r="30651" spans="12:13">
      <c r="L30651" s="36" t="s">
        <v>26687</v>
      </c>
      <c r="M30651" s="36">
        <v>2</v>
      </c>
    </row>
    <row r="30652" spans="12:13">
      <c r="L30652" s="36" t="s">
        <v>26688</v>
      </c>
      <c r="M30652" s="36">
        <v>2</v>
      </c>
    </row>
    <row r="30653" spans="12:13">
      <c r="L30653" s="36" t="s">
        <v>26689</v>
      </c>
      <c r="M30653" s="36">
        <v>2</v>
      </c>
    </row>
    <row r="30654" spans="12:13">
      <c r="L30654" s="36" t="s">
        <v>26690</v>
      </c>
      <c r="M30654" s="36">
        <v>2</v>
      </c>
    </row>
    <row r="30655" spans="12:13">
      <c r="L30655" s="36" t="s">
        <v>26691</v>
      </c>
      <c r="M30655" s="36">
        <v>2</v>
      </c>
    </row>
    <row r="30656" spans="12:13">
      <c r="L30656" s="36" t="s">
        <v>26692</v>
      </c>
      <c r="M30656" s="36">
        <v>2</v>
      </c>
    </row>
    <row r="30657" spans="12:13">
      <c r="L30657" s="36" t="s">
        <v>26693</v>
      </c>
      <c r="M30657" s="36">
        <v>2</v>
      </c>
    </row>
    <row r="30658" spans="12:13">
      <c r="L30658" s="36" t="s">
        <v>26694</v>
      </c>
      <c r="M30658" s="36">
        <v>2</v>
      </c>
    </row>
    <row r="30659" spans="12:13">
      <c r="L30659" s="36" t="s">
        <v>26695</v>
      </c>
      <c r="M30659" s="36">
        <v>2</v>
      </c>
    </row>
    <row r="30660" spans="12:13">
      <c r="L30660" s="36" t="s">
        <v>26696</v>
      </c>
      <c r="M30660" s="36">
        <v>2</v>
      </c>
    </row>
    <row r="30661" spans="12:13">
      <c r="L30661" s="36" t="s">
        <v>26697</v>
      </c>
      <c r="M30661" s="36">
        <v>2</v>
      </c>
    </row>
    <row r="30662" spans="12:13">
      <c r="L30662" s="36" t="s">
        <v>26698</v>
      </c>
      <c r="M30662" s="36">
        <v>2</v>
      </c>
    </row>
    <row r="30663" spans="12:13">
      <c r="L30663" s="36" t="s">
        <v>26699</v>
      </c>
      <c r="M30663" s="36">
        <v>2</v>
      </c>
    </row>
    <row r="30664" spans="12:13">
      <c r="L30664" s="36" t="s">
        <v>26700</v>
      </c>
      <c r="M30664" s="36">
        <v>2</v>
      </c>
    </row>
    <row r="30665" spans="12:13">
      <c r="L30665" s="36" t="s">
        <v>26701</v>
      </c>
      <c r="M30665" s="36">
        <v>2</v>
      </c>
    </row>
    <row r="30666" spans="12:13">
      <c r="L30666" s="36" t="s">
        <v>26702</v>
      </c>
      <c r="M30666" s="36">
        <v>2</v>
      </c>
    </row>
    <row r="30667" spans="12:13">
      <c r="L30667" s="36" t="s">
        <v>26703</v>
      </c>
      <c r="M30667" s="36">
        <v>2</v>
      </c>
    </row>
    <row r="30668" spans="12:13">
      <c r="L30668" s="36" t="s">
        <v>26704</v>
      </c>
      <c r="M30668" s="36">
        <v>2</v>
      </c>
    </row>
    <row r="30669" spans="12:13">
      <c r="L30669" s="36" t="s">
        <v>26705</v>
      </c>
      <c r="M30669" s="36">
        <v>2</v>
      </c>
    </row>
    <row r="30670" spans="12:13">
      <c r="L30670" s="36" t="s">
        <v>26706</v>
      </c>
      <c r="M30670" s="36">
        <v>2</v>
      </c>
    </row>
    <row r="30671" spans="12:13">
      <c r="L30671" s="36" t="s">
        <v>26707</v>
      </c>
      <c r="M30671" s="36">
        <v>2</v>
      </c>
    </row>
    <row r="30672" spans="12:13">
      <c r="L30672" s="36" t="s">
        <v>26708</v>
      </c>
      <c r="M30672" s="36">
        <v>2</v>
      </c>
    </row>
    <row r="30673" spans="12:13">
      <c r="L30673" s="36" t="s">
        <v>26709</v>
      </c>
      <c r="M30673" s="36">
        <v>2</v>
      </c>
    </row>
    <row r="30674" spans="12:13">
      <c r="L30674" s="36" t="s">
        <v>26710</v>
      </c>
      <c r="M30674" s="36">
        <v>2</v>
      </c>
    </row>
    <row r="30675" spans="12:13">
      <c r="L30675" s="36" t="s">
        <v>26711</v>
      </c>
      <c r="M30675" s="36">
        <v>2</v>
      </c>
    </row>
    <row r="30676" spans="12:13">
      <c r="L30676" s="36" t="s">
        <v>26712</v>
      </c>
      <c r="M30676" s="36">
        <v>2</v>
      </c>
    </row>
    <row r="30677" spans="12:13">
      <c r="L30677" s="36" t="s">
        <v>26713</v>
      </c>
      <c r="M30677" s="36">
        <v>2</v>
      </c>
    </row>
    <row r="30678" spans="12:13">
      <c r="L30678" s="36" t="s">
        <v>26714</v>
      </c>
      <c r="M30678" s="36">
        <v>2</v>
      </c>
    </row>
    <row r="30679" spans="12:13">
      <c r="L30679" s="36" t="s">
        <v>26715</v>
      </c>
      <c r="M30679" s="36">
        <v>2</v>
      </c>
    </row>
    <row r="30680" spans="12:13">
      <c r="L30680" s="36" t="s">
        <v>26716</v>
      </c>
      <c r="M30680" s="36">
        <v>2</v>
      </c>
    </row>
    <row r="30681" spans="12:13">
      <c r="L30681" s="36" t="s">
        <v>26717</v>
      </c>
      <c r="M30681" s="36">
        <v>2</v>
      </c>
    </row>
    <row r="30682" spans="12:13">
      <c r="L30682" s="36" t="s">
        <v>26718</v>
      </c>
      <c r="M30682" s="36">
        <v>2</v>
      </c>
    </row>
    <row r="30683" spans="12:13">
      <c r="L30683" s="36" t="s">
        <v>26719</v>
      </c>
      <c r="M30683" s="36">
        <v>2</v>
      </c>
    </row>
    <row r="30684" spans="12:13">
      <c r="L30684" s="36" t="s">
        <v>26720</v>
      </c>
      <c r="M30684" s="36">
        <v>2</v>
      </c>
    </row>
    <row r="30685" spans="12:13">
      <c r="L30685" s="36" t="s">
        <v>26721</v>
      </c>
      <c r="M30685" s="36">
        <v>2</v>
      </c>
    </row>
    <row r="30686" spans="12:13">
      <c r="L30686" s="36" t="s">
        <v>26722</v>
      </c>
      <c r="M30686" s="36">
        <v>2</v>
      </c>
    </row>
    <row r="30687" spans="12:13">
      <c r="L30687" s="36" t="s">
        <v>26723</v>
      </c>
      <c r="M30687" s="36">
        <v>2</v>
      </c>
    </row>
    <row r="30688" spans="12:13">
      <c r="L30688" s="36" t="s">
        <v>26724</v>
      </c>
      <c r="M30688" s="36">
        <v>2</v>
      </c>
    </row>
    <row r="30689" spans="12:13">
      <c r="L30689" s="36" t="s">
        <v>26725</v>
      </c>
      <c r="M30689" s="36">
        <v>2</v>
      </c>
    </row>
    <row r="30690" spans="12:13">
      <c r="L30690" s="36" t="s">
        <v>26726</v>
      </c>
      <c r="M30690" s="36">
        <v>2</v>
      </c>
    </row>
    <row r="30691" spans="12:13">
      <c r="L30691" s="36" t="s">
        <v>26727</v>
      </c>
      <c r="M30691" s="36">
        <v>2</v>
      </c>
    </row>
    <row r="30692" spans="12:13">
      <c r="L30692" s="36" t="s">
        <v>26728</v>
      </c>
      <c r="M30692" s="36">
        <v>2</v>
      </c>
    </row>
    <row r="30693" spans="12:13">
      <c r="L30693" s="36" t="s">
        <v>26729</v>
      </c>
      <c r="M30693" s="36">
        <v>2</v>
      </c>
    </row>
    <row r="30694" spans="12:13">
      <c r="L30694" s="36" t="s">
        <v>26730</v>
      </c>
      <c r="M30694" s="36">
        <v>2</v>
      </c>
    </row>
    <row r="30695" spans="12:13">
      <c r="L30695" s="36" t="s">
        <v>26731</v>
      </c>
      <c r="M30695" s="36">
        <v>2</v>
      </c>
    </row>
    <row r="30696" spans="12:13">
      <c r="L30696" s="36" t="s">
        <v>26732</v>
      </c>
      <c r="M30696" s="36">
        <v>2</v>
      </c>
    </row>
    <row r="30697" spans="12:13">
      <c r="L30697" s="36" t="s">
        <v>26733</v>
      </c>
      <c r="M30697" s="36">
        <v>2</v>
      </c>
    </row>
    <row r="30698" spans="12:13">
      <c r="L30698" s="36" t="s">
        <v>26734</v>
      </c>
      <c r="M30698" s="36">
        <v>2</v>
      </c>
    </row>
    <row r="30699" spans="12:13">
      <c r="L30699" s="36" t="s">
        <v>26735</v>
      </c>
      <c r="M30699" s="36">
        <v>2</v>
      </c>
    </row>
    <row r="30700" spans="12:13">
      <c r="L30700" s="36" t="s">
        <v>26736</v>
      </c>
      <c r="M30700" s="36">
        <v>2</v>
      </c>
    </row>
    <row r="30701" spans="12:13">
      <c r="L30701" s="36" t="s">
        <v>26737</v>
      </c>
      <c r="M30701" s="36">
        <v>2</v>
      </c>
    </row>
    <row r="30702" spans="12:13">
      <c r="L30702" s="36" t="s">
        <v>26738</v>
      </c>
      <c r="M30702" s="36">
        <v>2</v>
      </c>
    </row>
    <row r="30703" spans="12:13">
      <c r="L30703" s="36" t="s">
        <v>26739</v>
      </c>
      <c r="M30703" s="36">
        <v>2</v>
      </c>
    </row>
    <row r="30704" spans="12:13">
      <c r="L30704" s="36" t="s">
        <v>26740</v>
      </c>
      <c r="M30704" s="36">
        <v>2</v>
      </c>
    </row>
    <row r="30705" spans="12:13">
      <c r="L30705" s="36" t="s">
        <v>26741</v>
      </c>
      <c r="M30705" s="36">
        <v>2</v>
      </c>
    </row>
    <row r="30706" spans="12:13">
      <c r="L30706" s="36" t="s">
        <v>26742</v>
      </c>
      <c r="M30706" s="36">
        <v>2</v>
      </c>
    </row>
    <row r="30707" spans="12:13">
      <c r="L30707" s="36" t="s">
        <v>26743</v>
      </c>
      <c r="M30707" s="36">
        <v>2</v>
      </c>
    </row>
    <row r="30708" spans="12:13">
      <c r="L30708" s="36" t="s">
        <v>26744</v>
      </c>
      <c r="M30708" s="36">
        <v>2</v>
      </c>
    </row>
    <row r="30709" spans="12:13">
      <c r="L30709" s="36" t="s">
        <v>26745</v>
      </c>
      <c r="M30709" s="36">
        <v>2</v>
      </c>
    </row>
    <row r="30710" spans="12:13">
      <c r="L30710" s="36" t="s">
        <v>26746</v>
      </c>
      <c r="M30710" s="36">
        <v>2</v>
      </c>
    </row>
    <row r="30711" spans="12:13">
      <c r="L30711" s="36" t="s">
        <v>26747</v>
      </c>
      <c r="M30711" s="36">
        <v>2</v>
      </c>
    </row>
    <row r="30712" spans="12:13">
      <c r="L30712" s="36" t="s">
        <v>26748</v>
      </c>
      <c r="M30712" s="36">
        <v>2</v>
      </c>
    </row>
    <row r="30713" spans="12:13">
      <c r="L30713" s="36" t="s">
        <v>26749</v>
      </c>
      <c r="M30713" s="36">
        <v>2</v>
      </c>
    </row>
    <row r="30714" spans="12:13">
      <c r="L30714" s="36" t="s">
        <v>26750</v>
      </c>
      <c r="M30714" s="36">
        <v>2</v>
      </c>
    </row>
    <row r="30715" spans="12:13">
      <c r="L30715" s="36" t="s">
        <v>26751</v>
      </c>
      <c r="M30715" s="36">
        <v>2</v>
      </c>
    </row>
    <row r="30716" spans="12:13">
      <c r="L30716" s="36" t="s">
        <v>26752</v>
      </c>
      <c r="M30716" s="36">
        <v>2</v>
      </c>
    </row>
    <row r="30717" spans="12:13">
      <c r="L30717" s="36" t="s">
        <v>26753</v>
      </c>
      <c r="M30717" s="36">
        <v>2</v>
      </c>
    </row>
    <row r="30718" spans="12:13">
      <c r="L30718" s="36" t="s">
        <v>26754</v>
      </c>
      <c r="M30718" s="36">
        <v>2</v>
      </c>
    </row>
    <row r="30719" spans="12:13">
      <c r="L30719" s="36" t="s">
        <v>26755</v>
      </c>
      <c r="M30719" s="36">
        <v>2</v>
      </c>
    </row>
    <row r="30720" spans="12:13">
      <c r="L30720" s="36" t="s">
        <v>26756</v>
      </c>
      <c r="M30720" s="36">
        <v>2</v>
      </c>
    </row>
    <row r="30721" spans="12:13">
      <c r="L30721" s="36" t="s">
        <v>26757</v>
      </c>
      <c r="M30721" s="36">
        <v>2</v>
      </c>
    </row>
    <row r="30722" spans="12:13">
      <c r="L30722" s="36" t="s">
        <v>26758</v>
      </c>
      <c r="M30722" s="36">
        <v>2</v>
      </c>
    </row>
    <row r="30723" spans="12:13">
      <c r="L30723" s="36" t="s">
        <v>26759</v>
      </c>
      <c r="M30723" s="36">
        <v>2</v>
      </c>
    </row>
    <row r="30724" spans="12:13">
      <c r="L30724" s="36" t="s">
        <v>26760</v>
      </c>
      <c r="M30724" s="36">
        <v>2</v>
      </c>
    </row>
    <row r="30725" spans="12:13">
      <c r="L30725" s="36" t="s">
        <v>26761</v>
      </c>
      <c r="M30725" s="36">
        <v>2</v>
      </c>
    </row>
    <row r="30726" spans="12:13">
      <c r="L30726" s="36" t="s">
        <v>26762</v>
      </c>
      <c r="M30726" s="36">
        <v>2</v>
      </c>
    </row>
    <row r="30727" spans="12:13">
      <c r="L30727" s="36" t="s">
        <v>26763</v>
      </c>
      <c r="M30727" s="36">
        <v>2</v>
      </c>
    </row>
    <row r="30728" spans="12:13">
      <c r="L30728" s="36" t="s">
        <v>26764</v>
      </c>
      <c r="M30728" s="36">
        <v>2</v>
      </c>
    </row>
    <row r="30729" spans="12:13">
      <c r="L30729" s="36" t="s">
        <v>26765</v>
      </c>
      <c r="M30729" s="36">
        <v>2</v>
      </c>
    </row>
    <row r="30730" spans="12:13">
      <c r="L30730" s="36" t="s">
        <v>26766</v>
      </c>
      <c r="M30730" s="36">
        <v>2</v>
      </c>
    </row>
    <row r="30731" spans="12:13">
      <c r="L30731" s="36" t="s">
        <v>26767</v>
      </c>
      <c r="M30731" s="36">
        <v>2</v>
      </c>
    </row>
    <row r="30732" spans="12:13">
      <c r="L30732" s="36" t="s">
        <v>26768</v>
      </c>
      <c r="M30732" s="36">
        <v>2</v>
      </c>
    </row>
    <row r="30733" spans="12:13">
      <c r="L30733" s="36" t="s">
        <v>26769</v>
      </c>
      <c r="M30733" s="36">
        <v>2</v>
      </c>
    </row>
    <row r="30734" spans="12:13">
      <c r="L30734" s="36" t="s">
        <v>26770</v>
      </c>
      <c r="M30734" s="36">
        <v>2</v>
      </c>
    </row>
    <row r="30735" spans="12:13">
      <c r="L30735" s="36" t="s">
        <v>26771</v>
      </c>
      <c r="M30735" s="36">
        <v>2</v>
      </c>
    </row>
    <row r="30736" spans="12:13">
      <c r="L30736" s="36" t="s">
        <v>26772</v>
      </c>
      <c r="M30736" s="36">
        <v>2</v>
      </c>
    </row>
    <row r="30737" spans="12:13">
      <c r="L30737" s="36" t="s">
        <v>26773</v>
      </c>
      <c r="M30737" s="36">
        <v>2</v>
      </c>
    </row>
    <row r="30738" spans="12:13">
      <c r="L30738" s="36" t="s">
        <v>26774</v>
      </c>
      <c r="M30738" s="36">
        <v>2</v>
      </c>
    </row>
    <row r="30739" spans="12:13">
      <c r="L30739" s="36" t="s">
        <v>26775</v>
      </c>
      <c r="M30739" s="36">
        <v>2</v>
      </c>
    </row>
    <row r="30740" spans="12:13">
      <c r="L30740" s="36" t="s">
        <v>26776</v>
      </c>
      <c r="M30740" s="36">
        <v>2</v>
      </c>
    </row>
    <row r="30741" spans="12:13">
      <c r="L30741" s="36" t="s">
        <v>26777</v>
      </c>
      <c r="M30741" s="36">
        <v>2</v>
      </c>
    </row>
    <row r="30742" spans="12:13">
      <c r="L30742" s="36" t="s">
        <v>26778</v>
      </c>
      <c r="M30742" s="36">
        <v>2</v>
      </c>
    </row>
    <row r="30743" spans="12:13">
      <c r="L30743" s="36" t="s">
        <v>26779</v>
      </c>
      <c r="M30743" s="36">
        <v>2</v>
      </c>
    </row>
    <row r="30744" spans="12:13">
      <c r="L30744" s="36" t="s">
        <v>26780</v>
      </c>
      <c r="M30744" s="36">
        <v>2</v>
      </c>
    </row>
    <row r="30745" spans="12:13">
      <c r="L30745" s="36" t="s">
        <v>26781</v>
      </c>
      <c r="M30745" s="36">
        <v>2</v>
      </c>
    </row>
    <row r="30746" spans="12:13">
      <c r="L30746" s="36" t="s">
        <v>26782</v>
      </c>
      <c r="M30746" s="36">
        <v>2</v>
      </c>
    </row>
    <row r="30747" spans="12:13">
      <c r="L30747" s="36" t="s">
        <v>26783</v>
      </c>
      <c r="M30747" s="36">
        <v>2</v>
      </c>
    </row>
    <row r="30748" spans="12:13">
      <c r="L30748" s="36" t="s">
        <v>26784</v>
      </c>
      <c r="M30748" s="36">
        <v>2</v>
      </c>
    </row>
    <row r="30749" spans="12:13">
      <c r="L30749" s="36" t="s">
        <v>26785</v>
      </c>
      <c r="M30749" s="36">
        <v>2</v>
      </c>
    </row>
    <row r="30750" spans="12:13">
      <c r="L30750" s="36" t="s">
        <v>26786</v>
      </c>
      <c r="M30750" s="36">
        <v>2</v>
      </c>
    </row>
    <row r="30751" spans="12:13">
      <c r="L30751" s="36" t="s">
        <v>26787</v>
      </c>
      <c r="M30751" s="36">
        <v>2</v>
      </c>
    </row>
    <row r="30752" spans="12:13">
      <c r="L30752" s="36" t="s">
        <v>26788</v>
      </c>
      <c r="M30752" s="36">
        <v>2</v>
      </c>
    </row>
    <row r="30753" spans="12:13">
      <c r="L30753" s="36" t="s">
        <v>26789</v>
      </c>
      <c r="M30753" s="36">
        <v>2</v>
      </c>
    </row>
    <row r="30754" spans="12:13">
      <c r="L30754" s="36" t="s">
        <v>26790</v>
      </c>
      <c r="M30754" s="36">
        <v>2</v>
      </c>
    </row>
    <row r="30755" spans="12:13">
      <c r="L30755" s="36" t="s">
        <v>26791</v>
      </c>
      <c r="M30755" s="36">
        <v>2</v>
      </c>
    </row>
    <row r="30756" spans="12:13">
      <c r="L30756" s="36" t="s">
        <v>26792</v>
      </c>
      <c r="M30756" s="36">
        <v>2</v>
      </c>
    </row>
    <row r="30757" spans="12:13">
      <c r="L30757" s="36" t="s">
        <v>26793</v>
      </c>
      <c r="M30757" s="36">
        <v>2</v>
      </c>
    </row>
    <row r="30758" spans="12:13">
      <c r="L30758" s="36" t="s">
        <v>26794</v>
      </c>
      <c r="M30758" s="36">
        <v>2</v>
      </c>
    </row>
    <row r="30759" spans="12:13">
      <c r="L30759" s="36" t="s">
        <v>26795</v>
      </c>
      <c r="M30759" s="36">
        <v>2</v>
      </c>
    </row>
    <row r="30760" spans="12:13">
      <c r="L30760" s="36" t="s">
        <v>26796</v>
      </c>
      <c r="M30760" s="36">
        <v>2</v>
      </c>
    </row>
    <row r="30761" spans="12:13">
      <c r="L30761" s="36" t="s">
        <v>26797</v>
      </c>
      <c r="M30761" s="36">
        <v>2</v>
      </c>
    </row>
    <row r="30762" spans="12:13">
      <c r="L30762" s="36" t="s">
        <v>26798</v>
      </c>
      <c r="M30762" s="36">
        <v>2</v>
      </c>
    </row>
    <row r="30763" spans="12:13">
      <c r="L30763" s="36" t="s">
        <v>26799</v>
      </c>
      <c r="M30763" s="36">
        <v>2</v>
      </c>
    </row>
    <row r="30764" spans="12:13">
      <c r="L30764" s="36" t="s">
        <v>26800</v>
      </c>
      <c r="M30764" s="36">
        <v>2</v>
      </c>
    </row>
    <row r="30765" spans="12:13">
      <c r="L30765" s="36" t="s">
        <v>26801</v>
      </c>
      <c r="M30765" s="36">
        <v>2</v>
      </c>
    </row>
    <row r="30766" spans="12:13">
      <c r="L30766" s="36" t="s">
        <v>26802</v>
      </c>
      <c r="M30766" s="36">
        <v>2</v>
      </c>
    </row>
    <row r="30767" spans="12:13">
      <c r="L30767" s="36" t="s">
        <v>26803</v>
      </c>
      <c r="M30767" s="36">
        <v>2</v>
      </c>
    </row>
    <row r="30768" spans="12:13">
      <c r="L30768" s="36" t="s">
        <v>26804</v>
      </c>
      <c r="M30768" s="36">
        <v>2</v>
      </c>
    </row>
    <row r="30769" spans="12:13">
      <c r="L30769" s="36" t="s">
        <v>26805</v>
      </c>
      <c r="M30769" s="36">
        <v>2</v>
      </c>
    </row>
    <row r="30770" spans="12:13">
      <c r="L30770" s="36" t="s">
        <v>26806</v>
      </c>
      <c r="M30770" s="36">
        <v>2</v>
      </c>
    </row>
    <row r="30771" spans="12:13">
      <c r="L30771" s="36" t="s">
        <v>26807</v>
      </c>
      <c r="M30771" s="36">
        <v>2</v>
      </c>
    </row>
    <row r="30772" spans="12:13">
      <c r="L30772" s="36" t="s">
        <v>26808</v>
      </c>
      <c r="M30772" s="36">
        <v>2</v>
      </c>
    </row>
    <row r="30773" spans="12:13">
      <c r="L30773" s="36" t="s">
        <v>26809</v>
      </c>
      <c r="M30773" s="36">
        <v>2</v>
      </c>
    </row>
    <row r="30774" spans="12:13">
      <c r="L30774" s="36" t="s">
        <v>26810</v>
      </c>
      <c r="M30774" s="36">
        <v>2</v>
      </c>
    </row>
    <row r="30775" spans="12:13">
      <c r="L30775" s="36" t="s">
        <v>26811</v>
      </c>
      <c r="M30775" s="36">
        <v>2</v>
      </c>
    </row>
    <row r="30776" spans="12:13">
      <c r="L30776" s="36" t="s">
        <v>26812</v>
      </c>
      <c r="M30776" s="36">
        <v>2</v>
      </c>
    </row>
    <row r="30777" spans="12:13">
      <c r="L30777" s="36" t="s">
        <v>26813</v>
      </c>
      <c r="M30777" s="36">
        <v>2</v>
      </c>
    </row>
    <row r="30778" spans="12:13">
      <c r="L30778" s="36" t="s">
        <v>26814</v>
      </c>
      <c r="M30778" s="36">
        <v>2</v>
      </c>
    </row>
    <row r="30779" spans="12:13">
      <c r="L30779" s="36" t="s">
        <v>26815</v>
      </c>
      <c r="M30779" s="36">
        <v>2</v>
      </c>
    </row>
    <row r="30780" spans="12:13">
      <c r="L30780" s="36" t="s">
        <v>26816</v>
      </c>
      <c r="M30780" s="36">
        <v>2</v>
      </c>
    </row>
    <row r="30781" spans="12:13">
      <c r="L30781" s="36" t="s">
        <v>26817</v>
      </c>
      <c r="M30781" s="36">
        <v>2</v>
      </c>
    </row>
    <row r="30782" spans="12:13">
      <c r="L30782" s="36" t="s">
        <v>26818</v>
      </c>
      <c r="M30782" s="36">
        <v>2</v>
      </c>
    </row>
    <row r="30783" spans="12:13">
      <c r="L30783" s="36" t="s">
        <v>26819</v>
      </c>
      <c r="M30783" s="36">
        <v>2</v>
      </c>
    </row>
    <row r="30784" spans="12:13">
      <c r="L30784" s="36" t="s">
        <v>26820</v>
      </c>
      <c r="M30784" s="36">
        <v>2</v>
      </c>
    </row>
    <row r="30785" spans="12:13">
      <c r="L30785" s="36" t="s">
        <v>26821</v>
      </c>
      <c r="M30785" s="36">
        <v>2</v>
      </c>
    </row>
    <row r="30786" spans="12:13">
      <c r="L30786" s="36" t="s">
        <v>26822</v>
      </c>
      <c r="M30786" s="36">
        <v>2</v>
      </c>
    </row>
    <row r="30787" spans="12:13">
      <c r="L30787" s="36" t="s">
        <v>26823</v>
      </c>
      <c r="M30787" s="36">
        <v>2</v>
      </c>
    </row>
    <row r="30788" spans="12:13">
      <c r="L30788" s="36" t="s">
        <v>26824</v>
      </c>
      <c r="M30788" s="36">
        <v>2</v>
      </c>
    </row>
    <row r="30789" spans="12:13">
      <c r="L30789" s="36" t="s">
        <v>26825</v>
      </c>
      <c r="M30789" s="36">
        <v>2</v>
      </c>
    </row>
    <row r="30790" spans="12:13">
      <c r="L30790" s="36" t="s">
        <v>26826</v>
      </c>
      <c r="M30790" s="36">
        <v>2</v>
      </c>
    </row>
    <row r="30791" spans="12:13">
      <c r="L30791" s="36" t="s">
        <v>26827</v>
      </c>
      <c r="M30791" s="36">
        <v>2</v>
      </c>
    </row>
    <row r="30792" spans="12:13">
      <c r="L30792" s="36" t="s">
        <v>26828</v>
      </c>
      <c r="M30792" s="36">
        <v>2</v>
      </c>
    </row>
    <row r="30793" spans="12:13">
      <c r="L30793" s="36" t="s">
        <v>26829</v>
      </c>
      <c r="M30793" s="36">
        <v>2</v>
      </c>
    </row>
    <row r="30794" spans="12:13">
      <c r="L30794" s="36" t="s">
        <v>26830</v>
      </c>
      <c r="M30794" s="36">
        <v>2</v>
      </c>
    </row>
    <row r="30795" spans="12:13">
      <c r="L30795" s="36" t="s">
        <v>26831</v>
      </c>
      <c r="M30795" s="36">
        <v>2</v>
      </c>
    </row>
    <row r="30796" spans="12:13">
      <c r="L30796" s="36" t="s">
        <v>26832</v>
      </c>
      <c r="M30796" s="36">
        <v>2</v>
      </c>
    </row>
    <row r="30797" spans="12:13">
      <c r="L30797" s="36" t="s">
        <v>26833</v>
      </c>
      <c r="M30797" s="36">
        <v>2</v>
      </c>
    </row>
    <row r="30798" spans="12:13">
      <c r="L30798" s="36" t="s">
        <v>26834</v>
      </c>
      <c r="M30798" s="36">
        <v>2</v>
      </c>
    </row>
    <row r="30799" spans="12:13">
      <c r="L30799" s="36" t="s">
        <v>26835</v>
      </c>
      <c r="M30799" s="36">
        <v>2</v>
      </c>
    </row>
    <row r="30800" spans="12:13">
      <c r="L30800" s="36" t="s">
        <v>26836</v>
      </c>
      <c r="M30800" s="36">
        <v>2</v>
      </c>
    </row>
    <row r="30801" spans="12:13">
      <c r="L30801" s="36" t="s">
        <v>26837</v>
      </c>
      <c r="M30801" s="36">
        <v>2</v>
      </c>
    </row>
    <row r="30802" spans="12:13">
      <c r="L30802" s="36" t="s">
        <v>26838</v>
      </c>
      <c r="M30802" s="36">
        <v>2</v>
      </c>
    </row>
    <row r="30803" spans="12:13">
      <c r="L30803" s="36" t="s">
        <v>26839</v>
      </c>
      <c r="M30803" s="36">
        <v>2</v>
      </c>
    </row>
    <row r="30804" spans="12:13">
      <c r="L30804" s="36" t="s">
        <v>26840</v>
      </c>
      <c r="M30804" s="36">
        <v>2</v>
      </c>
    </row>
    <row r="30805" spans="12:13">
      <c r="L30805" s="36" t="s">
        <v>26841</v>
      </c>
      <c r="M30805" s="36">
        <v>2</v>
      </c>
    </row>
    <row r="30806" spans="12:13">
      <c r="L30806" s="36" t="s">
        <v>26842</v>
      </c>
      <c r="M30806" s="36">
        <v>2</v>
      </c>
    </row>
    <row r="30807" spans="12:13">
      <c r="L30807" s="36" t="s">
        <v>26843</v>
      </c>
      <c r="M30807" s="36">
        <v>2</v>
      </c>
    </row>
    <row r="30808" spans="12:13">
      <c r="L30808" s="36" t="s">
        <v>26844</v>
      </c>
      <c r="M30808" s="36">
        <v>2</v>
      </c>
    </row>
    <row r="30809" spans="12:13">
      <c r="L30809" s="36" t="s">
        <v>26845</v>
      </c>
      <c r="M30809" s="36">
        <v>2</v>
      </c>
    </row>
    <row r="30810" spans="12:13">
      <c r="L30810" s="36" t="s">
        <v>26846</v>
      </c>
      <c r="M30810" s="36">
        <v>2</v>
      </c>
    </row>
    <row r="30811" spans="12:13">
      <c r="L30811" s="36" t="s">
        <v>26847</v>
      </c>
      <c r="M30811" s="36">
        <v>2</v>
      </c>
    </row>
    <row r="30812" spans="12:13">
      <c r="L30812" s="36" t="s">
        <v>26848</v>
      </c>
      <c r="M30812" s="36">
        <v>2</v>
      </c>
    </row>
    <row r="30813" spans="12:13">
      <c r="L30813" s="36" t="s">
        <v>26849</v>
      </c>
      <c r="M30813" s="36">
        <v>2</v>
      </c>
    </row>
    <row r="30814" spans="12:13">
      <c r="L30814" s="36" t="s">
        <v>26850</v>
      </c>
      <c r="M30814" s="36">
        <v>2</v>
      </c>
    </row>
    <row r="30815" spans="12:13">
      <c r="L30815" s="36" t="s">
        <v>26851</v>
      </c>
      <c r="M30815" s="36">
        <v>2</v>
      </c>
    </row>
    <row r="30816" spans="12:13">
      <c r="L30816" s="36" t="s">
        <v>26852</v>
      </c>
      <c r="M30816" s="36">
        <v>2</v>
      </c>
    </row>
    <row r="30817" spans="12:13">
      <c r="L30817" s="36" t="s">
        <v>26853</v>
      </c>
      <c r="M30817" s="36">
        <v>2</v>
      </c>
    </row>
    <row r="30818" spans="12:13">
      <c r="L30818" s="36" t="s">
        <v>26854</v>
      </c>
      <c r="M30818" s="36">
        <v>2</v>
      </c>
    </row>
    <row r="30819" spans="12:13">
      <c r="L30819" s="36" t="s">
        <v>26855</v>
      </c>
      <c r="M30819" s="36">
        <v>2</v>
      </c>
    </row>
    <row r="30820" spans="12:13">
      <c r="L30820" s="36" t="s">
        <v>26856</v>
      </c>
      <c r="M30820" s="36">
        <v>2</v>
      </c>
    </row>
    <row r="30821" spans="12:13">
      <c r="L30821" s="36" t="s">
        <v>26857</v>
      </c>
      <c r="M30821" s="36">
        <v>2</v>
      </c>
    </row>
    <row r="30822" spans="12:13">
      <c r="L30822" s="36" t="s">
        <v>26858</v>
      </c>
      <c r="M30822" s="36">
        <v>2</v>
      </c>
    </row>
    <row r="30823" spans="12:13">
      <c r="L30823" s="36" t="s">
        <v>26859</v>
      </c>
      <c r="M30823" s="36">
        <v>2</v>
      </c>
    </row>
    <row r="30824" spans="12:13">
      <c r="L30824" s="36" t="s">
        <v>26860</v>
      </c>
      <c r="M30824" s="36">
        <v>2</v>
      </c>
    </row>
    <row r="30825" spans="12:13">
      <c r="L30825" s="36" t="s">
        <v>26861</v>
      </c>
      <c r="M30825" s="36">
        <v>2</v>
      </c>
    </row>
    <row r="30826" spans="12:13">
      <c r="L30826" s="36" t="s">
        <v>26862</v>
      </c>
      <c r="M30826" s="36">
        <v>2</v>
      </c>
    </row>
    <row r="30827" spans="12:13">
      <c r="L30827" s="36" t="s">
        <v>26863</v>
      </c>
      <c r="M30827" s="36">
        <v>2</v>
      </c>
    </row>
    <row r="30828" spans="12:13">
      <c r="L30828" s="36" t="s">
        <v>26864</v>
      </c>
      <c r="M30828" s="36">
        <v>2</v>
      </c>
    </row>
    <row r="30829" spans="12:13">
      <c r="L30829" s="36" t="s">
        <v>26865</v>
      </c>
      <c r="M30829" s="36">
        <v>2</v>
      </c>
    </row>
    <row r="30830" spans="12:13">
      <c r="L30830" s="36" t="s">
        <v>26866</v>
      </c>
      <c r="M30830" s="36">
        <v>2</v>
      </c>
    </row>
    <row r="30831" spans="12:13">
      <c r="L30831" s="36" t="s">
        <v>26867</v>
      </c>
      <c r="M30831" s="36">
        <v>2</v>
      </c>
    </row>
    <row r="30832" spans="12:13">
      <c r="L30832" s="36" t="s">
        <v>26868</v>
      </c>
      <c r="M30832" s="36">
        <v>2</v>
      </c>
    </row>
    <row r="30833" spans="12:13">
      <c r="L30833" s="36" t="s">
        <v>26869</v>
      </c>
      <c r="M30833" s="36">
        <v>2</v>
      </c>
    </row>
    <row r="30834" spans="12:13">
      <c r="L30834" s="36" t="s">
        <v>26870</v>
      </c>
      <c r="M30834" s="36">
        <v>2</v>
      </c>
    </row>
    <row r="30835" spans="12:13">
      <c r="L30835" s="36" t="s">
        <v>26871</v>
      </c>
      <c r="M30835" s="36">
        <v>2</v>
      </c>
    </row>
    <row r="30836" spans="12:13">
      <c r="L30836" s="36" t="s">
        <v>26872</v>
      </c>
      <c r="M30836" s="36">
        <v>2</v>
      </c>
    </row>
    <row r="30837" spans="12:13">
      <c r="L30837" s="36" t="s">
        <v>26873</v>
      </c>
      <c r="M30837" s="36">
        <v>2</v>
      </c>
    </row>
    <row r="30838" spans="12:13">
      <c r="L30838" s="36" t="s">
        <v>26874</v>
      </c>
      <c r="M30838" s="36">
        <v>2</v>
      </c>
    </row>
    <row r="30839" spans="12:13">
      <c r="L30839" s="36" t="s">
        <v>26875</v>
      </c>
      <c r="M30839" s="36">
        <v>2</v>
      </c>
    </row>
    <row r="30840" spans="12:13">
      <c r="L30840" s="36" t="s">
        <v>26876</v>
      </c>
      <c r="M30840" s="36">
        <v>2</v>
      </c>
    </row>
    <row r="30841" spans="12:13">
      <c r="L30841" s="36" t="s">
        <v>26877</v>
      </c>
      <c r="M30841" s="36">
        <v>2</v>
      </c>
    </row>
    <row r="30842" spans="12:13">
      <c r="L30842" s="36" t="s">
        <v>26878</v>
      </c>
      <c r="M30842" s="36">
        <v>2</v>
      </c>
    </row>
    <row r="30843" spans="12:13">
      <c r="L30843" s="36" t="s">
        <v>26879</v>
      </c>
      <c r="M30843" s="36">
        <v>2</v>
      </c>
    </row>
    <row r="30844" spans="12:13">
      <c r="L30844" s="36" t="s">
        <v>26880</v>
      </c>
      <c r="M30844" s="36">
        <v>2</v>
      </c>
    </row>
    <row r="30845" spans="12:13">
      <c r="L30845" s="36" t="s">
        <v>26881</v>
      </c>
      <c r="M30845" s="36">
        <v>2</v>
      </c>
    </row>
    <row r="30846" spans="12:13">
      <c r="L30846" s="36" t="s">
        <v>26882</v>
      </c>
      <c r="M30846" s="36">
        <v>2</v>
      </c>
    </row>
    <row r="30847" spans="12:13">
      <c r="L30847" s="36" t="s">
        <v>26883</v>
      </c>
      <c r="M30847" s="36">
        <v>2</v>
      </c>
    </row>
    <row r="30848" spans="12:13">
      <c r="L30848" s="36" t="s">
        <v>26884</v>
      </c>
      <c r="M30848" s="36">
        <v>2</v>
      </c>
    </row>
    <row r="30849" spans="12:13">
      <c r="L30849" s="36" t="s">
        <v>26885</v>
      </c>
      <c r="M30849" s="36">
        <v>2</v>
      </c>
    </row>
    <row r="30850" spans="12:13">
      <c r="L30850" s="36" t="s">
        <v>26886</v>
      </c>
      <c r="M30850" s="36">
        <v>2</v>
      </c>
    </row>
    <row r="30851" spans="12:13">
      <c r="L30851" s="36" t="s">
        <v>26887</v>
      </c>
      <c r="M30851" s="36">
        <v>2</v>
      </c>
    </row>
    <row r="30852" spans="12:13">
      <c r="L30852" s="36" t="s">
        <v>26888</v>
      </c>
      <c r="M30852" s="36">
        <v>2</v>
      </c>
    </row>
    <row r="30853" spans="12:13">
      <c r="L30853" s="36" t="s">
        <v>26889</v>
      </c>
      <c r="M30853" s="36">
        <v>2</v>
      </c>
    </row>
    <row r="30854" spans="12:13">
      <c r="L30854" s="36" t="s">
        <v>26890</v>
      </c>
      <c r="M30854" s="36">
        <v>2</v>
      </c>
    </row>
    <row r="30855" spans="12:13">
      <c r="L30855" s="36" t="s">
        <v>26891</v>
      </c>
      <c r="M30855" s="36">
        <v>2</v>
      </c>
    </row>
    <row r="30856" spans="12:13">
      <c r="L30856" s="36" t="s">
        <v>26892</v>
      </c>
      <c r="M30856" s="36">
        <v>2</v>
      </c>
    </row>
    <row r="30857" spans="12:13">
      <c r="L30857" s="36" t="s">
        <v>26893</v>
      </c>
      <c r="M30857" s="36">
        <v>2</v>
      </c>
    </row>
    <row r="30858" spans="12:13">
      <c r="L30858" s="36" t="s">
        <v>26894</v>
      </c>
      <c r="M30858" s="36">
        <v>2</v>
      </c>
    </row>
    <row r="30859" spans="12:13">
      <c r="L30859" s="36" t="s">
        <v>26895</v>
      </c>
      <c r="M30859" s="36">
        <v>2</v>
      </c>
    </row>
    <row r="30860" spans="12:13">
      <c r="L30860" s="36" t="s">
        <v>26896</v>
      </c>
      <c r="M30860" s="36">
        <v>2</v>
      </c>
    </row>
    <row r="30861" spans="12:13">
      <c r="L30861" s="36" t="s">
        <v>26897</v>
      </c>
      <c r="M30861" s="36">
        <v>2</v>
      </c>
    </row>
    <row r="30862" spans="12:13">
      <c r="L30862" s="36" t="s">
        <v>26898</v>
      </c>
      <c r="M30862" s="36">
        <v>2</v>
      </c>
    </row>
    <row r="30863" spans="12:13">
      <c r="L30863" s="36" t="s">
        <v>26899</v>
      </c>
      <c r="M30863" s="36">
        <v>2</v>
      </c>
    </row>
    <row r="30864" spans="12:13">
      <c r="L30864" s="36" t="s">
        <v>26900</v>
      </c>
      <c r="M30864" s="36">
        <v>2</v>
      </c>
    </row>
    <row r="30865" spans="12:13">
      <c r="L30865" s="36" t="s">
        <v>26901</v>
      </c>
      <c r="M30865" s="36">
        <v>2</v>
      </c>
    </row>
    <row r="30866" spans="12:13">
      <c r="L30866" s="36" t="s">
        <v>26902</v>
      </c>
      <c r="M30866" s="36">
        <v>2</v>
      </c>
    </row>
    <row r="30867" spans="12:13">
      <c r="L30867" s="36" t="s">
        <v>26903</v>
      </c>
      <c r="M30867" s="36">
        <v>2</v>
      </c>
    </row>
    <row r="30868" spans="12:13">
      <c r="L30868" s="36" t="s">
        <v>26904</v>
      </c>
      <c r="M30868" s="36">
        <v>2</v>
      </c>
    </row>
    <row r="30869" spans="12:13">
      <c r="L30869" s="36" t="s">
        <v>26905</v>
      </c>
      <c r="M30869" s="36">
        <v>2</v>
      </c>
    </row>
    <row r="30870" spans="12:13">
      <c r="L30870" s="36" t="s">
        <v>26906</v>
      </c>
      <c r="M30870" s="36">
        <v>2</v>
      </c>
    </row>
    <row r="30871" spans="12:13">
      <c r="L30871" s="36" t="s">
        <v>26907</v>
      </c>
      <c r="M30871" s="36">
        <v>2</v>
      </c>
    </row>
    <row r="30872" spans="12:13">
      <c r="L30872" s="36" t="s">
        <v>26908</v>
      </c>
      <c r="M30872" s="36">
        <v>2</v>
      </c>
    </row>
    <row r="30873" spans="12:13">
      <c r="L30873" s="36" t="s">
        <v>26909</v>
      </c>
      <c r="M30873" s="36">
        <v>2</v>
      </c>
    </row>
    <row r="30874" spans="12:13">
      <c r="L30874" s="36" t="s">
        <v>26910</v>
      </c>
      <c r="M30874" s="36">
        <v>2</v>
      </c>
    </row>
    <row r="30875" spans="12:13">
      <c r="L30875" s="36" t="s">
        <v>26911</v>
      </c>
      <c r="M30875" s="36">
        <v>2</v>
      </c>
    </row>
    <row r="30876" spans="12:13">
      <c r="L30876" s="36" t="s">
        <v>26912</v>
      </c>
      <c r="M30876" s="36">
        <v>2</v>
      </c>
    </row>
    <row r="30877" spans="12:13">
      <c r="L30877" s="36" t="s">
        <v>26913</v>
      </c>
      <c r="M30877" s="36">
        <v>2</v>
      </c>
    </row>
    <row r="30878" spans="12:13">
      <c r="L30878" s="36" t="s">
        <v>26914</v>
      </c>
      <c r="M30878" s="36">
        <v>2</v>
      </c>
    </row>
    <row r="30879" spans="12:13">
      <c r="L30879" s="36" t="s">
        <v>26915</v>
      </c>
      <c r="M30879" s="36">
        <v>2</v>
      </c>
    </row>
    <row r="30880" spans="12:13">
      <c r="L30880" s="36" t="s">
        <v>26916</v>
      </c>
      <c r="M30880" s="36">
        <v>2</v>
      </c>
    </row>
    <row r="30881" spans="12:13">
      <c r="L30881" s="36" t="s">
        <v>26917</v>
      </c>
      <c r="M30881" s="36">
        <v>2</v>
      </c>
    </row>
    <row r="30882" spans="12:13">
      <c r="L30882" s="36" t="s">
        <v>26918</v>
      </c>
      <c r="M30882" s="36">
        <v>2</v>
      </c>
    </row>
    <row r="30883" spans="12:13">
      <c r="L30883" s="36" t="s">
        <v>26919</v>
      </c>
      <c r="M30883" s="36">
        <v>2</v>
      </c>
    </row>
    <row r="30884" spans="12:13">
      <c r="L30884" s="36" t="s">
        <v>26920</v>
      </c>
      <c r="M30884" s="36">
        <v>2</v>
      </c>
    </row>
    <row r="30885" spans="12:13">
      <c r="L30885" s="36" t="s">
        <v>26921</v>
      </c>
      <c r="M30885" s="36">
        <v>2</v>
      </c>
    </row>
    <row r="30886" spans="12:13">
      <c r="L30886" s="36" t="s">
        <v>26922</v>
      </c>
      <c r="M30886" s="36">
        <v>2</v>
      </c>
    </row>
    <row r="30887" spans="12:13">
      <c r="L30887" s="36" t="s">
        <v>26923</v>
      </c>
      <c r="M30887" s="36">
        <v>2</v>
      </c>
    </row>
    <row r="30888" spans="12:13">
      <c r="L30888" s="36" t="s">
        <v>26924</v>
      </c>
      <c r="M30888" s="36">
        <v>2</v>
      </c>
    </row>
    <row r="30889" spans="12:13">
      <c r="L30889" s="36" t="s">
        <v>26925</v>
      </c>
      <c r="M30889" s="36">
        <v>2</v>
      </c>
    </row>
    <row r="30890" spans="12:13">
      <c r="L30890" s="36" t="s">
        <v>26926</v>
      </c>
      <c r="M30890" s="36">
        <v>2</v>
      </c>
    </row>
    <row r="30891" spans="12:13">
      <c r="L30891" s="36" t="s">
        <v>26927</v>
      </c>
      <c r="M30891" s="36">
        <v>2</v>
      </c>
    </row>
    <row r="30892" spans="12:13">
      <c r="L30892" s="36" t="s">
        <v>26928</v>
      </c>
      <c r="M30892" s="36">
        <v>2</v>
      </c>
    </row>
    <row r="30893" spans="12:13">
      <c r="L30893" s="36" t="s">
        <v>26929</v>
      </c>
      <c r="M30893" s="36">
        <v>2</v>
      </c>
    </row>
    <row r="30894" spans="12:13">
      <c r="L30894" s="36" t="s">
        <v>26930</v>
      </c>
      <c r="M30894" s="36">
        <v>2</v>
      </c>
    </row>
    <row r="30895" spans="12:13">
      <c r="L30895" s="36" t="s">
        <v>26931</v>
      </c>
      <c r="M30895" s="36">
        <v>2</v>
      </c>
    </row>
    <row r="30896" spans="12:13">
      <c r="L30896" s="36" t="s">
        <v>26932</v>
      </c>
      <c r="M30896" s="36">
        <v>2</v>
      </c>
    </row>
    <row r="30897" spans="12:13">
      <c r="L30897" s="36" t="s">
        <v>26933</v>
      </c>
      <c r="M30897" s="36">
        <v>2</v>
      </c>
    </row>
    <row r="30898" spans="12:13">
      <c r="L30898" s="36" t="s">
        <v>26934</v>
      </c>
      <c r="M30898" s="36">
        <v>2</v>
      </c>
    </row>
    <row r="30899" spans="12:13">
      <c r="L30899" s="36" t="s">
        <v>26935</v>
      </c>
      <c r="M30899" s="36">
        <v>2</v>
      </c>
    </row>
    <row r="30900" spans="12:13">
      <c r="L30900" s="36" t="s">
        <v>26936</v>
      </c>
      <c r="M30900" s="36">
        <v>2</v>
      </c>
    </row>
    <row r="30901" spans="12:13">
      <c r="L30901" s="36" t="s">
        <v>26937</v>
      </c>
      <c r="M30901" s="36">
        <v>2</v>
      </c>
    </row>
    <row r="30902" spans="12:13">
      <c r="L30902" s="36" t="s">
        <v>26938</v>
      </c>
      <c r="M30902" s="36">
        <v>2</v>
      </c>
    </row>
    <row r="30903" spans="12:13">
      <c r="L30903" s="36" t="s">
        <v>26939</v>
      </c>
      <c r="M30903" s="36">
        <v>2</v>
      </c>
    </row>
    <row r="30904" spans="12:13">
      <c r="L30904" s="36" t="s">
        <v>26940</v>
      </c>
      <c r="M30904" s="36">
        <v>2</v>
      </c>
    </row>
    <row r="30905" spans="12:13">
      <c r="L30905" s="36" t="s">
        <v>26941</v>
      </c>
      <c r="M30905" s="36">
        <v>2</v>
      </c>
    </row>
    <row r="30906" spans="12:13">
      <c r="L30906" s="36" t="s">
        <v>26942</v>
      </c>
      <c r="M30906" s="36">
        <v>2</v>
      </c>
    </row>
    <row r="30907" spans="12:13">
      <c r="L30907" s="36" t="s">
        <v>26943</v>
      </c>
      <c r="M30907" s="36">
        <v>2</v>
      </c>
    </row>
    <row r="30908" spans="12:13">
      <c r="L30908" s="36" t="s">
        <v>26944</v>
      </c>
      <c r="M30908" s="36">
        <v>2</v>
      </c>
    </row>
    <row r="30909" spans="12:13">
      <c r="L30909" s="36" t="s">
        <v>26945</v>
      </c>
      <c r="M30909" s="36">
        <v>2</v>
      </c>
    </row>
    <row r="30910" spans="12:13">
      <c r="L30910" s="36" t="s">
        <v>26946</v>
      </c>
      <c r="M30910" s="36">
        <v>2</v>
      </c>
    </row>
    <row r="30911" spans="12:13">
      <c r="L30911" s="36" t="s">
        <v>26947</v>
      </c>
      <c r="M30911" s="36">
        <v>2</v>
      </c>
    </row>
    <row r="30912" spans="12:13">
      <c r="L30912" s="36" t="s">
        <v>26948</v>
      </c>
      <c r="M30912" s="36">
        <v>2</v>
      </c>
    </row>
    <row r="30913" spans="12:13">
      <c r="L30913" s="36" t="s">
        <v>26949</v>
      </c>
      <c r="M30913" s="36">
        <v>2</v>
      </c>
    </row>
    <row r="30914" spans="12:13">
      <c r="L30914" s="36" t="s">
        <v>26950</v>
      </c>
      <c r="M30914" s="36">
        <v>2</v>
      </c>
    </row>
    <row r="30915" spans="12:13">
      <c r="L30915" s="36" t="s">
        <v>26951</v>
      </c>
      <c r="M30915" s="36">
        <v>2</v>
      </c>
    </row>
    <row r="30916" spans="12:13">
      <c r="L30916" s="36" t="s">
        <v>26952</v>
      </c>
      <c r="M30916" s="36">
        <v>2</v>
      </c>
    </row>
    <row r="30917" spans="12:13">
      <c r="L30917" s="36" t="s">
        <v>26953</v>
      </c>
      <c r="M30917" s="36">
        <v>2</v>
      </c>
    </row>
    <row r="30918" spans="12:13">
      <c r="L30918" s="36" t="s">
        <v>26954</v>
      </c>
      <c r="M30918" s="36">
        <v>2</v>
      </c>
    </row>
    <row r="30919" spans="12:13">
      <c r="L30919" s="36" t="s">
        <v>26955</v>
      </c>
      <c r="M30919" s="36">
        <v>2</v>
      </c>
    </row>
    <row r="30920" spans="12:13">
      <c r="L30920" s="36" t="s">
        <v>26956</v>
      </c>
      <c r="M30920" s="36">
        <v>2</v>
      </c>
    </row>
    <row r="30921" spans="12:13">
      <c r="L30921" s="36" t="s">
        <v>26957</v>
      </c>
      <c r="M30921" s="36">
        <v>2</v>
      </c>
    </row>
    <row r="30922" spans="12:13">
      <c r="L30922" s="36" t="s">
        <v>26958</v>
      </c>
      <c r="M30922" s="36">
        <v>2</v>
      </c>
    </row>
    <row r="30923" spans="12:13">
      <c r="L30923" s="36" t="s">
        <v>26959</v>
      </c>
      <c r="M30923" s="36">
        <v>2</v>
      </c>
    </row>
    <row r="30924" spans="12:13">
      <c r="L30924" s="36" t="s">
        <v>26960</v>
      </c>
      <c r="M30924" s="36">
        <v>2</v>
      </c>
    </row>
    <row r="30925" spans="12:13">
      <c r="L30925" s="36" t="s">
        <v>26961</v>
      </c>
      <c r="M30925" s="36">
        <v>2</v>
      </c>
    </row>
    <row r="30926" spans="12:13">
      <c r="L30926" s="36" t="s">
        <v>26962</v>
      </c>
      <c r="M30926" s="36">
        <v>2</v>
      </c>
    </row>
    <row r="30927" spans="12:13">
      <c r="L30927" s="36" t="s">
        <v>26963</v>
      </c>
      <c r="M30927" s="36">
        <v>2</v>
      </c>
    </row>
    <row r="30928" spans="12:13">
      <c r="L30928" s="36" t="s">
        <v>26964</v>
      </c>
      <c r="M30928" s="36">
        <v>2</v>
      </c>
    </row>
    <row r="30929" spans="12:13">
      <c r="L30929" s="36" t="s">
        <v>26965</v>
      </c>
      <c r="M30929" s="36">
        <v>2</v>
      </c>
    </row>
    <row r="30930" spans="12:13">
      <c r="L30930" s="36" t="s">
        <v>26966</v>
      </c>
      <c r="M30930" s="36">
        <v>2</v>
      </c>
    </row>
    <row r="30931" spans="12:13">
      <c r="L30931" s="36" t="s">
        <v>26967</v>
      </c>
      <c r="M30931" s="36">
        <v>2</v>
      </c>
    </row>
    <row r="30932" spans="12:13">
      <c r="L30932" s="36" t="s">
        <v>26968</v>
      </c>
      <c r="M30932" s="36">
        <v>2</v>
      </c>
    </row>
    <row r="30933" spans="12:13">
      <c r="L30933" s="36" t="s">
        <v>26969</v>
      </c>
      <c r="M30933" s="36">
        <v>2</v>
      </c>
    </row>
    <row r="30934" spans="12:13">
      <c r="L30934" s="36" t="s">
        <v>26970</v>
      </c>
      <c r="M30934" s="36">
        <v>2</v>
      </c>
    </row>
    <row r="30935" spans="12:13">
      <c r="L30935" s="36" t="s">
        <v>26971</v>
      </c>
      <c r="M30935" s="36">
        <v>2</v>
      </c>
    </row>
    <row r="30936" spans="12:13">
      <c r="L30936" s="36" t="s">
        <v>26972</v>
      </c>
      <c r="M30936" s="36">
        <v>2</v>
      </c>
    </row>
    <row r="30937" spans="12:13">
      <c r="L30937" s="36" t="s">
        <v>26973</v>
      </c>
      <c r="M30937" s="36">
        <v>2</v>
      </c>
    </row>
    <row r="30938" spans="12:13">
      <c r="L30938" s="36" t="s">
        <v>26974</v>
      </c>
      <c r="M30938" s="36">
        <v>2</v>
      </c>
    </row>
    <row r="30939" spans="12:13">
      <c r="L30939" s="36" t="s">
        <v>26975</v>
      </c>
      <c r="M30939" s="36">
        <v>2</v>
      </c>
    </row>
    <row r="30940" spans="12:13">
      <c r="L30940" s="36" t="s">
        <v>26976</v>
      </c>
      <c r="M30940" s="36">
        <v>2</v>
      </c>
    </row>
    <row r="30941" spans="12:13">
      <c r="L30941" s="36" t="s">
        <v>26977</v>
      </c>
      <c r="M30941" s="36">
        <v>2</v>
      </c>
    </row>
    <row r="30942" spans="12:13">
      <c r="L30942" s="36" t="s">
        <v>26978</v>
      </c>
      <c r="M30942" s="36">
        <v>2</v>
      </c>
    </row>
    <row r="30943" spans="12:13">
      <c r="L30943" s="36" t="s">
        <v>26979</v>
      </c>
      <c r="M30943" s="36">
        <v>2</v>
      </c>
    </row>
    <row r="30944" spans="12:13">
      <c r="L30944" s="36" t="s">
        <v>26980</v>
      </c>
      <c r="M30944" s="36">
        <v>2</v>
      </c>
    </row>
    <row r="30945" spans="12:13">
      <c r="L30945" s="36" t="s">
        <v>26981</v>
      </c>
      <c r="M30945" s="36">
        <v>2</v>
      </c>
    </row>
    <row r="30946" spans="12:13">
      <c r="L30946" s="36" t="s">
        <v>26982</v>
      </c>
      <c r="M30946" s="36">
        <v>2</v>
      </c>
    </row>
    <row r="30947" spans="12:13">
      <c r="L30947" s="36" t="s">
        <v>26983</v>
      </c>
      <c r="M30947" s="36">
        <v>2</v>
      </c>
    </row>
    <row r="30948" spans="12:13">
      <c r="L30948" s="36" t="s">
        <v>26984</v>
      </c>
      <c r="M30948" s="36">
        <v>2</v>
      </c>
    </row>
    <row r="30949" spans="12:13">
      <c r="L30949" s="36" t="s">
        <v>26985</v>
      </c>
      <c r="M30949" s="36">
        <v>2</v>
      </c>
    </row>
    <row r="30950" spans="12:13">
      <c r="L30950" s="36" t="s">
        <v>26986</v>
      </c>
      <c r="M30950" s="36">
        <v>2</v>
      </c>
    </row>
    <row r="30951" spans="12:13">
      <c r="L30951" s="36" t="s">
        <v>26987</v>
      </c>
      <c r="M30951" s="36">
        <v>2</v>
      </c>
    </row>
    <row r="30952" spans="12:13">
      <c r="L30952" s="36" t="s">
        <v>26988</v>
      </c>
      <c r="M30952" s="36">
        <v>2</v>
      </c>
    </row>
    <row r="30953" spans="12:13">
      <c r="L30953" s="36" t="s">
        <v>26989</v>
      </c>
      <c r="M30953" s="36">
        <v>2</v>
      </c>
    </row>
    <row r="30954" spans="12:13">
      <c r="L30954" s="36" t="s">
        <v>26990</v>
      </c>
      <c r="M30954" s="36">
        <v>2</v>
      </c>
    </row>
    <row r="30955" spans="12:13">
      <c r="L30955" s="36" t="s">
        <v>26991</v>
      </c>
      <c r="M30955" s="36">
        <v>2</v>
      </c>
    </row>
    <row r="30956" spans="12:13">
      <c r="L30956" s="36" t="s">
        <v>26992</v>
      </c>
      <c r="M30956" s="36">
        <v>2</v>
      </c>
    </row>
    <row r="30957" spans="12:13">
      <c r="L30957" s="36" t="s">
        <v>26993</v>
      </c>
      <c r="M30957" s="36">
        <v>2</v>
      </c>
    </row>
    <row r="30958" spans="12:13">
      <c r="L30958" s="36" t="s">
        <v>26994</v>
      </c>
      <c r="M30958" s="36">
        <v>2</v>
      </c>
    </row>
    <row r="30959" spans="12:13">
      <c r="L30959" s="36" t="s">
        <v>26995</v>
      </c>
      <c r="M30959" s="36">
        <v>2</v>
      </c>
    </row>
    <row r="30960" spans="12:13">
      <c r="L30960" s="36" t="s">
        <v>26996</v>
      </c>
      <c r="M30960" s="36">
        <v>2</v>
      </c>
    </row>
    <row r="30961" spans="12:13">
      <c r="L30961" s="36" t="s">
        <v>26997</v>
      </c>
      <c r="M30961" s="36">
        <v>2</v>
      </c>
    </row>
    <row r="30962" spans="12:13">
      <c r="L30962" s="36" t="s">
        <v>26998</v>
      </c>
      <c r="M30962" s="36">
        <v>2</v>
      </c>
    </row>
    <row r="30963" spans="12:13">
      <c r="L30963" s="36" t="s">
        <v>26999</v>
      </c>
      <c r="M30963" s="36">
        <v>2</v>
      </c>
    </row>
    <row r="30964" spans="12:13">
      <c r="L30964" s="36" t="s">
        <v>27000</v>
      </c>
      <c r="M30964" s="36">
        <v>2</v>
      </c>
    </row>
    <row r="30965" spans="12:13">
      <c r="L30965" s="36" t="s">
        <v>27001</v>
      </c>
      <c r="M30965" s="36">
        <v>2</v>
      </c>
    </row>
    <row r="30966" spans="12:13">
      <c r="L30966" s="36" t="s">
        <v>27002</v>
      </c>
      <c r="M30966" s="36">
        <v>2</v>
      </c>
    </row>
    <row r="30967" spans="12:13">
      <c r="L30967" s="36" t="s">
        <v>27003</v>
      </c>
      <c r="M30967" s="36">
        <v>2</v>
      </c>
    </row>
    <row r="30968" spans="12:13">
      <c r="L30968" s="36" t="s">
        <v>27004</v>
      </c>
      <c r="M30968" s="36">
        <v>2</v>
      </c>
    </row>
    <row r="30969" spans="12:13">
      <c r="L30969" s="36" t="s">
        <v>27005</v>
      </c>
      <c r="M30969" s="36">
        <v>2</v>
      </c>
    </row>
    <row r="30970" spans="12:13">
      <c r="L30970" s="36" t="s">
        <v>27006</v>
      </c>
      <c r="M30970" s="36">
        <v>2</v>
      </c>
    </row>
    <row r="30971" spans="12:13">
      <c r="L30971" s="36" t="s">
        <v>27007</v>
      </c>
      <c r="M30971" s="36">
        <v>2</v>
      </c>
    </row>
    <row r="30972" spans="12:13">
      <c r="L30972" s="36" t="s">
        <v>27008</v>
      </c>
      <c r="M30972" s="36">
        <v>2</v>
      </c>
    </row>
    <row r="30973" spans="12:13">
      <c r="L30973" s="36" t="s">
        <v>27009</v>
      </c>
      <c r="M30973" s="36">
        <v>2</v>
      </c>
    </row>
    <row r="30974" spans="12:13">
      <c r="L30974" s="36" t="s">
        <v>27010</v>
      </c>
      <c r="M30974" s="36">
        <v>2</v>
      </c>
    </row>
    <row r="30975" spans="12:13">
      <c r="L30975" s="36" t="s">
        <v>27011</v>
      </c>
      <c r="M30975" s="36">
        <v>2</v>
      </c>
    </row>
    <row r="30976" spans="12:13">
      <c r="L30976" s="36" t="s">
        <v>27012</v>
      </c>
      <c r="M30976" s="36">
        <v>2</v>
      </c>
    </row>
    <row r="30977" spans="12:13">
      <c r="L30977" s="36" t="s">
        <v>27013</v>
      </c>
      <c r="M30977" s="36">
        <v>2</v>
      </c>
    </row>
    <row r="30978" spans="12:13">
      <c r="L30978" s="36" t="s">
        <v>27014</v>
      </c>
      <c r="M30978" s="36">
        <v>2</v>
      </c>
    </row>
    <row r="30979" spans="12:13">
      <c r="L30979" s="36" t="s">
        <v>27015</v>
      </c>
      <c r="M30979" s="36">
        <v>2</v>
      </c>
    </row>
    <row r="30980" spans="12:13">
      <c r="L30980" s="36" t="s">
        <v>27016</v>
      </c>
      <c r="M30980" s="36">
        <v>2</v>
      </c>
    </row>
    <row r="30981" spans="12:13">
      <c r="L30981" s="36" t="s">
        <v>27017</v>
      </c>
      <c r="M30981" s="36">
        <v>2</v>
      </c>
    </row>
    <row r="30982" spans="12:13">
      <c r="L30982" s="36" t="s">
        <v>27018</v>
      </c>
      <c r="M30982" s="36">
        <v>2</v>
      </c>
    </row>
    <row r="30983" spans="12:13">
      <c r="L30983" s="36" t="s">
        <v>27019</v>
      </c>
      <c r="M30983" s="36">
        <v>2</v>
      </c>
    </row>
    <row r="30984" spans="12:13">
      <c r="L30984" s="36" t="s">
        <v>27020</v>
      </c>
      <c r="M30984" s="36">
        <v>2</v>
      </c>
    </row>
    <row r="30985" spans="12:13">
      <c r="L30985" s="36" t="s">
        <v>27021</v>
      </c>
      <c r="M30985" s="36">
        <v>2</v>
      </c>
    </row>
    <row r="30986" spans="12:13">
      <c r="L30986" s="36" t="s">
        <v>27022</v>
      </c>
      <c r="M30986" s="36">
        <v>2</v>
      </c>
    </row>
    <row r="30987" spans="12:13">
      <c r="L30987" s="36" t="s">
        <v>27023</v>
      </c>
      <c r="M30987" s="36">
        <v>2</v>
      </c>
    </row>
    <row r="30988" spans="12:13">
      <c r="L30988" s="36" t="s">
        <v>27024</v>
      </c>
      <c r="M30988" s="36">
        <v>2</v>
      </c>
    </row>
    <row r="30989" spans="12:13">
      <c r="L30989" s="36" t="s">
        <v>27025</v>
      </c>
      <c r="M30989" s="36">
        <v>2</v>
      </c>
    </row>
    <row r="30990" spans="12:13">
      <c r="L30990" s="36" t="s">
        <v>27026</v>
      </c>
      <c r="M30990" s="36">
        <v>2</v>
      </c>
    </row>
    <row r="30991" spans="12:13">
      <c r="L30991" s="36" t="s">
        <v>27027</v>
      </c>
      <c r="M30991" s="36">
        <v>2</v>
      </c>
    </row>
    <row r="30992" spans="12:13">
      <c r="L30992" s="36" t="s">
        <v>27028</v>
      </c>
      <c r="M30992" s="36">
        <v>2</v>
      </c>
    </row>
    <row r="30993" spans="12:13">
      <c r="L30993" s="36" t="s">
        <v>27029</v>
      </c>
      <c r="M30993" s="36">
        <v>2</v>
      </c>
    </row>
    <row r="30994" spans="12:13">
      <c r="L30994" s="36" t="s">
        <v>27030</v>
      </c>
      <c r="M30994" s="36">
        <v>2</v>
      </c>
    </row>
    <row r="30995" spans="12:13">
      <c r="L30995" s="36" t="s">
        <v>27031</v>
      </c>
      <c r="M30995" s="36">
        <v>2</v>
      </c>
    </row>
    <row r="30996" spans="12:13">
      <c r="L30996" s="36" t="s">
        <v>27032</v>
      </c>
      <c r="M30996" s="36">
        <v>2</v>
      </c>
    </row>
    <row r="30997" spans="12:13">
      <c r="L30997" s="36" t="s">
        <v>27033</v>
      </c>
      <c r="M30997" s="36">
        <v>2</v>
      </c>
    </row>
    <row r="30998" spans="12:13">
      <c r="L30998" s="36" t="s">
        <v>27034</v>
      </c>
      <c r="M30998" s="36">
        <v>2</v>
      </c>
    </row>
    <row r="30999" spans="12:13">
      <c r="L30999" s="36" t="s">
        <v>27035</v>
      </c>
      <c r="M30999" s="36">
        <v>2</v>
      </c>
    </row>
    <row r="31000" spans="12:13">
      <c r="L31000" s="36" t="s">
        <v>27036</v>
      </c>
      <c r="M31000" s="36">
        <v>2</v>
      </c>
    </row>
    <row r="31001" spans="12:13">
      <c r="L31001" s="36" t="s">
        <v>27037</v>
      </c>
      <c r="M31001" s="36">
        <v>2</v>
      </c>
    </row>
    <row r="31002" spans="12:13">
      <c r="L31002" s="36" t="s">
        <v>27038</v>
      </c>
      <c r="M31002" s="36">
        <v>2</v>
      </c>
    </row>
    <row r="31003" spans="12:13">
      <c r="L31003" s="36" t="s">
        <v>27039</v>
      </c>
      <c r="M31003" s="36">
        <v>2</v>
      </c>
    </row>
    <row r="31004" spans="12:13">
      <c r="L31004" s="36" t="s">
        <v>27040</v>
      </c>
      <c r="M31004" s="36">
        <v>2</v>
      </c>
    </row>
    <row r="31005" spans="12:13">
      <c r="L31005" s="36" t="s">
        <v>27041</v>
      </c>
      <c r="M31005" s="36">
        <v>2</v>
      </c>
    </row>
    <row r="31006" spans="12:13">
      <c r="L31006" s="36" t="s">
        <v>27042</v>
      </c>
      <c r="M31006" s="36">
        <v>2</v>
      </c>
    </row>
    <row r="31007" spans="12:13">
      <c r="L31007" s="36" t="s">
        <v>27043</v>
      </c>
      <c r="M31007" s="36">
        <v>2</v>
      </c>
    </row>
    <row r="31008" spans="12:13">
      <c r="L31008" s="36" t="s">
        <v>27044</v>
      </c>
      <c r="M31008" s="36">
        <v>2</v>
      </c>
    </row>
    <row r="31009" spans="12:13">
      <c r="L31009" s="36" t="s">
        <v>27045</v>
      </c>
      <c r="M31009" s="36">
        <v>2</v>
      </c>
    </row>
    <row r="31010" spans="12:13">
      <c r="L31010" s="36" t="s">
        <v>27046</v>
      </c>
      <c r="M31010" s="36">
        <v>2</v>
      </c>
    </row>
    <row r="31011" spans="12:13">
      <c r="L31011" s="36" t="s">
        <v>27047</v>
      </c>
      <c r="M31011" s="36">
        <v>2</v>
      </c>
    </row>
    <row r="31012" spans="12:13">
      <c r="L31012" s="36" t="s">
        <v>27048</v>
      </c>
      <c r="M31012" s="36">
        <v>2</v>
      </c>
    </row>
    <row r="31013" spans="12:13">
      <c r="L31013" s="36" t="s">
        <v>27049</v>
      </c>
      <c r="M31013" s="36">
        <v>2</v>
      </c>
    </row>
    <row r="31014" spans="12:13">
      <c r="L31014" s="36" t="s">
        <v>27050</v>
      </c>
      <c r="M31014" s="36">
        <v>2</v>
      </c>
    </row>
    <row r="31015" spans="12:13">
      <c r="L31015" s="36" t="s">
        <v>27051</v>
      </c>
      <c r="M31015" s="36">
        <v>2</v>
      </c>
    </row>
    <row r="31016" spans="12:13">
      <c r="L31016" s="36" t="s">
        <v>27052</v>
      </c>
      <c r="M31016" s="36">
        <v>2</v>
      </c>
    </row>
    <row r="31017" spans="12:13">
      <c r="L31017" s="36" t="s">
        <v>27053</v>
      </c>
      <c r="M31017" s="36">
        <v>2</v>
      </c>
    </row>
    <row r="31018" spans="12:13">
      <c r="L31018" s="36" t="s">
        <v>27054</v>
      </c>
      <c r="M31018" s="36">
        <v>2</v>
      </c>
    </row>
    <row r="31019" spans="12:13">
      <c r="L31019" s="36" t="s">
        <v>27055</v>
      </c>
      <c r="M31019" s="36">
        <v>2</v>
      </c>
    </row>
    <row r="31020" spans="12:13">
      <c r="L31020" s="36" t="s">
        <v>27056</v>
      </c>
      <c r="M31020" s="36">
        <v>2</v>
      </c>
    </row>
    <row r="31021" spans="12:13">
      <c r="L31021" s="36" t="s">
        <v>27057</v>
      </c>
      <c r="M31021" s="36">
        <v>2</v>
      </c>
    </row>
    <row r="31022" spans="12:13">
      <c r="L31022" s="36" t="s">
        <v>27058</v>
      </c>
      <c r="M31022" s="36">
        <v>2</v>
      </c>
    </row>
    <row r="31023" spans="12:13">
      <c r="L31023" s="36" t="s">
        <v>27059</v>
      </c>
      <c r="M31023" s="36">
        <v>2</v>
      </c>
    </row>
    <row r="31024" spans="12:13">
      <c r="L31024" s="36" t="s">
        <v>27060</v>
      </c>
      <c r="M31024" s="36">
        <v>2</v>
      </c>
    </row>
    <row r="31025" spans="12:13">
      <c r="L31025" s="36" t="s">
        <v>27061</v>
      </c>
      <c r="M31025" s="36">
        <v>2</v>
      </c>
    </row>
    <row r="31026" spans="12:13">
      <c r="L31026" s="36" t="s">
        <v>27062</v>
      </c>
      <c r="M31026" s="36">
        <v>2</v>
      </c>
    </row>
    <row r="31027" spans="12:13">
      <c r="L31027" s="36" t="s">
        <v>27063</v>
      </c>
      <c r="M31027" s="36">
        <v>2</v>
      </c>
    </row>
    <row r="31028" spans="12:13">
      <c r="L31028" s="36" t="s">
        <v>27064</v>
      </c>
      <c r="M31028" s="36">
        <v>2</v>
      </c>
    </row>
    <row r="31029" spans="12:13">
      <c r="L31029" s="36" t="s">
        <v>27065</v>
      </c>
      <c r="M31029" s="36">
        <v>2</v>
      </c>
    </row>
    <row r="31030" spans="12:13">
      <c r="L31030" s="36" t="s">
        <v>27066</v>
      </c>
      <c r="M31030" s="36">
        <v>2</v>
      </c>
    </row>
    <row r="31031" spans="12:13">
      <c r="L31031" s="36" t="s">
        <v>27067</v>
      </c>
      <c r="M31031" s="36">
        <v>2</v>
      </c>
    </row>
    <row r="31032" spans="12:13">
      <c r="L31032" s="36" t="s">
        <v>27068</v>
      </c>
      <c r="M31032" s="36">
        <v>2</v>
      </c>
    </row>
    <row r="31033" spans="12:13">
      <c r="L31033" s="36" t="s">
        <v>27069</v>
      </c>
      <c r="M31033" s="36">
        <v>2</v>
      </c>
    </row>
    <row r="31034" spans="12:13">
      <c r="L31034" s="36" t="s">
        <v>27070</v>
      </c>
      <c r="M31034" s="36">
        <v>2</v>
      </c>
    </row>
    <row r="31035" spans="12:13">
      <c r="L31035" s="36" t="s">
        <v>27071</v>
      </c>
      <c r="M31035" s="36">
        <v>2</v>
      </c>
    </row>
    <row r="31036" spans="12:13">
      <c r="L31036" s="36" t="s">
        <v>27072</v>
      </c>
      <c r="M31036" s="36">
        <v>2</v>
      </c>
    </row>
    <row r="31037" spans="12:13">
      <c r="L31037" s="36" t="s">
        <v>27073</v>
      </c>
      <c r="M31037" s="36">
        <v>2</v>
      </c>
    </row>
    <row r="31038" spans="12:13">
      <c r="L31038" s="36" t="s">
        <v>27074</v>
      </c>
      <c r="M31038" s="36">
        <v>2</v>
      </c>
    </row>
    <row r="31039" spans="12:13">
      <c r="L31039" s="36" t="s">
        <v>27075</v>
      </c>
      <c r="M31039" s="36">
        <v>2</v>
      </c>
    </row>
    <row r="31040" spans="12:13">
      <c r="L31040" s="36" t="s">
        <v>27076</v>
      </c>
      <c r="M31040" s="36">
        <v>2</v>
      </c>
    </row>
    <row r="31041" spans="12:13">
      <c r="L31041" s="36" t="s">
        <v>27077</v>
      </c>
      <c r="M31041" s="36">
        <v>2</v>
      </c>
    </row>
    <row r="31042" spans="12:13">
      <c r="L31042" s="36" t="s">
        <v>27078</v>
      </c>
      <c r="M31042" s="36">
        <v>2</v>
      </c>
    </row>
    <row r="31043" spans="12:13">
      <c r="L31043" s="36" t="s">
        <v>27079</v>
      </c>
      <c r="M31043" s="36">
        <v>2</v>
      </c>
    </row>
    <row r="31044" spans="12:13">
      <c r="L31044" s="36" t="s">
        <v>27080</v>
      </c>
      <c r="M31044" s="36">
        <v>2</v>
      </c>
    </row>
    <row r="31045" spans="12:13">
      <c r="L31045" s="36" t="s">
        <v>27081</v>
      </c>
      <c r="M31045" s="36">
        <v>2</v>
      </c>
    </row>
    <row r="31046" spans="12:13">
      <c r="L31046" s="36" t="s">
        <v>27082</v>
      </c>
      <c r="M31046" s="36">
        <v>2</v>
      </c>
    </row>
    <row r="31047" spans="12:13">
      <c r="L31047" s="36" t="s">
        <v>27083</v>
      </c>
      <c r="M31047" s="36">
        <v>2</v>
      </c>
    </row>
    <row r="31048" spans="12:13">
      <c r="L31048" s="36" t="s">
        <v>27084</v>
      </c>
      <c r="M31048" s="36">
        <v>2</v>
      </c>
    </row>
    <row r="31049" spans="12:13">
      <c r="L31049" s="36" t="s">
        <v>27085</v>
      </c>
      <c r="M31049" s="36">
        <v>2</v>
      </c>
    </row>
    <row r="31050" spans="12:13">
      <c r="L31050" s="36" t="s">
        <v>27086</v>
      </c>
      <c r="M31050" s="36">
        <v>2</v>
      </c>
    </row>
    <row r="31051" spans="12:13">
      <c r="L31051" s="36" t="s">
        <v>27087</v>
      </c>
      <c r="M31051" s="36">
        <v>2</v>
      </c>
    </row>
    <row r="31052" spans="12:13">
      <c r="L31052" s="36" t="s">
        <v>27088</v>
      </c>
      <c r="M31052" s="36">
        <v>2</v>
      </c>
    </row>
    <row r="31053" spans="12:13">
      <c r="L31053" s="36" t="s">
        <v>27089</v>
      </c>
      <c r="M31053" s="36">
        <v>2</v>
      </c>
    </row>
    <row r="31054" spans="12:13">
      <c r="L31054" s="36" t="s">
        <v>27090</v>
      </c>
      <c r="M31054" s="36">
        <v>2</v>
      </c>
    </row>
    <row r="31055" spans="12:13">
      <c r="L31055" s="36" t="s">
        <v>27091</v>
      </c>
      <c r="M31055" s="36">
        <v>2</v>
      </c>
    </row>
    <row r="31056" spans="12:13">
      <c r="L31056" s="36" t="s">
        <v>27092</v>
      </c>
      <c r="M31056" s="36">
        <v>2</v>
      </c>
    </row>
    <row r="31057" spans="12:13">
      <c r="L31057" s="36" t="s">
        <v>27093</v>
      </c>
      <c r="M31057" s="36">
        <v>2</v>
      </c>
    </row>
    <row r="31058" spans="12:13">
      <c r="L31058" s="36" t="s">
        <v>27094</v>
      </c>
      <c r="M31058" s="36">
        <v>2</v>
      </c>
    </row>
    <row r="31059" spans="12:13">
      <c r="L31059" s="36" t="s">
        <v>27095</v>
      </c>
      <c r="M31059" s="36">
        <v>2</v>
      </c>
    </row>
    <row r="31060" spans="12:13">
      <c r="L31060" s="36" t="s">
        <v>27096</v>
      </c>
      <c r="M31060" s="36">
        <v>2</v>
      </c>
    </row>
    <row r="31061" spans="12:13">
      <c r="L31061" s="36" t="s">
        <v>27097</v>
      </c>
      <c r="M31061" s="36">
        <v>2</v>
      </c>
    </row>
    <row r="31062" spans="12:13">
      <c r="L31062" s="36" t="s">
        <v>27098</v>
      </c>
      <c r="M31062" s="36">
        <v>2</v>
      </c>
    </row>
    <row r="31063" spans="12:13">
      <c r="L31063" s="36" t="s">
        <v>27099</v>
      </c>
      <c r="M31063" s="36">
        <v>2</v>
      </c>
    </row>
    <row r="31064" spans="12:13">
      <c r="L31064" s="36" t="s">
        <v>27100</v>
      </c>
      <c r="M31064" s="36">
        <v>2</v>
      </c>
    </row>
    <row r="31065" spans="12:13">
      <c r="L31065" s="36" t="s">
        <v>27101</v>
      </c>
      <c r="M31065" s="36">
        <v>2</v>
      </c>
    </row>
    <row r="31066" spans="12:13">
      <c r="L31066" s="36" t="s">
        <v>27102</v>
      </c>
      <c r="M31066" s="36">
        <v>2</v>
      </c>
    </row>
    <row r="31067" spans="12:13">
      <c r="L31067" s="36" t="s">
        <v>27103</v>
      </c>
      <c r="M31067" s="36">
        <v>2</v>
      </c>
    </row>
    <row r="31068" spans="12:13">
      <c r="L31068" s="36" t="s">
        <v>27104</v>
      </c>
      <c r="M31068" s="36">
        <v>2</v>
      </c>
    </row>
    <row r="31069" spans="12:13">
      <c r="L31069" s="36" t="s">
        <v>27105</v>
      </c>
      <c r="M31069" s="36">
        <v>2</v>
      </c>
    </row>
    <row r="31070" spans="12:13">
      <c r="L31070" s="36" t="s">
        <v>27106</v>
      </c>
      <c r="M31070" s="36">
        <v>2</v>
      </c>
    </row>
    <row r="31071" spans="12:13">
      <c r="L31071" s="36" t="s">
        <v>27107</v>
      </c>
      <c r="M31071" s="36">
        <v>2</v>
      </c>
    </row>
    <row r="31072" spans="12:13">
      <c r="L31072" s="36" t="s">
        <v>27108</v>
      </c>
      <c r="M31072" s="36">
        <v>2</v>
      </c>
    </row>
    <row r="31073" spans="12:13">
      <c r="L31073" s="36" t="s">
        <v>27109</v>
      </c>
      <c r="M31073" s="36">
        <v>2</v>
      </c>
    </row>
    <row r="31074" spans="12:13">
      <c r="L31074" s="36" t="s">
        <v>27110</v>
      </c>
      <c r="M31074" s="36">
        <v>2</v>
      </c>
    </row>
    <row r="31075" spans="12:13">
      <c r="L31075" s="36" t="s">
        <v>27111</v>
      </c>
      <c r="M31075" s="36">
        <v>2</v>
      </c>
    </row>
    <row r="31076" spans="12:13">
      <c r="L31076" s="36" t="s">
        <v>27112</v>
      </c>
      <c r="M31076" s="36">
        <v>2</v>
      </c>
    </row>
    <row r="31077" spans="12:13">
      <c r="L31077" s="36" t="s">
        <v>27113</v>
      </c>
      <c r="M31077" s="36">
        <v>2</v>
      </c>
    </row>
    <row r="31078" spans="12:13">
      <c r="L31078" s="36" t="s">
        <v>27114</v>
      </c>
      <c r="M31078" s="36">
        <v>2</v>
      </c>
    </row>
    <row r="31079" spans="12:13">
      <c r="L31079" s="36" t="s">
        <v>27115</v>
      </c>
      <c r="M31079" s="36">
        <v>2</v>
      </c>
    </row>
    <row r="31080" spans="12:13">
      <c r="L31080" s="36" t="s">
        <v>27116</v>
      </c>
      <c r="M31080" s="36">
        <v>2</v>
      </c>
    </row>
    <row r="31081" spans="12:13">
      <c r="L31081" s="36" t="s">
        <v>27117</v>
      </c>
      <c r="M31081" s="36">
        <v>2</v>
      </c>
    </row>
    <row r="31082" spans="12:13">
      <c r="L31082" s="36" t="s">
        <v>27118</v>
      </c>
      <c r="M31082" s="36">
        <v>2</v>
      </c>
    </row>
    <row r="31083" spans="12:13">
      <c r="L31083" s="36" t="s">
        <v>27119</v>
      </c>
      <c r="M31083" s="36">
        <v>2</v>
      </c>
    </row>
    <row r="31084" spans="12:13">
      <c r="L31084" s="36" t="s">
        <v>27120</v>
      </c>
      <c r="M31084" s="36">
        <v>2</v>
      </c>
    </row>
    <row r="31085" spans="12:13">
      <c r="L31085" s="36" t="s">
        <v>27121</v>
      </c>
      <c r="M31085" s="36">
        <v>2</v>
      </c>
    </row>
    <row r="31086" spans="12:13">
      <c r="L31086" s="36" t="s">
        <v>27122</v>
      </c>
      <c r="M31086" s="36">
        <v>2</v>
      </c>
    </row>
    <row r="31087" spans="12:13">
      <c r="L31087" s="36" t="s">
        <v>27123</v>
      </c>
      <c r="M31087" s="36">
        <v>2</v>
      </c>
    </row>
    <row r="31088" spans="12:13">
      <c r="L31088" s="36" t="s">
        <v>27124</v>
      </c>
      <c r="M31088" s="36">
        <v>2</v>
      </c>
    </row>
    <row r="31089" spans="12:13">
      <c r="L31089" s="36" t="s">
        <v>27125</v>
      </c>
      <c r="M31089" s="36">
        <v>2</v>
      </c>
    </row>
    <row r="31090" spans="12:13">
      <c r="L31090" s="36" t="s">
        <v>27126</v>
      </c>
      <c r="M31090" s="36">
        <v>2</v>
      </c>
    </row>
    <row r="31091" spans="12:13">
      <c r="L31091" s="36" t="s">
        <v>27127</v>
      </c>
      <c r="M31091" s="36">
        <v>2</v>
      </c>
    </row>
    <row r="31092" spans="12:13">
      <c r="L31092" s="36" t="s">
        <v>27128</v>
      </c>
      <c r="M31092" s="36">
        <v>2</v>
      </c>
    </row>
    <row r="31093" spans="12:13">
      <c r="L31093" s="36" t="s">
        <v>27129</v>
      </c>
      <c r="M31093" s="36">
        <v>2</v>
      </c>
    </row>
    <row r="31094" spans="12:13">
      <c r="L31094" s="36" t="s">
        <v>27130</v>
      </c>
      <c r="M31094" s="36">
        <v>2</v>
      </c>
    </row>
    <row r="31095" spans="12:13">
      <c r="L31095" s="36" t="s">
        <v>27131</v>
      </c>
      <c r="M31095" s="36">
        <v>2</v>
      </c>
    </row>
    <row r="31096" spans="12:13">
      <c r="L31096" s="36" t="s">
        <v>27132</v>
      </c>
      <c r="M31096" s="36">
        <v>2</v>
      </c>
    </row>
    <row r="31097" spans="12:13">
      <c r="L31097" s="36" t="s">
        <v>27133</v>
      </c>
      <c r="M31097" s="36">
        <v>2</v>
      </c>
    </row>
    <row r="31098" spans="12:13">
      <c r="L31098" s="36" t="s">
        <v>27134</v>
      </c>
      <c r="M31098" s="36">
        <v>2</v>
      </c>
    </row>
    <row r="31099" spans="12:13">
      <c r="L31099" s="36" t="s">
        <v>27135</v>
      </c>
      <c r="M31099" s="36">
        <v>2</v>
      </c>
    </row>
    <row r="31100" spans="12:13">
      <c r="L31100" s="36" t="s">
        <v>27136</v>
      </c>
      <c r="M31100" s="36">
        <v>2</v>
      </c>
    </row>
    <row r="31101" spans="12:13">
      <c r="L31101" s="36" t="s">
        <v>27137</v>
      </c>
      <c r="M31101" s="36">
        <v>2</v>
      </c>
    </row>
    <row r="31102" spans="12:13">
      <c r="L31102" s="36" t="s">
        <v>27138</v>
      </c>
      <c r="M31102" s="36">
        <v>2</v>
      </c>
    </row>
    <row r="31103" spans="12:13">
      <c r="L31103" s="36" t="s">
        <v>27139</v>
      </c>
      <c r="M31103" s="36">
        <v>2</v>
      </c>
    </row>
    <row r="31104" spans="12:13">
      <c r="L31104" s="36" t="s">
        <v>27140</v>
      </c>
      <c r="M31104" s="36">
        <v>2</v>
      </c>
    </row>
    <row r="31105" spans="12:13">
      <c r="L31105" s="36" t="s">
        <v>27141</v>
      </c>
      <c r="M31105" s="36">
        <v>2</v>
      </c>
    </row>
    <row r="31106" spans="12:13">
      <c r="L31106" s="36" t="s">
        <v>27142</v>
      </c>
      <c r="M31106" s="36">
        <v>2</v>
      </c>
    </row>
    <row r="31107" spans="12:13">
      <c r="L31107" s="36" t="s">
        <v>27143</v>
      </c>
      <c r="M31107" s="36">
        <v>2</v>
      </c>
    </row>
    <row r="31108" spans="12:13">
      <c r="L31108" s="36" t="s">
        <v>27144</v>
      </c>
      <c r="M31108" s="36">
        <v>2</v>
      </c>
    </row>
    <row r="31109" spans="12:13">
      <c r="L31109" s="36" t="s">
        <v>27145</v>
      </c>
      <c r="M31109" s="36">
        <v>2</v>
      </c>
    </row>
    <row r="31110" spans="12:13">
      <c r="L31110" s="36" t="s">
        <v>27146</v>
      </c>
      <c r="M31110" s="36">
        <v>2</v>
      </c>
    </row>
    <row r="31111" spans="12:13">
      <c r="L31111" s="36" t="s">
        <v>27147</v>
      </c>
      <c r="M31111" s="36">
        <v>2</v>
      </c>
    </row>
    <row r="31112" spans="12:13">
      <c r="L31112" s="36" t="s">
        <v>27148</v>
      </c>
      <c r="M31112" s="36">
        <v>2</v>
      </c>
    </row>
    <row r="31113" spans="12:13">
      <c r="L31113" s="36" t="s">
        <v>27149</v>
      </c>
      <c r="M31113" s="36">
        <v>2</v>
      </c>
    </row>
    <row r="31114" spans="12:13">
      <c r="L31114" s="36" t="s">
        <v>27150</v>
      </c>
      <c r="M31114" s="36">
        <v>2</v>
      </c>
    </row>
    <row r="31115" spans="12:13">
      <c r="L31115" s="36" t="s">
        <v>27151</v>
      </c>
      <c r="M31115" s="36">
        <v>2</v>
      </c>
    </row>
    <row r="31116" spans="12:13">
      <c r="L31116" s="36" t="s">
        <v>27152</v>
      </c>
      <c r="M31116" s="36">
        <v>2</v>
      </c>
    </row>
    <row r="31117" spans="12:13">
      <c r="L31117" s="36" t="s">
        <v>27153</v>
      </c>
      <c r="M31117" s="36">
        <v>2</v>
      </c>
    </row>
    <row r="31118" spans="12:13">
      <c r="L31118" s="36" t="s">
        <v>27154</v>
      </c>
      <c r="M31118" s="36">
        <v>2</v>
      </c>
    </row>
    <row r="31119" spans="12:13">
      <c r="L31119" s="36" t="s">
        <v>27155</v>
      </c>
      <c r="M31119" s="36">
        <v>2</v>
      </c>
    </row>
    <row r="31120" spans="12:13">
      <c r="L31120" s="36" t="s">
        <v>27156</v>
      </c>
      <c r="M31120" s="36">
        <v>2</v>
      </c>
    </row>
    <row r="31121" spans="12:13">
      <c r="L31121" s="36" t="s">
        <v>27157</v>
      </c>
      <c r="M31121" s="36">
        <v>2</v>
      </c>
    </row>
    <row r="31122" spans="12:13">
      <c r="L31122" s="36" t="s">
        <v>27158</v>
      </c>
      <c r="M31122" s="36">
        <v>2</v>
      </c>
    </row>
    <row r="31123" spans="12:13">
      <c r="L31123" s="36" t="s">
        <v>27159</v>
      </c>
      <c r="M31123" s="36">
        <v>2</v>
      </c>
    </row>
    <row r="31124" spans="12:13">
      <c r="L31124" s="36" t="s">
        <v>27160</v>
      </c>
      <c r="M31124" s="36">
        <v>2</v>
      </c>
    </row>
    <row r="31125" spans="12:13">
      <c r="L31125" s="36" t="s">
        <v>27161</v>
      </c>
      <c r="M31125" s="36">
        <v>2</v>
      </c>
    </row>
    <row r="31126" spans="12:13">
      <c r="L31126" s="36" t="s">
        <v>27162</v>
      </c>
      <c r="M31126" s="36">
        <v>2</v>
      </c>
    </row>
    <row r="31127" spans="12:13">
      <c r="L31127" s="36" t="s">
        <v>27163</v>
      </c>
      <c r="M31127" s="36">
        <v>2</v>
      </c>
    </row>
    <row r="31128" spans="12:13">
      <c r="L31128" s="36" t="s">
        <v>27164</v>
      </c>
      <c r="M31128" s="36">
        <v>2</v>
      </c>
    </row>
    <row r="31129" spans="12:13">
      <c r="L31129" s="36" t="s">
        <v>27165</v>
      </c>
      <c r="M31129" s="36">
        <v>2</v>
      </c>
    </row>
    <row r="31130" spans="12:13">
      <c r="L31130" s="36" t="s">
        <v>27166</v>
      </c>
      <c r="M31130" s="36">
        <v>2</v>
      </c>
    </row>
    <row r="31131" spans="12:13">
      <c r="L31131" s="36" t="s">
        <v>27167</v>
      </c>
      <c r="M31131" s="36">
        <v>2</v>
      </c>
    </row>
    <row r="31132" spans="12:13">
      <c r="L31132" s="36" t="s">
        <v>27168</v>
      </c>
      <c r="M31132" s="36">
        <v>2</v>
      </c>
    </row>
    <row r="31133" spans="12:13">
      <c r="L31133" s="36" t="s">
        <v>27169</v>
      </c>
      <c r="M31133" s="36">
        <v>2</v>
      </c>
    </row>
    <row r="31134" spans="12:13">
      <c r="L31134" s="36" t="s">
        <v>27170</v>
      </c>
      <c r="M31134" s="36">
        <v>2</v>
      </c>
    </row>
    <row r="31135" spans="12:13">
      <c r="L31135" s="36" t="s">
        <v>27171</v>
      </c>
      <c r="M31135" s="36">
        <v>2</v>
      </c>
    </row>
    <row r="31136" spans="12:13">
      <c r="L31136" s="36" t="s">
        <v>27172</v>
      </c>
      <c r="M31136" s="36">
        <v>2</v>
      </c>
    </row>
    <row r="31137" spans="12:13">
      <c r="L31137" s="36" t="s">
        <v>27173</v>
      </c>
      <c r="M31137" s="36">
        <v>2</v>
      </c>
    </row>
    <row r="31138" spans="12:13">
      <c r="L31138" s="36" t="s">
        <v>27174</v>
      </c>
      <c r="M31138" s="36">
        <v>2</v>
      </c>
    </row>
    <row r="31139" spans="12:13">
      <c r="L31139" s="36" t="s">
        <v>27175</v>
      </c>
      <c r="M31139" s="36">
        <v>2</v>
      </c>
    </row>
    <row r="31140" spans="12:13">
      <c r="L31140" s="36" t="s">
        <v>27176</v>
      </c>
      <c r="M31140" s="36">
        <v>2</v>
      </c>
    </row>
    <row r="31141" spans="12:13">
      <c r="L31141" s="36" t="s">
        <v>27177</v>
      </c>
      <c r="M31141" s="36">
        <v>2</v>
      </c>
    </row>
    <row r="31142" spans="12:13">
      <c r="L31142" s="36" t="s">
        <v>27178</v>
      </c>
      <c r="M31142" s="36">
        <v>2</v>
      </c>
    </row>
    <row r="31143" spans="12:13">
      <c r="L31143" s="36" t="s">
        <v>27179</v>
      </c>
      <c r="M31143" s="36">
        <v>2</v>
      </c>
    </row>
    <row r="31144" spans="12:13">
      <c r="L31144" s="36" t="s">
        <v>27180</v>
      </c>
      <c r="M31144" s="36">
        <v>2</v>
      </c>
    </row>
    <row r="31145" spans="12:13">
      <c r="L31145" s="36" t="s">
        <v>27181</v>
      </c>
      <c r="M31145" s="36">
        <v>2</v>
      </c>
    </row>
    <row r="31146" spans="12:13">
      <c r="L31146" s="36" t="s">
        <v>27182</v>
      </c>
      <c r="M31146" s="36">
        <v>2</v>
      </c>
    </row>
    <row r="31147" spans="12:13">
      <c r="L31147" s="36" t="s">
        <v>27183</v>
      </c>
      <c r="M31147" s="36">
        <v>2</v>
      </c>
    </row>
    <row r="31148" spans="12:13">
      <c r="L31148" s="36" t="s">
        <v>27184</v>
      </c>
      <c r="M31148" s="36">
        <v>2</v>
      </c>
    </row>
    <row r="31149" spans="12:13">
      <c r="L31149" s="36" t="s">
        <v>27185</v>
      </c>
      <c r="M31149" s="36">
        <v>2</v>
      </c>
    </row>
    <row r="31150" spans="12:13">
      <c r="L31150" s="36" t="s">
        <v>27186</v>
      </c>
      <c r="M31150" s="36">
        <v>2</v>
      </c>
    </row>
    <row r="31151" spans="12:13">
      <c r="L31151" s="36" t="s">
        <v>27187</v>
      </c>
      <c r="M31151" s="36">
        <v>2</v>
      </c>
    </row>
    <row r="31152" spans="12:13">
      <c r="L31152" s="36" t="s">
        <v>27188</v>
      </c>
      <c r="M31152" s="36">
        <v>2</v>
      </c>
    </row>
    <row r="31153" spans="12:13">
      <c r="L31153" s="36" t="s">
        <v>27189</v>
      </c>
      <c r="M31153" s="36">
        <v>2</v>
      </c>
    </row>
    <row r="31154" spans="12:13">
      <c r="L31154" s="36" t="s">
        <v>27190</v>
      </c>
      <c r="M31154" s="36">
        <v>2</v>
      </c>
    </row>
    <row r="31155" spans="12:13">
      <c r="L31155" s="36" t="s">
        <v>27191</v>
      </c>
      <c r="M31155" s="36">
        <v>2</v>
      </c>
    </row>
    <row r="31156" spans="12:13">
      <c r="L31156" s="36" t="s">
        <v>27192</v>
      </c>
      <c r="M31156" s="36">
        <v>2</v>
      </c>
    </row>
    <row r="31157" spans="12:13">
      <c r="L31157" s="36" t="s">
        <v>27193</v>
      </c>
      <c r="M31157" s="36">
        <v>2</v>
      </c>
    </row>
    <row r="31158" spans="12:13">
      <c r="L31158" s="36" t="s">
        <v>27194</v>
      </c>
      <c r="M31158" s="36">
        <v>2</v>
      </c>
    </row>
    <row r="31159" spans="12:13">
      <c r="L31159" s="36" t="s">
        <v>27195</v>
      </c>
      <c r="M31159" s="36">
        <v>2</v>
      </c>
    </row>
    <row r="31160" spans="12:13">
      <c r="L31160" s="36" t="s">
        <v>27196</v>
      </c>
      <c r="M31160" s="36">
        <v>2</v>
      </c>
    </row>
    <row r="31161" spans="12:13">
      <c r="L31161" s="36" t="s">
        <v>27197</v>
      </c>
      <c r="M31161" s="36">
        <v>2</v>
      </c>
    </row>
    <row r="31162" spans="12:13">
      <c r="L31162" s="36" t="s">
        <v>27198</v>
      </c>
      <c r="M31162" s="36">
        <v>2</v>
      </c>
    </row>
    <row r="31163" spans="12:13">
      <c r="L31163" s="36" t="s">
        <v>27199</v>
      </c>
      <c r="M31163" s="36">
        <v>2</v>
      </c>
    </row>
    <row r="31164" spans="12:13">
      <c r="L31164" s="36" t="s">
        <v>27200</v>
      </c>
      <c r="M31164" s="36">
        <v>2</v>
      </c>
    </row>
    <row r="31165" spans="12:13">
      <c r="L31165" s="36" t="s">
        <v>27201</v>
      </c>
      <c r="M31165" s="36">
        <v>2</v>
      </c>
    </row>
    <row r="31166" spans="12:13">
      <c r="L31166" s="36" t="s">
        <v>27202</v>
      </c>
      <c r="M31166" s="36">
        <v>2</v>
      </c>
    </row>
    <row r="31167" spans="12:13">
      <c r="L31167" s="36" t="s">
        <v>27203</v>
      </c>
      <c r="M31167" s="36">
        <v>2</v>
      </c>
    </row>
    <row r="31168" spans="12:13">
      <c r="L31168" s="36" t="s">
        <v>27204</v>
      </c>
      <c r="M31168" s="36">
        <v>2</v>
      </c>
    </row>
    <row r="31169" spans="12:13">
      <c r="L31169" s="36" t="s">
        <v>27205</v>
      </c>
      <c r="M31169" s="36">
        <v>2</v>
      </c>
    </row>
    <row r="31170" spans="12:13">
      <c r="L31170" s="36" t="s">
        <v>27206</v>
      </c>
      <c r="M31170" s="36">
        <v>2</v>
      </c>
    </row>
    <row r="31171" spans="12:13">
      <c r="L31171" s="36" t="s">
        <v>27207</v>
      </c>
      <c r="M31171" s="36">
        <v>2</v>
      </c>
    </row>
    <row r="31172" spans="12:13">
      <c r="L31172" s="36" t="s">
        <v>27208</v>
      </c>
      <c r="M31172" s="36">
        <v>2</v>
      </c>
    </row>
    <row r="31173" spans="12:13">
      <c r="L31173" s="36" t="s">
        <v>27209</v>
      </c>
      <c r="M31173" s="36">
        <v>2</v>
      </c>
    </row>
    <row r="31174" spans="12:13">
      <c r="L31174" s="36" t="s">
        <v>27210</v>
      </c>
      <c r="M31174" s="36">
        <v>2</v>
      </c>
    </row>
    <row r="31175" spans="12:13">
      <c r="L31175" s="36" t="s">
        <v>27211</v>
      </c>
      <c r="M31175" s="36">
        <v>2</v>
      </c>
    </row>
    <row r="31176" spans="12:13">
      <c r="L31176" s="36" t="s">
        <v>27212</v>
      </c>
      <c r="M31176" s="36">
        <v>2</v>
      </c>
    </row>
    <row r="31177" spans="12:13">
      <c r="L31177" s="36" t="s">
        <v>27213</v>
      </c>
      <c r="M31177" s="36">
        <v>2</v>
      </c>
    </row>
    <row r="31178" spans="12:13">
      <c r="L31178" s="36" t="s">
        <v>27214</v>
      </c>
      <c r="M31178" s="36">
        <v>2</v>
      </c>
    </row>
    <row r="31179" spans="12:13">
      <c r="L31179" s="36" t="s">
        <v>27215</v>
      </c>
      <c r="M31179" s="36">
        <v>2</v>
      </c>
    </row>
    <row r="31180" spans="12:13">
      <c r="L31180" s="36" t="s">
        <v>27216</v>
      </c>
      <c r="M31180" s="36">
        <v>2</v>
      </c>
    </row>
    <row r="31181" spans="12:13">
      <c r="L31181" s="36" t="s">
        <v>27217</v>
      </c>
      <c r="M31181" s="36">
        <v>2</v>
      </c>
    </row>
    <row r="31182" spans="12:13">
      <c r="L31182" s="36" t="s">
        <v>27218</v>
      </c>
      <c r="M31182" s="36">
        <v>2</v>
      </c>
    </row>
    <row r="31183" spans="12:13">
      <c r="L31183" s="36" t="s">
        <v>27219</v>
      </c>
      <c r="M31183" s="36">
        <v>2</v>
      </c>
    </row>
    <row r="31184" spans="12:13">
      <c r="L31184" s="36" t="s">
        <v>27220</v>
      </c>
      <c r="M31184" s="36">
        <v>2</v>
      </c>
    </row>
    <row r="31185" spans="12:13">
      <c r="L31185" s="36" t="s">
        <v>27221</v>
      </c>
      <c r="M31185" s="36">
        <v>2</v>
      </c>
    </row>
    <row r="31186" spans="12:13">
      <c r="L31186" s="36" t="s">
        <v>27222</v>
      </c>
      <c r="M31186" s="36">
        <v>2</v>
      </c>
    </row>
    <row r="31187" spans="12:13">
      <c r="L31187" s="36" t="s">
        <v>27223</v>
      </c>
      <c r="M31187" s="36">
        <v>2</v>
      </c>
    </row>
    <row r="31188" spans="12:13">
      <c r="L31188" s="36" t="s">
        <v>27224</v>
      </c>
      <c r="M31188" s="36">
        <v>2</v>
      </c>
    </row>
    <row r="31189" spans="12:13">
      <c r="L31189" s="36" t="s">
        <v>27225</v>
      </c>
      <c r="M31189" s="36">
        <v>2</v>
      </c>
    </row>
    <row r="31190" spans="12:13">
      <c r="L31190" s="36" t="s">
        <v>27226</v>
      </c>
      <c r="M31190" s="36">
        <v>2</v>
      </c>
    </row>
    <row r="31191" spans="12:13">
      <c r="L31191" s="36" t="s">
        <v>27227</v>
      </c>
      <c r="M31191" s="36">
        <v>2</v>
      </c>
    </row>
    <row r="31192" spans="12:13">
      <c r="L31192" s="36" t="s">
        <v>27228</v>
      </c>
      <c r="M31192" s="36">
        <v>2</v>
      </c>
    </row>
    <row r="31193" spans="12:13">
      <c r="L31193" s="36" t="s">
        <v>27229</v>
      </c>
      <c r="M31193" s="36">
        <v>2</v>
      </c>
    </row>
    <row r="31194" spans="12:13">
      <c r="L31194" s="36" t="s">
        <v>27230</v>
      </c>
      <c r="M31194" s="36">
        <v>2</v>
      </c>
    </row>
    <row r="31195" spans="12:13">
      <c r="L31195" s="36" t="s">
        <v>27231</v>
      </c>
      <c r="M31195" s="36">
        <v>2</v>
      </c>
    </row>
    <row r="31196" spans="12:13">
      <c r="L31196" s="36" t="s">
        <v>27232</v>
      </c>
      <c r="M31196" s="36">
        <v>2</v>
      </c>
    </row>
    <row r="31197" spans="12:13">
      <c r="L31197" s="36" t="s">
        <v>27233</v>
      </c>
      <c r="M31197" s="36">
        <v>2</v>
      </c>
    </row>
    <row r="31198" spans="12:13">
      <c r="L31198" s="36" t="s">
        <v>27234</v>
      </c>
      <c r="M31198" s="36">
        <v>2</v>
      </c>
    </row>
    <row r="31199" spans="12:13">
      <c r="L31199" s="36" t="s">
        <v>27235</v>
      </c>
      <c r="M31199" s="36">
        <v>2</v>
      </c>
    </row>
    <row r="31200" spans="12:13">
      <c r="L31200" s="36" t="s">
        <v>27236</v>
      </c>
      <c r="M31200" s="36">
        <v>2</v>
      </c>
    </row>
    <row r="31201" spans="12:13">
      <c r="L31201" s="36" t="s">
        <v>27237</v>
      </c>
      <c r="M31201" s="36">
        <v>2</v>
      </c>
    </row>
    <row r="31202" spans="12:13">
      <c r="L31202" s="36" t="s">
        <v>27238</v>
      </c>
      <c r="M31202" s="36">
        <v>2</v>
      </c>
    </row>
    <row r="31203" spans="12:13">
      <c r="L31203" s="36" t="s">
        <v>27239</v>
      </c>
      <c r="M31203" s="36">
        <v>2</v>
      </c>
    </row>
    <row r="31204" spans="12:13">
      <c r="L31204" s="36" t="s">
        <v>27240</v>
      </c>
      <c r="M31204" s="36">
        <v>2</v>
      </c>
    </row>
    <row r="31205" spans="12:13">
      <c r="L31205" s="36" t="s">
        <v>27241</v>
      </c>
      <c r="M31205" s="36">
        <v>2</v>
      </c>
    </row>
    <row r="31206" spans="12:13">
      <c r="L31206" s="36" t="s">
        <v>27242</v>
      </c>
      <c r="M31206" s="36">
        <v>2</v>
      </c>
    </row>
    <row r="31207" spans="12:13">
      <c r="L31207" s="36" t="s">
        <v>27243</v>
      </c>
      <c r="M31207" s="36">
        <v>2</v>
      </c>
    </row>
    <row r="31208" spans="12:13">
      <c r="L31208" s="36" t="s">
        <v>27244</v>
      </c>
      <c r="M31208" s="36">
        <v>2</v>
      </c>
    </row>
    <row r="31209" spans="12:13">
      <c r="L31209" s="36" t="s">
        <v>27245</v>
      </c>
      <c r="M31209" s="36">
        <v>2</v>
      </c>
    </row>
    <row r="31210" spans="12:13">
      <c r="L31210" s="36" t="s">
        <v>27246</v>
      </c>
      <c r="M31210" s="36">
        <v>2</v>
      </c>
    </row>
    <row r="31211" spans="12:13">
      <c r="L31211" s="36" t="s">
        <v>27247</v>
      </c>
      <c r="M31211" s="36">
        <v>2</v>
      </c>
    </row>
    <row r="31212" spans="12:13">
      <c r="L31212" s="36" t="s">
        <v>27248</v>
      </c>
      <c r="M31212" s="36">
        <v>2</v>
      </c>
    </row>
    <row r="31213" spans="12:13">
      <c r="L31213" s="36" t="s">
        <v>27249</v>
      </c>
      <c r="M31213" s="36">
        <v>2</v>
      </c>
    </row>
    <row r="31214" spans="12:13">
      <c r="L31214" s="36" t="s">
        <v>27250</v>
      </c>
      <c r="M31214" s="36">
        <v>2</v>
      </c>
    </row>
    <row r="31215" spans="12:13">
      <c r="L31215" s="36" t="s">
        <v>27251</v>
      </c>
      <c r="M31215" s="36">
        <v>2</v>
      </c>
    </row>
    <row r="31216" spans="12:13">
      <c r="L31216" s="36" t="s">
        <v>27252</v>
      </c>
      <c r="M31216" s="36">
        <v>2</v>
      </c>
    </row>
    <row r="31217" spans="12:13">
      <c r="L31217" s="36" t="s">
        <v>27253</v>
      </c>
      <c r="M31217" s="36">
        <v>2</v>
      </c>
    </row>
    <row r="31218" spans="12:13">
      <c r="L31218" s="36" t="s">
        <v>27254</v>
      </c>
      <c r="M31218" s="36">
        <v>2</v>
      </c>
    </row>
    <row r="31219" spans="12:13">
      <c r="L31219" s="36" t="s">
        <v>27255</v>
      </c>
      <c r="M31219" s="36">
        <v>2</v>
      </c>
    </row>
    <row r="31220" spans="12:13">
      <c r="L31220" s="36" t="s">
        <v>27256</v>
      </c>
      <c r="M31220" s="36">
        <v>2</v>
      </c>
    </row>
    <row r="31221" spans="12:13">
      <c r="L31221" s="36" t="s">
        <v>27257</v>
      </c>
      <c r="M31221" s="36">
        <v>2</v>
      </c>
    </row>
    <row r="31222" spans="12:13">
      <c r="L31222" s="36" t="s">
        <v>27258</v>
      </c>
      <c r="M31222" s="36">
        <v>2</v>
      </c>
    </row>
    <row r="31223" spans="12:13">
      <c r="L31223" s="36" t="s">
        <v>27259</v>
      </c>
      <c r="M31223" s="36">
        <v>2</v>
      </c>
    </row>
    <row r="31224" spans="12:13">
      <c r="L31224" s="36" t="s">
        <v>27260</v>
      </c>
      <c r="M31224" s="36">
        <v>2</v>
      </c>
    </row>
    <row r="31225" spans="12:13">
      <c r="L31225" s="36" t="s">
        <v>27261</v>
      </c>
      <c r="M31225" s="36">
        <v>2</v>
      </c>
    </row>
    <row r="31226" spans="12:13">
      <c r="L31226" s="36" t="s">
        <v>27262</v>
      </c>
      <c r="M31226" s="36">
        <v>2</v>
      </c>
    </row>
    <row r="31227" spans="12:13">
      <c r="L31227" s="36" t="s">
        <v>27263</v>
      </c>
      <c r="M31227" s="36">
        <v>2</v>
      </c>
    </row>
    <row r="31228" spans="12:13">
      <c r="L31228" s="36" t="s">
        <v>27264</v>
      </c>
      <c r="M31228" s="36">
        <v>2</v>
      </c>
    </row>
    <row r="31229" spans="12:13">
      <c r="L31229" s="36" t="s">
        <v>27265</v>
      </c>
      <c r="M31229" s="36">
        <v>2</v>
      </c>
    </row>
    <row r="31230" spans="12:13">
      <c r="L31230" s="36" t="s">
        <v>27266</v>
      </c>
      <c r="M31230" s="36">
        <v>2</v>
      </c>
    </row>
    <row r="31231" spans="12:13">
      <c r="L31231" s="36" t="s">
        <v>27267</v>
      </c>
      <c r="M31231" s="36">
        <v>2</v>
      </c>
    </row>
    <row r="31232" spans="12:13">
      <c r="L31232" s="36" t="s">
        <v>27268</v>
      </c>
      <c r="M31232" s="36">
        <v>2</v>
      </c>
    </row>
    <row r="31233" spans="12:13">
      <c r="L31233" s="36" t="s">
        <v>27269</v>
      </c>
      <c r="M31233" s="36">
        <v>2</v>
      </c>
    </row>
    <row r="31234" spans="12:13">
      <c r="L31234" s="36" t="s">
        <v>27270</v>
      </c>
      <c r="M31234" s="36">
        <v>2</v>
      </c>
    </row>
    <row r="31235" spans="12:13">
      <c r="L31235" s="36" t="s">
        <v>27271</v>
      </c>
      <c r="M31235" s="36">
        <v>2</v>
      </c>
    </row>
    <row r="31236" spans="12:13">
      <c r="L31236" s="36" t="s">
        <v>27272</v>
      </c>
      <c r="M31236" s="36">
        <v>2</v>
      </c>
    </row>
    <row r="31237" spans="12:13">
      <c r="L31237" s="36" t="s">
        <v>27273</v>
      </c>
      <c r="M31237" s="36">
        <v>2</v>
      </c>
    </row>
    <row r="31238" spans="12:13">
      <c r="L31238" s="36" t="s">
        <v>27274</v>
      </c>
      <c r="M31238" s="36">
        <v>2</v>
      </c>
    </row>
    <row r="31239" spans="12:13">
      <c r="L31239" s="36" t="s">
        <v>27275</v>
      </c>
      <c r="M31239" s="36">
        <v>2</v>
      </c>
    </row>
    <row r="31240" spans="12:13">
      <c r="L31240" s="36" t="s">
        <v>27276</v>
      </c>
      <c r="M31240" s="36">
        <v>2</v>
      </c>
    </row>
    <row r="31241" spans="12:13">
      <c r="L31241" s="36" t="s">
        <v>27277</v>
      </c>
      <c r="M31241" s="36">
        <v>2</v>
      </c>
    </row>
    <row r="31242" spans="12:13">
      <c r="L31242" s="36" t="s">
        <v>27278</v>
      </c>
      <c r="M31242" s="36">
        <v>2</v>
      </c>
    </row>
    <row r="31243" spans="12:13">
      <c r="L31243" s="36" t="s">
        <v>27279</v>
      </c>
      <c r="M31243" s="36">
        <v>2</v>
      </c>
    </row>
    <row r="31244" spans="12:13">
      <c r="L31244" s="36" t="s">
        <v>27280</v>
      </c>
      <c r="M31244" s="36">
        <v>2</v>
      </c>
    </row>
    <row r="31245" spans="12:13">
      <c r="L31245" s="36" t="s">
        <v>27281</v>
      </c>
      <c r="M31245" s="36">
        <v>2</v>
      </c>
    </row>
    <row r="31246" spans="12:13">
      <c r="L31246" s="36" t="s">
        <v>27282</v>
      </c>
      <c r="M31246" s="36">
        <v>2</v>
      </c>
    </row>
    <row r="31247" spans="12:13">
      <c r="L31247" s="36" t="s">
        <v>27283</v>
      </c>
      <c r="M31247" s="36">
        <v>2</v>
      </c>
    </row>
    <row r="31248" spans="12:13">
      <c r="L31248" s="36" t="s">
        <v>27284</v>
      </c>
      <c r="M31248" s="36">
        <v>2</v>
      </c>
    </row>
    <row r="31249" spans="12:13">
      <c r="L31249" s="36" t="s">
        <v>27285</v>
      </c>
      <c r="M31249" s="36">
        <v>2</v>
      </c>
    </row>
    <row r="31250" spans="12:13">
      <c r="L31250" s="36" t="s">
        <v>27286</v>
      </c>
      <c r="M31250" s="36">
        <v>2</v>
      </c>
    </row>
    <row r="31251" spans="12:13">
      <c r="L31251" s="36" t="s">
        <v>27287</v>
      </c>
      <c r="M31251" s="36">
        <v>2</v>
      </c>
    </row>
    <row r="31252" spans="12:13">
      <c r="L31252" s="36" t="s">
        <v>27288</v>
      </c>
      <c r="M31252" s="36">
        <v>2</v>
      </c>
    </row>
    <row r="31253" spans="12:13">
      <c r="L31253" s="36" t="s">
        <v>27289</v>
      </c>
      <c r="M31253" s="36">
        <v>2</v>
      </c>
    </row>
    <row r="31254" spans="12:13">
      <c r="L31254" s="36" t="s">
        <v>27290</v>
      </c>
      <c r="M31254" s="36">
        <v>2</v>
      </c>
    </row>
    <row r="31255" spans="12:13">
      <c r="L31255" s="36" t="s">
        <v>27291</v>
      </c>
      <c r="M31255" s="36">
        <v>2</v>
      </c>
    </row>
    <row r="31256" spans="12:13">
      <c r="L31256" s="36" t="s">
        <v>27292</v>
      </c>
      <c r="M31256" s="36">
        <v>2</v>
      </c>
    </row>
    <row r="31257" spans="12:13">
      <c r="L31257" s="36" t="s">
        <v>27293</v>
      </c>
      <c r="M31257" s="36">
        <v>2</v>
      </c>
    </row>
    <row r="31258" spans="12:13">
      <c r="L31258" s="36" t="s">
        <v>27294</v>
      </c>
      <c r="M31258" s="36">
        <v>2</v>
      </c>
    </row>
    <row r="31259" spans="12:13">
      <c r="L31259" s="36" t="s">
        <v>27295</v>
      </c>
      <c r="M31259" s="36">
        <v>2</v>
      </c>
    </row>
    <row r="31260" spans="12:13">
      <c r="L31260" s="36" t="s">
        <v>27296</v>
      </c>
      <c r="M31260" s="36">
        <v>2</v>
      </c>
    </row>
    <row r="31261" spans="12:13">
      <c r="L31261" s="36" t="s">
        <v>27297</v>
      </c>
      <c r="M31261" s="36">
        <v>2</v>
      </c>
    </row>
    <row r="31262" spans="12:13">
      <c r="L31262" s="36" t="s">
        <v>27298</v>
      </c>
      <c r="M31262" s="36">
        <v>2</v>
      </c>
    </row>
    <row r="31263" spans="12:13">
      <c r="L31263" s="36" t="s">
        <v>27299</v>
      </c>
      <c r="M31263" s="36">
        <v>2</v>
      </c>
    </row>
    <row r="31264" spans="12:13">
      <c r="L31264" s="36" t="s">
        <v>27300</v>
      </c>
      <c r="M31264" s="36">
        <v>2</v>
      </c>
    </row>
    <row r="31265" spans="12:13">
      <c r="L31265" s="36" t="s">
        <v>27301</v>
      </c>
      <c r="M31265" s="36">
        <v>2</v>
      </c>
    </row>
    <row r="31266" spans="12:13">
      <c r="L31266" s="36" t="s">
        <v>27302</v>
      </c>
      <c r="M31266" s="36">
        <v>2</v>
      </c>
    </row>
    <row r="31267" spans="12:13">
      <c r="L31267" s="36" t="s">
        <v>27303</v>
      </c>
      <c r="M31267" s="36">
        <v>2</v>
      </c>
    </row>
    <row r="31268" spans="12:13">
      <c r="L31268" s="36" t="s">
        <v>27304</v>
      </c>
      <c r="M31268" s="36">
        <v>2</v>
      </c>
    </row>
    <row r="31269" spans="12:13">
      <c r="L31269" s="36" t="s">
        <v>27305</v>
      </c>
      <c r="M31269" s="36">
        <v>2</v>
      </c>
    </row>
    <row r="31270" spans="12:13">
      <c r="L31270" s="36" t="s">
        <v>27306</v>
      </c>
      <c r="M31270" s="36">
        <v>2</v>
      </c>
    </row>
    <row r="31271" spans="12:13">
      <c r="L31271" s="36" t="s">
        <v>27307</v>
      </c>
      <c r="M31271" s="36">
        <v>2</v>
      </c>
    </row>
    <row r="31272" spans="12:13">
      <c r="L31272" s="36" t="s">
        <v>27308</v>
      </c>
      <c r="M31272" s="36">
        <v>2</v>
      </c>
    </row>
    <row r="31273" spans="12:13">
      <c r="L31273" s="36" t="s">
        <v>27309</v>
      </c>
      <c r="M31273" s="36">
        <v>2</v>
      </c>
    </row>
    <row r="31274" spans="12:13">
      <c r="L31274" s="36" t="s">
        <v>27310</v>
      </c>
      <c r="M31274" s="36">
        <v>2</v>
      </c>
    </row>
    <row r="31275" spans="12:13">
      <c r="L31275" s="36" t="s">
        <v>27311</v>
      </c>
      <c r="M31275" s="36">
        <v>2</v>
      </c>
    </row>
    <row r="31276" spans="12:13">
      <c r="L31276" s="36" t="s">
        <v>27312</v>
      </c>
      <c r="M31276" s="36">
        <v>2</v>
      </c>
    </row>
    <row r="31277" spans="12:13">
      <c r="L31277" s="36" t="s">
        <v>27313</v>
      </c>
      <c r="M31277" s="36">
        <v>2</v>
      </c>
    </row>
    <row r="31278" spans="12:13">
      <c r="L31278" s="36" t="s">
        <v>27314</v>
      </c>
      <c r="M31278" s="36">
        <v>2</v>
      </c>
    </row>
    <row r="31279" spans="12:13">
      <c r="L31279" s="36" t="s">
        <v>27315</v>
      </c>
      <c r="M31279" s="36">
        <v>2</v>
      </c>
    </row>
    <row r="31280" spans="12:13">
      <c r="L31280" s="36" t="s">
        <v>27316</v>
      </c>
      <c r="M31280" s="36">
        <v>2</v>
      </c>
    </row>
    <row r="31281" spans="12:13">
      <c r="L31281" s="36" t="s">
        <v>27317</v>
      </c>
      <c r="M31281" s="36">
        <v>2</v>
      </c>
    </row>
    <row r="31282" spans="12:13">
      <c r="L31282" s="36" t="s">
        <v>27318</v>
      </c>
      <c r="M31282" s="36">
        <v>2</v>
      </c>
    </row>
    <row r="31283" spans="12:13">
      <c r="L31283" s="36" t="s">
        <v>27319</v>
      </c>
      <c r="M31283" s="36">
        <v>2</v>
      </c>
    </row>
    <row r="31284" spans="12:13">
      <c r="L31284" s="36" t="s">
        <v>27320</v>
      </c>
      <c r="M31284" s="36">
        <v>2</v>
      </c>
    </row>
    <row r="31285" spans="12:13">
      <c r="L31285" s="36" t="s">
        <v>27321</v>
      </c>
      <c r="M31285" s="36">
        <v>2</v>
      </c>
    </row>
    <row r="31286" spans="12:13">
      <c r="L31286" s="36" t="s">
        <v>27322</v>
      </c>
      <c r="M31286" s="36">
        <v>2</v>
      </c>
    </row>
    <row r="31287" spans="12:13">
      <c r="L31287" s="36" t="s">
        <v>27323</v>
      </c>
      <c r="M31287" s="36">
        <v>2</v>
      </c>
    </row>
    <row r="31288" spans="12:13">
      <c r="L31288" s="36" t="s">
        <v>27324</v>
      </c>
      <c r="M31288" s="36">
        <v>2</v>
      </c>
    </row>
    <row r="31289" spans="12:13">
      <c r="L31289" s="36" t="s">
        <v>27325</v>
      </c>
      <c r="M31289" s="36">
        <v>2</v>
      </c>
    </row>
    <row r="31290" spans="12:13">
      <c r="L31290" s="36" t="s">
        <v>27326</v>
      </c>
      <c r="M31290" s="36">
        <v>2</v>
      </c>
    </row>
    <row r="31291" spans="12:13">
      <c r="L31291" s="36" t="s">
        <v>27327</v>
      </c>
      <c r="M31291" s="36">
        <v>2</v>
      </c>
    </row>
    <row r="31292" spans="12:13">
      <c r="L31292" s="36" t="s">
        <v>27328</v>
      </c>
      <c r="M31292" s="36">
        <v>2</v>
      </c>
    </row>
    <row r="31293" spans="12:13">
      <c r="L31293" s="36" t="s">
        <v>27329</v>
      </c>
      <c r="M31293" s="36">
        <v>2</v>
      </c>
    </row>
    <row r="31294" spans="12:13">
      <c r="L31294" s="36" t="s">
        <v>27330</v>
      </c>
      <c r="M31294" s="36">
        <v>2</v>
      </c>
    </row>
    <row r="31295" spans="12:13">
      <c r="L31295" s="36" t="s">
        <v>27331</v>
      </c>
      <c r="M31295" s="36">
        <v>2</v>
      </c>
    </row>
    <row r="31296" spans="12:13">
      <c r="L31296" s="36" t="s">
        <v>27332</v>
      </c>
      <c r="M31296" s="36">
        <v>2</v>
      </c>
    </row>
    <row r="31297" spans="12:13">
      <c r="L31297" s="36" t="s">
        <v>27333</v>
      </c>
      <c r="M31297" s="36">
        <v>2</v>
      </c>
    </row>
    <row r="31298" spans="12:13">
      <c r="L31298" s="36" t="s">
        <v>27334</v>
      </c>
      <c r="M31298" s="36">
        <v>2</v>
      </c>
    </row>
    <row r="31299" spans="12:13">
      <c r="L31299" s="36" t="s">
        <v>27335</v>
      </c>
      <c r="M31299" s="36">
        <v>2</v>
      </c>
    </row>
    <row r="31300" spans="12:13">
      <c r="L31300" s="36" t="s">
        <v>27336</v>
      </c>
      <c r="M31300" s="36">
        <v>2</v>
      </c>
    </row>
    <row r="31301" spans="12:13">
      <c r="L31301" s="36" t="s">
        <v>27337</v>
      </c>
      <c r="M31301" s="36">
        <v>2</v>
      </c>
    </row>
    <row r="31302" spans="12:13">
      <c r="L31302" s="36" t="s">
        <v>27338</v>
      </c>
      <c r="M31302" s="36">
        <v>2</v>
      </c>
    </row>
    <row r="31303" spans="12:13">
      <c r="L31303" s="36" t="s">
        <v>27339</v>
      </c>
      <c r="M31303" s="36">
        <v>2</v>
      </c>
    </row>
    <row r="31304" spans="12:13">
      <c r="L31304" s="36" t="s">
        <v>27340</v>
      </c>
      <c r="M31304" s="36">
        <v>2</v>
      </c>
    </row>
    <row r="31305" spans="12:13">
      <c r="L31305" s="36" t="s">
        <v>27341</v>
      </c>
      <c r="M31305" s="36">
        <v>2</v>
      </c>
    </row>
    <row r="31306" spans="12:13">
      <c r="L31306" s="36" t="s">
        <v>27342</v>
      </c>
      <c r="M31306" s="36">
        <v>2</v>
      </c>
    </row>
    <row r="31307" spans="12:13">
      <c r="L31307" s="36" t="s">
        <v>27343</v>
      </c>
      <c r="M31307" s="36">
        <v>2</v>
      </c>
    </row>
    <row r="31308" spans="12:13">
      <c r="L31308" s="36" t="s">
        <v>27344</v>
      </c>
      <c r="M31308" s="36">
        <v>2</v>
      </c>
    </row>
    <row r="31309" spans="12:13">
      <c r="L31309" s="36" t="s">
        <v>27345</v>
      </c>
      <c r="M31309" s="36">
        <v>2</v>
      </c>
    </row>
    <row r="31310" spans="12:13">
      <c r="L31310" s="36" t="s">
        <v>27346</v>
      </c>
      <c r="M31310" s="36">
        <v>2</v>
      </c>
    </row>
    <row r="31311" spans="12:13">
      <c r="L31311" s="36" t="s">
        <v>27347</v>
      </c>
      <c r="M31311" s="36">
        <v>2</v>
      </c>
    </row>
    <row r="31312" spans="12:13">
      <c r="L31312" s="36" t="s">
        <v>27348</v>
      </c>
      <c r="M31312" s="36">
        <v>2</v>
      </c>
    </row>
    <row r="31313" spans="12:13">
      <c r="L31313" s="36" t="s">
        <v>27349</v>
      </c>
      <c r="M31313" s="36">
        <v>2</v>
      </c>
    </row>
    <row r="31314" spans="12:13">
      <c r="L31314" s="36" t="s">
        <v>27350</v>
      </c>
      <c r="M31314" s="36">
        <v>2</v>
      </c>
    </row>
    <row r="31315" spans="12:13">
      <c r="L31315" s="36" t="s">
        <v>27351</v>
      </c>
      <c r="M31315" s="36">
        <v>2</v>
      </c>
    </row>
    <row r="31316" spans="12:13">
      <c r="L31316" s="36" t="s">
        <v>27352</v>
      </c>
      <c r="M31316" s="36">
        <v>2</v>
      </c>
    </row>
    <row r="31317" spans="12:13">
      <c r="L31317" s="36" t="s">
        <v>27353</v>
      </c>
      <c r="M31317" s="36">
        <v>2</v>
      </c>
    </row>
    <row r="31318" spans="12:13">
      <c r="L31318" s="36" t="s">
        <v>27354</v>
      </c>
      <c r="M31318" s="36">
        <v>2</v>
      </c>
    </row>
    <row r="31319" spans="12:13">
      <c r="L31319" s="36" t="s">
        <v>27355</v>
      </c>
      <c r="M31319" s="36">
        <v>2</v>
      </c>
    </row>
    <row r="31320" spans="12:13">
      <c r="L31320" s="36" t="s">
        <v>27356</v>
      </c>
      <c r="M31320" s="36">
        <v>2</v>
      </c>
    </row>
    <row r="31321" spans="12:13">
      <c r="L31321" s="36" t="s">
        <v>27357</v>
      </c>
      <c r="M31321" s="36">
        <v>2</v>
      </c>
    </row>
    <row r="31322" spans="12:13">
      <c r="L31322" s="36" t="s">
        <v>27358</v>
      </c>
      <c r="M31322" s="36">
        <v>2</v>
      </c>
    </row>
    <row r="31323" spans="12:13">
      <c r="L31323" s="36" t="s">
        <v>27359</v>
      </c>
      <c r="M31323" s="36">
        <v>2</v>
      </c>
    </row>
    <row r="31324" spans="12:13">
      <c r="L31324" s="36" t="s">
        <v>27360</v>
      </c>
      <c r="M31324" s="36">
        <v>2</v>
      </c>
    </row>
    <row r="31325" spans="12:13">
      <c r="L31325" s="36" t="s">
        <v>27361</v>
      </c>
      <c r="M31325" s="36">
        <v>2</v>
      </c>
    </row>
    <row r="31326" spans="12:13">
      <c r="L31326" s="36" t="s">
        <v>27362</v>
      </c>
      <c r="M31326" s="36">
        <v>2</v>
      </c>
    </row>
    <row r="31327" spans="12:13">
      <c r="L31327" s="36" t="s">
        <v>27363</v>
      </c>
      <c r="M31327" s="36">
        <v>2</v>
      </c>
    </row>
    <row r="31328" spans="12:13">
      <c r="L31328" s="36" t="s">
        <v>27364</v>
      </c>
      <c r="M31328" s="36">
        <v>2</v>
      </c>
    </row>
    <row r="31329" spans="12:13">
      <c r="L31329" s="36" t="s">
        <v>27365</v>
      </c>
      <c r="M31329" s="36">
        <v>2</v>
      </c>
    </row>
    <row r="31330" spans="12:13">
      <c r="L31330" s="36" t="s">
        <v>27366</v>
      </c>
      <c r="M31330" s="36">
        <v>2</v>
      </c>
    </row>
    <row r="31331" spans="12:13">
      <c r="L31331" s="36" t="s">
        <v>27367</v>
      </c>
      <c r="M31331" s="36">
        <v>2</v>
      </c>
    </row>
    <row r="31332" spans="12:13">
      <c r="L31332" s="36" t="s">
        <v>27368</v>
      </c>
      <c r="M31332" s="36">
        <v>2</v>
      </c>
    </row>
    <row r="31333" spans="12:13">
      <c r="L31333" s="36" t="s">
        <v>27369</v>
      </c>
      <c r="M31333" s="36">
        <v>2</v>
      </c>
    </row>
    <row r="31334" spans="12:13">
      <c r="L31334" s="36" t="s">
        <v>27370</v>
      </c>
      <c r="M31334" s="36">
        <v>2</v>
      </c>
    </row>
    <row r="31335" spans="12:13">
      <c r="L31335" s="36" t="s">
        <v>27371</v>
      </c>
      <c r="M31335" s="36">
        <v>2</v>
      </c>
    </row>
    <row r="31336" spans="12:13">
      <c r="L31336" s="36" t="s">
        <v>27372</v>
      </c>
      <c r="M31336" s="36">
        <v>2</v>
      </c>
    </row>
    <row r="31337" spans="12:13">
      <c r="L31337" s="36" t="s">
        <v>27373</v>
      </c>
      <c r="M31337" s="36">
        <v>2</v>
      </c>
    </row>
    <row r="31338" spans="12:13">
      <c r="L31338" s="36" t="s">
        <v>27374</v>
      </c>
      <c r="M31338" s="36">
        <v>2</v>
      </c>
    </row>
    <row r="31339" spans="12:13">
      <c r="L31339" s="36" t="s">
        <v>27375</v>
      </c>
      <c r="M31339" s="36">
        <v>2</v>
      </c>
    </row>
    <row r="31340" spans="12:13">
      <c r="L31340" s="36" t="s">
        <v>27376</v>
      </c>
      <c r="M31340" s="36">
        <v>2</v>
      </c>
    </row>
    <row r="31341" spans="12:13">
      <c r="L31341" s="36" t="s">
        <v>27377</v>
      </c>
      <c r="M31341" s="36">
        <v>2</v>
      </c>
    </row>
    <row r="31342" spans="12:13">
      <c r="L31342" s="36" t="s">
        <v>27378</v>
      </c>
      <c r="M31342" s="36">
        <v>2</v>
      </c>
    </row>
    <row r="31343" spans="12:13">
      <c r="L31343" s="36" t="s">
        <v>27379</v>
      </c>
      <c r="M31343" s="36">
        <v>2</v>
      </c>
    </row>
    <row r="31344" spans="12:13">
      <c r="L31344" s="36" t="s">
        <v>27380</v>
      </c>
      <c r="M31344" s="36">
        <v>2</v>
      </c>
    </row>
    <row r="31345" spans="12:13">
      <c r="L31345" s="36" t="s">
        <v>27381</v>
      </c>
      <c r="M31345" s="36">
        <v>2</v>
      </c>
    </row>
    <row r="31346" spans="12:13">
      <c r="L31346" s="36" t="s">
        <v>27382</v>
      </c>
      <c r="M31346" s="36">
        <v>2</v>
      </c>
    </row>
    <row r="31347" spans="12:13">
      <c r="L31347" s="36" t="s">
        <v>27383</v>
      </c>
      <c r="M31347" s="36">
        <v>2</v>
      </c>
    </row>
    <row r="31348" spans="12:13">
      <c r="L31348" s="36" t="s">
        <v>27384</v>
      </c>
      <c r="M31348" s="36">
        <v>2</v>
      </c>
    </row>
    <row r="31349" spans="12:13">
      <c r="L31349" s="36" t="s">
        <v>27385</v>
      </c>
      <c r="M31349" s="36">
        <v>2</v>
      </c>
    </row>
    <row r="31350" spans="12:13">
      <c r="L31350" s="36" t="s">
        <v>27386</v>
      </c>
      <c r="M31350" s="36">
        <v>2</v>
      </c>
    </row>
    <row r="31351" spans="12:13">
      <c r="L31351" s="36" t="s">
        <v>27387</v>
      </c>
      <c r="M31351" s="36">
        <v>2</v>
      </c>
    </row>
    <row r="31352" spans="12:13">
      <c r="L31352" s="36" t="s">
        <v>27388</v>
      </c>
      <c r="M31352" s="36">
        <v>2</v>
      </c>
    </row>
    <row r="31353" spans="12:13">
      <c r="L31353" s="36" t="s">
        <v>27389</v>
      </c>
      <c r="M31353" s="36">
        <v>2</v>
      </c>
    </row>
    <row r="31354" spans="12:13">
      <c r="L31354" s="36" t="s">
        <v>27390</v>
      </c>
      <c r="M31354" s="36">
        <v>2</v>
      </c>
    </row>
    <row r="31355" spans="12:13">
      <c r="L31355" s="36" t="s">
        <v>27391</v>
      </c>
      <c r="M31355" s="36">
        <v>2</v>
      </c>
    </row>
    <row r="31356" spans="12:13">
      <c r="L31356" s="36" t="s">
        <v>27392</v>
      </c>
      <c r="M31356" s="36">
        <v>2</v>
      </c>
    </row>
    <row r="31357" spans="12:13">
      <c r="L31357" s="36" t="s">
        <v>27393</v>
      </c>
      <c r="M31357" s="36">
        <v>2</v>
      </c>
    </row>
    <row r="31358" spans="12:13">
      <c r="L31358" s="36" t="s">
        <v>27394</v>
      </c>
      <c r="M31358" s="36">
        <v>2</v>
      </c>
    </row>
    <row r="31359" spans="12:13">
      <c r="L31359" s="36" t="s">
        <v>27395</v>
      </c>
      <c r="M31359" s="36">
        <v>2</v>
      </c>
    </row>
    <row r="31360" spans="12:13">
      <c r="L31360" s="36" t="s">
        <v>27396</v>
      </c>
      <c r="M31360" s="36">
        <v>2</v>
      </c>
    </row>
    <row r="31361" spans="12:13">
      <c r="L31361" s="36" t="s">
        <v>27397</v>
      </c>
      <c r="M31361" s="36">
        <v>2</v>
      </c>
    </row>
    <row r="31362" spans="12:13">
      <c r="L31362" s="36" t="s">
        <v>27398</v>
      </c>
      <c r="M31362" s="36">
        <v>2</v>
      </c>
    </row>
    <row r="31363" spans="12:13">
      <c r="L31363" s="36" t="s">
        <v>27399</v>
      </c>
      <c r="M31363" s="36">
        <v>2</v>
      </c>
    </row>
    <row r="31364" spans="12:13">
      <c r="L31364" s="36" t="s">
        <v>27400</v>
      </c>
      <c r="M31364" s="36">
        <v>2</v>
      </c>
    </row>
    <row r="31365" spans="12:13">
      <c r="L31365" s="36" t="s">
        <v>27401</v>
      </c>
      <c r="M31365" s="36">
        <v>2</v>
      </c>
    </row>
    <row r="31366" spans="12:13">
      <c r="L31366" s="36" t="s">
        <v>27402</v>
      </c>
      <c r="M31366" s="36">
        <v>2</v>
      </c>
    </row>
    <row r="31367" spans="12:13">
      <c r="L31367" s="36" t="s">
        <v>27403</v>
      </c>
      <c r="M31367" s="36">
        <v>2</v>
      </c>
    </row>
    <row r="31368" spans="12:13">
      <c r="L31368" s="36" t="s">
        <v>27404</v>
      </c>
      <c r="M31368" s="36">
        <v>2</v>
      </c>
    </row>
    <row r="31369" spans="12:13">
      <c r="L31369" s="36" t="s">
        <v>27405</v>
      </c>
      <c r="M31369" s="36">
        <v>2</v>
      </c>
    </row>
    <row r="31370" spans="12:13">
      <c r="L31370" s="36" t="s">
        <v>27406</v>
      </c>
      <c r="M31370" s="36">
        <v>2</v>
      </c>
    </row>
    <row r="31371" spans="12:13">
      <c r="L31371" s="36" t="s">
        <v>27407</v>
      </c>
      <c r="M31371" s="36">
        <v>2</v>
      </c>
    </row>
    <row r="31372" spans="12:13">
      <c r="L31372" s="36" t="s">
        <v>27408</v>
      </c>
      <c r="M31372" s="36">
        <v>2</v>
      </c>
    </row>
    <row r="31373" spans="12:13">
      <c r="L31373" s="36" t="s">
        <v>27409</v>
      </c>
      <c r="M31373" s="36">
        <v>2</v>
      </c>
    </row>
    <row r="31374" spans="12:13">
      <c r="L31374" s="36" t="s">
        <v>27410</v>
      </c>
      <c r="M31374" s="36">
        <v>2</v>
      </c>
    </row>
    <row r="31375" spans="12:13">
      <c r="L31375" s="36" t="s">
        <v>27411</v>
      </c>
      <c r="M31375" s="36">
        <v>2</v>
      </c>
    </row>
    <row r="31376" spans="12:13">
      <c r="L31376" s="36" t="s">
        <v>27412</v>
      </c>
      <c r="M31376" s="36">
        <v>2</v>
      </c>
    </row>
    <row r="31377" spans="12:13">
      <c r="L31377" s="36" t="s">
        <v>27413</v>
      </c>
      <c r="M31377" s="36">
        <v>2</v>
      </c>
    </row>
    <row r="31378" spans="12:13">
      <c r="L31378" s="36" t="s">
        <v>27414</v>
      </c>
      <c r="M31378" s="36">
        <v>2</v>
      </c>
    </row>
    <row r="31379" spans="12:13">
      <c r="L31379" s="36" t="s">
        <v>27415</v>
      </c>
      <c r="M31379" s="36">
        <v>2</v>
      </c>
    </row>
    <row r="31380" spans="12:13">
      <c r="L31380" s="36" t="s">
        <v>27416</v>
      </c>
      <c r="M31380" s="36">
        <v>2</v>
      </c>
    </row>
    <row r="31381" spans="12:13">
      <c r="L31381" s="36" t="s">
        <v>27417</v>
      </c>
      <c r="M31381" s="36">
        <v>2</v>
      </c>
    </row>
    <row r="31382" spans="12:13">
      <c r="L31382" s="36" t="s">
        <v>27418</v>
      </c>
      <c r="M31382" s="36">
        <v>2</v>
      </c>
    </row>
    <row r="31383" spans="12:13">
      <c r="L31383" s="36" t="s">
        <v>27419</v>
      </c>
      <c r="M31383" s="36">
        <v>2</v>
      </c>
    </row>
    <row r="31384" spans="12:13">
      <c r="L31384" s="36" t="s">
        <v>27420</v>
      </c>
      <c r="M31384" s="36">
        <v>2</v>
      </c>
    </row>
    <row r="31385" spans="12:13">
      <c r="L31385" s="36" t="s">
        <v>27421</v>
      </c>
      <c r="M31385" s="36">
        <v>2</v>
      </c>
    </row>
    <row r="31386" spans="12:13">
      <c r="L31386" s="36" t="s">
        <v>27422</v>
      </c>
      <c r="M31386" s="36">
        <v>2</v>
      </c>
    </row>
    <row r="31387" spans="12:13">
      <c r="L31387" s="36" t="s">
        <v>27423</v>
      </c>
      <c r="M31387" s="36">
        <v>2</v>
      </c>
    </row>
    <row r="31388" spans="12:13">
      <c r="L31388" s="36" t="s">
        <v>27424</v>
      </c>
      <c r="M31388" s="36">
        <v>2</v>
      </c>
    </row>
    <row r="31389" spans="12:13">
      <c r="L31389" s="36" t="s">
        <v>27425</v>
      </c>
      <c r="M31389" s="36">
        <v>2</v>
      </c>
    </row>
    <row r="31390" spans="12:13">
      <c r="L31390" s="36" t="s">
        <v>27426</v>
      </c>
      <c r="M31390" s="36">
        <v>2</v>
      </c>
    </row>
    <row r="31391" spans="12:13">
      <c r="L31391" s="36" t="s">
        <v>27427</v>
      </c>
      <c r="M31391" s="36">
        <v>2</v>
      </c>
    </row>
    <row r="31392" spans="12:13">
      <c r="L31392" s="36" t="s">
        <v>27428</v>
      </c>
      <c r="M31392" s="36">
        <v>2</v>
      </c>
    </row>
    <row r="31393" spans="12:13">
      <c r="L31393" s="36" t="s">
        <v>27429</v>
      </c>
      <c r="M31393" s="36">
        <v>2</v>
      </c>
    </row>
    <row r="31394" spans="12:13">
      <c r="L31394" s="36" t="s">
        <v>27430</v>
      </c>
      <c r="M31394" s="36">
        <v>2</v>
      </c>
    </row>
    <row r="31395" spans="12:13">
      <c r="L31395" s="36" t="s">
        <v>27431</v>
      </c>
      <c r="M31395" s="36">
        <v>2</v>
      </c>
    </row>
    <row r="31396" spans="12:13">
      <c r="L31396" s="36" t="s">
        <v>27432</v>
      </c>
      <c r="M31396" s="36">
        <v>2</v>
      </c>
    </row>
    <row r="31397" spans="12:13">
      <c r="L31397" s="36" t="s">
        <v>27433</v>
      </c>
      <c r="M31397" s="36">
        <v>2</v>
      </c>
    </row>
    <row r="31398" spans="12:13">
      <c r="L31398" s="36" t="s">
        <v>27434</v>
      </c>
      <c r="M31398" s="36">
        <v>2</v>
      </c>
    </row>
    <row r="31399" spans="12:13">
      <c r="L31399" s="36" t="s">
        <v>27435</v>
      </c>
      <c r="M31399" s="36">
        <v>2</v>
      </c>
    </row>
    <row r="31400" spans="12:13">
      <c r="L31400" s="36" t="s">
        <v>27436</v>
      </c>
      <c r="M31400" s="36">
        <v>2</v>
      </c>
    </row>
    <row r="31401" spans="12:13">
      <c r="L31401" s="36" t="s">
        <v>27437</v>
      </c>
      <c r="M31401" s="36">
        <v>2</v>
      </c>
    </row>
    <row r="31402" spans="12:13">
      <c r="L31402" s="36" t="s">
        <v>27438</v>
      </c>
      <c r="M31402" s="36">
        <v>2</v>
      </c>
    </row>
    <row r="31403" spans="12:13">
      <c r="L31403" s="36" t="s">
        <v>27439</v>
      </c>
      <c r="M31403" s="36">
        <v>2</v>
      </c>
    </row>
    <row r="31404" spans="12:13">
      <c r="L31404" s="36" t="s">
        <v>27440</v>
      </c>
      <c r="M31404" s="36">
        <v>2</v>
      </c>
    </row>
    <row r="31405" spans="12:13">
      <c r="L31405" s="36" t="s">
        <v>27441</v>
      </c>
      <c r="M31405" s="36">
        <v>2</v>
      </c>
    </row>
    <row r="31406" spans="12:13">
      <c r="L31406" s="36" t="s">
        <v>27442</v>
      </c>
      <c r="M31406" s="36">
        <v>2</v>
      </c>
    </row>
    <row r="31407" spans="12:13">
      <c r="L31407" s="36" t="s">
        <v>27443</v>
      </c>
      <c r="M31407" s="36">
        <v>2</v>
      </c>
    </row>
    <row r="31408" spans="12:13">
      <c r="L31408" s="36" t="s">
        <v>27444</v>
      </c>
      <c r="M31408" s="36">
        <v>2</v>
      </c>
    </row>
    <row r="31409" spans="12:13">
      <c r="L31409" s="36" t="s">
        <v>27445</v>
      </c>
      <c r="M31409" s="36">
        <v>2</v>
      </c>
    </row>
    <row r="31410" spans="12:13">
      <c r="L31410" s="36" t="s">
        <v>27446</v>
      </c>
      <c r="M31410" s="36">
        <v>2</v>
      </c>
    </row>
    <row r="31411" spans="12:13">
      <c r="L31411" s="36" t="s">
        <v>27447</v>
      </c>
      <c r="M31411" s="36">
        <v>2</v>
      </c>
    </row>
    <row r="31412" spans="12:13">
      <c r="L31412" s="36" t="s">
        <v>27448</v>
      </c>
      <c r="M31412" s="36">
        <v>2</v>
      </c>
    </row>
    <row r="31413" spans="12:13">
      <c r="L31413" s="36" t="s">
        <v>27449</v>
      </c>
      <c r="M31413" s="36">
        <v>2</v>
      </c>
    </row>
    <row r="31414" spans="12:13">
      <c r="L31414" s="36" t="s">
        <v>27450</v>
      </c>
      <c r="M31414" s="36">
        <v>2</v>
      </c>
    </row>
    <row r="31415" spans="12:13">
      <c r="L31415" s="36" t="s">
        <v>27451</v>
      </c>
      <c r="M31415" s="36">
        <v>2</v>
      </c>
    </row>
    <row r="31416" spans="12:13">
      <c r="L31416" s="36" t="s">
        <v>27452</v>
      </c>
      <c r="M31416" s="36">
        <v>2</v>
      </c>
    </row>
    <row r="31417" spans="12:13">
      <c r="L31417" s="36" t="s">
        <v>27453</v>
      </c>
      <c r="M31417" s="36">
        <v>2</v>
      </c>
    </row>
    <row r="31418" spans="12:13">
      <c r="L31418" s="36" t="s">
        <v>27454</v>
      </c>
      <c r="M31418" s="36">
        <v>2</v>
      </c>
    </row>
    <row r="31419" spans="12:13">
      <c r="L31419" s="36" t="s">
        <v>27455</v>
      </c>
      <c r="M31419" s="36">
        <v>2</v>
      </c>
    </row>
    <row r="31420" spans="12:13">
      <c r="L31420" s="36" t="s">
        <v>27456</v>
      </c>
      <c r="M31420" s="36">
        <v>2</v>
      </c>
    </row>
    <row r="31421" spans="12:13">
      <c r="L31421" s="36" t="s">
        <v>27457</v>
      </c>
      <c r="M31421" s="36">
        <v>2</v>
      </c>
    </row>
    <row r="31422" spans="12:13">
      <c r="L31422" s="36" t="s">
        <v>27458</v>
      </c>
      <c r="M31422" s="36">
        <v>2</v>
      </c>
    </row>
    <row r="31423" spans="12:13">
      <c r="L31423" s="36" t="s">
        <v>27459</v>
      </c>
      <c r="M31423" s="36">
        <v>2</v>
      </c>
    </row>
    <row r="31424" spans="12:13">
      <c r="L31424" s="36" t="s">
        <v>27460</v>
      </c>
      <c r="M31424" s="36">
        <v>2</v>
      </c>
    </row>
    <row r="31425" spans="12:13">
      <c r="L31425" s="36" t="s">
        <v>27461</v>
      </c>
      <c r="M31425" s="36">
        <v>2</v>
      </c>
    </row>
    <row r="31426" spans="12:13">
      <c r="L31426" s="36" t="s">
        <v>27462</v>
      </c>
      <c r="M31426" s="36">
        <v>2</v>
      </c>
    </row>
    <row r="31427" spans="12:13">
      <c r="L31427" s="36" t="s">
        <v>27463</v>
      </c>
      <c r="M31427" s="36">
        <v>2</v>
      </c>
    </row>
    <row r="31428" spans="12:13">
      <c r="L31428" s="36" t="s">
        <v>27464</v>
      </c>
      <c r="M31428" s="36">
        <v>2</v>
      </c>
    </row>
    <row r="31429" spans="12:13">
      <c r="L31429" s="36" t="s">
        <v>27465</v>
      </c>
      <c r="M31429" s="36">
        <v>2</v>
      </c>
    </row>
    <row r="31430" spans="12:13">
      <c r="L31430" s="36" t="s">
        <v>27466</v>
      </c>
      <c r="M31430" s="36">
        <v>2</v>
      </c>
    </row>
    <row r="31431" spans="12:13">
      <c r="L31431" s="36" t="s">
        <v>27467</v>
      </c>
      <c r="M31431" s="36">
        <v>2</v>
      </c>
    </row>
    <row r="31432" spans="12:13">
      <c r="L31432" s="36" t="s">
        <v>27468</v>
      </c>
      <c r="M31432" s="36">
        <v>2</v>
      </c>
    </row>
    <row r="31433" spans="12:13">
      <c r="L31433" s="36" t="s">
        <v>27469</v>
      </c>
      <c r="M31433" s="36">
        <v>2</v>
      </c>
    </row>
    <row r="31434" spans="12:13">
      <c r="L31434" s="36" t="s">
        <v>27470</v>
      </c>
      <c r="M31434" s="36">
        <v>2</v>
      </c>
    </row>
    <row r="31435" spans="12:13">
      <c r="L31435" s="36" t="s">
        <v>27471</v>
      </c>
      <c r="M31435" s="36">
        <v>2</v>
      </c>
    </row>
    <row r="31436" spans="12:13">
      <c r="L31436" s="36" t="s">
        <v>27472</v>
      </c>
      <c r="M31436" s="36">
        <v>2</v>
      </c>
    </row>
    <row r="31437" spans="12:13">
      <c r="L31437" s="36" t="s">
        <v>27473</v>
      </c>
      <c r="M31437" s="36">
        <v>2</v>
      </c>
    </row>
    <row r="31438" spans="12:13">
      <c r="L31438" s="36" t="s">
        <v>27474</v>
      </c>
      <c r="M31438" s="36">
        <v>2</v>
      </c>
    </row>
    <row r="31439" spans="12:13">
      <c r="L31439" s="36" t="s">
        <v>27475</v>
      </c>
      <c r="M31439" s="36">
        <v>2</v>
      </c>
    </row>
    <row r="31440" spans="12:13">
      <c r="L31440" s="36" t="s">
        <v>27476</v>
      </c>
      <c r="M31440" s="36">
        <v>2</v>
      </c>
    </row>
    <row r="31441" spans="12:13">
      <c r="L31441" s="36" t="s">
        <v>27477</v>
      </c>
      <c r="M31441" s="36">
        <v>2</v>
      </c>
    </row>
    <row r="31442" spans="12:13">
      <c r="L31442" s="36" t="s">
        <v>27478</v>
      </c>
      <c r="M31442" s="36">
        <v>2</v>
      </c>
    </row>
    <row r="31443" spans="12:13">
      <c r="L31443" s="36" t="s">
        <v>27479</v>
      </c>
      <c r="M31443" s="36">
        <v>2</v>
      </c>
    </row>
    <row r="31444" spans="12:13">
      <c r="L31444" s="36" t="s">
        <v>27480</v>
      </c>
      <c r="M31444" s="36">
        <v>2</v>
      </c>
    </row>
    <row r="31445" spans="12:13">
      <c r="L31445" s="36" t="s">
        <v>27481</v>
      </c>
      <c r="M31445" s="36">
        <v>2</v>
      </c>
    </row>
    <row r="31446" spans="12:13">
      <c r="L31446" s="36" t="s">
        <v>27482</v>
      </c>
      <c r="M31446" s="36">
        <v>2</v>
      </c>
    </row>
    <row r="31447" spans="12:13">
      <c r="L31447" s="36" t="s">
        <v>27483</v>
      </c>
      <c r="M31447" s="36">
        <v>2</v>
      </c>
    </row>
    <row r="31448" spans="12:13">
      <c r="L31448" s="36" t="s">
        <v>27484</v>
      </c>
      <c r="M31448" s="36">
        <v>2</v>
      </c>
    </row>
    <row r="31449" spans="12:13">
      <c r="L31449" s="36" t="s">
        <v>27485</v>
      </c>
      <c r="M31449" s="36">
        <v>2</v>
      </c>
    </row>
    <row r="31450" spans="12:13">
      <c r="L31450" s="36" t="s">
        <v>27486</v>
      </c>
      <c r="M31450" s="36">
        <v>2</v>
      </c>
    </row>
    <row r="31451" spans="12:13">
      <c r="L31451" s="36" t="s">
        <v>27487</v>
      </c>
      <c r="M31451" s="36">
        <v>2</v>
      </c>
    </row>
    <row r="31452" spans="12:13">
      <c r="L31452" s="36" t="s">
        <v>27488</v>
      </c>
      <c r="M31452" s="36">
        <v>2</v>
      </c>
    </row>
    <row r="31453" spans="12:13">
      <c r="L31453" s="36" t="s">
        <v>27489</v>
      </c>
      <c r="M31453" s="36">
        <v>2</v>
      </c>
    </row>
    <row r="31454" spans="12:13">
      <c r="L31454" s="36" t="s">
        <v>27490</v>
      </c>
      <c r="M31454" s="36">
        <v>2</v>
      </c>
    </row>
    <row r="31455" spans="12:13">
      <c r="L31455" s="36" t="s">
        <v>27491</v>
      </c>
      <c r="M31455" s="36">
        <v>2</v>
      </c>
    </row>
    <row r="31456" spans="12:13">
      <c r="L31456" s="36" t="s">
        <v>27492</v>
      </c>
      <c r="M31456" s="36">
        <v>2</v>
      </c>
    </row>
    <row r="31457" spans="12:13">
      <c r="L31457" s="36" t="s">
        <v>27493</v>
      </c>
      <c r="M31457" s="36">
        <v>2</v>
      </c>
    </row>
    <row r="31458" spans="12:13">
      <c r="L31458" s="36" t="s">
        <v>27494</v>
      </c>
      <c r="M31458" s="36">
        <v>2</v>
      </c>
    </row>
    <row r="31459" spans="12:13">
      <c r="L31459" s="36" t="s">
        <v>27495</v>
      </c>
      <c r="M31459" s="36">
        <v>2</v>
      </c>
    </row>
    <row r="31460" spans="12:13">
      <c r="L31460" s="36" t="s">
        <v>27496</v>
      </c>
      <c r="M31460" s="36">
        <v>2</v>
      </c>
    </row>
    <row r="31461" spans="12:13">
      <c r="L31461" s="36" t="s">
        <v>27497</v>
      </c>
      <c r="M31461" s="36">
        <v>2</v>
      </c>
    </row>
    <row r="31462" spans="12:13">
      <c r="L31462" s="36" t="s">
        <v>27498</v>
      </c>
      <c r="M31462" s="36">
        <v>2</v>
      </c>
    </row>
    <row r="31463" spans="12:13">
      <c r="L31463" s="36" t="s">
        <v>27499</v>
      </c>
      <c r="M31463" s="36">
        <v>2</v>
      </c>
    </row>
    <row r="31464" spans="12:13">
      <c r="L31464" s="36" t="s">
        <v>27500</v>
      </c>
      <c r="M31464" s="36">
        <v>2</v>
      </c>
    </row>
    <row r="31465" spans="12:13">
      <c r="L31465" s="36" t="s">
        <v>27501</v>
      </c>
      <c r="M31465" s="36">
        <v>2</v>
      </c>
    </row>
    <row r="31466" spans="12:13">
      <c r="L31466" s="36" t="s">
        <v>27502</v>
      </c>
      <c r="M31466" s="36">
        <v>2</v>
      </c>
    </row>
    <row r="31467" spans="12:13">
      <c r="L31467" s="36" t="s">
        <v>27503</v>
      </c>
      <c r="M31467" s="36">
        <v>2</v>
      </c>
    </row>
    <row r="31468" spans="12:13">
      <c r="L31468" s="36" t="s">
        <v>27504</v>
      </c>
      <c r="M31468" s="36">
        <v>2</v>
      </c>
    </row>
    <row r="31469" spans="12:13">
      <c r="L31469" s="36" t="s">
        <v>27505</v>
      </c>
      <c r="M31469" s="36">
        <v>2</v>
      </c>
    </row>
    <row r="31470" spans="12:13">
      <c r="L31470" s="36" t="s">
        <v>27506</v>
      </c>
      <c r="M31470" s="36">
        <v>2</v>
      </c>
    </row>
    <row r="31471" spans="12:13">
      <c r="L31471" s="36" t="s">
        <v>27507</v>
      </c>
      <c r="M31471" s="36">
        <v>2</v>
      </c>
    </row>
    <row r="31472" spans="12:13">
      <c r="L31472" s="36" t="s">
        <v>27508</v>
      </c>
      <c r="M31472" s="36">
        <v>2</v>
      </c>
    </row>
    <row r="31473" spans="12:13">
      <c r="L31473" s="36" t="s">
        <v>27509</v>
      </c>
      <c r="M31473" s="36">
        <v>2</v>
      </c>
    </row>
    <row r="31474" spans="12:13">
      <c r="L31474" s="36" t="s">
        <v>27510</v>
      </c>
      <c r="M31474" s="36">
        <v>2</v>
      </c>
    </row>
    <row r="31475" spans="12:13">
      <c r="L31475" s="36" t="s">
        <v>27511</v>
      </c>
      <c r="M31475" s="36">
        <v>2</v>
      </c>
    </row>
    <row r="31476" spans="12:13">
      <c r="L31476" s="36" t="s">
        <v>27512</v>
      </c>
      <c r="M31476" s="36">
        <v>2</v>
      </c>
    </row>
    <row r="31477" spans="12:13">
      <c r="L31477" s="36" t="s">
        <v>27513</v>
      </c>
      <c r="M31477" s="36">
        <v>2</v>
      </c>
    </row>
    <row r="31478" spans="12:13">
      <c r="L31478" s="36" t="s">
        <v>27514</v>
      </c>
      <c r="M31478" s="36">
        <v>2</v>
      </c>
    </row>
    <row r="31479" spans="12:13">
      <c r="L31479" s="36" t="s">
        <v>27515</v>
      </c>
      <c r="M31479" s="36">
        <v>2</v>
      </c>
    </row>
    <row r="31480" spans="12:13">
      <c r="L31480" s="36" t="s">
        <v>27516</v>
      </c>
      <c r="M31480" s="36">
        <v>2</v>
      </c>
    </row>
    <row r="31481" spans="12:13">
      <c r="L31481" s="36" t="s">
        <v>27517</v>
      </c>
      <c r="M31481" s="36">
        <v>2</v>
      </c>
    </row>
    <row r="31482" spans="12:13">
      <c r="L31482" s="36" t="s">
        <v>27518</v>
      </c>
      <c r="M31482" s="36">
        <v>2</v>
      </c>
    </row>
    <row r="31483" spans="12:13">
      <c r="L31483" s="36" t="s">
        <v>27519</v>
      </c>
      <c r="M31483" s="36">
        <v>2</v>
      </c>
    </row>
    <row r="31484" spans="12:13">
      <c r="L31484" s="36" t="s">
        <v>27520</v>
      </c>
      <c r="M31484" s="36">
        <v>2</v>
      </c>
    </row>
    <row r="31485" spans="12:13">
      <c r="L31485" s="36" t="s">
        <v>27521</v>
      </c>
      <c r="M31485" s="36">
        <v>2</v>
      </c>
    </row>
    <row r="31486" spans="12:13">
      <c r="L31486" s="36" t="s">
        <v>27522</v>
      </c>
      <c r="M31486" s="36">
        <v>2</v>
      </c>
    </row>
    <row r="31487" spans="12:13">
      <c r="L31487" s="36" t="s">
        <v>27523</v>
      </c>
      <c r="M31487" s="36">
        <v>2</v>
      </c>
    </row>
    <row r="31488" spans="12:13">
      <c r="L31488" s="36" t="s">
        <v>27524</v>
      </c>
      <c r="M31488" s="36">
        <v>2</v>
      </c>
    </row>
    <row r="31489" spans="12:13">
      <c r="L31489" s="36" t="s">
        <v>27525</v>
      </c>
      <c r="M31489" s="36">
        <v>2</v>
      </c>
    </row>
    <row r="31490" spans="12:13">
      <c r="L31490" s="36" t="s">
        <v>27526</v>
      </c>
      <c r="M31490" s="36">
        <v>2</v>
      </c>
    </row>
    <row r="31491" spans="12:13">
      <c r="L31491" s="36" t="s">
        <v>27527</v>
      </c>
      <c r="M31491" s="36">
        <v>2</v>
      </c>
    </row>
    <row r="31492" spans="12:13">
      <c r="L31492" s="36" t="s">
        <v>27528</v>
      </c>
      <c r="M31492" s="36">
        <v>2</v>
      </c>
    </row>
    <row r="31493" spans="12:13">
      <c r="L31493" s="36" t="s">
        <v>27529</v>
      </c>
      <c r="M31493" s="36">
        <v>2</v>
      </c>
    </row>
    <row r="31494" spans="12:13">
      <c r="L31494" s="36" t="s">
        <v>27530</v>
      </c>
      <c r="M31494" s="36">
        <v>2</v>
      </c>
    </row>
    <row r="31495" spans="12:13">
      <c r="L31495" s="36" t="s">
        <v>27531</v>
      </c>
      <c r="M31495" s="36">
        <v>2</v>
      </c>
    </row>
    <row r="31496" spans="12:13">
      <c r="L31496" s="36" t="s">
        <v>27532</v>
      </c>
      <c r="M31496" s="36">
        <v>2</v>
      </c>
    </row>
    <row r="31497" spans="12:13">
      <c r="L31497" s="36" t="s">
        <v>27533</v>
      </c>
      <c r="M31497" s="36">
        <v>2</v>
      </c>
    </row>
    <row r="31498" spans="12:13">
      <c r="L31498" s="36" t="s">
        <v>27534</v>
      </c>
      <c r="M31498" s="36">
        <v>2</v>
      </c>
    </row>
    <row r="31499" spans="12:13">
      <c r="L31499" s="36" t="s">
        <v>27535</v>
      </c>
      <c r="M31499" s="36">
        <v>2</v>
      </c>
    </row>
    <row r="31500" spans="12:13">
      <c r="L31500" s="36" t="s">
        <v>27536</v>
      </c>
      <c r="M31500" s="36">
        <v>2</v>
      </c>
    </row>
    <row r="31501" spans="12:13">
      <c r="L31501" s="36" t="s">
        <v>27537</v>
      </c>
      <c r="M31501" s="36">
        <v>2</v>
      </c>
    </row>
    <row r="31502" spans="12:13">
      <c r="L31502" s="36" t="s">
        <v>27538</v>
      </c>
      <c r="M31502" s="36">
        <v>2</v>
      </c>
    </row>
    <row r="31503" spans="12:13">
      <c r="L31503" s="36" t="s">
        <v>27539</v>
      </c>
      <c r="M31503" s="36">
        <v>2</v>
      </c>
    </row>
    <row r="31504" spans="12:13">
      <c r="L31504" s="36" t="s">
        <v>27540</v>
      </c>
      <c r="M31504" s="36">
        <v>2</v>
      </c>
    </row>
    <row r="31505" spans="12:13">
      <c r="L31505" s="36" t="s">
        <v>27541</v>
      </c>
      <c r="M31505" s="36">
        <v>2</v>
      </c>
    </row>
    <row r="31506" spans="12:13">
      <c r="L31506" s="36" t="s">
        <v>27542</v>
      </c>
      <c r="M31506" s="36">
        <v>2</v>
      </c>
    </row>
    <row r="31507" spans="12:13">
      <c r="L31507" s="36" t="s">
        <v>27543</v>
      </c>
      <c r="M31507" s="36">
        <v>2</v>
      </c>
    </row>
    <row r="31508" spans="12:13">
      <c r="L31508" s="36" t="s">
        <v>27544</v>
      </c>
      <c r="M31508" s="36">
        <v>2</v>
      </c>
    </row>
    <row r="31509" spans="12:13">
      <c r="L31509" s="36" t="s">
        <v>27545</v>
      </c>
      <c r="M31509" s="36">
        <v>2</v>
      </c>
    </row>
    <row r="31510" spans="12:13">
      <c r="L31510" s="36" t="s">
        <v>27546</v>
      </c>
      <c r="M31510" s="36">
        <v>2</v>
      </c>
    </row>
    <row r="31511" spans="12:13">
      <c r="L31511" s="36" t="s">
        <v>27547</v>
      </c>
      <c r="M31511" s="36">
        <v>2</v>
      </c>
    </row>
    <row r="31512" spans="12:13">
      <c r="L31512" s="36" t="s">
        <v>27548</v>
      </c>
      <c r="M31512" s="36">
        <v>2</v>
      </c>
    </row>
    <row r="31513" spans="12:13">
      <c r="L31513" s="36" t="s">
        <v>27549</v>
      </c>
      <c r="M31513" s="36">
        <v>2</v>
      </c>
    </row>
    <row r="31514" spans="12:13">
      <c r="L31514" s="36" t="s">
        <v>27550</v>
      </c>
      <c r="M31514" s="36">
        <v>2</v>
      </c>
    </row>
    <row r="31515" spans="12:13">
      <c r="L31515" s="36" t="s">
        <v>27551</v>
      </c>
      <c r="M31515" s="36">
        <v>2</v>
      </c>
    </row>
    <row r="31516" spans="12:13">
      <c r="L31516" s="36" t="s">
        <v>27552</v>
      </c>
      <c r="M31516" s="36">
        <v>2</v>
      </c>
    </row>
    <row r="31517" spans="12:13">
      <c r="L31517" s="36" t="s">
        <v>27553</v>
      </c>
      <c r="M31517" s="36">
        <v>2</v>
      </c>
    </row>
    <row r="31518" spans="12:13">
      <c r="L31518" s="36" t="s">
        <v>27554</v>
      </c>
      <c r="M31518" s="36">
        <v>2</v>
      </c>
    </row>
    <row r="31519" spans="12:13">
      <c r="L31519" s="36" t="s">
        <v>27555</v>
      </c>
      <c r="M31519" s="36">
        <v>2</v>
      </c>
    </row>
    <row r="31520" spans="12:13">
      <c r="L31520" s="36" t="s">
        <v>27556</v>
      </c>
      <c r="M31520" s="36">
        <v>2</v>
      </c>
    </row>
    <row r="31521" spans="12:13">
      <c r="L31521" s="36" t="s">
        <v>27557</v>
      </c>
      <c r="M31521" s="36">
        <v>2</v>
      </c>
    </row>
    <row r="31522" spans="12:13">
      <c r="L31522" s="36" t="s">
        <v>27558</v>
      </c>
      <c r="M31522" s="36">
        <v>2</v>
      </c>
    </row>
    <row r="31523" spans="12:13">
      <c r="L31523" s="36" t="s">
        <v>27559</v>
      </c>
      <c r="M31523" s="36">
        <v>2</v>
      </c>
    </row>
    <row r="31524" spans="12:13">
      <c r="L31524" s="36" t="s">
        <v>27560</v>
      </c>
      <c r="M31524" s="36">
        <v>2</v>
      </c>
    </row>
    <row r="31525" spans="12:13">
      <c r="L31525" s="36" t="s">
        <v>27561</v>
      </c>
      <c r="M31525" s="36">
        <v>2</v>
      </c>
    </row>
    <row r="31526" spans="12:13">
      <c r="L31526" s="36" t="s">
        <v>27562</v>
      </c>
      <c r="M31526" s="36">
        <v>2</v>
      </c>
    </row>
    <row r="31527" spans="12:13">
      <c r="L31527" s="36" t="s">
        <v>27563</v>
      </c>
      <c r="M31527" s="36">
        <v>2</v>
      </c>
    </row>
    <row r="31528" spans="12:13">
      <c r="L31528" s="36" t="s">
        <v>27564</v>
      </c>
      <c r="M31528" s="36">
        <v>2</v>
      </c>
    </row>
    <row r="31529" spans="12:13">
      <c r="L31529" s="36" t="s">
        <v>27565</v>
      </c>
      <c r="M31529" s="36">
        <v>2</v>
      </c>
    </row>
    <row r="31530" spans="12:13">
      <c r="L31530" s="36" t="s">
        <v>27566</v>
      </c>
      <c r="M31530" s="36">
        <v>2</v>
      </c>
    </row>
    <row r="31531" spans="12:13">
      <c r="L31531" s="36" t="s">
        <v>27567</v>
      </c>
      <c r="M31531" s="36">
        <v>2</v>
      </c>
    </row>
    <row r="31532" spans="12:13">
      <c r="L31532" s="36" t="s">
        <v>27568</v>
      </c>
      <c r="M31532" s="36">
        <v>2</v>
      </c>
    </row>
    <row r="31533" spans="12:13">
      <c r="L31533" s="36" t="s">
        <v>27569</v>
      </c>
      <c r="M31533" s="36">
        <v>2</v>
      </c>
    </row>
    <row r="31534" spans="12:13">
      <c r="L31534" s="36" t="s">
        <v>27570</v>
      </c>
      <c r="M31534" s="36">
        <v>2</v>
      </c>
    </row>
    <row r="31535" spans="12:13">
      <c r="L31535" s="36" t="s">
        <v>27571</v>
      </c>
      <c r="M31535" s="36">
        <v>2</v>
      </c>
    </row>
    <row r="31536" spans="12:13">
      <c r="L31536" s="36" t="s">
        <v>27572</v>
      </c>
      <c r="M31536" s="36">
        <v>2</v>
      </c>
    </row>
    <row r="31537" spans="12:13">
      <c r="L31537" s="36" t="s">
        <v>27573</v>
      </c>
      <c r="M31537" s="36">
        <v>2</v>
      </c>
    </row>
    <row r="31538" spans="12:13">
      <c r="L31538" s="36" t="s">
        <v>27574</v>
      </c>
      <c r="M31538" s="36">
        <v>2</v>
      </c>
    </row>
    <row r="31539" spans="12:13">
      <c r="L31539" s="36" t="s">
        <v>27575</v>
      </c>
      <c r="M31539" s="36">
        <v>2</v>
      </c>
    </row>
    <row r="31540" spans="12:13">
      <c r="L31540" s="36" t="s">
        <v>27576</v>
      </c>
      <c r="M31540" s="36">
        <v>2</v>
      </c>
    </row>
    <row r="31541" spans="12:13">
      <c r="L31541" s="36" t="s">
        <v>27577</v>
      </c>
      <c r="M31541" s="36">
        <v>2</v>
      </c>
    </row>
    <row r="31542" spans="12:13">
      <c r="L31542" s="36" t="s">
        <v>27578</v>
      </c>
      <c r="M31542" s="36">
        <v>2</v>
      </c>
    </row>
    <row r="31543" spans="12:13">
      <c r="L31543" s="36" t="s">
        <v>27579</v>
      </c>
      <c r="M31543" s="36">
        <v>2</v>
      </c>
    </row>
    <row r="31544" spans="12:13">
      <c r="L31544" s="36" t="s">
        <v>27580</v>
      </c>
      <c r="M31544" s="36">
        <v>2</v>
      </c>
    </row>
    <row r="31545" spans="12:13">
      <c r="L31545" s="36" t="s">
        <v>27581</v>
      </c>
      <c r="M31545" s="36">
        <v>2</v>
      </c>
    </row>
    <row r="31546" spans="12:13">
      <c r="L31546" s="36" t="s">
        <v>27582</v>
      </c>
      <c r="M31546" s="36">
        <v>2</v>
      </c>
    </row>
    <row r="31547" spans="12:13">
      <c r="L31547" s="36" t="s">
        <v>27583</v>
      </c>
      <c r="M31547" s="36">
        <v>2</v>
      </c>
    </row>
    <row r="31548" spans="12:13">
      <c r="L31548" s="36" t="s">
        <v>27584</v>
      </c>
      <c r="M31548" s="36">
        <v>2</v>
      </c>
    </row>
    <row r="31549" spans="12:13">
      <c r="L31549" s="36" t="s">
        <v>27585</v>
      </c>
      <c r="M31549" s="36">
        <v>2</v>
      </c>
    </row>
    <row r="31550" spans="12:13">
      <c r="L31550" s="36" t="s">
        <v>27586</v>
      </c>
      <c r="M31550" s="36">
        <v>2</v>
      </c>
    </row>
    <row r="31551" spans="12:13">
      <c r="L31551" s="36" t="s">
        <v>27587</v>
      </c>
      <c r="M31551" s="36">
        <v>2</v>
      </c>
    </row>
    <row r="31552" spans="12:13">
      <c r="L31552" s="36" t="s">
        <v>27588</v>
      </c>
      <c r="M31552" s="36">
        <v>2</v>
      </c>
    </row>
    <row r="31553" spans="12:13">
      <c r="L31553" s="36" t="s">
        <v>27589</v>
      </c>
      <c r="M31553" s="36">
        <v>2</v>
      </c>
    </row>
    <row r="31554" spans="12:13">
      <c r="L31554" s="36" t="s">
        <v>27590</v>
      </c>
      <c r="M31554" s="36">
        <v>2</v>
      </c>
    </row>
    <row r="31555" spans="12:13">
      <c r="L31555" s="36" t="s">
        <v>27591</v>
      </c>
      <c r="M31555" s="36">
        <v>2</v>
      </c>
    </row>
    <row r="31556" spans="12:13">
      <c r="L31556" s="36" t="s">
        <v>27592</v>
      </c>
      <c r="M31556" s="36">
        <v>2</v>
      </c>
    </row>
    <row r="31557" spans="12:13">
      <c r="L31557" s="36" t="s">
        <v>27593</v>
      </c>
      <c r="M31557" s="36">
        <v>2</v>
      </c>
    </row>
    <row r="31558" spans="12:13">
      <c r="L31558" s="36" t="s">
        <v>27594</v>
      </c>
      <c r="M31558" s="36">
        <v>2</v>
      </c>
    </row>
    <row r="31559" spans="12:13">
      <c r="L31559" s="36" t="s">
        <v>27595</v>
      </c>
      <c r="M31559" s="36">
        <v>2</v>
      </c>
    </row>
    <row r="31560" spans="12:13">
      <c r="L31560" s="36" t="s">
        <v>27596</v>
      </c>
      <c r="M31560" s="36">
        <v>2</v>
      </c>
    </row>
    <row r="31561" spans="12:13">
      <c r="L31561" s="36" t="s">
        <v>27597</v>
      </c>
      <c r="M31561" s="36">
        <v>2</v>
      </c>
    </row>
    <row r="31562" spans="12:13">
      <c r="L31562" s="36" t="s">
        <v>27598</v>
      </c>
      <c r="M31562" s="36">
        <v>2</v>
      </c>
    </row>
    <row r="31563" spans="12:13">
      <c r="L31563" s="36" t="s">
        <v>27599</v>
      </c>
      <c r="M31563" s="36">
        <v>2</v>
      </c>
    </row>
    <row r="31564" spans="12:13">
      <c r="L31564" s="36" t="s">
        <v>27600</v>
      </c>
      <c r="M31564" s="36">
        <v>2</v>
      </c>
    </row>
    <row r="31565" spans="12:13">
      <c r="L31565" s="36" t="s">
        <v>27601</v>
      </c>
      <c r="M31565" s="36">
        <v>2</v>
      </c>
    </row>
    <row r="31566" spans="12:13">
      <c r="L31566" s="36" t="s">
        <v>27602</v>
      </c>
      <c r="M31566" s="36">
        <v>2</v>
      </c>
    </row>
    <row r="31567" spans="12:13">
      <c r="L31567" s="36" t="s">
        <v>27603</v>
      </c>
      <c r="M31567" s="36">
        <v>2</v>
      </c>
    </row>
    <row r="31568" spans="12:13">
      <c r="L31568" s="36" t="s">
        <v>27604</v>
      </c>
      <c r="M31568" s="36">
        <v>2</v>
      </c>
    </row>
    <row r="31569" spans="12:13">
      <c r="L31569" s="36" t="s">
        <v>27605</v>
      </c>
      <c r="M31569" s="36">
        <v>2</v>
      </c>
    </row>
    <row r="31570" spans="12:13">
      <c r="L31570" s="36" t="s">
        <v>27606</v>
      </c>
      <c r="M31570" s="36">
        <v>2</v>
      </c>
    </row>
    <row r="31571" spans="12:13">
      <c r="L31571" s="36" t="s">
        <v>27607</v>
      </c>
      <c r="M31571" s="36">
        <v>2</v>
      </c>
    </row>
    <row r="31572" spans="12:13">
      <c r="L31572" s="36" t="s">
        <v>27608</v>
      </c>
      <c r="M31572" s="36">
        <v>2</v>
      </c>
    </row>
    <row r="31573" spans="12:13">
      <c r="L31573" s="36" t="s">
        <v>27609</v>
      </c>
      <c r="M31573" s="36">
        <v>2</v>
      </c>
    </row>
    <row r="31574" spans="12:13">
      <c r="L31574" s="36" t="s">
        <v>27610</v>
      </c>
      <c r="M31574" s="36">
        <v>2</v>
      </c>
    </row>
    <row r="31575" spans="12:13">
      <c r="L31575" s="36" t="s">
        <v>27611</v>
      </c>
      <c r="M31575" s="36">
        <v>2</v>
      </c>
    </row>
    <row r="31576" spans="12:13">
      <c r="L31576" s="36" t="s">
        <v>27612</v>
      </c>
      <c r="M31576" s="36">
        <v>2</v>
      </c>
    </row>
    <row r="31577" spans="12:13">
      <c r="L31577" s="36" t="s">
        <v>27613</v>
      </c>
      <c r="M31577" s="36">
        <v>2</v>
      </c>
    </row>
    <row r="31578" spans="12:13">
      <c r="L31578" s="36" t="s">
        <v>27614</v>
      </c>
      <c r="M31578" s="36">
        <v>2</v>
      </c>
    </row>
    <row r="31579" spans="12:13">
      <c r="L31579" s="36" t="s">
        <v>27615</v>
      </c>
      <c r="M31579" s="36">
        <v>2</v>
      </c>
    </row>
    <row r="31580" spans="12:13">
      <c r="L31580" s="36" t="s">
        <v>27616</v>
      </c>
      <c r="M31580" s="36">
        <v>2</v>
      </c>
    </row>
    <row r="31581" spans="12:13">
      <c r="L31581" s="36" t="s">
        <v>27617</v>
      </c>
      <c r="M31581" s="36">
        <v>2</v>
      </c>
    </row>
    <row r="31582" spans="12:13">
      <c r="L31582" s="36" t="s">
        <v>27618</v>
      </c>
      <c r="M31582" s="36">
        <v>2</v>
      </c>
    </row>
    <row r="31583" spans="12:13">
      <c r="L31583" s="36" t="s">
        <v>27619</v>
      </c>
      <c r="M31583" s="36">
        <v>2</v>
      </c>
    </row>
    <row r="31584" spans="12:13">
      <c r="L31584" s="36" t="s">
        <v>27620</v>
      </c>
      <c r="M31584" s="36">
        <v>2</v>
      </c>
    </row>
    <row r="31585" spans="12:13">
      <c r="L31585" s="36" t="s">
        <v>27621</v>
      </c>
      <c r="M31585" s="36">
        <v>2</v>
      </c>
    </row>
    <row r="31586" spans="12:13">
      <c r="L31586" s="36" t="s">
        <v>27622</v>
      </c>
      <c r="M31586" s="36">
        <v>2</v>
      </c>
    </row>
    <row r="31587" spans="12:13">
      <c r="L31587" s="36" t="s">
        <v>27623</v>
      </c>
      <c r="M31587" s="36">
        <v>2</v>
      </c>
    </row>
    <row r="31588" spans="12:13">
      <c r="L31588" s="36" t="s">
        <v>27624</v>
      </c>
      <c r="M31588" s="36">
        <v>2</v>
      </c>
    </row>
    <row r="31589" spans="12:13">
      <c r="L31589" s="36" t="s">
        <v>27625</v>
      </c>
      <c r="M31589" s="36">
        <v>2</v>
      </c>
    </row>
    <row r="31590" spans="12:13">
      <c r="L31590" s="36" t="s">
        <v>27626</v>
      </c>
      <c r="M31590" s="36">
        <v>2</v>
      </c>
    </row>
    <row r="31591" spans="12:13">
      <c r="L31591" s="36" t="s">
        <v>27627</v>
      </c>
      <c r="M31591" s="36">
        <v>2</v>
      </c>
    </row>
    <row r="31592" spans="12:13">
      <c r="L31592" s="36" t="s">
        <v>27628</v>
      </c>
      <c r="M31592" s="36">
        <v>2</v>
      </c>
    </row>
    <row r="31593" spans="12:13">
      <c r="L31593" s="36" t="s">
        <v>27629</v>
      </c>
      <c r="M31593" s="36">
        <v>2</v>
      </c>
    </row>
    <row r="31594" spans="12:13">
      <c r="L31594" s="36" t="s">
        <v>27630</v>
      </c>
      <c r="M31594" s="36">
        <v>2</v>
      </c>
    </row>
    <row r="31595" spans="12:13">
      <c r="L31595" s="36" t="s">
        <v>27631</v>
      </c>
      <c r="M31595" s="36">
        <v>2</v>
      </c>
    </row>
    <row r="31596" spans="12:13">
      <c r="L31596" s="36" t="s">
        <v>27632</v>
      </c>
      <c r="M31596" s="36">
        <v>2</v>
      </c>
    </row>
    <row r="31597" spans="12:13">
      <c r="L31597" s="36" t="s">
        <v>27633</v>
      </c>
      <c r="M31597" s="36">
        <v>2</v>
      </c>
    </row>
    <row r="31598" spans="12:13">
      <c r="L31598" s="36" t="s">
        <v>27634</v>
      </c>
      <c r="M31598" s="36">
        <v>2</v>
      </c>
    </row>
    <row r="31599" spans="12:13">
      <c r="L31599" s="36" t="s">
        <v>27635</v>
      </c>
      <c r="M31599" s="36">
        <v>2</v>
      </c>
    </row>
    <row r="31600" spans="12:13">
      <c r="L31600" s="36" t="s">
        <v>27636</v>
      </c>
      <c r="M31600" s="36">
        <v>2</v>
      </c>
    </row>
    <row r="31601" spans="12:13">
      <c r="L31601" s="36" t="s">
        <v>27637</v>
      </c>
      <c r="M31601" s="36">
        <v>2</v>
      </c>
    </row>
    <row r="31602" spans="12:13">
      <c r="L31602" s="36" t="s">
        <v>27638</v>
      </c>
      <c r="M31602" s="36">
        <v>2</v>
      </c>
    </row>
    <row r="31603" spans="12:13">
      <c r="L31603" s="36" t="s">
        <v>27639</v>
      </c>
      <c r="M31603" s="36">
        <v>2</v>
      </c>
    </row>
    <row r="31604" spans="12:13">
      <c r="L31604" s="36" t="s">
        <v>27640</v>
      </c>
      <c r="M31604" s="36">
        <v>2</v>
      </c>
    </row>
    <row r="31605" spans="12:13">
      <c r="L31605" s="36" t="s">
        <v>27641</v>
      </c>
      <c r="M31605" s="36">
        <v>2</v>
      </c>
    </row>
    <row r="31606" spans="12:13">
      <c r="L31606" s="36" t="s">
        <v>27642</v>
      </c>
      <c r="M31606" s="36">
        <v>2</v>
      </c>
    </row>
    <row r="31607" spans="12:13">
      <c r="L31607" s="36" t="s">
        <v>27643</v>
      </c>
      <c r="M31607" s="36">
        <v>2</v>
      </c>
    </row>
    <row r="31608" spans="12:13">
      <c r="L31608" s="36" t="s">
        <v>27644</v>
      </c>
      <c r="M31608" s="36">
        <v>2</v>
      </c>
    </row>
    <row r="31609" spans="12:13">
      <c r="L31609" s="36" t="s">
        <v>27645</v>
      </c>
      <c r="M31609" s="36">
        <v>2</v>
      </c>
    </row>
    <row r="31610" spans="12:13">
      <c r="L31610" s="36" t="s">
        <v>27646</v>
      </c>
      <c r="M31610" s="36">
        <v>2</v>
      </c>
    </row>
    <row r="31611" spans="12:13">
      <c r="L31611" s="36" t="s">
        <v>27647</v>
      </c>
      <c r="M31611" s="36">
        <v>2</v>
      </c>
    </row>
    <row r="31612" spans="12:13">
      <c r="L31612" s="36" t="s">
        <v>27648</v>
      </c>
      <c r="M31612" s="36">
        <v>2</v>
      </c>
    </row>
    <row r="31613" spans="12:13">
      <c r="L31613" s="36" t="s">
        <v>27649</v>
      </c>
      <c r="M31613" s="36">
        <v>2</v>
      </c>
    </row>
    <row r="31614" spans="12:13">
      <c r="L31614" s="36" t="s">
        <v>27650</v>
      </c>
      <c r="M31614" s="36">
        <v>2</v>
      </c>
    </row>
    <row r="31615" spans="12:13">
      <c r="L31615" s="36" t="s">
        <v>27651</v>
      </c>
      <c r="M31615" s="36">
        <v>2</v>
      </c>
    </row>
    <row r="31616" spans="12:13">
      <c r="L31616" s="36" t="s">
        <v>27652</v>
      </c>
      <c r="M31616" s="36">
        <v>2</v>
      </c>
    </row>
    <row r="31617" spans="12:13">
      <c r="L31617" s="36" t="s">
        <v>27653</v>
      </c>
      <c r="M31617" s="36">
        <v>2</v>
      </c>
    </row>
    <row r="31618" spans="12:13">
      <c r="L31618" s="36" t="s">
        <v>27654</v>
      </c>
      <c r="M31618" s="36">
        <v>2</v>
      </c>
    </row>
    <row r="31619" spans="12:13">
      <c r="L31619" s="36" t="s">
        <v>27655</v>
      </c>
      <c r="M31619" s="36">
        <v>2</v>
      </c>
    </row>
    <row r="31620" spans="12:13">
      <c r="L31620" s="36" t="s">
        <v>27656</v>
      </c>
      <c r="M31620" s="36">
        <v>2</v>
      </c>
    </row>
    <row r="31621" spans="12:13">
      <c r="L31621" s="36" t="s">
        <v>27657</v>
      </c>
      <c r="M31621" s="36">
        <v>2</v>
      </c>
    </row>
    <row r="31622" spans="12:13">
      <c r="L31622" s="36" t="s">
        <v>27658</v>
      </c>
      <c r="M31622" s="36">
        <v>2</v>
      </c>
    </row>
    <row r="31623" spans="12:13">
      <c r="L31623" s="36" t="s">
        <v>27659</v>
      </c>
      <c r="M31623" s="36">
        <v>2</v>
      </c>
    </row>
    <row r="31624" spans="12:13">
      <c r="L31624" s="36" t="s">
        <v>27660</v>
      </c>
      <c r="M31624" s="36">
        <v>2</v>
      </c>
    </row>
    <row r="31625" spans="12:13">
      <c r="L31625" s="36" t="s">
        <v>27661</v>
      </c>
      <c r="M31625" s="36">
        <v>2</v>
      </c>
    </row>
    <row r="31626" spans="12:13">
      <c r="L31626" s="36" t="s">
        <v>27662</v>
      </c>
      <c r="M31626" s="36">
        <v>2</v>
      </c>
    </row>
    <row r="31627" spans="12:13">
      <c r="L31627" s="36" t="s">
        <v>27663</v>
      </c>
      <c r="M31627" s="36">
        <v>2</v>
      </c>
    </row>
    <row r="31628" spans="12:13">
      <c r="L31628" s="36" t="s">
        <v>27664</v>
      </c>
      <c r="M31628" s="36">
        <v>2</v>
      </c>
    </row>
    <row r="31629" spans="12:13">
      <c r="L31629" s="36" t="s">
        <v>27665</v>
      </c>
      <c r="M31629" s="36">
        <v>2</v>
      </c>
    </row>
    <row r="31630" spans="12:13">
      <c r="L31630" s="36" t="s">
        <v>27666</v>
      </c>
      <c r="M31630" s="36">
        <v>2</v>
      </c>
    </row>
    <row r="31631" spans="12:13">
      <c r="L31631" s="36" t="s">
        <v>27667</v>
      </c>
      <c r="M31631" s="36">
        <v>2</v>
      </c>
    </row>
    <row r="31632" spans="12:13">
      <c r="L31632" s="36" t="s">
        <v>27668</v>
      </c>
      <c r="M31632" s="36">
        <v>2</v>
      </c>
    </row>
    <row r="31633" spans="12:13">
      <c r="L31633" s="36" t="s">
        <v>27669</v>
      </c>
      <c r="M31633" s="36">
        <v>2</v>
      </c>
    </row>
    <row r="31634" spans="12:13">
      <c r="L31634" s="36" t="s">
        <v>27670</v>
      </c>
      <c r="M31634" s="36">
        <v>2</v>
      </c>
    </row>
    <row r="31635" spans="12:13">
      <c r="L31635" s="36" t="s">
        <v>27671</v>
      </c>
      <c r="M31635" s="36">
        <v>2</v>
      </c>
    </row>
    <row r="31636" spans="12:13">
      <c r="L31636" s="36" t="s">
        <v>27672</v>
      </c>
      <c r="M31636" s="36">
        <v>2</v>
      </c>
    </row>
    <row r="31637" spans="12:13">
      <c r="L31637" s="36" t="s">
        <v>27673</v>
      </c>
      <c r="M31637" s="36">
        <v>2</v>
      </c>
    </row>
    <row r="31638" spans="12:13">
      <c r="L31638" s="36" t="s">
        <v>27674</v>
      </c>
      <c r="M31638" s="36">
        <v>2</v>
      </c>
    </row>
    <row r="31639" spans="12:13">
      <c r="L31639" s="36" t="s">
        <v>27675</v>
      </c>
      <c r="M31639" s="36">
        <v>2</v>
      </c>
    </row>
    <row r="31640" spans="12:13">
      <c r="L31640" s="36" t="s">
        <v>27676</v>
      </c>
      <c r="M31640" s="36">
        <v>2</v>
      </c>
    </row>
    <row r="31641" spans="12:13">
      <c r="L31641" s="36" t="s">
        <v>27677</v>
      </c>
      <c r="M31641" s="36">
        <v>2</v>
      </c>
    </row>
    <row r="31642" spans="12:13">
      <c r="L31642" s="36" t="s">
        <v>27678</v>
      </c>
      <c r="M31642" s="36">
        <v>2</v>
      </c>
    </row>
    <row r="31643" spans="12:13">
      <c r="L31643" s="36" t="s">
        <v>27679</v>
      </c>
      <c r="M31643" s="36">
        <v>2</v>
      </c>
    </row>
    <row r="31644" spans="12:13">
      <c r="L31644" s="36" t="s">
        <v>27680</v>
      </c>
      <c r="M31644" s="36">
        <v>2</v>
      </c>
    </row>
    <row r="31645" spans="12:13">
      <c r="L31645" s="36" t="s">
        <v>27681</v>
      </c>
      <c r="M31645" s="36">
        <v>2</v>
      </c>
    </row>
    <row r="31646" spans="12:13">
      <c r="L31646" s="36" t="s">
        <v>27682</v>
      </c>
      <c r="M31646" s="36">
        <v>2</v>
      </c>
    </row>
    <row r="31647" spans="12:13">
      <c r="L31647" s="36" t="s">
        <v>27683</v>
      </c>
      <c r="M31647" s="36">
        <v>2</v>
      </c>
    </row>
    <row r="31648" spans="12:13">
      <c r="L31648" s="36" t="s">
        <v>27684</v>
      </c>
      <c r="M31648" s="36">
        <v>2</v>
      </c>
    </row>
    <row r="31649" spans="12:13">
      <c r="L31649" s="36" t="s">
        <v>27685</v>
      </c>
      <c r="M31649" s="36">
        <v>2</v>
      </c>
    </row>
    <row r="31650" spans="12:13">
      <c r="L31650" s="36" t="s">
        <v>27686</v>
      </c>
      <c r="M31650" s="36">
        <v>2</v>
      </c>
    </row>
    <row r="31651" spans="12:13">
      <c r="L31651" s="36" t="s">
        <v>27687</v>
      </c>
      <c r="M31651" s="36">
        <v>2</v>
      </c>
    </row>
    <row r="31652" spans="12:13">
      <c r="L31652" s="36" t="s">
        <v>27688</v>
      </c>
      <c r="M31652" s="36">
        <v>2</v>
      </c>
    </row>
    <row r="31653" spans="12:13">
      <c r="L31653" s="36" t="s">
        <v>27689</v>
      </c>
      <c r="M31653" s="36">
        <v>2</v>
      </c>
    </row>
    <row r="31654" spans="12:13">
      <c r="L31654" s="36" t="s">
        <v>27690</v>
      </c>
      <c r="M31654" s="36">
        <v>2</v>
      </c>
    </row>
    <row r="31655" spans="12:13">
      <c r="L31655" s="36" t="s">
        <v>27691</v>
      </c>
      <c r="M31655" s="36">
        <v>2</v>
      </c>
    </row>
    <row r="31656" spans="12:13">
      <c r="L31656" s="36" t="s">
        <v>27692</v>
      </c>
      <c r="M31656" s="36">
        <v>2</v>
      </c>
    </row>
    <row r="31657" spans="12:13">
      <c r="L31657" s="36" t="s">
        <v>27693</v>
      </c>
      <c r="M31657" s="36">
        <v>2</v>
      </c>
    </row>
    <row r="31658" spans="12:13">
      <c r="L31658" s="36" t="s">
        <v>27694</v>
      </c>
      <c r="M31658" s="36">
        <v>2</v>
      </c>
    </row>
    <row r="31659" spans="12:13">
      <c r="L31659" s="36" t="s">
        <v>27695</v>
      </c>
      <c r="M31659" s="36">
        <v>2</v>
      </c>
    </row>
    <row r="31660" spans="12:13">
      <c r="L31660" s="36" t="s">
        <v>27696</v>
      </c>
      <c r="M31660" s="36">
        <v>2</v>
      </c>
    </row>
    <row r="31661" spans="12:13">
      <c r="L31661" s="36" t="s">
        <v>27697</v>
      </c>
      <c r="M31661" s="36">
        <v>2</v>
      </c>
    </row>
    <row r="31662" spans="12:13">
      <c r="L31662" s="36" t="s">
        <v>27698</v>
      </c>
      <c r="M31662" s="36">
        <v>2</v>
      </c>
    </row>
    <row r="31663" spans="12:13">
      <c r="L31663" s="36" t="s">
        <v>27699</v>
      </c>
      <c r="M31663" s="36">
        <v>2</v>
      </c>
    </row>
    <row r="31664" spans="12:13">
      <c r="L31664" s="36" t="s">
        <v>27700</v>
      </c>
      <c r="M31664" s="36">
        <v>2</v>
      </c>
    </row>
    <row r="31665" spans="12:13">
      <c r="L31665" s="36" t="s">
        <v>27701</v>
      </c>
      <c r="M31665" s="36">
        <v>2</v>
      </c>
    </row>
    <row r="31666" spans="12:13">
      <c r="L31666" s="36" t="s">
        <v>27702</v>
      </c>
      <c r="M31666" s="36">
        <v>2</v>
      </c>
    </row>
    <row r="31667" spans="12:13">
      <c r="L31667" s="36" t="s">
        <v>27703</v>
      </c>
      <c r="M31667" s="36">
        <v>2</v>
      </c>
    </row>
    <row r="31668" spans="12:13">
      <c r="L31668" s="36" t="s">
        <v>27704</v>
      </c>
      <c r="M31668" s="36">
        <v>2</v>
      </c>
    </row>
    <row r="31669" spans="12:13">
      <c r="L31669" s="36" t="s">
        <v>27705</v>
      </c>
      <c r="M31669" s="36">
        <v>2</v>
      </c>
    </row>
    <row r="31670" spans="12:13">
      <c r="L31670" s="36" t="s">
        <v>27706</v>
      </c>
      <c r="M31670" s="36">
        <v>2</v>
      </c>
    </row>
    <row r="31671" spans="12:13">
      <c r="L31671" s="36" t="s">
        <v>27707</v>
      </c>
      <c r="M31671" s="36">
        <v>2</v>
      </c>
    </row>
    <row r="31672" spans="12:13">
      <c r="L31672" s="36" t="s">
        <v>27708</v>
      </c>
      <c r="M31672" s="36">
        <v>2</v>
      </c>
    </row>
    <row r="31673" spans="12:13">
      <c r="L31673" s="36" t="s">
        <v>27709</v>
      </c>
      <c r="M31673" s="36">
        <v>2</v>
      </c>
    </row>
    <row r="31674" spans="12:13">
      <c r="L31674" s="36" t="s">
        <v>27710</v>
      </c>
      <c r="M31674" s="36">
        <v>2</v>
      </c>
    </row>
    <row r="31675" spans="12:13">
      <c r="L31675" s="36" t="s">
        <v>27711</v>
      </c>
      <c r="M31675" s="36">
        <v>2</v>
      </c>
    </row>
    <row r="31676" spans="12:13">
      <c r="L31676" s="36" t="s">
        <v>27712</v>
      </c>
      <c r="M31676" s="36">
        <v>2</v>
      </c>
    </row>
    <row r="31677" spans="12:13">
      <c r="L31677" s="36" t="s">
        <v>27713</v>
      </c>
      <c r="M31677" s="36">
        <v>2</v>
      </c>
    </row>
    <row r="31678" spans="12:13">
      <c r="L31678" s="36" t="s">
        <v>27714</v>
      </c>
      <c r="M31678" s="36">
        <v>2</v>
      </c>
    </row>
    <row r="31679" spans="12:13">
      <c r="L31679" s="36" t="s">
        <v>27715</v>
      </c>
      <c r="M31679" s="36">
        <v>2</v>
      </c>
    </row>
    <row r="31680" spans="12:13">
      <c r="L31680" s="36" t="s">
        <v>27716</v>
      </c>
      <c r="M31680" s="36">
        <v>2</v>
      </c>
    </row>
    <row r="31681" spans="12:13">
      <c r="L31681" s="36" t="s">
        <v>27717</v>
      </c>
      <c r="M31681" s="36">
        <v>2</v>
      </c>
    </row>
    <row r="31682" spans="12:13">
      <c r="L31682" s="36" t="s">
        <v>27718</v>
      </c>
      <c r="M31682" s="36">
        <v>2</v>
      </c>
    </row>
    <row r="31683" spans="12:13">
      <c r="L31683" s="36" t="s">
        <v>27719</v>
      </c>
      <c r="M31683" s="36">
        <v>2</v>
      </c>
    </row>
    <row r="31684" spans="12:13">
      <c r="L31684" s="36" t="s">
        <v>27720</v>
      </c>
      <c r="M31684" s="36">
        <v>2</v>
      </c>
    </row>
    <row r="31685" spans="12:13">
      <c r="L31685" s="36" t="s">
        <v>27721</v>
      </c>
      <c r="M31685" s="36">
        <v>2</v>
      </c>
    </row>
    <row r="31686" spans="12:13">
      <c r="L31686" s="36" t="s">
        <v>27722</v>
      </c>
      <c r="M31686" s="36">
        <v>2</v>
      </c>
    </row>
    <row r="31687" spans="12:13">
      <c r="L31687" s="36" t="s">
        <v>27723</v>
      </c>
      <c r="M31687" s="36">
        <v>2</v>
      </c>
    </row>
    <row r="31688" spans="12:13">
      <c r="L31688" s="36" t="s">
        <v>27724</v>
      </c>
      <c r="M31688" s="36">
        <v>2</v>
      </c>
    </row>
    <row r="31689" spans="12:13">
      <c r="L31689" s="36" t="s">
        <v>27725</v>
      </c>
      <c r="M31689" s="36">
        <v>2</v>
      </c>
    </row>
    <row r="31690" spans="12:13">
      <c r="L31690" s="36" t="s">
        <v>27726</v>
      </c>
      <c r="M31690" s="36">
        <v>2</v>
      </c>
    </row>
    <row r="31691" spans="12:13">
      <c r="L31691" s="36" t="s">
        <v>27727</v>
      </c>
      <c r="M31691" s="36">
        <v>2</v>
      </c>
    </row>
    <row r="31692" spans="12:13">
      <c r="L31692" s="36" t="s">
        <v>27728</v>
      </c>
      <c r="M31692" s="36">
        <v>2</v>
      </c>
    </row>
    <row r="31693" spans="12:13">
      <c r="L31693" s="36" t="s">
        <v>27729</v>
      </c>
      <c r="M31693" s="36">
        <v>2</v>
      </c>
    </row>
    <row r="31694" spans="12:13">
      <c r="L31694" s="36" t="s">
        <v>27730</v>
      </c>
      <c r="M31694" s="36">
        <v>2</v>
      </c>
    </row>
    <row r="31695" spans="12:13">
      <c r="L31695" s="36" t="s">
        <v>27731</v>
      </c>
      <c r="M31695" s="36">
        <v>2</v>
      </c>
    </row>
    <row r="31696" spans="12:13">
      <c r="L31696" s="36" t="s">
        <v>27732</v>
      </c>
      <c r="M31696" s="36">
        <v>2</v>
      </c>
    </row>
    <row r="31697" spans="12:13">
      <c r="L31697" s="36" t="s">
        <v>27733</v>
      </c>
      <c r="M31697" s="36">
        <v>2</v>
      </c>
    </row>
    <row r="31698" spans="12:13">
      <c r="L31698" s="36" t="s">
        <v>27734</v>
      </c>
      <c r="M31698" s="36">
        <v>2</v>
      </c>
    </row>
    <row r="31699" spans="12:13">
      <c r="L31699" s="36" t="s">
        <v>27735</v>
      </c>
      <c r="M31699" s="36">
        <v>2</v>
      </c>
    </row>
    <row r="31700" spans="12:13">
      <c r="L31700" s="36" t="s">
        <v>27736</v>
      </c>
      <c r="M31700" s="36">
        <v>2</v>
      </c>
    </row>
    <row r="31701" spans="12:13">
      <c r="L31701" s="36" t="s">
        <v>27737</v>
      </c>
      <c r="M31701" s="36">
        <v>2</v>
      </c>
    </row>
    <row r="31702" spans="12:13">
      <c r="L31702" s="36" t="s">
        <v>27738</v>
      </c>
      <c r="M31702" s="36">
        <v>2</v>
      </c>
    </row>
    <row r="31703" spans="12:13">
      <c r="L31703" s="36" t="s">
        <v>27739</v>
      </c>
      <c r="M31703" s="36">
        <v>2</v>
      </c>
    </row>
    <row r="31704" spans="12:13">
      <c r="L31704" s="36" t="s">
        <v>27740</v>
      </c>
      <c r="M31704" s="36">
        <v>2</v>
      </c>
    </row>
    <row r="31705" spans="12:13">
      <c r="L31705" s="36" t="s">
        <v>27741</v>
      </c>
      <c r="M31705" s="36">
        <v>2</v>
      </c>
    </row>
    <row r="31706" spans="12:13">
      <c r="L31706" s="36" t="s">
        <v>27742</v>
      </c>
      <c r="M31706" s="36">
        <v>2</v>
      </c>
    </row>
    <row r="31707" spans="12:13">
      <c r="L31707" s="36" t="s">
        <v>27743</v>
      </c>
      <c r="M31707" s="36">
        <v>2</v>
      </c>
    </row>
    <row r="31708" spans="12:13">
      <c r="L31708" s="36" t="s">
        <v>27744</v>
      </c>
      <c r="M31708" s="36">
        <v>2</v>
      </c>
    </row>
    <row r="31709" spans="12:13">
      <c r="L31709" s="36" t="s">
        <v>27745</v>
      </c>
      <c r="M31709" s="36">
        <v>2</v>
      </c>
    </row>
    <row r="31710" spans="12:13">
      <c r="L31710" s="36" t="s">
        <v>27746</v>
      </c>
      <c r="M31710" s="36">
        <v>2</v>
      </c>
    </row>
    <row r="31711" spans="12:13">
      <c r="L31711" s="36" t="s">
        <v>27747</v>
      </c>
      <c r="M31711" s="36">
        <v>2</v>
      </c>
    </row>
    <row r="31712" spans="12:13">
      <c r="L31712" s="36" t="s">
        <v>27748</v>
      </c>
      <c r="M31712" s="36">
        <v>2</v>
      </c>
    </row>
    <row r="31713" spans="12:13">
      <c r="L31713" s="36" t="s">
        <v>27749</v>
      </c>
      <c r="M31713" s="36">
        <v>2</v>
      </c>
    </row>
    <row r="31714" spans="12:13">
      <c r="L31714" s="36" t="s">
        <v>27750</v>
      </c>
      <c r="M31714" s="36">
        <v>2</v>
      </c>
    </row>
    <row r="31715" spans="12:13">
      <c r="L31715" s="36" t="s">
        <v>27751</v>
      </c>
      <c r="M31715" s="36">
        <v>2</v>
      </c>
    </row>
    <row r="31716" spans="12:13">
      <c r="L31716" s="36" t="s">
        <v>27752</v>
      </c>
      <c r="M31716" s="36">
        <v>2</v>
      </c>
    </row>
    <row r="31717" spans="12:13">
      <c r="L31717" s="36" t="s">
        <v>27753</v>
      </c>
      <c r="M31717" s="36">
        <v>2</v>
      </c>
    </row>
    <row r="31718" spans="12:13">
      <c r="L31718" s="36" t="s">
        <v>27754</v>
      </c>
      <c r="M31718" s="36">
        <v>2</v>
      </c>
    </row>
    <row r="31719" spans="12:13">
      <c r="L31719" s="36" t="s">
        <v>27755</v>
      </c>
      <c r="M31719" s="36">
        <v>2</v>
      </c>
    </row>
    <row r="31720" spans="12:13">
      <c r="L31720" s="36" t="s">
        <v>27756</v>
      </c>
      <c r="M31720" s="36">
        <v>2</v>
      </c>
    </row>
    <row r="31721" spans="12:13">
      <c r="L31721" s="36" t="s">
        <v>27757</v>
      </c>
      <c r="M31721" s="36">
        <v>2</v>
      </c>
    </row>
    <row r="31722" spans="12:13">
      <c r="L31722" s="36" t="s">
        <v>27758</v>
      </c>
      <c r="M31722" s="36">
        <v>2</v>
      </c>
    </row>
    <row r="31723" spans="12:13">
      <c r="L31723" s="36" t="s">
        <v>27759</v>
      </c>
      <c r="M31723" s="36">
        <v>2</v>
      </c>
    </row>
    <row r="31724" spans="12:13">
      <c r="L31724" s="36" t="s">
        <v>27760</v>
      </c>
      <c r="M31724" s="36">
        <v>2</v>
      </c>
    </row>
    <row r="31725" spans="12:13">
      <c r="L31725" s="36" t="s">
        <v>27761</v>
      </c>
      <c r="M31725" s="36">
        <v>2</v>
      </c>
    </row>
    <row r="31726" spans="12:13">
      <c r="L31726" s="36" t="s">
        <v>27762</v>
      </c>
      <c r="M31726" s="36">
        <v>2</v>
      </c>
    </row>
    <row r="31727" spans="12:13">
      <c r="L31727" s="36" t="s">
        <v>27763</v>
      </c>
      <c r="M31727" s="36">
        <v>2</v>
      </c>
    </row>
    <row r="31728" spans="12:13">
      <c r="L31728" s="36" t="s">
        <v>27764</v>
      </c>
      <c r="M31728" s="36">
        <v>2</v>
      </c>
    </row>
    <row r="31729" spans="12:13">
      <c r="L31729" s="36" t="s">
        <v>27765</v>
      </c>
      <c r="M31729" s="36">
        <v>2</v>
      </c>
    </row>
    <row r="31730" spans="12:13">
      <c r="L31730" s="36" t="s">
        <v>27766</v>
      </c>
      <c r="M31730" s="36">
        <v>2</v>
      </c>
    </row>
    <row r="31731" spans="12:13">
      <c r="L31731" s="36" t="s">
        <v>27767</v>
      </c>
      <c r="M31731" s="36">
        <v>2</v>
      </c>
    </row>
    <row r="31732" spans="12:13">
      <c r="L31732" s="36" t="s">
        <v>27768</v>
      </c>
      <c r="M31732" s="36">
        <v>2</v>
      </c>
    </row>
    <row r="31733" spans="12:13">
      <c r="L31733" s="36" t="s">
        <v>27769</v>
      </c>
      <c r="M31733" s="36">
        <v>2</v>
      </c>
    </row>
    <row r="31734" spans="12:13">
      <c r="L31734" s="36" t="s">
        <v>27770</v>
      </c>
      <c r="M31734" s="36">
        <v>2</v>
      </c>
    </row>
    <row r="31735" spans="12:13">
      <c r="L31735" s="36" t="s">
        <v>27771</v>
      </c>
      <c r="M31735" s="36">
        <v>2</v>
      </c>
    </row>
    <row r="31736" spans="12:13">
      <c r="L31736" s="36" t="s">
        <v>27772</v>
      </c>
      <c r="M31736" s="36">
        <v>2</v>
      </c>
    </row>
    <row r="31737" spans="12:13">
      <c r="L31737" s="36" t="s">
        <v>27773</v>
      </c>
      <c r="M31737" s="36">
        <v>2</v>
      </c>
    </row>
    <row r="31738" spans="12:13">
      <c r="L31738" s="36" t="s">
        <v>27774</v>
      </c>
      <c r="M31738" s="36">
        <v>2</v>
      </c>
    </row>
    <row r="31739" spans="12:13">
      <c r="L31739" s="36" t="s">
        <v>27775</v>
      </c>
      <c r="M31739" s="36">
        <v>2</v>
      </c>
    </row>
    <row r="31740" spans="12:13">
      <c r="L31740" s="36" t="s">
        <v>27776</v>
      </c>
      <c r="M31740" s="36">
        <v>2</v>
      </c>
    </row>
    <row r="31741" spans="12:13">
      <c r="L31741" s="36" t="s">
        <v>27777</v>
      </c>
      <c r="M31741" s="36">
        <v>2</v>
      </c>
    </row>
    <row r="31742" spans="12:13">
      <c r="L31742" s="36" t="s">
        <v>27778</v>
      </c>
      <c r="M31742" s="36">
        <v>2</v>
      </c>
    </row>
    <row r="31743" spans="12:13">
      <c r="L31743" s="36" t="s">
        <v>27779</v>
      </c>
      <c r="M31743" s="36">
        <v>2</v>
      </c>
    </row>
    <row r="31744" spans="12:13">
      <c r="L31744" s="36" t="s">
        <v>27780</v>
      </c>
      <c r="M31744" s="36">
        <v>2</v>
      </c>
    </row>
    <row r="31745" spans="12:13">
      <c r="L31745" s="36" t="s">
        <v>27781</v>
      </c>
      <c r="M31745" s="36">
        <v>2</v>
      </c>
    </row>
    <row r="31746" spans="12:13">
      <c r="L31746" s="36" t="s">
        <v>27782</v>
      </c>
      <c r="M31746" s="36">
        <v>2</v>
      </c>
    </row>
    <row r="31747" spans="12:13">
      <c r="L31747" s="36" t="s">
        <v>27783</v>
      </c>
      <c r="M31747" s="36">
        <v>2</v>
      </c>
    </row>
    <row r="31748" spans="12:13">
      <c r="L31748" s="36" t="s">
        <v>27784</v>
      </c>
      <c r="M31748" s="36">
        <v>2</v>
      </c>
    </row>
    <row r="31749" spans="12:13">
      <c r="L31749" s="36" t="s">
        <v>27785</v>
      </c>
      <c r="M31749" s="36">
        <v>2</v>
      </c>
    </row>
    <row r="31750" spans="12:13">
      <c r="L31750" s="36" t="s">
        <v>27786</v>
      </c>
      <c r="M31750" s="36">
        <v>2</v>
      </c>
    </row>
    <row r="31751" spans="12:13">
      <c r="L31751" s="36" t="s">
        <v>27787</v>
      </c>
      <c r="M31751" s="36">
        <v>2</v>
      </c>
    </row>
    <row r="31752" spans="12:13">
      <c r="L31752" s="36" t="s">
        <v>27788</v>
      </c>
      <c r="M31752" s="36">
        <v>2</v>
      </c>
    </row>
    <row r="31753" spans="12:13">
      <c r="L31753" s="36" t="s">
        <v>27789</v>
      </c>
      <c r="M31753" s="36">
        <v>2</v>
      </c>
    </row>
    <row r="31754" spans="12:13">
      <c r="L31754" s="36" t="s">
        <v>27790</v>
      </c>
      <c r="M31754" s="36">
        <v>2</v>
      </c>
    </row>
    <row r="31755" spans="12:13">
      <c r="L31755" s="36" t="s">
        <v>27791</v>
      </c>
      <c r="M31755" s="36">
        <v>2</v>
      </c>
    </row>
    <row r="31756" spans="12:13">
      <c r="L31756" s="36" t="s">
        <v>27792</v>
      </c>
      <c r="M31756" s="36">
        <v>2</v>
      </c>
    </row>
    <row r="31757" spans="12:13">
      <c r="L31757" s="36" t="s">
        <v>27793</v>
      </c>
      <c r="M31757" s="36">
        <v>2</v>
      </c>
    </row>
    <row r="31758" spans="12:13">
      <c r="L31758" s="36" t="s">
        <v>27794</v>
      </c>
      <c r="M31758" s="36">
        <v>2</v>
      </c>
    </row>
    <row r="31759" spans="12:13">
      <c r="L31759" s="36" t="s">
        <v>27795</v>
      </c>
      <c r="M31759" s="36">
        <v>2</v>
      </c>
    </row>
    <row r="31760" spans="12:13">
      <c r="L31760" s="36" t="s">
        <v>27796</v>
      </c>
      <c r="M31760" s="36">
        <v>2</v>
      </c>
    </row>
    <row r="31761" spans="12:13">
      <c r="L31761" s="36" t="s">
        <v>27797</v>
      </c>
      <c r="M31761" s="36">
        <v>2</v>
      </c>
    </row>
    <row r="31762" spans="12:13">
      <c r="L31762" s="36" t="s">
        <v>27798</v>
      </c>
      <c r="M31762" s="36">
        <v>2</v>
      </c>
    </row>
    <row r="31763" spans="12:13">
      <c r="L31763" s="36" t="s">
        <v>27799</v>
      </c>
      <c r="M31763" s="36">
        <v>2</v>
      </c>
    </row>
    <row r="31764" spans="12:13">
      <c r="L31764" s="36" t="s">
        <v>27800</v>
      </c>
      <c r="M31764" s="36">
        <v>2</v>
      </c>
    </row>
    <row r="31765" spans="12:13">
      <c r="L31765" s="36" t="s">
        <v>27801</v>
      </c>
      <c r="M31765" s="36">
        <v>2</v>
      </c>
    </row>
    <row r="31766" spans="12:13">
      <c r="L31766" s="36" t="s">
        <v>27802</v>
      </c>
      <c r="M31766" s="36">
        <v>2</v>
      </c>
    </row>
    <row r="31767" spans="12:13">
      <c r="L31767" s="36" t="s">
        <v>27803</v>
      </c>
      <c r="M31767" s="36">
        <v>2</v>
      </c>
    </row>
    <row r="31768" spans="12:13">
      <c r="L31768" s="36" t="s">
        <v>27804</v>
      </c>
      <c r="M31768" s="36">
        <v>2</v>
      </c>
    </row>
    <row r="31769" spans="12:13">
      <c r="L31769" s="36" t="s">
        <v>27805</v>
      </c>
      <c r="M31769" s="36">
        <v>2</v>
      </c>
    </row>
    <row r="31770" spans="12:13">
      <c r="L31770" s="36" t="s">
        <v>27806</v>
      </c>
      <c r="M31770" s="36">
        <v>2</v>
      </c>
    </row>
    <row r="31771" spans="12:13">
      <c r="L31771" s="36" t="s">
        <v>27807</v>
      </c>
      <c r="M31771" s="36">
        <v>2</v>
      </c>
    </row>
    <row r="31772" spans="12:13">
      <c r="L31772" s="36" t="s">
        <v>27808</v>
      </c>
      <c r="M31772" s="36">
        <v>2</v>
      </c>
    </row>
    <row r="31773" spans="12:13">
      <c r="L31773" s="36" t="s">
        <v>27809</v>
      </c>
      <c r="M31773" s="36">
        <v>2</v>
      </c>
    </row>
    <row r="31774" spans="12:13">
      <c r="L31774" s="36" t="s">
        <v>27810</v>
      </c>
      <c r="M31774" s="36">
        <v>2</v>
      </c>
    </row>
    <row r="31775" spans="12:13">
      <c r="L31775" s="36" t="s">
        <v>27811</v>
      </c>
      <c r="M31775" s="36">
        <v>2</v>
      </c>
    </row>
    <row r="31776" spans="12:13">
      <c r="L31776" s="36" t="s">
        <v>27812</v>
      </c>
      <c r="M31776" s="36">
        <v>2</v>
      </c>
    </row>
    <row r="31777" spans="12:13">
      <c r="L31777" s="36" t="s">
        <v>27813</v>
      </c>
      <c r="M31777" s="36">
        <v>2</v>
      </c>
    </row>
    <row r="31778" spans="12:13">
      <c r="L31778" s="36" t="s">
        <v>27814</v>
      </c>
      <c r="M31778" s="36">
        <v>2</v>
      </c>
    </row>
    <row r="31779" spans="12:13">
      <c r="L31779" s="36" t="s">
        <v>27815</v>
      </c>
      <c r="M31779" s="36">
        <v>2</v>
      </c>
    </row>
    <row r="31780" spans="12:13">
      <c r="L31780" s="36" t="s">
        <v>27816</v>
      </c>
      <c r="M31780" s="36">
        <v>2</v>
      </c>
    </row>
    <row r="31781" spans="12:13">
      <c r="L31781" s="36" t="s">
        <v>27817</v>
      </c>
      <c r="M31781" s="36">
        <v>2</v>
      </c>
    </row>
    <row r="31782" spans="12:13">
      <c r="L31782" s="36" t="s">
        <v>27818</v>
      </c>
      <c r="M31782" s="36">
        <v>2</v>
      </c>
    </row>
    <row r="31783" spans="12:13">
      <c r="L31783" s="36" t="s">
        <v>27819</v>
      </c>
      <c r="M31783" s="36">
        <v>2</v>
      </c>
    </row>
    <row r="31784" spans="12:13">
      <c r="L31784" s="36" t="s">
        <v>27820</v>
      </c>
      <c r="M31784" s="36">
        <v>2</v>
      </c>
    </row>
    <row r="31785" spans="12:13">
      <c r="L31785" s="36" t="s">
        <v>27821</v>
      </c>
      <c r="M31785" s="36">
        <v>2</v>
      </c>
    </row>
    <row r="31786" spans="12:13">
      <c r="L31786" s="36" t="s">
        <v>27822</v>
      </c>
      <c r="M31786" s="36">
        <v>2</v>
      </c>
    </row>
    <row r="31787" spans="12:13">
      <c r="L31787" s="36" t="s">
        <v>27823</v>
      </c>
      <c r="M31787" s="36">
        <v>2</v>
      </c>
    </row>
    <row r="31788" spans="12:13">
      <c r="L31788" s="36" t="s">
        <v>27824</v>
      </c>
      <c r="M31788" s="36">
        <v>2</v>
      </c>
    </row>
    <row r="31789" spans="12:13">
      <c r="L31789" s="36" t="s">
        <v>27825</v>
      </c>
      <c r="M31789" s="36">
        <v>2</v>
      </c>
    </row>
    <row r="31790" spans="12:13">
      <c r="L31790" s="36" t="s">
        <v>27826</v>
      </c>
      <c r="M31790" s="36">
        <v>2</v>
      </c>
    </row>
    <row r="31791" spans="12:13">
      <c r="L31791" s="36" t="s">
        <v>27827</v>
      </c>
      <c r="M31791" s="36">
        <v>2</v>
      </c>
    </row>
    <row r="31792" spans="12:13">
      <c r="L31792" s="36" t="s">
        <v>27828</v>
      </c>
      <c r="M31792" s="36">
        <v>2</v>
      </c>
    </row>
    <row r="31793" spans="12:13">
      <c r="L31793" s="36" t="s">
        <v>27829</v>
      </c>
      <c r="M31793" s="36">
        <v>2</v>
      </c>
    </row>
    <row r="31794" spans="12:13">
      <c r="L31794" s="36" t="s">
        <v>27830</v>
      </c>
      <c r="M31794" s="36">
        <v>2</v>
      </c>
    </row>
    <row r="31795" spans="12:13">
      <c r="L31795" s="36" t="s">
        <v>27831</v>
      </c>
      <c r="M31795" s="36">
        <v>2</v>
      </c>
    </row>
    <row r="31796" spans="12:13">
      <c r="L31796" s="36" t="s">
        <v>27832</v>
      </c>
      <c r="M31796" s="36">
        <v>2</v>
      </c>
    </row>
    <row r="31797" spans="12:13">
      <c r="L31797" s="36" t="s">
        <v>27833</v>
      </c>
      <c r="M31797" s="36">
        <v>2</v>
      </c>
    </row>
    <row r="31798" spans="12:13">
      <c r="L31798" s="36" t="s">
        <v>27834</v>
      </c>
      <c r="M31798" s="36">
        <v>2</v>
      </c>
    </row>
    <row r="31799" spans="12:13">
      <c r="L31799" s="36" t="s">
        <v>27835</v>
      </c>
      <c r="M31799" s="36">
        <v>2</v>
      </c>
    </row>
    <row r="31800" spans="12:13">
      <c r="L31800" s="36" t="s">
        <v>27836</v>
      </c>
      <c r="M31800" s="36">
        <v>2</v>
      </c>
    </row>
    <row r="31801" spans="12:13">
      <c r="L31801" s="36" t="s">
        <v>27837</v>
      </c>
      <c r="M31801" s="36">
        <v>2</v>
      </c>
    </row>
    <row r="31802" spans="12:13">
      <c r="L31802" s="36" t="s">
        <v>27838</v>
      </c>
      <c r="M31802" s="36">
        <v>2</v>
      </c>
    </row>
    <row r="31803" spans="12:13">
      <c r="L31803" s="36" t="s">
        <v>27839</v>
      </c>
      <c r="M31803" s="36">
        <v>2</v>
      </c>
    </row>
    <row r="31804" spans="12:13">
      <c r="L31804" s="36" t="s">
        <v>27840</v>
      </c>
      <c r="M31804" s="36">
        <v>2</v>
      </c>
    </row>
    <row r="31805" spans="12:13">
      <c r="L31805" s="36" t="s">
        <v>27841</v>
      </c>
      <c r="M31805" s="36">
        <v>2</v>
      </c>
    </row>
    <row r="31806" spans="12:13">
      <c r="L31806" s="36" t="s">
        <v>27842</v>
      </c>
      <c r="M31806" s="36">
        <v>2</v>
      </c>
    </row>
    <row r="31807" spans="12:13">
      <c r="L31807" s="36" t="s">
        <v>27843</v>
      </c>
      <c r="M31807" s="36">
        <v>2</v>
      </c>
    </row>
    <row r="31808" spans="12:13">
      <c r="L31808" s="36" t="s">
        <v>27844</v>
      </c>
      <c r="M31808" s="36">
        <v>2</v>
      </c>
    </row>
    <row r="31809" spans="12:13">
      <c r="L31809" s="36" t="s">
        <v>27845</v>
      </c>
      <c r="M31809" s="36">
        <v>2</v>
      </c>
    </row>
    <row r="31810" spans="12:13">
      <c r="L31810" s="36" t="s">
        <v>27846</v>
      </c>
      <c r="M31810" s="36">
        <v>2</v>
      </c>
    </row>
    <row r="31811" spans="12:13">
      <c r="L31811" s="36" t="s">
        <v>27847</v>
      </c>
      <c r="M31811" s="36">
        <v>2</v>
      </c>
    </row>
    <row r="31812" spans="12:13">
      <c r="L31812" s="36" t="s">
        <v>27848</v>
      </c>
      <c r="M31812" s="36">
        <v>2</v>
      </c>
    </row>
    <row r="31813" spans="12:13">
      <c r="L31813" s="36" t="s">
        <v>27849</v>
      </c>
      <c r="M31813" s="36">
        <v>2</v>
      </c>
    </row>
    <row r="31814" spans="12:13">
      <c r="L31814" s="36" t="s">
        <v>27850</v>
      </c>
      <c r="M31814" s="36">
        <v>2</v>
      </c>
    </row>
    <row r="31815" spans="12:13">
      <c r="L31815" s="36" t="s">
        <v>27851</v>
      </c>
      <c r="M31815" s="36">
        <v>2</v>
      </c>
    </row>
    <row r="31816" spans="12:13">
      <c r="L31816" s="36" t="s">
        <v>27852</v>
      </c>
      <c r="M31816" s="36">
        <v>2</v>
      </c>
    </row>
    <row r="31817" spans="12:13">
      <c r="L31817" s="36" t="s">
        <v>27853</v>
      </c>
      <c r="M31817" s="36">
        <v>2</v>
      </c>
    </row>
    <row r="31818" spans="12:13">
      <c r="L31818" s="36" t="s">
        <v>27854</v>
      </c>
      <c r="M31818" s="36">
        <v>2</v>
      </c>
    </row>
    <row r="31819" spans="12:13">
      <c r="L31819" s="36" t="s">
        <v>27855</v>
      </c>
      <c r="M31819" s="36">
        <v>2</v>
      </c>
    </row>
    <row r="31820" spans="12:13">
      <c r="L31820" s="36" t="s">
        <v>27856</v>
      </c>
      <c r="M31820" s="36">
        <v>2</v>
      </c>
    </row>
    <row r="31821" spans="12:13">
      <c r="L31821" s="36" t="s">
        <v>27857</v>
      </c>
      <c r="M31821" s="36">
        <v>2</v>
      </c>
    </row>
    <row r="31822" spans="12:13">
      <c r="L31822" s="36" t="s">
        <v>27858</v>
      </c>
      <c r="M31822" s="36">
        <v>2</v>
      </c>
    </row>
    <row r="31823" spans="12:13">
      <c r="L31823" s="36" t="s">
        <v>27859</v>
      </c>
      <c r="M31823" s="36">
        <v>2</v>
      </c>
    </row>
    <row r="31824" spans="12:13">
      <c r="L31824" s="36" t="s">
        <v>27860</v>
      </c>
      <c r="M31824" s="36">
        <v>2</v>
      </c>
    </row>
    <row r="31825" spans="12:13">
      <c r="L31825" s="36" t="s">
        <v>27861</v>
      </c>
      <c r="M31825" s="36">
        <v>2</v>
      </c>
    </row>
    <row r="31826" spans="12:13">
      <c r="L31826" s="36" t="s">
        <v>27862</v>
      </c>
      <c r="M31826" s="36">
        <v>2</v>
      </c>
    </row>
    <row r="31827" spans="12:13">
      <c r="L31827" s="36" t="s">
        <v>27863</v>
      </c>
      <c r="M31827" s="36">
        <v>2</v>
      </c>
    </row>
    <row r="31828" spans="12:13">
      <c r="L31828" s="36" t="s">
        <v>27864</v>
      </c>
      <c r="M31828" s="36">
        <v>2</v>
      </c>
    </row>
    <row r="31829" spans="12:13">
      <c r="L31829" s="36" t="s">
        <v>27865</v>
      </c>
      <c r="M31829" s="36">
        <v>2</v>
      </c>
    </row>
    <row r="31830" spans="12:13">
      <c r="L31830" s="36" t="s">
        <v>27866</v>
      </c>
      <c r="M31830" s="36">
        <v>2</v>
      </c>
    </row>
    <row r="31831" spans="12:13">
      <c r="L31831" s="36" t="s">
        <v>27867</v>
      </c>
      <c r="M31831" s="36">
        <v>2</v>
      </c>
    </row>
    <row r="31832" spans="12:13">
      <c r="L31832" s="36" t="s">
        <v>27868</v>
      </c>
      <c r="M31832" s="36">
        <v>2</v>
      </c>
    </row>
    <row r="31833" spans="12:13">
      <c r="L31833" s="36" t="s">
        <v>27869</v>
      </c>
      <c r="M31833" s="36">
        <v>2</v>
      </c>
    </row>
    <row r="31834" spans="12:13">
      <c r="L31834" s="36" t="s">
        <v>27870</v>
      </c>
      <c r="M31834" s="36">
        <v>2</v>
      </c>
    </row>
    <row r="31835" spans="12:13">
      <c r="L31835" s="36" t="s">
        <v>27871</v>
      </c>
      <c r="M31835" s="36">
        <v>2</v>
      </c>
    </row>
    <row r="31836" spans="12:13">
      <c r="L31836" s="36" t="s">
        <v>27872</v>
      </c>
      <c r="M31836" s="36">
        <v>2</v>
      </c>
    </row>
    <row r="31837" spans="12:13">
      <c r="L31837" s="36" t="s">
        <v>27873</v>
      </c>
      <c r="M31837" s="36">
        <v>2</v>
      </c>
    </row>
    <row r="31838" spans="12:13">
      <c r="L31838" s="36" t="s">
        <v>27874</v>
      </c>
      <c r="M31838" s="36">
        <v>2</v>
      </c>
    </row>
    <row r="31839" spans="12:13">
      <c r="L31839" s="36" t="s">
        <v>27875</v>
      </c>
      <c r="M31839" s="36">
        <v>2</v>
      </c>
    </row>
    <row r="31840" spans="12:13">
      <c r="L31840" s="36" t="s">
        <v>27876</v>
      </c>
      <c r="M31840" s="36">
        <v>2</v>
      </c>
    </row>
    <row r="31841" spans="12:13">
      <c r="L31841" s="36" t="s">
        <v>27877</v>
      </c>
      <c r="M31841" s="36">
        <v>2</v>
      </c>
    </row>
    <row r="31842" spans="12:13">
      <c r="L31842" s="36" t="s">
        <v>27878</v>
      </c>
      <c r="M31842" s="36">
        <v>2</v>
      </c>
    </row>
    <row r="31843" spans="12:13">
      <c r="L31843" s="36" t="s">
        <v>27879</v>
      </c>
      <c r="M31843" s="36">
        <v>2</v>
      </c>
    </row>
    <row r="31844" spans="12:13">
      <c r="L31844" s="36" t="s">
        <v>27880</v>
      </c>
      <c r="M31844" s="36">
        <v>2</v>
      </c>
    </row>
    <row r="31845" spans="12:13">
      <c r="L31845" s="36" t="s">
        <v>27881</v>
      </c>
      <c r="M31845" s="36">
        <v>2</v>
      </c>
    </row>
    <row r="31846" spans="12:13">
      <c r="L31846" s="36" t="s">
        <v>27882</v>
      </c>
      <c r="M31846" s="36">
        <v>2</v>
      </c>
    </row>
    <row r="31847" spans="12:13">
      <c r="L31847" s="36" t="s">
        <v>27883</v>
      </c>
      <c r="M31847" s="36">
        <v>2</v>
      </c>
    </row>
    <row r="31848" spans="12:13">
      <c r="L31848" s="36" t="s">
        <v>27884</v>
      </c>
      <c r="M31848" s="36">
        <v>2</v>
      </c>
    </row>
    <row r="31849" spans="12:13">
      <c r="L31849" s="36" t="s">
        <v>27885</v>
      </c>
      <c r="M31849" s="36">
        <v>2</v>
      </c>
    </row>
    <row r="31850" spans="12:13">
      <c r="L31850" s="36" t="s">
        <v>27886</v>
      </c>
      <c r="M31850" s="36">
        <v>2</v>
      </c>
    </row>
    <row r="31851" spans="12:13">
      <c r="L31851" s="36" t="s">
        <v>27887</v>
      </c>
      <c r="M31851" s="36">
        <v>2</v>
      </c>
    </row>
    <row r="31852" spans="12:13">
      <c r="L31852" s="36" t="s">
        <v>27888</v>
      </c>
      <c r="M31852" s="36">
        <v>2</v>
      </c>
    </row>
    <row r="31853" spans="12:13">
      <c r="L31853" s="36" t="s">
        <v>27889</v>
      </c>
      <c r="M31853" s="36">
        <v>2</v>
      </c>
    </row>
    <row r="31854" spans="12:13">
      <c r="L31854" s="36" t="s">
        <v>27890</v>
      </c>
      <c r="M31854" s="36">
        <v>2</v>
      </c>
    </row>
    <row r="31855" spans="12:13">
      <c r="L31855" s="36" t="s">
        <v>27891</v>
      </c>
      <c r="M31855" s="36">
        <v>2</v>
      </c>
    </row>
    <row r="31856" spans="12:13">
      <c r="L31856" s="36" t="s">
        <v>27892</v>
      </c>
      <c r="M31856" s="36">
        <v>2</v>
      </c>
    </row>
    <row r="31857" spans="12:13">
      <c r="L31857" s="36" t="s">
        <v>27893</v>
      </c>
      <c r="M31857" s="36">
        <v>2</v>
      </c>
    </row>
    <row r="31858" spans="12:13">
      <c r="L31858" s="36" t="s">
        <v>27894</v>
      </c>
      <c r="M31858" s="36">
        <v>2</v>
      </c>
    </row>
    <row r="31859" spans="12:13">
      <c r="L31859" s="36" t="s">
        <v>27895</v>
      </c>
      <c r="M31859" s="36">
        <v>2</v>
      </c>
    </row>
    <row r="31860" spans="12:13">
      <c r="L31860" s="36" t="s">
        <v>27896</v>
      </c>
      <c r="M31860" s="36">
        <v>2</v>
      </c>
    </row>
    <row r="31861" spans="12:13">
      <c r="L31861" s="36" t="s">
        <v>27897</v>
      </c>
      <c r="M31861" s="36">
        <v>2</v>
      </c>
    </row>
    <row r="31862" spans="12:13">
      <c r="L31862" s="36" t="s">
        <v>27898</v>
      </c>
      <c r="M31862" s="36">
        <v>2</v>
      </c>
    </row>
    <row r="31863" spans="12:13">
      <c r="L31863" s="36" t="s">
        <v>27899</v>
      </c>
      <c r="M31863" s="36">
        <v>2</v>
      </c>
    </row>
    <row r="31864" spans="12:13">
      <c r="L31864" s="36" t="s">
        <v>27900</v>
      </c>
      <c r="M31864" s="36">
        <v>2</v>
      </c>
    </row>
    <row r="31865" spans="12:13">
      <c r="L31865" s="36" t="s">
        <v>27901</v>
      </c>
      <c r="M31865" s="36">
        <v>2</v>
      </c>
    </row>
    <row r="31866" spans="12:13">
      <c r="L31866" s="36" t="s">
        <v>27902</v>
      </c>
      <c r="M31866" s="36">
        <v>2</v>
      </c>
    </row>
    <row r="31867" spans="12:13">
      <c r="L31867" s="36" t="s">
        <v>27903</v>
      </c>
      <c r="M31867" s="36">
        <v>2</v>
      </c>
    </row>
    <row r="31868" spans="12:13">
      <c r="L31868" s="36" t="s">
        <v>27904</v>
      </c>
      <c r="M31868" s="36">
        <v>2</v>
      </c>
    </row>
    <row r="31869" spans="12:13">
      <c r="L31869" s="36" t="s">
        <v>27905</v>
      </c>
      <c r="M31869" s="36">
        <v>2</v>
      </c>
    </row>
    <row r="31870" spans="12:13">
      <c r="L31870" s="36" t="s">
        <v>27906</v>
      </c>
      <c r="M31870" s="36">
        <v>2</v>
      </c>
    </row>
    <row r="31871" spans="12:13">
      <c r="L31871" s="36" t="s">
        <v>27907</v>
      </c>
      <c r="M31871" s="36">
        <v>2</v>
      </c>
    </row>
    <row r="31872" spans="12:13">
      <c r="L31872" s="36" t="s">
        <v>27908</v>
      </c>
      <c r="M31872" s="36">
        <v>2</v>
      </c>
    </row>
    <row r="31873" spans="12:13">
      <c r="L31873" s="36" t="s">
        <v>27909</v>
      </c>
      <c r="M31873" s="36">
        <v>2</v>
      </c>
    </row>
    <row r="31874" spans="12:13">
      <c r="L31874" s="36" t="s">
        <v>27910</v>
      </c>
      <c r="M31874" s="36">
        <v>2</v>
      </c>
    </row>
    <row r="31875" spans="12:13">
      <c r="L31875" s="36" t="s">
        <v>27911</v>
      </c>
      <c r="M31875" s="36">
        <v>2</v>
      </c>
    </row>
    <row r="31876" spans="12:13">
      <c r="L31876" s="36" t="s">
        <v>27912</v>
      </c>
      <c r="M31876" s="36">
        <v>2</v>
      </c>
    </row>
    <row r="31877" spans="12:13">
      <c r="L31877" s="36" t="s">
        <v>27913</v>
      </c>
      <c r="M31877" s="36">
        <v>2</v>
      </c>
    </row>
    <row r="31878" spans="12:13">
      <c r="L31878" s="36" t="s">
        <v>27914</v>
      </c>
      <c r="M31878" s="36">
        <v>2</v>
      </c>
    </row>
    <row r="31879" spans="12:13">
      <c r="L31879" s="36" t="s">
        <v>27915</v>
      </c>
      <c r="M31879" s="36">
        <v>2</v>
      </c>
    </row>
    <row r="31880" spans="12:13">
      <c r="L31880" s="36" t="s">
        <v>27916</v>
      </c>
      <c r="M31880" s="36">
        <v>2</v>
      </c>
    </row>
    <row r="31881" spans="12:13">
      <c r="L31881" s="36" t="s">
        <v>27917</v>
      </c>
      <c r="M31881" s="36">
        <v>2</v>
      </c>
    </row>
    <row r="31882" spans="12:13">
      <c r="L31882" s="36" t="s">
        <v>27918</v>
      </c>
      <c r="M31882" s="36">
        <v>2</v>
      </c>
    </row>
    <row r="31883" spans="12:13">
      <c r="L31883" s="36" t="s">
        <v>27919</v>
      </c>
      <c r="M31883" s="36">
        <v>2</v>
      </c>
    </row>
    <row r="31884" spans="12:13">
      <c r="L31884" s="36" t="s">
        <v>27920</v>
      </c>
      <c r="M31884" s="36">
        <v>2</v>
      </c>
    </row>
    <row r="31885" spans="12:13">
      <c r="L31885" s="36" t="s">
        <v>27921</v>
      </c>
      <c r="M31885" s="36">
        <v>2</v>
      </c>
    </row>
    <row r="31886" spans="12:13">
      <c r="L31886" s="36" t="s">
        <v>27922</v>
      </c>
      <c r="M31886" s="36">
        <v>2</v>
      </c>
    </row>
    <row r="31887" spans="12:13">
      <c r="L31887" s="36" t="s">
        <v>27923</v>
      </c>
      <c r="M31887" s="36">
        <v>2</v>
      </c>
    </row>
    <row r="31888" spans="12:13">
      <c r="L31888" s="36" t="s">
        <v>27924</v>
      </c>
      <c r="M31888" s="36">
        <v>2</v>
      </c>
    </row>
    <row r="31889" spans="12:13">
      <c r="L31889" s="36" t="s">
        <v>27925</v>
      </c>
      <c r="M31889" s="36">
        <v>2</v>
      </c>
    </row>
    <row r="31890" spans="12:13">
      <c r="L31890" s="36" t="s">
        <v>27926</v>
      </c>
      <c r="M31890" s="36">
        <v>2</v>
      </c>
    </row>
    <row r="31891" spans="12:13">
      <c r="L31891" s="36" t="s">
        <v>27927</v>
      </c>
      <c r="M31891" s="36">
        <v>2</v>
      </c>
    </row>
    <row r="31892" spans="12:13">
      <c r="L31892" s="36" t="s">
        <v>27928</v>
      </c>
      <c r="M31892" s="36">
        <v>2</v>
      </c>
    </row>
    <row r="31893" spans="12:13">
      <c r="L31893" s="36" t="s">
        <v>27929</v>
      </c>
      <c r="M31893" s="36">
        <v>2</v>
      </c>
    </row>
    <row r="31894" spans="12:13">
      <c r="L31894" s="36" t="s">
        <v>27930</v>
      </c>
      <c r="M31894" s="36">
        <v>2</v>
      </c>
    </row>
    <row r="31895" spans="12:13">
      <c r="L31895" s="36" t="s">
        <v>27931</v>
      </c>
      <c r="M31895" s="36">
        <v>2</v>
      </c>
    </row>
    <row r="31896" spans="12:13">
      <c r="L31896" s="36" t="s">
        <v>27932</v>
      </c>
      <c r="M31896" s="36">
        <v>2</v>
      </c>
    </row>
    <row r="31897" spans="12:13">
      <c r="L31897" s="36" t="s">
        <v>27933</v>
      </c>
      <c r="M31897" s="36">
        <v>2</v>
      </c>
    </row>
    <row r="31898" spans="12:13">
      <c r="L31898" s="36" t="s">
        <v>27934</v>
      </c>
      <c r="M31898" s="36">
        <v>2</v>
      </c>
    </row>
    <row r="31899" spans="12:13">
      <c r="L31899" s="36" t="s">
        <v>27935</v>
      </c>
      <c r="M31899" s="36">
        <v>2</v>
      </c>
    </row>
    <row r="31900" spans="12:13">
      <c r="L31900" s="36" t="s">
        <v>27936</v>
      </c>
      <c r="M31900" s="36">
        <v>2</v>
      </c>
    </row>
    <row r="31901" spans="12:13">
      <c r="L31901" s="36" t="s">
        <v>27937</v>
      </c>
      <c r="M31901" s="36">
        <v>2</v>
      </c>
    </row>
    <row r="31902" spans="12:13">
      <c r="L31902" s="36" t="s">
        <v>27938</v>
      </c>
      <c r="M31902" s="36">
        <v>2</v>
      </c>
    </row>
    <row r="31903" spans="12:13">
      <c r="L31903" s="36" t="s">
        <v>27939</v>
      </c>
      <c r="M31903" s="36">
        <v>2</v>
      </c>
    </row>
    <row r="31904" spans="12:13">
      <c r="L31904" s="36" t="s">
        <v>27940</v>
      </c>
      <c r="M31904" s="36">
        <v>2</v>
      </c>
    </row>
    <row r="31905" spans="12:13">
      <c r="L31905" s="36" t="s">
        <v>27941</v>
      </c>
      <c r="M31905" s="36">
        <v>2</v>
      </c>
    </row>
    <row r="31906" spans="12:13">
      <c r="L31906" s="36" t="s">
        <v>27942</v>
      </c>
      <c r="M31906" s="36">
        <v>2</v>
      </c>
    </row>
    <row r="31907" spans="12:13">
      <c r="L31907" s="36" t="s">
        <v>27943</v>
      </c>
      <c r="M31907" s="36">
        <v>2</v>
      </c>
    </row>
    <row r="31908" spans="12:13">
      <c r="L31908" s="36" t="s">
        <v>27944</v>
      </c>
      <c r="M31908" s="36">
        <v>2</v>
      </c>
    </row>
    <row r="31909" spans="12:13">
      <c r="L31909" s="36" t="s">
        <v>27945</v>
      </c>
      <c r="M31909" s="36">
        <v>2</v>
      </c>
    </row>
    <row r="31910" spans="12:13">
      <c r="L31910" s="36" t="s">
        <v>27946</v>
      </c>
      <c r="M31910" s="36">
        <v>2</v>
      </c>
    </row>
    <row r="31911" spans="12:13">
      <c r="L31911" s="36" t="s">
        <v>27947</v>
      </c>
      <c r="M31911" s="36">
        <v>2</v>
      </c>
    </row>
    <row r="31912" spans="12:13">
      <c r="L31912" s="36" t="s">
        <v>27948</v>
      </c>
      <c r="M31912" s="36">
        <v>2</v>
      </c>
    </row>
    <row r="31913" spans="12:13">
      <c r="L31913" s="36" t="s">
        <v>27949</v>
      </c>
      <c r="M31913" s="36">
        <v>2</v>
      </c>
    </row>
    <row r="31914" spans="12:13">
      <c r="L31914" s="36" t="s">
        <v>27950</v>
      </c>
      <c r="M31914" s="36">
        <v>2</v>
      </c>
    </row>
    <row r="31915" spans="12:13">
      <c r="L31915" s="36" t="s">
        <v>27951</v>
      </c>
      <c r="M31915" s="36">
        <v>2</v>
      </c>
    </row>
    <row r="31916" spans="12:13">
      <c r="L31916" s="36" t="s">
        <v>27952</v>
      </c>
      <c r="M31916" s="36">
        <v>2</v>
      </c>
    </row>
    <row r="31917" spans="12:13">
      <c r="L31917" s="36" t="s">
        <v>27953</v>
      </c>
      <c r="M31917" s="36">
        <v>2</v>
      </c>
    </row>
    <row r="31918" spans="12:13">
      <c r="L31918" s="36" t="s">
        <v>27954</v>
      </c>
      <c r="M31918" s="36">
        <v>2</v>
      </c>
    </row>
    <row r="31919" spans="12:13">
      <c r="L31919" s="36" t="s">
        <v>27955</v>
      </c>
      <c r="M31919" s="36">
        <v>2</v>
      </c>
    </row>
    <row r="31920" spans="12:13">
      <c r="L31920" s="36" t="s">
        <v>27956</v>
      </c>
      <c r="M31920" s="36">
        <v>2</v>
      </c>
    </row>
    <row r="31921" spans="12:13">
      <c r="L31921" s="36" t="s">
        <v>27957</v>
      </c>
      <c r="M31921" s="36">
        <v>2</v>
      </c>
    </row>
    <row r="31922" spans="12:13">
      <c r="L31922" s="36" t="s">
        <v>27958</v>
      </c>
      <c r="M31922" s="36">
        <v>2</v>
      </c>
    </row>
    <row r="31923" spans="12:13">
      <c r="L31923" s="36" t="s">
        <v>27959</v>
      </c>
      <c r="M31923" s="36">
        <v>2</v>
      </c>
    </row>
    <row r="31924" spans="12:13">
      <c r="L31924" s="36" t="s">
        <v>27960</v>
      </c>
      <c r="M31924" s="36">
        <v>2</v>
      </c>
    </row>
    <row r="31925" spans="12:13">
      <c r="L31925" s="36" t="s">
        <v>27961</v>
      </c>
      <c r="M31925" s="36">
        <v>2</v>
      </c>
    </row>
    <row r="31926" spans="12:13">
      <c r="L31926" s="36" t="s">
        <v>27962</v>
      </c>
      <c r="M31926" s="36">
        <v>2</v>
      </c>
    </row>
    <row r="31927" spans="12:13">
      <c r="L31927" s="36" t="s">
        <v>27963</v>
      </c>
      <c r="M31927" s="36">
        <v>2</v>
      </c>
    </row>
    <row r="31928" spans="12:13">
      <c r="L31928" s="36" t="s">
        <v>27964</v>
      </c>
      <c r="M31928" s="36">
        <v>2</v>
      </c>
    </row>
    <row r="31929" spans="12:13">
      <c r="L31929" s="36" t="s">
        <v>27965</v>
      </c>
      <c r="M31929" s="36">
        <v>2</v>
      </c>
    </row>
    <row r="31930" spans="12:13">
      <c r="L31930" s="36" t="s">
        <v>27966</v>
      </c>
      <c r="M31930" s="36">
        <v>2</v>
      </c>
    </row>
    <row r="31931" spans="12:13">
      <c r="L31931" s="36" t="s">
        <v>27967</v>
      </c>
      <c r="M31931" s="36">
        <v>2</v>
      </c>
    </row>
    <row r="31932" spans="12:13">
      <c r="L31932" s="36" t="s">
        <v>27968</v>
      </c>
      <c r="M31932" s="36">
        <v>2</v>
      </c>
    </row>
    <row r="31933" spans="12:13">
      <c r="L31933" s="36" t="s">
        <v>27969</v>
      </c>
      <c r="M31933" s="36">
        <v>2</v>
      </c>
    </row>
    <row r="31934" spans="12:13">
      <c r="L31934" s="36" t="s">
        <v>27970</v>
      </c>
      <c r="M31934" s="36">
        <v>2</v>
      </c>
    </row>
    <row r="31935" spans="12:13">
      <c r="L31935" s="36" t="s">
        <v>27971</v>
      </c>
      <c r="M31935" s="36">
        <v>2</v>
      </c>
    </row>
    <row r="31936" spans="12:13">
      <c r="L31936" s="36" t="s">
        <v>27972</v>
      </c>
      <c r="M31936" s="36">
        <v>2</v>
      </c>
    </row>
    <row r="31937" spans="12:13">
      <c r="L31937" s="36" t="s">
        <v>27973</v>
      </c>
      <c r="M31937" s="36">
        <v>2</v>
      </c>
    </row>
    <row r="31938" spans="12:13">
      <c r="L31938" s="36" t="s">
        <v>27974</v>
      </c>
      <c r="M31938" s="36">
        <v>2</v>
      </c>
    </row>
    <row r="31939" spans="12:13">
      <c r="L31939" s="36" t="s">
        <v>27975</v>
      </c>
      <c r="M31939" s="36">
        <v>2</v>
      </c>
    </row>
    <row r="31940" spans="12:13">
      <c r="L31940" s="36" t="s">
        <v>27976</v>
      </c>
      <c r="M31940" s="36">
        <v>2</v>
      </c>
    </row>
    <row r="31941" spans="12:13">
      <c r="L31941" s="36" t="s">
        <v>27977</v>
      </c>
      <c r="M31941" s="36">
        <v>2</v>
      </c>
    </row>
    <row r="31942" spans="12:13">
      <c r="L31942" s="36" t="s">
        <v>27978</v>
      </c>
      <c r="M31942" s="36">
        <v>2</v>
      </c>
    </row>
    <row r="31943" spans="12:13">
      <c r="L31943" s="36" t="s">
        <v>27979</v>
      </c>
      <c r="M31943" s="36">
        <v>2</v>
      </c>
    </row>
    <row r="31944" spans="12:13">
      <c r="L31944" s="36" t="s">
        <v>27980</v>
      </c>
      <c r="M31944" s="36">
        <v>2</v>
      </c>
    </row>
    <row r="31945" spans="12:13">
      <c r="L31945" s="36" t="s">
        <v>27981</v>
      </c>
      <c r="M31945" s="36">
        <v>2</v>
      </c>
    </row>
    <row r="31946" spans="12:13">
      <c r="L31946" s="36" t="s">
        <v>27982</v>
      </c>
      <c r="M31946" s="36">
        <v>2</v>
      </c>
    </row>
    <row r="31947" spans="12:13">
      <c r="L31947" s="36" t="s">
        <v>27983</v>
      </c>
      <c r="M31947" s="36">
        <v>2</v>
      </c>
    </row>
    <row r="31948" spans="12:13">
      <c r="L31948" s="36" t="s">
        <v>27984</v>
      </c>
      <c r="M31948" s="36">
        <v>2</v>
      </c>
    </row>
    <row r="31949" spans="12:13">
      <c r="L31949" s="36" t="s">
        <v>27985</v>
      </c>
      <c r="M31949" s="36">
        <v>2</v>
      </c>
    </row>
    <row r="31950" spans="12:13">
      <c r="L31950" s="36" t="s">
        <v>27986</v>
      </c>
      <c r="M31950" s="36">
        <v>2</v>
      </c>
    </row>
    <row r="31951" spans="12:13">
      <c r="L31951" s="36" t="s">
        <v>27987</v>
      </c>
      <c r="M31951" s="36">
        <v>2</v>
      </c>
    </row>
    <row r="31952" spans="12:13">
      <c r="L31952" s="36" t="s">
        <v>27988</v>
      </c>
      <c r="M31952" s="36">
        <v>2</v>
      </c>
    </row>
    <row r="31953" spans="12:13">
      <c r="L31953" s="36" t="s">
        <v>27989</v>
      </c>
      <c r="M31953" s="36">
        <v>2</v>
      </c>
    </row>
    <row r="31954" spans="12:13">
      <c r="L31954" s="36" t="s">
        <v>27990</v>
      </c>
      <c r="M31954" s="36">
        <v>2</v>
      </c>
    </row>
    <row r="31955" spans="12:13">
      <c r="L31955" s="36" t="s">
        <v>27991</v>
      </c>
      <c r="M31955" s="36">
        <v>2</v>
      </c>
    </row>
    <row r="31956" spans="12:13">
      <c r="L31956" s="36" t="s">
        <v>27992</v>
      </c>
      <c r="M31956" s="36">
        <v>2</v>
      </c>
    </row>
    <row r="31957" spans="12:13">
      <c r="L31957" s="36" t="s">
        <v>27993</v>
      </c>
      <c r="M31957" s="36">
        <v>2</v>
      </c>
    </row>
    <row r="31958" spans="12:13">
      <c r="L31958" s="36" t="s">
        <v>27994</v>
      </c>
      <c r="M31958" s="36">
        <v>2</v>
      </c>
    </row>
    <row r="31959" spans="12:13">
      <c r="L31959" s="36" t="s">
        <v>27995</v>
      </c>
      <c r="M31959" s="36">
        <v>2</v>
      </c>
    </row>
    <row r="31960" spans="12:13">
      <c r="L31960" s="36" t="s">
        <v>27996</v>
      </c>
      <c r="M31960" s="36">
        <v>2</v>
      </c>
    </row>
    <row r="31961" spans="12:13">
      <c r="L31961" s="36" t="s">
        <v>27997</v>
      </c>
      <c r="M31961" s="36">
        <v>2</v>
      </c>
    </row>
    <row r="31962" spans="12:13">
      <c r="L31962" s="36" t="s">
        <v>27998</v>
      </c>
      <c r="M31962" s="36">
        <v>2</v>
      </c>
    </row>
    <row r="31963" spans="12:13">
      <c r="L31963" s="36" t="s">
        <v>27999</v>
      </c>
      <c r="M31963" s="36">
        <v>2</v>
      </c>
    </row>
    <row r="31964" spans="12:13">
      <c r="L31964" s="36" t="s">
        <v>28000</v>
      </c>
      <c r="M31964" s="36">
        <v>2</v>
      </c>
    </row>
    <row r="31965" spans="12:13">
      <c r="L31965" s="36" t="s">
        <v>28001</v>
      </c>
      <c r="M31965" s="36">
        <v>2</v>
      </c>
    </row>
    <row r="31966" spans="12:13">
      <c r="L31966" s="36" t="s">
        <v>28002</v>
      </c>
      <c r="M31966" s="36">
        <v>2</v>
      </c>
    </row>
    <row r="31967" spans="12:13">
      <c r="L31967" s="36" t="s">
        <v>28003</v>
      </c>
      <c r="M31967" s="36">
        <v>2</v>
      </c>
    </row>
    <row r="31968" spans="12:13">
      <c r="L31968" s="36" t="s">
        <v>28004</v>
      </c>
      <c r="M31968" s="36">
        <v>2</v>
      </c>
    </row>
    <row r="31969" spans="12:13">
      <c r="L31969" s="36" t="s">
        <v>28005</v>
      </c>
      <c r="M31969" s="36">
        <v>2</v>
      </c>
    </row>
    <row r="31970" spans="12:13">
      <c r="L31970" s="36" t="s">
        <v>28006</v>
      </c>
      <c r="M31970" s="36">
        <v>2</v>
      </c>
    </row>
    <row r="31971" spans="12:13">
      <c r="L31971" s="36" t="s">
        <v>28007</v>
      </c>
      <c r="M31971" s="36">
        <v>2</v>
      </c>
    </row>
    <row r="31972" spans="12:13">
      <c r="L31972" s="36" t="s">
        <v>28008</v>
      </c>
      <c r="M31972" s="36">
        <v>2</v>
      </c>
    </row>
    <row r="31973" spans="12:13">
      <c r="L31973" s="36" t="s">
        <v>28009</v>
      </c>
      <c r="M31973" s="36">
        <v>2</v>
      </c>
    </row>
    <row r="31974" spans="12:13">
      <c r="L31974" s="36" t="s">
        <v>28010</v>
      </c>
      <c r="M31974" s="36">
        <v>2</v>
      </c>
    </row>
    <row r="31975" spans="12:13">
      <c r="L31975" s="36" t="s">
        <v>28011</v>
      </c>
      <c r="M31975" s="36">
        <v>2</v>
      </c>
    </row>
    <row r="31976" spans="12:13">
      <c r="L31976" s="36" t="s">
        <v>28012</v>
      </c>
      <c r="M31976" s="36">
        <v>2</v>
      </c>
    </row>
    <row r="31977" spans="12:13">
      <c r="L31977" s="36" t="s">
        <v>28013</v>
      </c>
      <c r="M31977" s="36">
        <v>2</v>
      </c>
    </row>
    <row r="31978" spans="12:13">
      <c r="L31978" s="36" t="s">
        <v>28014</v>
      </c>
      <c r="M31978" s="36">
        <v>2</v>
      </c>
    </row>
    <row r="31979" spans="12:13">
      <c r="L31979" s="36" t="s">
        <v>28015</v>
      </c>
      <c r="M31979" s="36">
        <v>2</v>
      </c>
    </row>
    <row r="31980" spans="12:13">
      <c r="L31980" s="36" t="s">
        <v>28016</v>
      </c>
      <c r="M31980" s="36">
        <v>2</v>
      </c>
    </row>
    <row r="31981" spans="12:13">
      <c r="L31981" s="36" t="s">
        <v>28017</v>
      </c>
      <c r="M31981" s="36">
        <v>2</v>
      </c>
    </row>
    <row r="31982" spans="12:13">
      <c r="L31982" s="36" t="s">
        <v>28018</v>
      </c>
      <c r="M31982" s="36">
        <v>2</v>
      </c>
    </row>
    <row r="31983" spans="12:13">
      <c r="L31983" s="36" t="s">
        <v>28019</v>
      </c>
      <c r="M31983" s="36">
        <v>2</v>
      </c>
    </row>
    <row r="31984" spans="12:13">
      <c r="L31984" s="36" t="s">
        <v>28020</v>
      </c>
      <c r="M31984" s="36">
        <v>2</v>
      </c>
    </row>
    <row r="31985" spans="12:13">
      <c r="L31985" s="36" t="s">
        <v>28021</v>
      </c>
      <c r="M31985" s="36">
        <v>2</v>
      </c>
    </row>
    <row r="31986" spans="12:13">
      <c r="L31986" s="36" t="s">
        <v>28022</v>
      </c>
      <c r="M31986" s="36">
        <v>2</v>
      </c>
    </row>
    <row r="31987" spans="12:13">
      <c r="L31987" s="36" t="s">
        <v>28023</v>
      </c>
      <c r="M31987" s="36">
        <v>2</v>
      </c>
    </row>
    <row r="31988" spans="12:13">
      <c r="L31988" s="36" t="s">
        <v>28024</v>
      </c>
      <c r="M31988" s="36">
        <v>2</v>
      </c>
    </row>
    <row r="31989" spans="12:13">
      <c r="L31989" s="36" t="s">
        <v>28025</v>
      </c>
      <c r="M31989" s="36">
        <v>2</v>
      </c>
    </row>
    <row r="31990" spans="12:13">
      <c r="L31990" s="36" t="s">
        <v>28026</v>
      </c>
      <c r="M31990" s="36">
        <v>2</v>
      </c>
    </row>
    <row r="31991" spans="12:13">
      <c r="L31991" s="36" t="s">
        <v>28027</v>
      </c>
      <c r="M31991" s="36">
        <v>2</v>
      </c>
    </row>
    <row r="31992" spans="12:13">
      <c r="L31992" s="36" t="s">
        <v>28028</v>
      </c>
      <c r="M31992" s="36">
        <v>2</v>
      </c>
    </row>
    <row r="31993" spans="12:13">
      <c r="L31993" s="36" t="s">
        <v>28029</v>
      </c>
      <c r="M31993" s="36">
        <v>2</v>
      </c>
    </row>
    <row r="31994" spans="12:13">
      <c r="L31994" s="36" t="s">
        <v>28030</v>
      </c>
      <c r="M31994" s="36">
        <v>2</v>
      </c>
    </row>
    <row r="31995" spans="12:13">
      <c r="L31995" s="36" t="s">
        <v>28031</v>
      </c>
      <c r="M31995" s="36">
        <v>2</v>
      </c>
    </row>
    <row r="31996" spans="12:13">
      <c r="L31996" s="36" t="s">
        <v>28032</v>
      </c>
      <c r="M31996" s="36">
        <v>2</v>
      </c>
    </row>
    <row r="31997" spans="12:13">
      <c r="L31997" s="36" t="s">
        <v>28033</v>
      </c>
      <c r="M31997" s="36">
        <v>2</v>
      </c>
    </row>
    <row r="31998" spans="12:13">
      <c r="L31998" s="36" t="s">
        <v>28034</v>
      </c>
      <c r="M31998" s="36">
        <v>2</v>
      </c>
    </row>
    <row r="31999" spans="12:13">
      <c r="L31999" s="36" t="s">
        <v>28035</v>
      </c>
      <c r="M31999" s="36">
        <v>2</v>
      </c>
    </row>
    <row r="32000" spans="12:13">
      <c r="L32000" s="36" t="s">
        <v>28036</v>
      </c>
      <c r="M32000" s="36">
        <v>2</v>
      </c>
    </row>
    <row r="32001" spans="12:13">
      <c r="L32001" s="36" t="s">
        <v>28037</v>
      </c>
      <c r="M32001" s="36">
        <v>2</v>
      </c>
    </row>
    <row r="32002" spans="12:13">
      <c r="L32002" s="36" t="s">
        <v>28038</v>
      </c>
      <c r="M32002" s="36">
        <v>2</v>
      </c>
    </row>
    <row r="32003" spans="12:13">
      <c r="L32003" s="36" t="s">
        <v>28039</v>
      </c>
      <c r="M32003" s="36">
        <v>2</v>
      </c>
    </row>
    <row r="32004" spans="12:13">
      <c r="L32004" s="36" t="s">
        <v>28040</v>
      </c>
      <c r="M32004" s="36">
        <v>2</v>
      </c>
    </row>
    <row r="32005" spans="12:13">
      <c r="L32005" s="36" t="s">
        <v>28041</v>
      </c>
      <c r="M32005" s="36">
        <v>2</v>
      </c>
    </row>
    <row r="32006" spans="12:13">
      <c r="L32006" s="36" t="s">
        <v>28042</v>
      </c>
      <c r="M32006" s="36">
        <v>2</v>
      </c>
    </row>
    <row r="32007" spans="12:13">
      <c r="L32007" s="36" t="s">
        <v>28043</v>
      </c>
      <c r="M32007" s="36">
        <v>2</v>
      </c>
    </row>
    <row r="32008" spans="12:13">
      <c r="L32008" s="36" t="s">
        <v>28044</v>
      </c>
      <c r="M32008" s="36">
        <v>2</v>
      </c>
    </row>
    <row r="32009" spans="12:13">
      <c r="L32009" s="36" t="s">
        <v>28045</v>
      </c>
      <c r="M32009" s="36">
        <v>2</v>
      </c>
    </row>
    <row r="32010" spans="12:13">
      <c r="L32010" s="36" t="s">
        <v>28046</v>
      </c>
      <c r="M32010" s="36">
        <v>2</v>
      </c>
    </row>
    <row r="32011" spans="12:13">
      <c r="L32011" s="36" t="s">
        <v>28047</v>
      </c>
      <c r="M32011" s="36">
        <v>2</v>
      </c>
    </row>
    <row r="32012" spans="12:13">
      <c r="L32012" s="36" t="s">
        <v>28048</v>
      </c>
      <c r="M32012" s="36">
        <v>2</v>
      </c>
    </row>
    <row r="32013" spans="12:13">
      <c r="L32013" s="36" t="s">
        <v>28049</v>
      </c>
      <c r="M32013" s="36">
        <v>2</v>
      </c>
    </row>
    <row r="32014" spans="12:13">
      <c r="L32014" s="36" t="s">
        <v>28050</v>
      </c>
      <c r="M32014" s="36">
        <v>2</v>
      </c>
    </row>
    <row r="32015" spans="12:13">
      <c r="L32015" s="36" t="s">
        <v>28051</v>
      </c>
      <c r="M32015" s="36">
        <v>2</v>
      </c>
    </row>
    <row r="32016" spans="12:13">
      <c r="L32016" s="36" t="s">
        <v>28052</v>
      </c>
      <c r="M32016" s="36">
        <v>2</v>
      </c>
    </row>
    <row r="32017" spans="12:13">
      <c r="L32017" s="36" t="s">
        <v>28053</v>
      </c>
      <c r="M32017" s="36">
        <v>2</v>
      </c>
    </row>
    <row r="32018" spans="12:13">
      <c r="L32018" s="36" t="s">
        <v>28054</v>
      </c>
      <c r="M32018" s="36">
        <v>2</v>
      </c>
    </row>
    <row r="32019" spans="12:13">
      <c r="L32019" s="36" t="s">
        <v>28055</v>
      </c>
      <c r="M32019" s="36">
        <v>2</v>
      </c>
    </row>
    <row r="32020" spans="12:13">
      <c r="L32020" s="36" t="s">
        <v>28056</v>
      </c>
      <c r="M32020" s="36">
        <v>2</v>
      </c>
    </row>
    <row r="32021" spans="12:13">
      <c r="L32021" s="36" t="s">
        <v>28057</v>
      </c>
      <c r="M32021" s="36">
        <v>2</v>
      </c>
    </row>
    <row r="32022" spans="12:13">
      <c r="L32022" s="36" t="s">
        <v>28058</v>
      </c>
      <c r="M32022" s="36">
        <v>2</v>
      </c>
    </row>
    <row r="32023" spans="12:13">
      <c r="L32023" s="36" t="s">
        <v>28059</v>
      </c>
      <c r="M32023" s="36">
        <v>2</v>
      </c>
    </row>
    <row r="32024" spans="12:13">
      <c r="L32024" s="36" t="s">
        <v>28060</v>
      </c>
      <c r="M32024" s="36">
        <v>2</v>
      </c>
    </row>
    <row r="32025" spans="12:13">
      <c r="L32025" s="36" t="s">
        <v>28061</v>
      </c>
      <c r="M32025" s="36">
        <v>2</v>
      </c>
    </row>
    <row r="32026" spans="12:13">
      <c r="L32026" s="36" t="s">
        <v>28062</v>
      </c>
      <c r="M32026" s="36">
        <v>2</v>
      </c>
    </row>
    <row r="32027" spans="12:13">
      <c r="L32027" s="36" t="s">
        <v>28063</v>
      </c>
      <c r="M32027" s="36">
        <v>2</v>
      </c>
    </row>
    <row r="32028" spans="12:13">
      <c r="L32028" s="36" t="s">
        <v>28064</v>
      </c>
      <c r="M32028" s="36">
        <v>2</v>
      </c>
    </row>
    <row r="32029" spans="12:13">
      <c r="L32029" s="36" t="s">
        <v>28065</v>
      </c>
      <c r="M32029" s="36">
        <v>2</v>
      </c>
    </row>
    <row r="32030" spans="12:13">
      <c r="L32030" s="36" t="s">
        <v>28066</v>
      </c>
      <c r="M32030" s="36">
        <v>2</v>
      </c>
    </row>
    <row r="32031" spans="12:13">
      <c r="L32031" s="36" t="s">
        <v>28067</v>
      </c>
      <c r="M32031" s="36">
        <v>2</v>
      </c>
    </row>
    <row r="32032" spans="12:13">
      <c r="L32032" s="36" t="s">
        <v>28068</v>
      </c>
      <c r="M32032" s="36">
        <v>2</v>
      </c>
    </row>
    <row r="32033" spans="12:13">
      <c r="L32033" s="36" t="s">
        <v>28069</v>
      </c>
      <c r="M32033" s="36">
        <v>2</v>
      </c>
    </row>
    <row r="32034" spans="12:13">
      <c r="L32034" s="36" t="s">
        <v>28070</v>
      </c>
      <c r="M32034" s="36">
        <v>2</v>
      </c>
    </row>
    <row r="32035" spans="12:13">
      <c r="L32035" s="36" t="s">
        <v>28071</v>
      </c>
      <c r="M32035" s="36">
        <v>2</v>
      </c>
    </row>
    <row r="32036" spans="12:13">
      <c r="L32036" s="36" t="s">
        <v>28072</v>
      </c>
      <c r="M32036" s="36">
        <v>2</v>
      </c>
    </row>
    <row r="32037" spans="12:13">
      <c r="L32037" s="36" t="s">
        <v>28073</v>
      </c>
      <c r="M32037" s="36">
        <v>2</v>
      </c>
    </row>
    <row r="32038" spans="12:13">
      <c r="L32038" s="36" t="s">
        <v>28074</v>
      </c>
      <c r="M32038" s="36">
        <v>2</v>
      </c>
    </row>
    <row r="32039" spans="12:13">
      <c r="L32039" s="36" t="s">
        <v>28075</v>
      </c>
      <c r="M32039" s="36">
        <v>2</v>
      </c>
    </row>
    <row r="32040" spans="12:13">
      <c r="L32040" s="36" t="s">
        <v>28076</v>
      </c>
      <c r="M32040" s="36">
        <v>2</v>
      </c>
    </row>
    <row r="32041" spans="12:13">
      <c r="L32041" s="36" t="s">
        <v>28077</v>
      </c>
      <c r="M32041" s="36">
        <v>2</v>
      </c>
    </row>
    <row r="32042" spans="12:13">
      <c r="L32042" s="36" t="s">
        <v>28078</v>
      </c>
      <c r="M32042" s="36">
        <v>2</v>
      </c>
    </row>
    <row r="32043" spans="12:13">
      <c r="L32043" s="36" t="s">
        <v>28079</v>
      </c>
      <c r="M32043" s="36">
        <v>2</v>
      </c>
    </row>
    <row r="32044" spans="12:13">
      <c r="L32044" s="36" t="s">
        <v>28080</v>
      </c>
      <c r="M32044" s="36">
        <v>2</v>
      </c>
    </row>
    <row r="32045" spans="12:13">
      <c r="L32045" s="36" t="s">
        <v>28081</v>
      </c>
      <c r="M32045" s="36">
        <v>2</v>
      </c>
    </row>
    <row r="32046" spans="12:13">
      <c r="L32046" s="36" t="s">
        <v>28082</v>
      </c>
      <c r="M32046" s="36">
        <v>2</v>
      </c>
    </row>
    <row r="32047" spans="12:13">
      <c r="L32047" s="36" t="s">
        <v>28083</v>
      </c>
      <c r="M32047" s="36">
        <v>2</v>
      </c>
    </row>
    <row r="32048" spans="12:13">
      <c r="L32048" s="36" t="s">
        <v>28084</v>
      </c>
      <c r="M32048" s="36">
        <v>2</v>
      </c>
    </row>
    <row r="32049" spans="12:13">
      <c r="L32049" s="36" t="s">
        <v>28085</v>
      </c>
      <c r="M32049" s="36">
        <v>2</v>
      </c>
    </row>
    <row r="32050" spans="12:13">
      <c r="L32050" s="36" t="s">
        <v>28086</v>
      </c>
      <c r="M32050" s="36">
        <v>2</v>
      </c>
    </row>
    <row r="32051" spans="12:13">
      <c r="L32051" s="36" t="s">
        <v>28087</v>
      </c>
      <c r="M32051" s="36">
        <v>2</v>
      </c>
    </row>
    <row r="32052" spans="12:13">
      <c r="L32052" s="36" t="s">
        <v>28088</v>
      </c>
      <c r="M32052" s="36">
        <v>2</v>
      </c>
    </row>
    <row r="32053" spans="12:13">
      <c r="L32053" s="36" t="s">
        <v>28089</v>
      </c>
      <c r="M32053" s="36">
        <v>2</v>
      </c>
    </row>
    <row r="32054" spans="12:13">
      <c r="L32054" s="36" t="s">
        <v>28090</v>
      </c>
      <c r="M32054" s="36">
        <v>2</v>
      </c>
    </row>
    <row r="32055" spans="12:13">
      <c r="L32055" s="36" t="s">
        <v>28091</v>
      </c>
      <c r="M32055" s="36">
        <v>2</v>
      </c>
    </row>
    <row r="32056" spans="12:13">
      <c r="L32056" s="36" t="s">
        <v>28092</v>
      </c>
      <c r="M32056" s="36">
        <v>2</v>
      </c>
    </row>
    <row r="32057" spans="12:13">
      <c r="L32057" s="36" t="s">
        <v>28093</v>
      </c>
      <c r="M32057" s="36">
        <v>2</v>
      </c>
    </row>
    <row r="32058" spans="12:13">
      <c r="L32058" s="36" t="s">
        <v>28094</v>
      </c>
      <c r="M32058" s="36">
        <v>2</v>
      </c>
    </row>
    <row r="32059" spans="12:13">
      <c r="L32059" s="36" t="s">
        <v>28095</v>
      </c>
      <c r="M32059" s="36">
        <v>2</v>
      </c>
    </row>
    <row r="32060" spans="12:13">
      <c r="L32060" s="36" t="s">
        <v>28096</v>
      </c>
      <c r="M32060" s="36">
        <v>2</v>
      </c>
    </row>
    <row r="32061" spans="12:13">
      <c r="L32061" s="36" t="s">
        <v>28097</v>
      </c>
      <c r="M32061" s="36">
        <v>2</v>
      </c>
    </row>
    <row r="32062" spans="12:13">
      <c r="L32062" s="36" t="s">
        <v>28098</v>
      </c>
      <c r="M32062" s="36">
        <v>2</v>
      </c>
    </row>
    <row r="32063" spans="12:13">
      <c r="L32063" s="36" t="s">
        <v>28099</v>
      </c>
      <c r="M32063" s="36">
        <v>2</v>
      </c>
    </row>
    <row r="32064" spans="12:13">
      <c r="L32064" s="36" t="s">
        <v>28100</v>
      </c>
      <c r="M32064" s="36">
        <v>2</v>
      </c>
    </row>
    <row r="32065" spans="12:13">
      <c r="L32065" s="36" t="s">
        <v>28101</v>
      </c>
      <c r="M32065" s="36">
        <v>2</v>
      </c>
    </row>
    <row r="32066" spans="12:13">
      <c r="L32066" s="36" t="s">
        <v>28102</v>
      </c>
      <c r="M32066" s="36">
        <v>2</v>
      </c>
    </row>
    <row r="32067" spans="12:13">
      <c r="L32067" s="36" t="s">
        <v>28103</v>
      </c>
      <c r="M32067" s="36">
        <v>2</v>
      </c>
    </row>
    <row r="32068" spans="12:13">
      <c r="L32068" s="36" t="s">
        <v>28104</v>
      </c>
      <c r="M32068" s="36">
        <v>2</v>
      </c>
    </row>
    <row r="32069" spans="12:13">
      <c r="L32069" s="36" t="s">
        <v>28105</v>
      </c>
      <c r="M32069" s="36">
        <v>2</v>
      </c>
    </row>
    <row r="32070" spans="12:13">
      <c r="L32070" s="36" t="s">
        <v>28106</v>
      </c>
      <c r="M32070" s="36">
        <v>2</v>
      </c>
    </row>
    <row r="32071" spans="12:13">
      <c r="L32071" s="36" t="s">
        <v>28107</v>
      </c>
      <c r="M32071" s="36">
        <v>2</v>
      </c>
    </row>
    <row r="32072" spans="12:13">
      <c r="L32072" s="36" t="s">
        <v>28108</v>
      </c>
      <c r="M32072" s="36">
        <v>2</v>
      </c>
    </row>
    <row r="32073" spans="12:13">
      <c r="L32073" s="36" t="s">
        <v>28109</v>
      </c>
      <c r="M32073" s="36">
        <v>2</v>
      </c>
    </row>
    <row r="32074" spans="12:13">
      <c r="L32074" s="36" t="s">
        <v>28110</v>
      </c>
      <c r="M32074" s="36">
        <v>2</v>
      </c>
    </row>
    <row r="32075" spans="12:13">
      <c r="L32075" s="36" t="s">
        <v>28111</v>
      </c>
      <c r="M32075" s="36">
        <v>2</v>
      </c>
    </row>
    <row r="32076" spans="12:13">
      <c r="L32076" s="36" t="s">
        <v>28112</v>
      </c>
      <c r="M32076" s="36">
        <v>2</v>
      </c>
    </row>
    <row r="32077" spans="12:13">
      <c r="L32077" s="36" t="s">
        <v>28113</v>
      </c>
      <c r="M32077" s="36">
        <v>2</v>
      </c>
    </row>
    <row r="32078" spans="12:13">
      <c r="L32078" s="36" t="s">
        <v>28114</v>
      </c>
      <c r="M32078" s="36">
        <v>2</v>
      </c>
    </row>
    <row r="32079" spans="12:13">
      <c r="L32079" s="36" t="s">
        <v>28115</v>
      </c>
      <c r="M32079" s="36">
        <v>2</v>
      </c>
    </row>
    <row r="32080" spans="12:13">
      <c r="L32080" s="36" t="s">
        <v>28116</v>
      </c>
      <c r="M32080" s="36">
        <v>2</v>
      </c>
    </row>
    <row r="32081" spans="12:13">
      <c r="L32081" s="36" t="s">
        <v>28117</v>
      </c>
      <c r="M32081" s="36">
        <v>2</v>
      </c>
    </row>
    <row r="32082" spans="12:13">
      <c r="L32082" s="36" t="s">
        <v>28118</v>
      </c>
      <c r="M32082" s="36">
        <v>2</v>
      </c>
    </row>
    <row r="32083" spans="12:13">
      <c r="L32083" s="36" t="s">
        <v>28119</v>
      </c>
      <c r="M32083" s="36">
        <v>2</v>
      </c>
    </row>
    <row r="32084" spans="12:13">
      <c r="L32084" s="36" t="s">
        <v>28120</v>
      </c>
      <c r="M32084" s="36">
        <v>2</v>
      </c>
    </row>
    <row r="32085" spans="12:13">
      <c r="L32085" s="36" t="s">
        <v>28121</v>
      </c>
      <c r="M32085" s="36">
        <v>2</v>
      </c>
    </row>
    <row r="32086" spans="12:13">
      <c r="L32086" s="36" t="s">
        <v>28122</v>
      </c>
      <c r="M32086" s="36">
        <v>2</v>
      </c>
    </row>
    <row r="32087" spans="12:13">
      <c r="L32087" s="36" t="s">
        <v>28123</v>
      </c>
      <c r="M32087" s="36">
        <v>2</v>
      </c>
    </row>
    <row r="32088" spans="12:13">
      <c r="L32088" s="36" t="s">
        <v>28124</v>
      </c>
      <c r="M32088" s="36">
        <v>2</v>
      </c>
    </row>
    <row r="32089" spans="12:13">
      <c r="L32089" s="36" t="s">
        <v>28125</v>
      </c>
      <c r="M32089" s="36">
        <v>2</v>
      </c>
    </row>
    <row r="32090" spans="12:13">
      <c r="L32090" s="36" t="s">
        <v>28126</v>
      </c>
      <c r="M32090" s="36">
        <v>2</v>
      </c>
    </row>
    <row r="32091" spans="12:13">
      <c r="L32091" s="36" t="s">
        <v>28127</v>
      </c>
      <c r="M32091" s="36">
        <v>2</v>
      </c>
    </row>
    <row r="32092" spans="12:13">
      <c r="L32092" s="36" t="s">
        <v>28128</v>
      </c>
      <c r="M32092" s="36">
        <v>2</v>
      </c>
    </row>
    <row r="32093" spans="12:13">
      <c r="L32093" s="36" t="s">
        <v>28129</v>
      </c>
      <c r="M32093" s="36">
        <v>2</v>
      </c>
    </row>
    <row r="32094" spans="12:13">
      <c r="L32094" s="36" t="s">
        <v>28130</v>
      </c>
      <c r="M32094" s="36">
        <v>2</v>
      </c>
    </row>
    <row r="32095" spans="12:13">
      <c r="L32095" s="36" t="s">
        <v>28131</v>
      </c>
      <c r="M32095" s="36">
        <v>2</v>
      </c>
    </row>
    <row r="32096" spans="12:13">
      <c r="L32096" s="36" t="s">
        <v>28132</v>
      </c>
      <c r="M32096" s="36">
        <v>2</v>
      </c>
    </row>
    <row r="32097" spans="12:13">
      <c r="L32097" s="36" t="s">
        <v>28133</v>
      </c>
      <c r="M32097" s="36">
        <v>2</v>
      </c>
    </row>
    <row r="32098" spans="12:13">
      <c r="L32098" s="36" t="s">
        <v>28134</v>
      </c>
      <c r="M32098" s="36">
        <v>2</v>
      </c>
    </row>
    <row r="32099" spans="12:13">
      <c r="L32099" s="36" t="s">
        <v>28135</v>
      </c>
      <c r="M32099" s="36">
        <v>2</v>
      </c>
    </row>
    <row r="32100" spans="12:13">
      <c r="L32100" s="36" t="s">
        <v>28136</v>
      </c>
      <c r="M32100" s="36">
        <v>2</v>
      </c>
    </row>
    <row r="32101" spans="12:13">
      <c r="L32101" s="36" t="s">
        <v>28137</v>
      </c>
      <c r="M32101" s="36">
        <v>2</v>
      </c>
    </row>
    <row r="32102" spans="12:13">
      <c r="L32102" s="36" t="s">
        <v>28138</v>
      </c>
      <c r="M32102" s="36">
        <v>2</v>
      </c>
    </row>
    <row r="32103" spans="12:13">
      <c r="L32103" s="36" t="s">
        <v>28139</v>
      </c>
      <c r="M32103" s="36">
        <v>2</v>
      </c>
    </row>
    <row r="32104" spans="12:13">
      <c r="L32104" s="36" t="s">
        <v>28140</v>
      </c>
      <c r="M32104" s="36">
        <v>2</v>
      </c>
    </row>
    <row r="32105" spans="12:13">
      <c r="L32105" s="36" t="s">
        <v>28141</v>
      </c>
      <c r="M32105" s="36">
        <v>2</v>
      </c>
    </row>
    <row r="32106" spans="12:13">
      <c r="L32106" s="36" t="s">
        <v>28142</v>
      </c>
      <c r="M32106" s="36">
        <v>2</v>
      </c>
    </row>
    <row r="32107" spans="12:13">
      <c r="L32107" s="36" t="s">
        <v>28143</v>
      </c>
      <c r="M32107" s="36">
        <v>2</v>
      </c>
    </row>
    <row r="32108" spans="12:13">
      <c r="L32108" s="36" t="s">
        <v>28144</v>
      </c>
      <c r="M32108" s="36">
        <v>2</v>
      </c>
    </row>
    <row r="32109" spans="12:13">
      <c r="L32109" s="36" t="s">
        <v>28145</v>
      </c>
      <c r="M32109" s="36">
        <v>2</v>
      </c>
    </row>
    <row r="32110" spans="12:13">
      <c r="L32110" s="36" t="s">
        <v>28146</v>
      </c>
      <c r="M32110" s="36">
        <v>2</v>
      </c>
    </row>
    <row r="32111" spans="12:13">
      <c r="L32111" s="36" t="s">
        <v>28147</v>
      </c>
      <c r="M32111" s="36">
        <v>2</v>
      </c>
    </row>
    <row r="32112" spans="12:13">
      <c r="L32112" s="36" t="s">
        <v>28148</v>
      </c>
      <c r="M32112" s="36">
        <v>2</v>
      </c>
    </row>
    <row r="32113" spans="12:13">
      <c r="L32113" s="36" t="s">
        <v>28149</v>
      </c>
      <c r="M32113" s="36">
        <v>2</v>
      </c>
    </row>
    <row r="32114" spans="12:13">
      <c r="L32114" s="36" t="s">
        <v>28150</v>
      </c>
      <c r="M32114" s="36">
        <v>2</v>
      </c>
    </row>
    <row r="32115" spans="12:13">
      <c r="L32115" s="36" t="s">
        <v>28151</v>
      </c>
      <c r="M32115" s="36">
        <v>2</v>
      </c>
    </row>
    <row r="32116" spans="12:13">
      <c r="L32116" s="36" t="s">
        <v>28152</v>
      </c>
      <c r="M32116" s="36">
        <v>2</v>
      </c>
    </row>
    <row r="32117" spans="12:13">
      <c r="L32117" s="36" t="s">
        <v>28153</v>
      </c>
      <c r="M32117" s="36">
        <v>2</v>
      </c>
    </row>
    <row r="32118" spans="12:13">
      <c r="L32118" s="36" t="s">
        <v>28154</v>
      </c>
      <c r="M32118" s="36">
        <v>2</v>
      </c>
    </row>
    <row r="32119" spans="12:13">
      <c r="L32119" s="36" t="s">
        <v>28155</v>
      </c>
      <c r="M32119" s="36">
        <v>2</v>
      </c>
    </row>
    <row r="32120" spans="12:13">
      <c r="L32120" s="36" t="s">
        <v>28156</v>
      </c>
      <c r="M32120" s="36">
        <v>2</v>
      </c>
    </row>
    <row r="32121" spans="12:13">
      <c r="L32121" s="36" t="s">
        <v>28157</v>
      </c>
      <c r="M32121" s="36">
        <v>2</v>
      </c>
    </row>
    <row r="32122" spans="12:13">
      <c r="L32122" s="36" t="s">
        <v>28158</v>
      </c>
      <c r="M32122" s="36">
        <v>2</v>
      </c>
    </row>
    <row r="32123" spans="12:13">
      <c r="L32123" s="36" t="s">
        <v>28159</v>
      </c>
      <c r="M32123" s="36">
        <v>2</v>
      </c>
    </row>
    <row r="32124" spans="12:13">
      <c r="L32124" s="36" t="s">
        <v>28160</v>
      </c>
      <c r="M32124" s="36">
        <v>2</v>
      </c>
    </row>
    <row r="32125" spans="12:13">
      <c r="L32125" s="36" t="s">
        <v>28161</v>
      </c>
      <c r="M32125" s="36">
        <v>2</v>
      </c>
    </row>
    <row r="32126" spans="12:13">
      <c r="L32126" s="36" t="s">
        <v>28162</v>
      </c>
      <c r="M32126" s="36">
        <v>2</v>
      </c>
    </row>
    <row r="32127" spans="12:13">
      <c r="L32127" s="36" t="s">
        <v>28163</v>
      </c>
      <c r="M32127" s="36">
        <v>2</v>
      </c>
    </row>
    <row r="32128" spans="12:13">
      <c r="L32128" s="36" t="s">
        <v>28164</v>
      </c>
      <c r="M32128" s="36">
        <v>2</v>
      </c>
    </row>
    <row r="32129" spans="12:13">
      <c r="L32129" s="36" t="s">
        <v>28165</v>
      </c>
      <c r="M32129" s="36">
        <v>2</v>
      </c>
    </row>
    <row r="32130" spans="12:13">
      <c r="L32130" s="36" t="s">
        <v>28166</v>
      </c>
      <c r="M32130" s="36">
        <v>2</v>
      </c>
    </row>
    <row r="32131" spans="12:13">
      <c r="L32131" s="36" t="s">
        <v>28167</v>
      </c>
      <c r="M32131" s="36">
        <v>2</v>
      </c>
    </row>
    <row r="32132" spans="12:13">
      <c r="L32132" s="36" t="s">
        <v>28168</v>
      </c>
      <c r="M32132" s="36">
        <v>2</v>
      </c>
    </row>
    <row r="32133" spans="12:13">
      <c r="L32133" s="36" t="s">
        <v>28169</v>
      </c>
      <c r="M32133" s="36">
        <v>2</v>
      </c>
    </row>
    <row r="32134" spans="12:13">
      <c r="L32134" s="36" t="s">
        <v>28170</v>
      </c>
      <c r="M32134" s="36">
        <v>2</v>
      </c>
    </row>
    <row r="32135" spans="12:13">
      <c r="L32135" s="36" t="s">
        <v>28171</v>
      </c>
      <c r="M32135" s="36">
        <v>2</v>
      </c>
    </row>
    <row r="32136" spans="12:13">
      <c r="L32136" s="36" t="s">
        <v>28172</v>
      </c>
      <c r="M32136" s="36">
        <v>2</v>
      </c>
    </row>
    <row r="32137" spans="12:13">
      <c r="L32137" s="36" t="s">
        <v>28173</v>
      </c>
      <c r="M32137" s="36">
        <v>2</v>
      </c>
    </row>
    <row r="32138" spans="12:13">
      <c r="L32138" s="36" t="s">
        <v>28174</v>
      </c>
      <c r="M32138" s="36">
        <v>2</v>
      </c>
    </row>
    <row r="32139" spans="12:13">
      <c r="L32139" s="36" t="s">
        <v>28175</v>
      </c>
      <c r="M32139" s="36">
        <v>2</v>
      </c>
    </row>
    <row r="32140" spans="12:13">
      <c r="L32140" s="36" t="s">
        <v>28176</v>
      </c>
      <c r="M32140" s="36">
        <v>2</v>
      </c>
    </row>
    <row r="32141" spans="12:13">
      <c r="L32141" s="36" t="s">
        <v>28177</v>
      </c>
      <c r="M32141" s="36">
        <v>2</v>
      </c>
    </row>
    <row r="32142" spans="12:13">
      <c r="L32142" s="36" t="s">
        <v>28178</v>
      </c>
      <c r="M32142" s="36">
        <v>2</v>
      </c>
    </row>
    <row r="32143" spans="12:13">
      <c r="L32143" s="36" t="s">
        <v>28179</v>
      </c>
      <c r="M32143" s="36">
        <v>2</v>
      </c>
    </row>
    <row r="32144" spans="12:13">
      <c r="L32144" s="36" t="s">
        <v>28180</v>
      </c>
      <c r="M32144" s="36">
        <v>2</v>
      </c>
    </row>
    <row r="32145" spans="12:13">
      <c r="L32145" s="36" t="s">
        <v>28181</v>
      </c>
      <c r="M32145" s="36">
        <v>2</v>
      </c>
    </row>
    <row r="32146" spans="12:13">
      <c r="L32146" s="36" t="s">
        <v>28182</v>
      </c>
      <c r="M32146" s="36">
        <v>2</v>
      </c>
    </row>
    <row r="32147" spans="12:13">
      <c r="L32147" s="36" t="s">
        <v>28183</v>
      </c>
      <c r="M32147" s="36">
        <v>2</v>
      </c>
    </row>
    <row r="32148" spans="12:13">
      <c r="L32148" s="36" t="s">
        <v>28184</v>
      </c>
      <c r="M32148" s="36">
        <v>2</v>
      </c>
    </row>
    <row r="32149" spans="12:13">
      <c r="L32149" s="36" t="s">
        <v>28185</v>
      </c>
      <c r="M32149" s="36">
        <v>2</v>
      </c>
    </row>
    <row r="32150" spans="12:13">
      <c r="L32150" s="36" t="s">
        <v>28186</v>
      </c>
      <c r="M32150" s="36">
        <v>2</v>
      </c>
    </row>
    <row r="32151" spans="12:13">
      <c r="L32151" s="36" t="s">
        <v>28187</v>
      </c>
      <c r="M32151" s="36">
        <v>2</v>
      </c>
    </row>
    <row r="32152" spans="12:13">
      <c r="L32152" s="36" t="s">
        <v>28188</v>
      </c>
      <c r="M32152" s="36">
        <v>2</v>
      </c>
    </row>
    <row r="32153" spans="12:13">
      <c r="L32153" s="36" t="s">
        <v>28189</v>
      </c>
      <c r="M32153" s="36">
        <v>2</v>
      </c>
    </row>
    <row r="32154" spans="12:13">
      <c r="L32154" s="36" t="s">
        <v>28190</v>
      </c>
      <c r="M32154" s="36">
        <v>2</v>
      </c>
    </row>
    <row r="32155" spans="12:13">
      <c r="L32155" s="36" t="s">
        <v>28191</v>
      </c>
      <c r="M32155" s="36">
        <v>2</v>
      </c>
    </row>
    <row r="32156" spans="12:13">
      <c r="L32156" s="36" t="s">
        <v>28192</v>
      </c>
      <c r="M32156" s="36">
        <v>2</v>
      </c>
    </row>
    <row r="32157" spans="12:13">
      <c r="L32157" s="36" t="s">
        <v>28193</v>
      </c>
      <c r="M32157" s="36">
        <v>2</v>
      </c>
    </row>
    <row r="32158" spans="12:13">
      <c r="L32158" s="36" t="s">
        <v>28194</v>
      </c>
      <c r="M32158" s="36">
        <v>2</v>
      </c>
    </row>
    <row r="32159" spans="12:13">
      <c r="L32159" s="36" t="s">
        <v>28195</v>
      </c>
      <c r="M32159" s="36">
        <v>2</v>
      </c>
    </row>
    <row r="32160" spans="12:13">
      <c r="L32160" s="36" t="s">
        <v>28196</v>
      </c>
      <c r="M32160" s="36">
        <v>2</v>
      </c>
    </row>
    <row r="32161" spans="12:13">
      <c r="L32161" s="36" t="s">
        <v>28197</v>
      </c>
      <c r="M32161" s="36">
        <v>2</v>
      </c>
    </row>
    <row r="32162" spans="12:13">
      <c r="L32162" s="36" t="s">
        <v>28198</v>
      </c>
      <c r="M32162" s="36">
        <v>2</v>
      </c>
    </row>
    <row r="32163" spans="12:13">
      <c r="L32163" s="36" t="s">
        <v>28199</v>
      </c>
      <c r="M32163" s="36">
        <v>2</v>
      </c>
    </row>
    <row r="32164" spans="12:13">
      <c r="L32164" s="36" t="s">
        <v>28200</v>
      </c>
      <c r="M32164" s="36">
        <v>2</v>
      </c>
    </row>
    <row r="32165" spans="12:13">
      <c r="L32165" s="36" t="s">
        <v>28201</v>
      </c>
      <c r="M32165" s="36">
        <v>2</v>
      </c>
    </row>
    <row r="32166" spans="12:13">
      <c r="L32166" s="36" t="s">
        <v>28202</v>
      </c>
      <c r="M32166" s="36">
        <v>2</v>
      </c>
    </row>
    <row r="32167" spans="12:13">
      <c r="L32167" s="36" t="s">
        <v>28203</v>
      </c>
      <c r="M32167" s="36">
        <v>2</v>
      </c>
    </row>
    <row r="32168" spans="12:13">
      <c r="L32168" s="36" t="s">
        <v>28204</v>
      </c>
      <c r="M32168" s="36">
        <v>2</v>
      </c>
    </row>
    <row r="32169" spans="12:13">
      <c r="L32169" s="36" t="s">
        <v>28205</v>
      </c>
      <c r="M32169" s="36">
        <v>2</v>
      </c>
    </row>
    <row r="32170" spans="12:13">
      <c r="L32170" s="36" t="s">
        <v>28206</v>
      </c>
      <c r="M32170" s="36">
        <v>2</v>
      </c>
    </row>
    <row r="32171" spans="12:13">
      <c r="L32171" s="36" t="s">
        <v>28207</v>
      </c>
      <c r="M32171" s="36">
        <v>2</v>
      </c>
    </row>
    <row r="32172" spans="12:13">
      <c r="L32172" s="36" t="s">
        <v>28208</v>
      </c>
      <c r="M32172" s="36">
        <v>2</v>
      </c>
    </row>
    <row r="32173" spans="12:13">
      <c r="L32173" s="36" t="s">
        <v>28209</v>
      </c>
      <c r="M32173" s="36">
        <v>2</v>
      </c>
    </row>
    <row r="32174" spans="12:13">
      <c r="L32174" s="36" t="s">
        <v>28210</v>
      </c>
      <c r="M32174" s="36">
        <v>2</v>
      </c>
    </row>
    <row r="32175" spans="12:13">
      <c r="L32175" s="36" t="s">
        <v>28211</v>
      </c>
      <c r="M32175" s="36">
        <v>2</v>
      </c>
    </row>
    <row r="32176" spans="12:13">
      <c r="L32176" s="36" t="s">
        <v>28212</v>
      </c>
      <c r="M32176" s="36">
        <v>2</v>
      </c>
    </row>
    <row r="32177" spans="12:13">
      <c r="L32177" s="36" t="s">
        <v>28213</v>
      </c>
      <c r="M32177" s="36">
        <v>2</v>
      </c>
    </row>
    <row r="32178" spans="12:13">
      <c r="L32178" s="36" t="s">
        <v>28214</v>
      </c>
      <c r="M32178" s="36">
        <v>2</v>
      </c>
    </row>
    <row r="32179" spans="12:13">
      <c r="L32179" s="36" t="s">
        <v>28215</v>
      </c>
      <c r="M32179" s="36">
        <v>2</v>
      </c>
    </row>
    <row r="32180" spans="12:13">
      <c r="L32180" s="36" t="s">
        <v>28216</v>
      </c>
      <c r="M32180" s="36">
        <v>2</v>
      </c>
    </row>
    <row r="32181" spans="12:13">
      <c r="L32181" s="36" t="s">
        <v>28217</v>
      </c>
      <c r="M32181" s="36">
        <v>2</v>
      </c>
    </row>
    <row r="32182" spans="12:13">
      <c r="L32182" s="36" t="s">
        <v>28218</v>
      </c>
      <c r="M32182" s="36">
        <v>2</v>
      </c>
    </row>
    <row r="32183" spans="12:13">
      <c r="L32183" s="36" t="s">
        <v>28219</v>
      </c>
      <c r="M32183" s="36">
        <v>2</v>
      </c>
    </row>
    <row r="32184" spans="12:13">
      <c r="L32184" s="36" t="s">
        <v>28220</v>
      </c>
      <c r="M32184" s="36">
        <v>2</v>
      </c>
    </row>
    <row r="32185" spans="12:13">
      <c r="L32185" s="36" t="s">
        <v>28221</v>
      </c>
      <c r="M32185" s="36">
        <v>2</v>
      </c>
    </row>
    <row r="32186" spans="12:13">
      <c r="L32186" s="36" t="s">
        <v>28222</v>
      </c>
      <c r="M32186" s="36">
        <v>2</v>
      </c>
    </row>
    <row r="32187" spans="12:13">
      <c r="L32187" s="36" t="s">
        <v>28223</v>
      </c>
      <c r="M32187" s="36">
        <v>2</v>
      </c>
    </row>
    <row r="32188" spans="12:13">
      <c r="L32188" s="36" t="s">
        <v>28224</v>
      </c>
      <c r="M32188" s="36">
        <v>2</v>
      </c>
    </row>
    <row r="32189" spans="12:13">
      <c r="L32189" s="36" t="s">
        <v>28225</v>
      </c>
      <c r="M32189" s="36">
        <v>2</v>
      </c>
    </row>
    <row r="32190" spans="12:13">
      <c r="L32190" s="36" t="s">
        <v>28226</v>
      </c>
      <c r="M32190" s="36">
        <v>2</v>
      </c>
    </row>
    <row r="32191" spans="12:13">
      <c r="L32191" s="36" t="s">
        <v>28227</v>
      </c>
      <c r="M32191" s="36">
        <v>2</v>
      </c>
    </row>
    <row r="32192" spans="12:13">
      <c r="L32192" s="36" t="s">
        <v>28228</v>
      </c>
      <c r="M32192" s="36">
        <v>2</v>
      </c>
    </row>
    <row r="32193" spans="12:13">
      <c r="L32193" s="36" t="s">
        <v>28229</v>
      </c>
      <c r="M32193" s="36">
        <v>2</v>
      </c>
    </row>
    <row r="32194" spans="12:13">
      <c r="L32194" s="36" t="s">
        <v>28230</v>
      </c>
      <c r="M32194" s="36">
        <v>2</v>
      </c>
    </row>
    <row r="32195" spans="12:13">
      <c r="L32195" s="36" t="s">
        <v>28231</v>
      </c>
      <c r="M32195" s="36">
        <v>2</v>
      </c>
    </row>
    <row r="32196" spans="12:13">
      <c r="L32196" s="36" t="s">
        <v>28232</v>
      </c>
      <c r="M32196" s="36">
        <v>2</v>
      </c>
    </row>
    <row r="32197" spans="12:13">
      <c r="L32197" s="36" t="s">
        <v>28233</v>
      </c>
      <c r="M32197" s="36">
        <v>2</v>
      </c>
    </row>
    <row r="32198" spans="12:13">
      <c r="L32198" s="36" t="s">
        <v>28234</v>
      </c>
      <c r="M32198" s="36">
        <v>2</v>
      </c>
    </row>
    <row r="32199" spans="12:13">
      <c r="L32199" s="36" t="s">
        <v>28235</v>
      </c>
      <c r="M32199" s="36">
        <v>2</v>
      </c>
    </row>
    <row r="32200" spans="12:13">
      <c r="L32200" s="36" t="s">
        <v>28236</v>
      </c>
      <c r="M32200" s="36">
        <v>2</v>
      </c>
    </row>
    <row r="32201" spans="12:13">
      <c r="L32201" s="36" t="s">
        <v>28237</v>
      </c>
      <c r="M32201" s="36">
        <v>2</v>
      </c>
    </row>
    <row r="32202" spans="12:13">
      <c r="L32202" s="36" t="s">
        <v>28238</v>
      </c>
      <c r="M32202" s="36">
        <v>2</v>
      </c>
    </row>
    <row r="32203" spans="12:13">
      <c r="L32203" s="36" t="s">
        <v>28239</v>
      </c>
      <c r="M32203" s="36">
        <v>2</v>
      </c>
    </row>
    <row r="32204" spans="12:13">
      <c r="L32204" s="36" t="s">
        <v>28240</v>
      </c>
      <c r="M32204" s="36">
        <v>2</v>
      </c>
    </row>
    <row r="32205" spans="12:13">
      <c r="L32205" s="36" t="s">
        <v>28241</v>
      </c>
      <c r="M32205" s="36">
        <v>2</v>
      </c>
    </row>
    <row r="32206" spans="12:13">
      <c r="L32206" s="36" t="s">
        <v>28242</v>
      </c>
      <c r="M32206" s="36">
        <v>2</v>
      </c>
    </row>
    <row r="32207" spans="12:13">
      <c r="L32207" s="36" t="s">
        <v>28243</v>
      </c>
      <c r="M32207" s="36">
        <v>2</v>
      </c>
    </row>
    <row r="32208" spans="12:13">
      <c r="L32208" s="36" t="s">
        <v>28244</v>
      </c>
      <c r="M32208" s="36">
        <v>2</v>
      </c>
    </row>
    <row r="32209" spans="12:13">
      <c r="L32209" s="36" t="s">
        <v>28245</v>
      </c>
      <c r="M32209" s="36">
        <v>2</v>
      </c>
    </row>
    <row r="32210" spans="12:13">
      <c r="L32210" s="36" t="s">
        <v>28246</v>
      </c>
      <c r="M32210" s="36">
        <v>2</v>
      </c>
    </row>
    <row r="32211" spans="12:13">
      <c r="L32211" s="36" t="s">
        <v>28247</v>
      </c>
      <c r="M32211" s="36">
        <v>2</v>
      </c>
    </row>
    <row r="32212" spans="12:13">
      <c r="L32212" s="36" t="s">
        <v>28248</v>
      </c>
      <c r="M32212" s="36">
        <v>2</v>
      </c>
    </row>
    <row r="32213" spans="12:13">
      <c r="L32213" s="36" t="s">
        <v>28249</v>
      </c>
      <c r="M32213" s="36">
        <v>2</v>
      </c>
    </row>
    <row r="32214" spans="12:13">
      <c r="L32214" s="36" t="s">
        <v>28250</v>
      </c>
      <c r="M32214" s="36">
        <v>2</v>
      </c>
    </row>
    <row r="32215" spans="12:13">
      <c r="L32215" s="36" t="s">
        <v>28251</v>
      </c>
      <c r="M32215" s="36">
        <v>2</v>
      </c>
    </row>
    <row r="32216" spans="12:13">
      <c r="L32216" s="36" t="s">
        <v>28252</v>
      </c>
      <c r="M32216" s="36">
        <v>2</v>
      </c>
    </row>
    <row r="32217" spans="12:13">
      <c r="L32217" s="36" t="s">
        <v>28253</v>
      </c>
      <c r="M32217" s="36">
        <v>2</v>
      </c>
    </row>
    <row r="32218" spans="12:13">
      <c r="L32218" s="36" t="s">
        <v>28254</v>
      </c>
      <c r="M32218" s="36">
        <v>2</v>
      </c>
    </row>
    <row r="32219" spans="12:13">
      <c r="L32219" s="36" t="s">
        <v>28255</v>
      </c>
      <c r="M32219" s="36">
        <v>2</v>
      </c>
    </row>
    <row r="32220" spans="12:13">
      <c r="L32220" s="36" t="s">
        <v>28256</v>
      </c>
      <c r="M32220" s="36">
        <v>2</v>
      </c>
    </row>
    <row r="32221" spans="12:13">
      <c r="L32221" s="36" t="s">
        <v>28257</v>
      </c>
      <c r="M32221" s="36">
        <v>2</v>
      </c>
    </row>
    <row r="32222" spans="12:13">
      <c r="L32222" s="36" t="s">
        <v>28258</v>
      </c>
      <c r="M32222" s="36">
        <v>2</v>
      </c>
    </row>
    <row r="32223" spans="12:13">
      <c r="L32223" s="36" t="s">
        <v>28259</v>
      </c>
      <c r="M32223" s="36">
        <v>2</v>
      </c>
    </row>
    <row r="32224" spans="12:13">
      <c r="L32224" s="36" t="s">
        <v>28260</v>
      </c>
      <c r="M32224" s="36">
        <v>2</v>
      </c>
    </row>
    <row r="32225" spans="12:13">
      <c r="L32225" s="36" t="s">
        <v>28261</v>
      </c>
      <c r="M32225" s="36">
        <v>2</v>
      </c>
    </row>
    <row r="32226" spans="12:13">
      <c r="L32226" s="36" t="s">
        <v>28262</v>
      </c>
      <c r="M32226" s="36">
        <v>2</v>
      </c>
    </row>
    <row r="32227" spans="12:13">
      <c r="L32227" s="36" t="s">
        <v>28263</v>
      </c>
      <c r="M32227" s="36">
        <v>2</v>
      </c>
    </row>
    <row r="32228" spans="12:13">
      <c r="L32228" s="36" t="s">
        <v>28264</v>
      </c>
      <c r="M32228" s="36">
        <v>2</v>
      </c>
    </row>
    <row r="32229" spans="12:13">
      <c r="L32229" s="36" t="s">
        <v>28265</v>
      </c>
      <c r="M32229" s="36">
        <v>2</v>
      </c>
    </row>
    <row r="32230" spans="12:13">
      <c r="L32230" s="36" t="s">
        <v>28266</v>
      </c>
      <c r="M32230" s="36">
        <v>2</v>
      </c>
    </row>
    <row r="32231" spans="12:13">
      <c r="L32231" s="36" t="s">
        <v>28267</v>
      </c>
      <c r="M32231" s="36">
        <v>2</v>
      </c>
    </row>
    <row r="32232" spans="12:13">
      <c r="L32232" s="36" t="s">
        <v>28268</v>
      </c>
      <c r="M32232" s="36">
        <v>2</v>
      </c>
    </row>
    <row r="32233" spans="12:13">
      <c r="L32233" s="36" t="s">
        <v>28269</v>
      </c>
      <c r="M32233" s="36">
        <v>2</v>
      </c>
    </row>
    <row r="32234" spans="12:13">
      <c r="L32234" s="36" t="s">
        <v>28270</v>
      </c>
      <c r="M32234" s="36">
        <v>2</v>
      </c>
    </row>
    <row r="32235" spans="12:13">
      <c r="L32235" s="36" t="s">
        <v>28271</v>
      </c>
      <c r="M32235" s="36">
        <v>2</v>
      </c>
    </row>
    <row r="32236" spans="12:13">
      <c r="L32236" s="36" t="s">
        <v>28272</v>
      </c>
      <c r="M32236" s="36">
        <v>2</v>
      </c>
    </row>
    <row r="32237" spans="12:13">
      <c r="L32237" s="36" t="s">
        <v>28273</v>
      </c>
      <c r="M32237" s="36">
        <v>2</v>
      </c>
    </row>
    <row r="32238" spans="12:13">
      <c r="L32238" s="36" t="s">
        <v>28274</v>
      </c>
      <c r="M32238" s="36">
        <v>2</v>
      </c>
    </row>
    <row r="32239" spans="12:13">
      <c r="L32239" s="36" t="s">
        <v>28275</v>
      </c>
      <c r="M32239" s="36">
        <v>2</v>
      </c>
    </row>
    <row r="32240" spans="12:13">
      <c r="L32240" s="36" t="s">
        <v>28276</v>
      </c>
      <c r="M32240" s="36">
        <v>2</v>
      </c>
    </row>
    <row r="32241" spans="12:13">
      <c r="L32241" s="36" t="s">
        <v>28277</v>
      </c>
      <c r="M32241" s="36">
        <v>2</v>
      </c>
    </row>
    <row r="32242" spans="12:13">
      <c r="L32242" s="36" t="s">
        <v>28278</v>
      </c>
      <c r="M32242" s="36">
        <v>2</v>
      </c>
    </row>
    <row r="32243" spans="12:13">
      <c r="L32243" s="36" t="s">
        <v>28279</v>
      </c>
      <c r="M32243" s="36">
        <v>2</v>
      </c>
    </row>
    <row r="32244" spans="12:13">
      <c r="L32244" s="36" t="s">
        <v>28280</v>
      </c>
      <c r="M32244" s="36">
        <v>2</v>
      </c>
    </row>
    <row r="32245" spans="12:13">
      <c r="L32245" s="36" t="s">
        <v>28281</v>
      </c>
      <c r="M32245" s="36">
        <v>2</v>
      </c>
    </row>
    <row r="32246" spans="12:13">
      <c r="L32246" s="36" t="s">
        <v>28282</v>
      </c>
      <c r="M32246" s="36">
        <v>2</v>
      </c>
    </row>
    <row r="32247" spans="12:13">
      <c r="L32247" s="36" t="s">
        <v>28283</v>
      </c>
      <c r="M32247" s="36">
        <v>2</v>
      </c>
    </row>
    <row r="32248" spans="12:13">
      <c r="L32248" s="36" t="s">
        <v>28284</v>
      </c>
      <c r="M32248" s="36">
        <v>2</v>
      </c>
    </row>
    <row r="32249" spans="12:13">
      <c r="L32249" s="36" t="s">
        <v>28285</v>
      </c>
      <c r="M32249" s="36">
        <v>2</v>
      </c>
    </row>
    <row r="32250" spans="12:13">
      <c r="L32250" s="36" t="s">
        <v>28286</v>
      </c>
      <c r="M32250" s="36">
        <v>2</v>
      </c>
    </row>
    <row r="32251" spans="12:13">
      <c r="L32251" s="36" t="s">
        <v>28287</v>
      </c>
      <c r="M32251" s="36">
        <v>2</v>
      </c>
    </row>
    <row r="32252" spans="12:13">
      <c r="L32252" s="36" t="s">
        <v>28288</v>
      </c>
      <c r="M32252" s="36">
        <v>2</v>
      </c>
    </row>
    <row r="32253" spans="12:13">
      <c r="L32253" s="36" t="s">
        <v>28289</v>
      </c>
      <c r="M32253" s="36">
        <v>2</v>
      </c>
    </row>
    <row r="32254" spans="12:13">
      <c r="L32254" s="36" t="s">
        <v>28290</v>
      </c>
      <c r="M32254" s="36">
        <v>2</v>
      </c>
    </row>
    <row r="32255" spans="12:13">
      <c r="L32255" s="36" t="s">
        <v>28291</v>
      </c>
      <c r="M32255" s="36">
        <v>2</v>
      </c>
    </row>
    <row r="32256" spans="12:13">
      <c r="L32256" s="36" t="s">
        <v>28292</v>
      </c>
      <c r="M32256" s="36">
        <v>2</v>
      </c>
    </row>
    <row r="32257" spans="12:13">
      <c r="L32257" s="36" t="s">
        <v>28293</v>
      </c>
      <c r="M32257" s="36">
        <v>2</v>
      </c>
    </row>
    <row r="32258" spans="12:13">
      <c r="L32258" s="36" t="s">
        <v>28294</v>
      </c>
      <c r="M32258" s="36">
        <v>2</v>
      </c>
    </row>
    <row r="32259" spans="12:13">
      <c r="L32259" s="36" t="s">
        <v>28295</v>
      </c>
      <c r="M32259" s="36">
        <v>2</v>
      </c>
    </row>
    <row r="32260" spans="12:13">
      <c r="L32260" s="36" t="s">
        <v>28296</v>
      </c>
      <c r="M32260" s="36">
        <v>2</v>
      </c>
    </row>
    <row r="32261" spans="12:13">
      <c r="L32261" s="36" t="s">
        <v>28297</v>
      </c>
      <c r="M32261" s="36">
        <v>2</v>
      </c>
    </row>
    <row r="32262" spans="12:13">
      <c r="L32262" s="36" t="s">
        <v>28298</v>
      </c>
      <c r="M32262" s="36">
        <v>2</v>
      </c>
    </row>
    <row r="32263" spans="12:13">
      <c r="L32263" s="36" t="s">
        <v>28299</v>
      </c>
      <c r="M32263" s="36">
        <v>2</v>
      </c>
    </row>
    <row r="32264" spans="12:13">
      <c r="L32264" s="36" t="s">
        <v>28300</v>
      </c>
      <c r="M32264" s="36">
        <v>2</v>
      </c>
    </row>
    <row r="32265" spans="12:13">
      <c r="L32265" s="36" t="s">
        <v>28301</v>
      </c>
      <c r="M32265" s="36">
        <v>2</v>
      </c>
    </row>
    <row r="32266" spans="12:13">
      <c r="L32266" s="36" t="s">
        <v>28302</v>
      </c>
      <c r="M32266" s="36">
        <v>2</v>
      </c>
    </row>
    <row r="32267" spans="12:13">
      <c r="L32267" s="36" t="s">
        <v>28303</v>
      </c>
      <c r="M32267" s="36">
        <v>2</v>
      </c>
    </row>
    <row r="32268" spans="12:13">
      <c r="L32268" s="36" t="s">
        <v>28304</v>
      </c>
      <c r="M32268" s="36">
        <v>2</v>
      </c>
    </row>
    <row r="32269" spans="12:13">
      <c r="L32269" s="36" t="s">
        <v>28305</v>
      </c>
      <c r="M32269" s="36">
        <v>2</v>
      </c>
    </row>
    <row r="32270" spans="12:13">
      <c r="L32270" s="36" t="s">
        <v>28306</v>
      </c>
      <c r="M32270" s="36">
        <v>2</v>
      </c>
    </row>
    <row r="32271" spans="12:13">
      <c r="L32271" s="36" t="s">
        <v>28307</v>
      </c>
      <c r="M32271" s="36">
        <v>2</v>
      </c>
    </row>
    <row r="32272" spans="12:13">
      <c r="L32272" s="36" t="s">
        <v>28308</v>
      </c>
      <c r="M32272" s="36">
        <v>2</v>
      </c>
    </row>
    <row r="32273" spans="12:13">
      <c r="L32273" s="36" t="s">
        <v>28309</v>
      </c>
      <c r="M32273" s="36">
        <v>2</v>
      </c>
    </row>
    <row r="32274" spans="12:13">
      <c r="L32274" s="36" t="s">
        <v>28310</v>
      </c>
      <c r="M32274" s="36">
        <v>2</v>
      </c>
    </row>
    <row r="32275" spans="12:13">
      <c r="L32275" s="36" t="s">
        <v>28311</v>
      </c>
      <c r="M32275" s="36">
        <v>2</v>
      </c>
    </row>
    <row r="32276" spans="12:13">
      <c r="L32276" s="36" t="s">
        <v>28312</v>
      </c>
      <c r="M32276" s="36">
        <v>2</v>
      </c>
    </row>
    <row r="32277" spans="12:13">
      <c r="L32277" s="36" t="s">
        <v>28313</v>
      </c>
      <c r="M32277" s="36">
        <v>2</v>
      </c>
    </row>
    <row r="32278" spans="12:13">
      <c r="L32278" s="36" t="s">
        <v>28314</v>
      </c>
      <c r="M32278" s="36">
        <v>2</v>
      </c>
    </row>
    <row r="32279" spans="12:13">
      <c r="L32279" s="36" t="s">
        <v>28315</v>
      </c>
      <c r="M32279" s="36">
        <v>2</v>
      </c>
    </row>
    <row r="32280" spans="12:13">
      <c r="L32280" s="36" t="s">
        <v>28316</v>
      </c>
      <c r="M32280" s="36">
        <v>2</v>
      </c>
    </row>
    <row r="32281" spans="12:13">
      <c r="L32281" s="36" t="s">
        <v>28317</v>
      </c>
      <c r="M32281" s="36">
        <v>2</v>
      </c>
    </row>
    <row r="32282" spans="12:13">
      <c r="L32282" s="36" t="s">
        <v>28318</v>
      </c>
      <c r="M32282" s="36">
        <v>2</v>
      </c>
    </row>
    <row r="32283" spans="12:13">
      <c r="L32283" s="36" t="s">
        <v>28319</v>
      </c>
      <c r="M32283" s="36">
        <v>2</v>
      </c>
    </row>
    <row r="32284" spans="12:13">
      <c r="L32284" s="36" t="s">
        <v>28320</v>
      </c>
      <c r="M32284" s="36">
        <v>2</v>
      </c>
    </row>
    <row r="32285" spans="12:13">
      <c r="L32285" s="36" t="s">
        <v>28321</v>
      </c>
      <c r="M32285" s="36">
        <v>2</v>
      </c>
    </row>
    <row r="32286" spans="12:13">
      <c r="L32286" s="36" t="s">
        <v>28322</v>
      </c>
      <c r="M32286" s="36">
        <v>2</v>
      </c>
    </row>
    <row r="32287" spans="12:13">
      <c r="L32287" s="36" t="s">
        <v>28323</v>
      </c>
      <c r="M32287" s="36">
        <v>2</v>
      </c>
    </row>
    <row r="32288" spans="12:13">
      <c r="L32288" s="36" t="s">
        <v>28324</v>
      </c>
      <c r="M32288" s="36">
        <v>2</v>
      </c>
    </row>
    <row r="32289" spans="12:13">
      <c r="L32289" s="36" t="s">
        <v>28325</v>
      </c>
      <c r="M32289" s="36">
        <v>2</v>
      </c>
    </row>
    <row r="32290" spans="12:13">
      <c r="L32290" s="36" t="s">
        <v>28326</v>
      </c>
      <c r="M32290" s="36">
        <v>2</v>
      </c>
    </row>
    <row r="32291" spans="12:13">
      <c r="L32291" s="36" t="s">
        <v>28327</v>
      </c>
      <c r="M32291" s="36">
        <v>2</v>
      </c>
    </row>
    <row r="32292" spans="12:13">
      <c r="L32292" s="36" t="s">
        <v>28328</v>
      </c>
      <c r="M32292" s="36">
        <v>2</v>
      </c>
    </row>
    <row r="32293" spans="12:13">
      <c r="L32293" s="36" t="s">
        <v>28329</v>
      </c>
      <c r="M32293" s="36">
        <v>2</v>
      </c>
    </row>
    <row r="32294" spans="12:13">
      <c r="L32294" s="36" t="s">
        <v>28330</v>
      </c>
      <c r="M32294" s="36">
        <v>2</v>
      </c>
    </row>
    <row r="32295" spans="12:13">
      <c r="L32295" s="36" t="s">
        <v>28331</v>
      </c>
      <c r="M32295" s="36">
        <v>2</v>
      </c>
    </row>
    <row r="32296" spans="12:13">
      <c r="L32296" s="36" t="s">
        <v>28332</v>
      </c>
      <c r="M32296" s="36">
        <v>2</v>
      </c>
    </row>
    <row r="32297" spans="12:13">
      <c r="L32297" s="36" t="s">
        <v>28333</v>
      </c>
      <c r="M32297" s="36">
        <v>2</v>
      </c>
    </row>
    <row r="32298" spans="12:13">
      <c r="L32298" s="36" t="s">
        <v>28334</v>
      </c>
      <c r="M32298" s="36">
        <v>2</v>
      </c>
    </row>
    <row r="32299" spans="12:13">
      <c r="L32299" s="36" t="s">
        <v>28335</v>
      </c>
      <c r="M32299" s="36">
        <v>2</v>
      </c>
    </row>
    <row r="32300" spans="12:13">
      <c r="L32300" s="36" t="s">
        <v>28336</v>
      </c>
      <c r="M32300" s="36">
        <v>2</v>
      </c>
    </row>
    <row r="32301" spans="12:13">
      <c r="L32301" s="36" t="s">
        <v>28337</v>
      </c>
      <c r="M32301" s="36">
        <v>2</v>
      </c>
    </row>
    <row r="32302" spans="12:13">
      <c r="L32302" s="36" t="s">
        <v>28338</v>
      </c>
      <c r="M32302" s="36">
        <v>2</v>
      </c>
    </row>
    <row r="32303" spans="12:13">
      <c r="L32303" s="36" t="s">
        <v>28339</v>
      </c>
      <c r="M32303" s="36">
        <v>2</v>
      </c>
    </row>
    <row r="32304" spans="12:13">
      <c r="L32304" s="36" t="s">
        <v>28340</v>
      </c>
      <c r="M32304" s="36">
        <v>2</v>
      </c>
    </row>
    <row r="32305" spans="12:13">
      <c r="L32305" s="36" t="s">
        <v>28341</v>
      </c>
      <c r="M32305" s="36">
        <v>2</v>
      </c>
    </row>
    <row r="32306" spans="12:13">
      <c r="L32306" s="36" t="s">
        <v>28342</v>
      </c>
      <c r="M32306" s="36">
        <v>2</v>
      </c>
    </row>
    <row r="32307" spans="12:13">
      <c r="L32307" s="36" t="s">
        <v>28343</v>
      </c>
      <c r="M32307" s="36">
        <v>2</v>
      </c>
    </row>
    <row r="32308" spans="12:13">
      <c r="L32308" s="36" t="s">
        <v>28344</v>
      </c>
      <c r="M32308" s="36">
        <v>2</v>
      </c>
    </row>
    <row r="32309" spans="12:13">
      <c r="L32309" s="36" t="s">
        <v>28345</v>
      </c>
      <c r="M32309" s="36">
        <v>2</v>
      </c>
    </row>
    <row r="32310" spans="12:13">
      <c r="L32310" s="36" t="s">
        <v>28346</v>
      </c>
      <c r="M32310" s="36">
        <v>2</v>
      </c>
    </row>
    <row r="32311" spans="12:13">
      <c r="L32311" s="36" t="s">
        <v>28347</v>
      </c>
      <c r="M32311" s="36">
        <v>2</v>
      </c>
    </row>
    <row r="32312" spans="12:13">
      <c r="L32312" s="36" t="s">
        <v>28348</v>
      </c>
      <c r="M32312" s="36">
        <v>2</v>
      </c>
    </row>
    <row r="32313" spans="12:13">
      <c r="L32313" s="36" t="s">
        <v>28349</v>
      </c>
      <c r="M32313" s="36">
        <v>2</v>
      </c>
    </row>
    <row r="32314" spans="12:13">
      <c r="L32314" s="36" t="s">
        <v>28350</v>
      </c>
      <c r="M32314" s="36">
        <v>2</v>
      </c>
    </row>
    <row r="32315" spans="12:13">
      <c r="L32315" s="36" t="s">
        <v>28351</v>
      </c>
      <c r="M32315" s="36">
        <v>2</v>
      </c>
    </row>
    <row r="32316" spans="12:13">
      <c r="L32316" s="36" t="s">
        <v>28352</v>
      </c>
      <c r="M32316" s="36">
        <v>2</v>
      </c>
    </row>
    <row r="32317" spans="12:13">
      <c r="L32317" s="36" t="s">
        <v>28353</v>
      </c>
      <c r="M32317" s="36">
        <v>2</v>
      </c>
    </row>
    <row r="32318" spans="12:13">
      <c r="L32318" s="36" t="s">
        <v>28354</v>
      </c>
      <c r="M32318" s="36">
        <v>2</v>
      </c>
    </row>
    <row r="32319" spans="12:13">
      <c r="L32319" s="36" t="s">
        <v>28355</v>
      </c>
      <c r="M32319" s="36">
        <v>2</v>
      </c>
    </row>
    <row r="32320" spans="12:13">
      <c r="L32320" s="36" t="s">
        <v>28356</v>
      </c>
      <c r="M32320" s="36">
        <v>2</v>
      </c>
    </row>
    <row r="32321" spans="12:13">
      <c r="L32321" s="36" t="s">
        <v>28357</v>
      </c>
      <c r="M32321" s="36">
        <v>2</v>
      </c>
    </row>
    <row r="32322" spans="12:13">
      <c r="L32322" s="36" t="s">
        <v>28358</v>
      </c>
      <c r="M32322" s="36">
        <v>2</v>
      </c>
    </row>
    <row r="32323" spans="12:13">
      <c r="L32323" s="36" t="s">
        <v>28359</v>
      </c>
      <c r="M32323" s="36">
        <v>2</v>
      </c>
    </row>
    <row r="32324" spans="12:13">
      <c r="L32324" s="36" t="s">
        <v>28360</v>
      </c>
      <c r="M32324" s="36">
        <v>2</v>
      </c>
    </row>
    <row r="32325" spans="12:13">
      <c r="L32325" s="36" t="s">
        <v>28361</v>
      </c>
      <c r="M32325" s="36">
        <v>2</v>
      </c>
    </row>
    <row r="32326" spans="12:13">
      <c r="L32326" s="36" t="s">
        <v>28362</v>
      </c>
      <c r="M32326" s="36">
        <v>2</v>
      </c>
    </row>
    <row r="32327" spans="12:13">
      <c r="L32327" s="36" t="s">
        <v>28363</v>
      </c>
      <c r="M32327" s="36">
        <v>2</v>
      </c>
    </row>
    <row r="32328" spans="12:13">
      <c r="L32328" s="36" t="s">
        <v>28364</v>
      </c>
      <c r="M32328" s="36">
        <v>2</v>
      </c>
    </row>
    <row r="32329" spans="12:13">
      <c r="L32329" s="36" t="s">
        <v>28365</v>
      </c>
      <c r="M32329" s="36">
        <v>2</v>
      </c>
    </row>
    <row r="32330" spans="12:13">
      <c r="L32330" s="36" t="s">
        <v>28366</v>
      </c>
      <c r="M32330" s="36">
        <v>2</v>
      </c>
    </row>
    <row r="32331" spans="12:13">
      <c r="L32331" s="36" t="s">
        <v>28367</v>
      </c>
      <c r="M32331" s="36">
        <v>2</v>
      </c>
    </row>
    <row r="32332" spans="12:13">
      <c r="L32332" s="36" t="s">
        <v>28368</v>
      </c>
      <c r="M32332" s="36">
        <v>2</v>
      </c>
    </row>
    <row r="32333" spans="12:13">
      <c r="L32333" s="36" t="s">
        <v>28369</v>
      </c>
      <c r="M32333" s="36">
        <v>2</v>
      </c>
    </row>
    <row r="32334" spans="12:13">
      <c r="L32334" s="36" t="s">
        <v>28370</v>
      </c>
      <c r="M32334" s="36">
        <v>2</v>
      </c>
    </row>
    <row r="32335" spans="12:13">
      <c r="L32335" s="36" t="s">
        <v>28371</v>
      </c>
      <c r="M32335" s="36">
        <v>2</v>
      </c>
    </row>
    <row r="32336" spans="12:13">
      <c r="L32336" s="36" t="s">
        <v>28372</v>
      </c>
      <c r="M32336" s="36">
        <v>2</v>
      </c>
    </row>
    <row r="32337" spans="12:13">
      <c r="L32337" s="36" t="s">
        <v>28373</v>
      </c>
      <c r="M32337" s="36">
        <v>2</v>
      </c>
    </row>
    <row r="32338" spans="12:13">
      <c r="L32338" s="36" t="s">
        <v>28374</v>
      </c>
      <c r="M32338" s="36">
        <v>2</v>
      </c>
    </row>
    <row r="32339" spans="12:13">
      <c r="L32339" s="36" t="s">
        <v>28375</v>
      </c>
      <c r="M32339" s="36">
        <v>2</v>
      </c>
    </row>
    <row r="32340" spans="12:13">
      <c r="L32340" s="36" t="s">
        <v>28376</v>
      </c>
      <c r="M32340" s="36">
        <v>2</v>
      </c>
    </row>
    <row r="32341" spans="12:13">
      <c r="L32341" s="36" t="s">
        <v>28377</v>
      </c>
      <c r="M32341" s="36">
        <v>2</v>
      </c>
    </row>
    <row r="32342" spans="12:13">
      <c r="L32342" s="36" t="s">
        <v>28378</v>
      </c>
      <c r="M32342" s="36">
        <v>2</v>
      </c>
    </row>
    <row r="32343" spans="12:13">
      <c r="L32343" s="36" t="s">
        <v>28379</v>
      </c>
      <c r="M32343" s="36">
        <v>2</v>
      </c>
    </row>
    <row r="32344" spans="12:13">
      <c r="L32344" s="36" t="s">
        <v>28380</v>
      </c>
      <c r="M32344" s="36">
        <v>2</v>
      </c>
    </row>
    <row r="32345" spans="12:13">
      <c r="L32345" s="36" t="s">
        <v>28381</v>
      </c>
      <c r="M32345" s="36">
        <v>2</v>
      </c>
    </row>
    <row r="32346" spans="12:13">
      <c r="L32346" s="36" t="s">
        <v>28382</v>
      </c>
      <c r="M32346" s="36">
        <v>2</v>
      </c>
    </row>
    <row r="32347" spans="12:13">
      <c r="L32347" s="36" t="s">
        <v>28383</v>
      </c>
      <c r="M32347" s="36">
        <v>2</v>
      </c>
    </row>
    <row r="32348" spans="12:13">
      <c r="L32348" s="36" t="s">
        <v>28384</v>
      </c>
      <c r="M32348" s="36">
        <v>2</v>
      </c>
    </row>
    <row r="32349" spans="12:13">
      <c r="L32349" s="36" t="s">
        <v>28385</v>
      </c>
      <c r="M32349" s="36">
        <v>2</v>
      </c>
    </row>
    <row r="32350" spans="12:13">
      <c r="L32350" s="36" t="s">
        <v>28386</v>
      </c>
      <c r="M32350" s="36">
        <v>2</v>
      </c>
    </row>
    <row r="32351" spans="12:13">
      <c r="L32351" s="36" t="s">
        <v>28387</v>
      </c>
      <c r="M32351" s="36">
        <v>2</v>
      </c>
    </row>
    <row r="32352" spans="12:13">
      <c r="L32352" s="36" t="s">
        <v>28388</v>
      </c>
      <c r="M32352" s="36">
        <v>2</v>
      </c>
    </row>
    <row r="32353" spans="12:13">
      <c r="L32353" s="36" t="s">
        <v>28389</v>
      </c>
      <c r="M32353" s="36">
        <v>2</v>
      </c>
    </row>
    <row r="32354" spans="12:13">
      <c r="L32354" s="36" t="s">
        <v>28390</v>
      </c>
      <c r="M32354" s="36">
        <v>2</v>
      </c>
    </row>
    <row r="32355" spans="12:13">
      <c r="L32355" s="36" t="s">
        <v>28391</v>
      </c>
      <c r="M32355" s="36">
        <v>2</v>
      </c>
    </row>
    <row r="32356" spans="12:13">
      <c r="L32356" s="36" t="s">
        <v>28392</v>
      </c>
      <c r="M32356" s="36">
        <v>2</v>
      </c>
    </row>
    <row r="32357" spans="12:13">
      <c r="L32357" s="36" t="s">
        <v>28393</v>
      </c>
      <c r="M32357" s="36">
        <v>2</v>
      </c>
    </row>
    <row r="32358" spans="12:13">
      <c r="L32358" s="36" t="s">
        <v>28394</v>
      </c>
      <c r="M32358" s="36">
        <v>2</v>
      </c>
    </row>
    <row r="32359" spans="12:13">
      <c r="L32359" s="36" t="s">
        <v>28395</v>
      </c>
      <c r="M32359" s="36">
        <v>2</v>
      </c>
    </row>
    <row r="32360" spans="12:13">
      <c r="L32360" s="36" t="s">
        <v>28396</v>
      </c>
      <c r="M32360" s="36">
        <v>2</v>
      </c>
    </row>
    <row r="32361" spans="12:13">
      <c r="L32361" s="36" t="s">
        <v>28397</v>
      </c>
      <c r="M32361" s="36">
        <v>2</v>
      </c>
    </row>
    <row r="32362" spans="12:13">
      <c r="L32362" s="36" t="s">
        <v>28398</v>
      </c>
      <c r="M32362" s="36">
        <v>2</v>
      </c>
    </row>
    <row r="32363" spans="12:13">
      <c r="L32363" s="36" t="s">
        <v>28399</v>
      </c>
      <c r="M32363" s="36">
        <v>2</v>
      </c>
    </row>
    <row r="32364" spans="12:13">
      <c r="L32364" s="36" t="s">
        <v>28400</v>
      </c>
      <c r="M32364" s="36">
        <v>2</v>
      </c>
    </row>
    <row r="32365" spans="12:13">
      <c r="L32365" s="36" t="s">
        <v>28401</v>
      </c>
      <c r="M32365" s="36">
        <v>2</v>
      </c>
    </row>
    <row r="32366" spans="12:13">
      <c r="L32366" s="36" t="s">
        <v>28402</v>
      </c>
      <c r="M32366" s="36">
        <v>2</v>
      </c>
    </row>
    <row r="32367" spans="12:13">
      <c r="L32367" s="36" t="s">
        <v>28403</v>
      </c>
      <c r="M32367" s="36">
        <v>2</v>
      </c>
    </row>
    <row r="32368" spans="12:13">
      <c r="L32368" s="36" t="s">
        <v>28404</v>
      </c>
      <c r="M32368" s="36">
        <v>2</v>
      </c>
    </row>
    <row r="32369" spans="12:13">
      <c r="L32369" s="36" t="s">
        <v>28405</v>
      </c>
      <c r="M32369" s="36">
        <v>2</v>
      </c>
    </row>
    <row r="32370" spans="12:13">
      <c r="L32370" s="36" t="s">
        <v>28406</v>
      </c>
      <c r="M32370" s="36">
        <v>2</v>
      </c>
    </row>
    <row r="32371" spans="12:13">
      <c r="L32371" s="36" t="s">
        <v>28407</v>
      </c>
      <c r="M32371" s="36">
        <v>2</v>
      </c>
    </row>
    <row r="32372" spans="12:13">
      <c r="L32372" s="36" t="s">
        <v>28408</v>
      </c>
      <c r="M32372" s="36">
        <v>2</v>
      </c>
    </row>
    <row r="32373" spans="12:13">
      <c r="L32373" s="36" t="s">
        <v>28409</v>
      </c>
      <c r="M32373" s="36">
        <v>2</v>
      </c>
    </row>
    <row r="32374" spans="12:13">
      <c r="L32374" s="36" t="s">
        <v>28410</v>
      </c>
      <c r="M32374" s="36">
        <v>2</v>
      </c>
    </row>
    <row r="32375" spans="12:13">
      <c r="L32375" s="36" t="s">
        <v>28411</v>
      </c>
      <c r="M32375" s="36">
        <v>2</v>
      </c>
    </row>
    <row r="32376" spans="12:13">
      <c r="L32376" s="36" t="s">
        <v>28412</v>
      </c>
      <c r="M32376" s="36">
        <v>2</v>
      </c>
    </row>
    <row r="32377" spans="12:13">
      <c r="L32377" s="36" t="s">
        <v>28413</v>
      </c>
      <c r="M32377" s="36">
        <v>2</v>
      </c>
    </row>
    <row r="32378" spans="12:13">
      <c r="L32378" s="36" t="s">
        <v>28414</v>
      </c>
      <c r="M32378" s="36">
        <v>2</v>
      </c>
    </row>
    <row r="32379" spans="12:13">
      <c r="L32379" s="36" t="s">
        <v>28415</v>
      </c>
      <c r="M32379" s="36">
        <v>2</v>
      </c>
    </row>
    <row r="32380" spans="12:13">
      <c r="L32380" s="36" t="s">
        <v>28416</v>
      </c>
      <c r="M32380" s="36">
        <v>2</v>
      </c>
    </row>
    <row r="32381" spans="12:13">
      <c r="L32381" s="36" t="s">
        <v>28417</v>
      </c>
      <c r="M32381" s="36">
        <v>2</v>
      </c>
    </row>
    <row r="32382" spans="12:13">
      <c r="L32382" s="36" t="s">
        <v>28418</v>
      </c>
      <c r="M32382" s="36">
        <v>2</v>
      </c>
    </row>
    <row r="32383" spans="12:13">
      <c r="L32383" s="36" t="s">
        <v>28419</v>
      </c>
      <c r="M32383" s="36">
        <v>2</v>
      </c>
    </row>
    <row r="32384" spans="12:13">
      <c r="L32384" s="36" t="s">
        <v>28420</v>
      </c>
      <c r="M32384" s="36">
        <v>2</v>
      </c>
    </row>
    <row r="32385" spans="12:13">
      <c r="L32385" s="36" t="s">
        <v>28421</v>
      </c>
      <c r="M32385" s="36">
        <v>2</v>
      </c>
    </row>
    <row r="32386" spans="12:13">
      <c r="L32386" s="36" t="s">
        <v>28422</v>
      </c>
      <c r="M32386" s="36">
        <v>2</v>
      </c>
    </row>
    <row r="32387" spans="12:13">
      <c r="L32387" s="36" t="s">
        <v>28423</v>
      </c>
      <c r="M32387" s="36">
        <v>2</v>
      </c>
    </row>
    <row r="32388" spans="12:13">
      <c r="L32388" s="36" t="s">
        <v>28424</v>
      </c>
      <c r="M32388" s="36">
        <v>2</v>
      </c>
    </row>
    <row r="32389" spans="12:13">
      <c r="L32389" s="36" t="s">
        <v>28425</v>
      </c>
      <c r="M32389" s="36">
        <v>2</v>
      </c>
    </row>
    <row r="32390" spans="12:13">
      <c r="L32390" s="36" t="s">
        <v>28426</v>
      </c>
      <c r="M32390" s="36">
        <v>2</v>
      </c>
    </row>
    <row r="32391" spans="12:13">
      <c r="L32391" s="36" t="s">
        <v>28427</v>
      </c>
      <c r="M32391" s="36">
        <v>2</v>
      </c>
    </row>
    <row r="32392" spans="12:13">
      <c r="L32392" s="36" t="s">
        <v>28428</v>
      </c>
      <c r="M32392" s="36">
        <v>2</v>
      </c>
    </row>
    <row r="32393" spans="12:13">
      <c r="L32393" s="36" t="s">
        <v>28429</v>
      </c>
      <c r="M32393" s="36">
        <v>2</v>
      </c>
    </row>
    <row r="32394" spans="12:13">
      <c r="L32394" s="36" t="s">
        <v>28430</v>
      </c>
      <c r="M32394" s="36">
        <v>2</v>
      </c>
    </row>
    <row r="32395" spans="12:13">
      <c r="L32395" s="36" t="s">
        <v>28431</v>
      </c>
      <c r="M32395" s="36">
        <v>2</v>
      </c>
    </row>
    <row r="32396" spans="12:13">
      <c r="L32396" s="36" t="s">
        <v>28432</v>
      </c>
      <c r="M32396" s="36">
        <v>2</v>
      </c>
    </row>
    <row r="32397" spans="12:13">
      <c r="L32397" s="36" t="s">
        <v>28433</v>
      </c>
      <c r="M32397" s="36">
        <v>2</v>
      </c>
    </row>
    <row r="32398" spans="12:13">
      <c r="L32398" s="36" t="s">
        <v>28434</v>
      </c>
      <c r="M32398" s="36">
        <v>2</v>
      </c>
    </row>
    <row r="32399" spans="12:13">
      <c r="L32399" s="36" t="s">
        <v>28435</v>
      </c>
      <c r="M32399" s="36">
        <v>2</v>
      </c>
    </row>
    <row r="32400" spans="12:13">
      <c r="L32400" s="36" t="s">
        <v>28436</v>
      </c>
      <c r="M32400" s="36">
        <v>2</v>
      </c>
    </row>
    <row r="32401" spans="12:13">
      <c r="L32401" s="36" t="s">
        <v>28437</v>
      </c>
      <c r="M32401" s="36">
        <v>2</v>
      </c>
    </row>
    <row r="32402" spans="12:13">
      <c r="L32402" s="36" t="s">
        <v>28438</v>
      </c>
      <c r="M32402" s="36">
        <v>2</v>
      </c>
    </row>
    <row r="32403" spans="12:13">
      <c r="L32403" s="36" t="s">
        <v>28439</v>
      </c>
      <c r="M32403" s="36">
        <v>2</v>
      </c>
    </row>
    <row r="32404" spans="12:13">
      <c r="L32404" s="36" t="s">
        <v>28440</v>
      </c>
      <c r="M32404" s="36">
        <v>2</v>
      </c>
    </row>
    <row r="32405" spans="12:13">
      <c r="L32405" s="36" t="s">
        <v>28441</v>
      </c>
      <c r="M32405" s="36">
        <v>2</v>
      </c>
    </row>
    <row r="32406" spans="12:13">
      <c r="L32406" s="36" t="s">
        <v>28442</v>
      </c>
      <c r="M32406" s="36">
        <v>2</v>
      </c>
    </row>
    <row r="32407" spans="12:13">
      <c r="L32407" s="36" t="s">
        <v>28443</v>
      </c>
      <c r="M32407" s="36">
        <v>2</v>
      </c>
    </row>
    <row r="32408" spans="12:13">
      <c r="L32408" s="36" t="s">
        <v>28444</v>
      </c>
      <c r="M32408" s="36">
        <v>2</v>
      </c>
    </row>
    <row r="32409" spans="12:13">
      <c r="L32409" s="36" t="s">
        <v>28445</v>
      </c>
      <c r="M32409" s="36">
        <v>2</v>
      </c>
    </row>
    <row r="32410" spans="12:13">
      <c r="L32410" s="36" t="s">
        <v>28446</v>
      </c>
      <c r="M32410" s="36">
        <v>2</v>
      </c>
    </row>
    <row r="32411" spans="12:13">
      <c r="L32411" s="36" t="s">
        <v>28447</v>
      </c>
      <c r="M32411" s="36">
        <v>2</v>
      </c>
    </row>
    <row r="32412" spans="12:13">
      <c r="L32412" s="36" t="s">
        <v>28448</v>
      </c>
      <c r="M32412" s="36">
        <v>2</v>
      </c>
    </row>
    <row r="32413" spans="12:13">
      <c r="L32413" s="36" t="s">
        <v>28449</v>
      </c>
      <c r="M32413" s="36">
        <v>2</v>
      </c>
    </row>
    <row r="32414" spans="12:13">
      <c r="L32414" s="36" t="s">
        <v>28450</v>
      </c>
      <c r="M32414" s="36">
        <v>2</v>
      </c>
    </row>
    <row r="32415" spans="12:13">
      <c r="L32415" s="36" t="s">
        <v>28451</v>
      </c>
      <c r="M32415" s="36">
        <v>2</v>
      </c>
    </row>
    <row r="32416" spans="12:13">
      <c r="L32416" s="36" t="s">
        <v>28452</v>
      </c>
      <c r="M32416" s="36">
        <v>2</v>
      </c>
    </row>
    <row r="32417" spans="12:13">
      <c r="L32417" s="36" t="s">
        <v>28453</v>
      </c>
      <c r="M32417" s="36">
        <v>2</v>
      </c>
    </row>
    <row r="32418" spans="12:13">
      <c r="L32418" s="36" t="s">
        <v>28454</v>
      </c>
      <c r="M32418" s="36">
        <v>2</v>
      </c>
    </row>
    <row r="32419" spans="12:13">
      <c r="L32419" s="36" t="s">
        <v>28455</v>
      </c>
      <c r="M32419" s="36">
        <v>2</v>
      </c>
    </row>
    <row r="32420" spans="12:13">
      <c r="L32420" s="36" t="s">
        <v>28456</v>
      </c>
      <c r="M32420" s="36">
        <v>2</v>
      </c>
    </row>
    <row r="32421" spans="12:13">
      <c r="L32421" s="36" t="s">
        <v>28457</v>
      </c>
      <c r="M32421" s="36">
        <v>2</v>
      </c>
    </row>
    <row r="32422" spans="12:13">
      <c r="L32422" s="36" t="s">
        <v>28458</v>
      </c>
      <c r="M32422" s="36">
        <v>2</v>
      </c>
    </row>
    <row r="32423" spans="12:13">
      <c r="L32423" s="36" t="s">
        <v>28459</v>
      </c>
      <c r="M32423" s="36">
        <v>2</v>
      </c>
    </row>
    <row r="32424" spans="12:13">
      <c r="L32424" s="36" t="s">
        <v>28460</v>
      </c>
      <c r="M32424" s="36">
        <v>2</v>
      </c>
    </row>
    <row r="32425" spans="12:13">
      <c r="L32425" s="36" t="s">
        <v>28461</v>
      </c>
      <c r="M32425" s="36">
        <v>2</v>
      </c>
    </row>
    <row r="32426" spans="12:13">
      <c r="L32426" s="36" t="s">
        <v>28462</v>
      </c>
      <c r="M32426" s="36">
        <v>2</v>
      </c>
    </row>
    <row r="32427" spans="12:13">
      <c r="L32427" s="36" t="s">
        <v>28463</v>
      </c>
      <c r="M32427" s="36">
        <v>2</v>
      </c>
    </row>
    <row r="32428" spans="12:13">
      <c r="L32428" s="36" t="s">
        <v>28464</v>
      </c>
      <c r="M32428" s="36">
        <v>2</v>
      </c>
    </row>
    <row r="32429" spans="12:13">
      <c r="L32429" s="36" t="s">
        <v>28465</v>
      </c>
      <c r="M32429" s="36">
        <v>2</v>
      </c>
    </row>
    <row r="32430" spans="12:13">
      <c r="L32430" s="36" t="s">
        <v>28466</v>
      </c>
      <c r="M32430" s="36">
        <v>2</v>
      </c>
    </row>
    <row r="32431" spans="12:13">
      <c r="L32431" s="36" t="s">
        <v>28467</v>
      </c>
      <c r="M32431" s="36">
        <v>2</v>
      </c>
    </row>
    <row r="32432" spans="12:13">
      <c r="L32432" s="36" t="s">
        <v>28468</v>
      </c>
      <c r="M32432" s="36">
        <v>2</v>
      </c>
    </row>
    <row r="32433" spans="12:13">
      <c r="L32433" s="36" t="s">
        <v>28469</v>
      </c>
      <c r="M32433" s="36">
        <v>2</v>
      </c>
    </row>
    <row r="32434" spans="12:13">
      <c r="L32434" s="36" t="s">
        <v>28470</v>
      </c>
      <c r="M32434" s="36">
        <v>2</v>
      </c>
    </row>
    <row r="32435" spans="12:13">
      <c r="L32435" s="36" t="s">
        <v>28471</v>
      </c>
      <c r="M32435" s="36">
        <v>2</v>
      </c>
    </row>
    <row r="32436" spans="12:13">
      <c r="L32436" s="36" t="s">
        <v>28472</v>
      </c>
      <c r="M32436" s="36">
        <v>2</v>
      </c>
    </row>
    <row r="32437" spans="12:13">
      <c r="L32437" s="36" t="s">
        <v>28473</v>
      </c>
      <c r="M32437" s="36">
        <v>2</v>
      </c>
    </row>
    <row r="32438" spans="12:13">
      <c r="L32438" s="36" t="s">
        <v>28474</v>
      </c>
      <c r="M32438" s="36">
        <v>2</v>
      </c>
    </row>
    <row r="32439" spans="12:13">
      <c r="L32439" s="36" t="s">
        <v>28475</v>
      </c>
      <c r="M32439" s="36">
        <v>2</v>
      </c>
    </row>
    <row r="32440" spans="12:13">
      <c r="L32440" s="36" t="s">
        <v>28476</v>
      </c>
      <c r="M32440" s="36">
        <v>2</v>
      </c>
    </row>
    <row r="32441" spans="12:13">
      <c r="L32441" s="36" t="s">
        <v>28477</v>
      </c>
      <c r="M32441" s="36">
        <v>2</v>
      </c>
    </row>
    <row r="32442" spans="12:13">
      <c r="L32442" s="36" t="s">
        <v>28478</v>
      </c>
      <c r="M32442" s="36">
        <v>2</v>
      </c>
    </row>
    <row r="32443" spans="12:13">
      <c r="L32443" s="36" t="s">
        <v>28479</v>
      </c>
      <c r="M32443" s="36">
        <v>2</v>
      </c>
    </row>
    <row r="32444" spans="12:13">
      <c r="L32444" s="36" t="s">
        <v>28480</v>
      </c>
      <c r="M32444" s="36">
        <v>2</v>
      </c>
    </row>
    <row r="32445" spans="12:13">
      <c r="L32445" s="36" t="s">
        <v>28481</v>
      </c>
      <c r="M32445" s="36">
        <v>2</v>
      </c>
    </row>
    <row r="32446" spans="12:13">
      <c r="L32446" s="36" t="s">
        <v>28482</v>
      </c>
      <c r="M32446" s="36">
        <v>2</v>
      </c>
    </row>
    <row r="32447" spans="12:13">
      <c r="L32447" s="36" t="s">
        <v>28483</v>
      </c>
      <c r="M32447" s="36">
        <v>2</v>
      </c>
    </row>
    <row r="32448" spans="12:13">
      <c r="L32448" s="36" t="s">
        <v>28484</v>
      </c>
      <c r="M32448" s="36">
        <v>2</v>
      </c>
    </row>
    <row r="32449" spans="12:13">
      <c r="L32449" s="36" t="s">
        <v>28485</v>
      </c>
      <c r="M32449" s="36">
        <v>2</v>
      </c>
    </row>
    <row r="32450" spans="12:13">
      <c r="L32450" s="36" t="s">
        <v>28486</v>
      </c>
      <c r="M32450" s="36">
        <v>2</v>
      </c>
    </row>
    <row r="32451" spans="12:13">
      <c r="L32451" s="36" t="s">
        <v>28487</v>
      </c>
      <c r="M32451" s="36">
        <v>2</v>
      </c>
    </row>
    <row r="32452" spans="12:13">
      <c r="L32452" s="36" t="s">
        <v>28488</v>
      </c>
      <c r="M32452" s="36">
        <v>2</v>
      </c>
    </row>
    <row r="32453" spans="12:13">
      <c r="L32453" s="36" t="s">
        <v>28489</v>
      </c>
      <c r="M32453" s="36">
        <v>2</v>
      </c>
    </row>
    <row r="32454" spans="12:13">
      <c r="L32454" s="36" t="s">
        <v>28490</v>
      </c>
      <c r="M32454" s="36">
        <v>2</v>
      </c>
    </row>
    <row r="32455" spans="12:13">
      <c r="L32455" s="36" t="s">
        <v>28491</v>
      </c>
      <c r="M32455" s="36">
        <v>2</v>
      </c>
    </row>
    <row r="32456" spans="12:13">
      <c r="L32456" s="36" t="s">
        <v>28492</v>
      </c>
      <c r="M32456" s="36">
        <v>2</v>
      </c>
    </row>
    <row r="32457" spans="12:13">
      <c r="L32457" s="36" t="s">
        <v>28493</v>
      </c>
      <c r="M32457" s="36">
        <v>2</v>
      </c>
    </row>
    <row r="32458" spans="12:13">
      <c r="L32458" s="36" t="s">
        <v>28494</v>
      </c>
      <c r="M32458" s="36">
        <v>2</v>
      </c>
    </row>
    <row r="32459" spans="12:13">
      <c r="L32459" s="36" t="s">
        <v>28495</v>
      </c>
      <c r="M32459" s="36">
        <v>2</v>
      </c>
    </row>
    <row r="32460" spans="12:13">
      <c r="L32460" s="36" t="s">
        <v>28496</v>
      </c>
      <c r="M32460" s="36">
        <v>2</v>
      </c>
    </row>
    <row r="32461" spans="12:13">
      <c r="L32461" s="36" t="s">
        <v>28497</v>
      </c>
      <c r="M32461" s="36">
        <v>2</v>
      </c>
    </row>
    <row r="32462" spans="12:13">
      <c r="L32462" s="36" t="s">
        <v>28498</v>
      </c>
      <c r="M32462" s="36">
        <v>2</v>
      </c>
    </row>
    <row r="32463" spans="12:13">
      <c r="L32463" s="36" t="s">
        <v>28499</v>
      </c>
      <c r="M32463" s="36">
        <v>2</v>
      </c>
    </row>
    <row r="32464" spans="12:13">
      <c r="L32464" s="36" t="s">
        <v>28500</v>
      </c>
      <c r="M32464" s="36">
        <v>2</v>
      </c>
    </row>
    <row r="32465" spans="12:13">
      <c r="L32465" s="36" t="s">
        <v>28501</v>
      </c>
      <c r="M32465" s="36">
        <v>2</v>
      </c>
    </row>
    <row r="32466" spans="12:13">
      <c r="L32466" s="36" t="s">
        <v>28502</v>
      </c>
      <c r="M32466" s="36">
        <v>2</v>
      </c>
    </row>
    <row r="32467" spans="12:13">
      <c r="L32467" s="36" t="s">
        <v>28503</v>
      </c>
      <c r="M32467" s="36">
        <v>2</v>
      </c>
    </row>
    <row r="32468" spans="12:13">
      <c r="L32468" s="36" t="s">
        <v>28504</v>
      </c>
      <c r="M32468" s="36">
        <v>2</v>
      </c>
    </row>
    <row r="32469" spans="12:13">
      <c r="L32469" s="36" t="s">
        <v>28505</v>
      </c>
      <c r="M32469" s="36">
        <v>2</v>
      </c>
    </row>
    <row r="32470" spans="12:13">
      <c r="L32470" s="36" t="s">
        <v>28506</v>
      </c>
      <c r="M32470" s="36">
        <v>2</v>
      </c>
    </row>
    <row r="32471" spans="12:13">
      <c r="L32471" s="36" t="s">
        <v>28507</v>
      </c>
      <c r="M32471" s="36">
        <v>2</v>
      </c>
    </row>
    <row r="32472" spans="12:13">
      <c r="L32472" s="36" t="s">
        <v>28508</v>
      </c>
      <c r="M32472" s="36">
        <v>2</v>
      </c>
    </row>
    <row r="32473" spans="12:13">
      <c r="L32473" s="36" t="s">
        <v>28509</v>
      </c>
      <c r="M32473" s="36">
        <v>2</v>
      </c>
    </row>
    <row r="32474" spans="12:13">
      <c r="L32474" s="36" t="s">
        <v>28510</v>
      </c>
      <c r="M32474" s="36">
        <v>2</v>
      </c>
    </row>
    <row r="32475" spans="12:13">
      <c r="L32475" s="36" t="s">
        <v>28511</v>
      </c>
      <c r="M32475" s="36">
        <v>2</v>
      </c>
    </row>
    <row r="32476" spans="12:13">
      <c r="L32476" s="36" t="s">
        <v>28512</v>
      </c>
      <c r="M32476" s="36">
        <v>2</v>
      </c>
    </row>
    <row r="32477" spans="12:13">
      <c r="L32477" s="36" t="s">
        <v>28513</v>
      </c>
      <c r="M32477" s="36">
        <v>2</v>
      </c>
    </row>
    <row r="32478" spans="12:13">
      <c r="L32478" s="36" t="s">
        <v>28514</v>
      </c>
      <c r="M32478" s="36">
        <v>2</v>
      </c>
    </row>
    <row r="32479" spans="12:13">
      <c r="L32479" s="36" t="s">
        <v>28515</v>
      </c>
      <c r="M32479" s="36">
        <v>2</v>
      </c>
    </row>
    <row r="32480" spans="12:13">
      <c r="L32480" s="36" t="s">
        <v>28516</v>
      </c>
      <c r="M32480" s="36">
        <v>2</v>
      </c>
    </row>
    <row r="32481" spans="12:13">
      <c r="L32481" s="36" t="s">
        <v>28517</v>
      </c>
      <c r="M32481" s="36">
        <v>2</v>
      </c>
    </row>
    <row r="32482" spans="12:13">
      <c r="L32482" s="36" t="s">
        <v>28518</v>
      </c>
      <c r="M32482" s="36">
        <v>2</v>
      </c>
    </row>
    <row r="32483" spans="12:13">
      <c r="L32483" s="36" t="s">
        <v>28519</v>
      </c>
      <c r="M32483" s="36">
        <v>2</v>
      </c>
    </row>
    <row r="32484" spans="12:13">
      <c r="L32484" s="36" t="s">
        <v>28520</v>
      </c>
      <c r="M32484" s="36">
        <v>2</v>
      </c>
    </row>
    <row r="32485" spans="12:13">
      <c r="L32485" s="36" t="s">
        <v>28521</v>
      </c>
      <c r="M32485" s="36">
        <v>2</v>
      </c>
    </row>
    <row r="32486" spans="12:13">
      <c r="L32486" s="36" t="s">
        <v>28522</v>
      </c>
      <c r="M32486" s="36">
        <v>2</v>
      </c>
    </row>
    <row r="32487" spans="12:13">
      <c r="L32487" s="36" t="s">
        <v>28523</v>
      </c>
      <c r="M32487" s="36">
        <v>2</v>
      </c>
    </row>
    <row r="32488" spans="12:13">
      <c r="L32488" s="36" t="s">
        <v>28524</v>
      </c>
      <c r="M32488" s="36">
        <v>2</v>
      </c>
    </row>
    <row r="32489" spans="12:13">
      <c r="L32489" s="36" t="s">
        <v>28525</v>
      </c>
      <c r="M32489" s="36">
        <v>2</v>
      </c>
    </row>
    <row r="32490" spans="12:13">
      <c r="L32490" s="36" t="s">
        <v>28526</v>
      </c>
      <c r="M32490" s="36">
        <v>2</v>
      </c>
    </row>
    <row r="32491" spans="12:13">
      <c r="L32491" s="36" t="s">
        <v>28527</v>
      </c>
      <c r="M32491" s="36">
        <v>2</v>
      </c>
    </row>
    <row r="32492" spans="12:13">
      <c r="L32492" s="36" t="s">
        <v>28528</v>
      </c>
      <c r="M32492" s="36">
        <v>2</v>
      </c>
    </row>
    <row r="32493" spans="12:13">
      <c r="L32493" s="36" t="s">
        <v>28529</v>
      </c>
      <c r="M32493" s="36">
        <v>2</v>
      </c>
    </row>
    <row r="32494" spans="12:13">
      <c r="L32494" s="36" t="s">
        <v>28530</v>
      </c>
      <c r="M32494" s="36">
        <v>2</v>
      </c>
    </row>
    <row r="32495" spans="12:13">
      <c r="L32495" s="36" t="s">
        <v>28531</v>
      </c>
      <c r="M32495" s="36">
        <v>2</v>
      </c>
    </row>
    <row r="32496" spans="12:13">
      <c r="L32496" s="36" t="s">
        <v>28532</v>
      </c>
      <c r="M32496" s="36">
        <v>2</v>
      </c>
    </row>
    <row r="32497" spans="12:13">
      <c r="L32497" s="36" t="s">
        <v>28533</v>
      </c>
      <c r="M32497" s="36">
        <v>2</v>
      </c>
    </row>
    <row r="32498" spans="12:13">
      <c r="L32498" s="36" t="s">
        <v>28534</v>
      </c>
      <c r="M32498" s="36">
        <v>2</v>
      </c>
    </row>
    <row r="32499" spans="12:13">
      <c r="L32499" s="36" t="s">
        <v>28535</v>
      </c>
      <c r="M32499" s="36">
        <v>2</v>
      </c>
    </row>
    <row r="32500" spans="12:13">
      <c r="L32500" s="36" t="s">
        <v>28536</v>
      </c>
      <c r="M32500" s="36">
        <v>2</v>
      </c>
    </row>
    <row r="32501" spans="12:13">
      <c r="L32501" s="36" t="s">
        <v>28537</v>
      </c>
      <c r="M32501" s="36">
        <v>2</v>
      </c>
    </row>
    <row r="32502" spans="12:13">
      <c r="L32502" s="36" t="s">
        <v>28538</v>
      </c>
      <c r="M32502" s="36">
        <v>2</v>
      </c>
    </row>
    <row r="32503" spans="12:13">
      <c r="L32503" s="36" t="s">
        <v>28539</v>
      </c>
      <c r="M32503" s="36">
        <v>2</v>
      </c>
    </row>
    <row r="32504" spans="12:13">
      <c r="L32504" s="36" t="s">
        <v>28540</v>
      </c>
      <c r="M32504" s="36">
        <v>2</v>
      </c>
    </row>
    <row r="32505" spans="12:13">
      <c r="L32505" s="36" t="s">
        <v>28541</v>
      </c>
      <c r="M32505" s="36">
        <v>2</v>
      </c>
    </row>
    <row r="32506" spans="12:13">
      <c r="L32506" s="36" t="s">
        <v>28542</v>
      </c>
      <c r="M32506" s="36">
        <v>2</v>
      </c>
    </row>
    <row r="32507" spans="12:13">
      <c r="L32507" s="36" t="s">
        <v>28543</v>
      </c>
      <c r="M32507" s="36">
        <v>2</v>
      </c>
    </row>
    <row r="32508" spans="12:13">
      <c r="L32508" s="36" t="s">
        <v>28544</v>
      </c>
      <c r="M32508" s="36">
        <v>2</v>
      </c>
    </row>
    <row r="32509" spans="12:13">
      <c r="L32509" s="36" t="s">
        <v>28545</v>
      </c>
      <c r="M32509" s="36">
        <v>2</v>
      </c>
    </row>
    <row r="32510" spans="12:13">
      <c r="L32510" s="36" t="s">
        <v>28546</v>
      </c>
      <c r="M32510" s="36">
        <v>2</v>
      </c>
    </row>
    <row r="32511" spans="12:13">
      <c r="L32511" s="36" t="s">
        <v>28547</v>
      </c>
      <c r="M32511" s="36">
        <v>2</v>
      </c>
    </row>
    <row r="32512" spans="12:13">
      <c r="L32512" s="36" t="s">
        <v>28548</v>
      </c>
      <c r="M32512" s="36">
        <v>2</v>
      </c>
    </row>
    <row r="32513" spans="12:13">
      <c r="L32513" s="36" t="s">
        <v>28549</v>
      </c>
      <c r="M32513" s="36">
        <v>2</v>
      </c>
    </row>
    <row r="32514" spans="12:13">
      <c r="L32514" s="36" t="s">
        <v>28550</v>
      </c>
      <c r="M32514" s="36">
        <v>2</v>
      </c>
    </row>
    <row r="32515" spans="12:13">
      <c r="L32515" s="36" t="s">
        <v>28551</v>
      </c>
      <c r="M32515" s="36">
        <v>2</v>
      </c>
    </row>
    <row r="32516" spans="12:13">
      <c r="L32516" s="36" t="s">
        <v>28552</v>
      </c>
      <c r="M32516" s="36">
        <v>2</v>
      </c>
    </row>
    <row r="32517" spans="12:13">
      <c r="L32517" s="36" t="s">
        <v>28553</v>
      </c>
      <c r="M32517" s="36">
        <v>2</v>
      </c>
    </row>
    <row r="32518" spans="12:13">
      <c r="L32518" s="36" t="s">
        <v>28554</v>
      </c>
      <c r="M32518" s="36">
        <v>2</v>
      </c>
    </row>
    <row r="32519" spans="12:13">
      <c r="L32519" s="36" t="s">
        <v>28555</v>
      </c>
      <c r="M32519" s="36">
        <v>2</v>
      </c>
    </row>
    <row r="32520" spans="12:13">
      <c r="L32520" s="36" t="s">
        <v>28556</v>
      </c>
      <c r="M32520" s="36">
        <v>2</v>
      </c>
    </row>
    <row r="32521" spans="12:13">
      <c r="L32521" s="36" t="s">
        <v>28557</v>
      </c>
      <c r="M32521" s="36">
        <v>2</v>
      </c>
    </row>
    <row r="32522" spans="12:13">
      <c r="L32522" s="36" t="s">
        <v>28558</v>
      </c>
      <c r="M32522" s="36">
        <v>2</v>
      </c>
    </row>
    <row r="32523" spans="12:13">
      <c r="L32523" s="36" t="s">
        <v>28559</v>
      </c>
      <c r="M32523" s="36">
        <v>2</v>
      </c>
    </row>
    <row r="32524" spans="12:13">
      <c r="L32524" s="36" t="s">
        <v>28560</v>
      </c>
      <c r="M32524" s="36">
        <v>2</v>
      </c>
    </row>
    <row r="32525" spans="12:13">
      <c r="L32525" s="36" t="s">
        <v>28561</v>
      </c>
      <c r="M32525" s="36">
        <v>2</v>
      </c>
    </row>
    <row r="32526" spans="12:13">
      <c r="L32526" s="36" t="s">
        <v>28562</v>
      </c>
      <c r="M32526" s="36">
        <v>2</v>
      </c>
    </row>
    <row r="32527" spans="12:13">
      <c r="L32527" s="36" t="s">
        <v>28563</v>
      </c>
      <c r="M32527" s="36">
        <v>2</v>
      </c>
    </row>
    <row r="32528" spans="12:13">
      <c r="L32528" s="36" t="s">
        <v>28564</v>
      </c>
      <c r="M32528" s="36">
        <v>2</v>
      </c>
    </row>
    <row r="32529" spans="12:13">
      <c r="L32529" s="36" t="s">
        <v>28565</v>
      </c>
      <c r="M32529" s="36">
        <v>2</v>
      </c>
    </row>
    <row r="32530" spans="12:13">
      <c r="L32530" s="36" t="s">
        <v>28566</v>
      </c>
      <c r="M32530" s="36">
        <v>2</v>
      </c>
    </row>
    <row r="32531" spans="12:13">
      <c r="L32531" s="36" t="s">
        <v>28567</v>
      </c>
      <c r="M32531" s="36">
        <v>2</v>
      </c>
    </row>
    <row r="32532" spans="12:13">
      <c r="L32532" s="36" t="s">
        <v>28568</v>
      </c>
      <c r="M32532" s="36">
        <v>2</v>
      </c>
    </row>
    <row r="32533" spans="12:13">
      <c r="L32533" s="36" t="s">
        <v>28569</v>
      </c>
      <c r="M32533" s="36">
        <v>2</v>
      </c>
    </row>
    <row r="32534" spans="12:13">
      <c r="L32534" s="36" t="s">
        <v>28570</v>
      </c>
      <c r="M32534" s="36">
        <v>2</v>
      </c>
    </row>
    <row r="32535" spans="12:13">
      <c r="L32535" s="36" t="s">
        <v>28571</v>
      </c>
      <c r="M32535" s="36">
        <v>2</v>
      </c>
    </row>
    <row r="32536" spans="12:13">
      <c r="L32536" s="36" t="s">
        <v>28572</v>
      </c>
      <c r="M32536" s="36">
        <v>2</v>
      </c>
    </row>
    <row r="32537" spans="12:13">
      <c r="L32537" s="36" t="s">
        <v>28573</v>
      </c>
      <c r="M32537" s="36">
        <v>2</v>
      </c>
    </row>
    <row r="32538" spans="12:13">
      <c r="L32538" s="36" t="s">
        <v>28574</v>
      </c>
      <c r="M32538" s="36">
        <v>2</v>
      </c>
    </row>
    <row r="32539" spans="12:13">
      <c r="L32539" s="36" t="s">
        <v>28575</v>
      </c>
      <c r="M32539" s="36">
        <v>2</v>
      </c>
    </row>
    <row r="32540" spans="12:13">
      <c r="L32540" s="36" t="s">
        <v>28576</v>
      </c>
      <c r="M32540" s="36">
        <v>2</v>
      </c>
    </row>
    <row r="32541" spans="12:13">
      <c r="L32541" s="36" t="s">
        <v>28577</v>
      </c>
      <c r="M32541" s="36">
        <v>2</v>
      </c>
    </row>
    <row r="32542" spans="12:13">
      <c r="L32542" s="36" t="s">
        <v>28578</v>
      </c>
      <c r="M32542" s="36">
        <v>2</v>
      </c>
    </row>
    <row r="32543" spans="12:13">
      <c r="L32543" s="36" t="s">
        <v>28579</v>
      </c>
      <c r="M32543" s="36">
        <v>2</v>
      </c>
    </row>
    <row r="32544" spans="12:13">
      <c r="L32544" s="36" t="s">
        <v>28580</v>
      </c>
      <c r="M32544" s="36">
        <v>2</v>
      </c>
    </row>
    <row r="32545" spans="12:13">
      <c r="L32545" s="36" t="s">
        <v>28581</v>
      </c>
      <c r="M32545" s="36">
        <v>2</v>
      </c>
    </row>
    <row r="32546" spans="12:13">
      <c r="L32546" s="36" t="s">
        <v>28582</v>
      </c>
      <c r="M32546" s="36">
        <v>2</v>
      </c>
    </row>
    <row r="32547" spans="12:13">
      <c r="L32547" s="36" t="s">
        <v>28583</v>
      </c>
      <c r="M32547" s="36">
        <v>2</v>
      </c>
    </row>
    <row r="32548" spans="12:13">
      <c r="L32548" s="36" t="s">
        <v>28584</v>
      </c>
      <c r="M32548" s="36">
        <v>2</v>
      </c>
    </row>
    <row r="32549" spans="12:13">
      <c r="L32549" s="36" t="s">
        <v>28585</v>
      </c>
      <c r="M32549" s="36">
        <v>2</v>
      </c>
    </row>
    <row r="32550" spans="12:13">
      <c r="L32550" s="36" t="s">
        <v>28586</v>
      </c>
      <c r="M32550" s="36">
        <v>2</v>
      </c>
    </row>
    <row r="32551" spans="12:13">
      <c r="L32551" s="36" t="s">
        <v>28587</v>
      </c>
      <c r="M32551" s="36">
        <v>2</v>
      </c>
    </row>
    <row r="32552" spans="12:13">
      <c r="L32552" s="36" t="s">
        <v>28588</v>
      </c>
      <c r="M32552" s="36">
        <v>2</v>
      </c>
    </row>
    <row r="32553" spans="12:13">
      <c r="L32553" s="36" t="s">
        <v>28589</v>
      </c>
      <c r="M32553" s="36">
        <v>2</v>
      </c>
    </row>
    <row r="32554" spans="12:13">
      <c r="L32554" s="36" t="s">
        <v>28590</v>
      </c>
      <c r="M32554" s="36">
        <v>2</v>
      </c>
    </row>
    <row r="32555" spans="12:13">
      <c r="L32555" s="36" t="s">
        <v>28591</v>
      </c>
      <c r="M32555" s="36">
        <v>2</v>
      </c>
    </row>
    <row r="32556" spans="12:13">
      <c r="L32556" s="36" t="s">
        <v>28592</v>
      </c>
      <c r="M32556" s="36">
        <v>2</v>
      </c>
    </row>
    <row r="32557" spans="12:13">
      <c r="L32557" s="36" t="s">
        <v>28593</v>
      </c>
      <c r="M32557" s="36">
        <v>2</v>
      </c>
    </row>
    <row r="32558" spans="12:13">
      <c r="L32558" s="36" t="s">
        <v>28594</v>
      </c>
      <c r="M32558" s="36">
        <v>2</v>
      </c>
    </row>
    <row r="32559" spans="12:13">
      <c r="L32559" s="36" t="s">
        <v>28595</v>
      </c>
      <c r="M32559" s="36">
        <v>2</v>
      </c>
    </row>
    <row r="32560" spans="12:13">
      <c r="L32560" s="36" t="s">
        <v>28596</v>
      </c>
      <c r="M32560" s="36">
        <v>2</v>
      </c>
    </row>
    <row r="32561" spans="12:13">
      <c r="L32561" s="36" t="s">
        <v>28597</v>
      </c>
      <c r="M32561" s="36">
        <v>2</v>
      </c>
    </row>
    <row r="32562" spans="12:13">
      <c r="L32562" s="36" t="s">
        <v>28598</v>
      </c>
      <c r="M32562" s="36">
        <v>2</v>
      </c>
    </row>
    <row r="32563" spans="12:13">
      <c r="L32563" s="36" t="s">
        <v>28599</v>
      </c>
      <c r="M32563" s="36">
        <v>2</v>
      </c>
    </row>
    <row r="32564" spans="12:13">
      <c r="L32564" s="36" t="s">
        <v>28600</v>
      </c>
      <c r="M32564" s="36">
        <v>2</v>
      </c>
    </row>
    <row r="32565" spans="12:13">
      <c r="L32565" s="36" t="s">
        <v>28601</v>
      </c>
      <c r="M32565" s="36">
        <v>2</v>
      </c>
    </row>
    <row r="32566" spans="12:13">
      <c r="L32566" s="36" t="s">
        <v>28602</v>
      </c>
      <c r="M32566" s="36">
        <v>2</v>
      </c>
    </row>
    <row r="32567" spans="12:13">
      <c r="L32567" s="36" t="s">
        <v>28603</v>
      </c>
      <c r="M32567" s="36">
        <v>2</v>
      </c>
    </row>
    <row r="32568" spans="12:13">
      <c r="L32568" s="36" t="s">
        <v>28604</v>
      </c>
      <c r="M32568" s="36">
        <v>2</v>
      </c>
    </row>
    <row r="32569" spans="12:13">
      <c r="L32569" s="36" t="s">
        <v>28605</v>
      </c>
      <c r="M32569" s="36">
        <v>2</v>
      </c>
    </row>
    <row r="32570" spans="12:13">
      <c r="L32570" s="36" t="s">
        <v>28606</v>
      </c>
      <c r="M32570" s="36">
        <v>2</v>
      </c>
    </row>
    <row r="32571" spans="12:13">
      <c r="L32571" s="36" t="s">
        <v>28607</v>
      </c>
      <c r="M32571" s="36">
        <v>2</v>
      </c>
    </row>
    <row r="32572" spans="12:13">
      <c r="L32572" s="36" t="s">
        <v>28608</v>
      </c>
      <c r="M32572" s="36">
        <v>2</v>
      </c>
    </row>
    <row r="32573" spans="12:13">
      <c r="L32573" s="36" t="s">
        <v>28609</v>
      </c>
      <c r="M32573" s="36">
        <v>2</v>
      </c>
    </row>
    <row r="32574" spans="12:13">
      <c r="L32574" s="36" t="s">
        <v>28610</v>
      </c>
      <c r="M32574" s="36">
        <v>2</v>
      </c>
    </row>
    <row r="32575" spans="12:13">
      <c r="L32575" s="36" t="s">
        <v>28611</v>
      </c>
      <c r="M32575" s="36">
        <v>2</v>
      </c>
    </row>
    <row r="32576" spans="12:13">
      <c r="L32576" s="36" t="s">
        <v>28612</v>
      </c>
      <c r="M32576" s="36">
        <v>2</v>
      </c>
    </row>
    <row r="32577" spans="12:13">
      <c r="L32577" s="36" t="s">
        <v>28613</v>
      </c>
      <c r="M32577" s="36">
        <v>2</v>
      </c>
    </row>
    <row r="32578" spans="12:13">
      <c r="L32578" s="36" t="s">
        <v>28614</v>
      </c>
      <c r="M32578" s="36">
        <v>2</v>
      </c>
    </row>
    <row r="32579" spans="12:13">
      <c r="L32579" s="36" t="s">
        <v>28615</v>
      </c>
      <c r="M32579" s="36">
        <v>2</v>
      </c>
    </row>
    <row r="32580" spans="12:13">
      <c r="L32580" s="36" t="s">
        <v>28616</v>
      </c>
      <c r="M32580" s="36">
        <v>2</v>
      </c>
    </row>
    <row r="32581" spans="12:13">
      <c r="L32581" s="36" t="s">
        <v>28617</v>
      </c>
      <c r="M32581" s="36">
        <v>2</v>
      </c>
    </row>
    <row r="32582" spans="12:13">
      <c r="L32582" s="36" t="s">
        <v>28618</v>
      </c>
      <c r="M32582" s="36">
        <v>2</v>
      </c>
    </row>
    <row r="32583" spans="12:13">
      <c r="L32583" s="36" t="s">
        <v>28619</v>
      </c>
      <c r="M32583" s="36">
        <v>2</v>
      </c>
    </row>
    <row r="32584" spans="12:13">
      <c r="L32584" s="36" t="s">
        <v>28620</v>
      </c>
      <c r="M32584" s="36">
        <v>2</v>
      </c>
    </row>
    <row r="32585" spans="12:13">
      <c r="L32585" s="36" t="s">
        <v>28621</v>
      </c>
      <c r="M32585" s="36">
        <v>2</v>
      </c>
    </row>
    <row r="32586" spans="12:13">
      <c r="L32586" s="36" t="s">
        <v>28622</v>
      </c>
      <c r="M32586" s="36">
        <v>2</v>
      </c>
    </row>
    <row r="32587" spans="12:13">
      <c r="L32587" s="36" t="s">
        <v>28623</v>
      </c>
      <c r="M32587" s="36">
        <v>2</v>
      </c>
    </row>
    <row r="32588" spans="12:13">
      <c r="L32588" s="36" t="s">
        <v>28624</v>
      </c>
      <c r="M32588" s="36">
        <v>2</v>
      </c>
    </row>
    <row r="32589" spans="12:13">
      <c r="L32589" s="36" t="s">
        <v>28625</v>
      </c>
      <c r="M32589" s="36">
        <v>2</v>
      </c>
    </row>
    <row r="32590" spans="12:13">
      <c r="L32590" s="36" t="s">
        <v>28626</v>
      </c>
      <c r="M32590" s="36">
        <v>2</v>
      </c>
    </row>
    <row r="32591" spans="12:13">
      <c r="L32591" s="36" t="s">
        <v>28627</v>
      </c>
      <c r="M32591" s="36">
        <v>2</v>
      </c>
    </row>
    <row r="32592" spans="12:13">
      <c r="L32592" s="36" t="s">
        <v>28628</v>
      </c>
      <c r="M32592" s="36">
        <v>2</v>
      </c>
    </row>
    <row r="32593" spans="12:13">
      <c r="L32593" s="36" t="s">
        <v>28629</v>
      </c>
      <c r="M32593" s="36">
        <v>2</v>
      </c>
    </row>
    <row r="32594" spans="12:13">
      <c r="L32594" s="36" t="s">
        <v>28630</v>
      </c>
      <c r="M32594" s="36">
        <v>2</v>
      </c>
    </row>
    <row r="32595" spans="12:13">
      <c r="L32595" s="36" t="s">
        <v>28631</v>
      </c>
      <c r="M32595" s="36">
        <v>2</v>
      </c>
    </row>
    <row r="32596" spans="12:13">
      <c r="L32596" s="36" t="s">
        <v>28632</v>
      </c>
      <c r="M32596" s="36">
        <v>2</v>
      </c>
    </row>
    <row r="32597" spans="12:13">
      <c r="L32597" s="36" t="s">
        <v>28633</v>
      </c>
      <c r="M32597" s="36">
        <v>2</v>
      </c>
    </row>
    <row r="32598" spans="12:13">
      <c r="L32598" s="36" t="s">
        <v>28634</v>
      </c>
      <c r="M32598" s="36">
        <v>2</v>
      </c>
    </row>
    <row r="32599" spans="12:13">
      <c r="L32599" s="36" t="s">
        <v>28635</v>
      </c>
      <c r="M32599" s="36">
        <v>2</v>
      </c>
    </row>
    <row r="32600" spans="12:13">
      <c r="L32600" s="36" t="s">
        <v>28636</v>
      </c>
      <c r="M32600" s="36">
        <v>2</v>
      </c>
    </row>
    <row r="32601" spans="12:13">
      <c r="L32601" s="36" t="s">
        <v>28637</v>
      </c>
      <c r="M32601" s="36">
        <v>2</v>
      </c>
    </row>
    <row r="32602" spans="12:13">
      <c r="L32602" s="36" t="s">
        <v>28638</v>
      </c>
      <c r="M32602" s="36">
        <v>2</v>
      </c>
    </row>
    <row r="32603" spans="12:13">
      <c r="L32603" s="36" t="s">
        <v>28639</v>
      </c>
      <c r="M32603" s="36">
        <v>2</v>
      </c>
    </row>
    <row r="32604" spans="12:13">
      <c r="L32604" s="36" t="s">
        <v>28640</v>
      </c>
      <c r="M32604" s="36">
        <v>2</v>
      </c>
    </row>
    <row r="32605" spans="12:13">
      <c r="L32605" s="36" t="s">
        <v>28641</v>
      </c>
      <c r="M32605" s="36">
        <v>2</v>
      </c>
    </row>
    <row r="32606" spans="12:13">
      <c r="L32606" s="36" t="s">
        <v>28642</v>
      </c>
      <c r="M32606" s="36">
        <v>2</v>
      </c>
    </row>
    <row r="32607" spans="12:13">
      <c r="L32607" s="36" t="s">
        <v>28643</v>
      </c>
      <c r="M32607" s="36">
        <v>2</v>
      </c>
    </row>
    <row r="32608" spans="12:13">
      <c r="L32608" s="36" t="s">
        <v>28644</v>
      </c>
      <c r="M32608" s="36">
        <v>2</v>
      </c>
    </row>
    <row r="32609" spans="12:13">
      <c r="L32609" s="36" t="s">
        <v>28645</v>
      </c>
      <c r="M32609" s="36">
        <v>2</v>
      </c>
    </row>
    <row r="32610" spans="12:13">
      <c r="L32610" s="36" t="s">
        <v>28646</v>
      </c>
      <c r="M32610" s="36">
        <v>2</v>
      </c>
    </row>
    <row r="32611" spans="12:13">
      <c r="L32611" s="36" t="s">
        <v>28647</v>
      </c>
      <c r="M32611" s="36">
        <v>2</v>
      </c>
    </row>
    <row r="32612" spans="12:13">
      <c r="L32612" s="36" t="s">
        <v>28648</v>
      </c>
      <c r="M32612" s="36">
        <v>2</v>
      </c>
    </row>
    <row r="32613" spans="12:13">
      <c r="L32613" s="36" t="s">
        <v>28649</v>
      </c>
      <c r="M32613" s="36">
        <v>2</v>
      </c>
    </row>
    <row r="32614" spans="12:13">
      <c r="L32614" s="36" t="s">
        <v>28650</v>
      </c>
      <c r="M32614" s="36">
        <v>2</v>
      </c>
    </row>
    <row r="32615" spans="12:13">
      <c r="L32615" s="36" t="s">
        <v>28651</v>
      </c>
      <c r="M32615" s="36">
        <v>2</v>
      </c>
    </row>
    <row r="32616" spans="12:13">
      <c r="L32616" s="36" t="s">
        <v>28652</v>
      </c>
      <c r="M32616" s="36">
        <v>2</v>
      </c>
    </row>
    <row r="32617" spans="12:13">
      <c r="L32617" s="36" t="s">
        <v>28653</v>
      </c>
      <c r="M32617" s="36">
        <v>2</v>
      </c>
    </row>
    <row r="32618" spans="12:13">
      <c r="L32618" s="36" t="s">
        <v>28654</v>
      </c>
      <c r="M32618" s="36">
        <v>2</v>
      </c>
    </row>
    <row r="32619" spans="12:13">
      <c r="L32619" s="36" t="s">
        <v>28655</v>
      </c>
      <c r="M32619" s="36">
        <v>2</v>
      </c>
    </row>
    <row r="32620" spans="12:13">
      <c r="L32620" s="36" t="s">
        <v>28656</v>
      </c>
      <c r="M32620" s="36">
        <v>2</v>
      </c>
    </row>
    <row r="32621" spans="12:13">
      <c r="L32621" s="36" t="s">
        <v>28657</v>
      </c>
      <c r="M32621" s="36">
        <v>2</v>
      </c>
    </row>
    <row r="32622" spans="12:13">
      <c r="L32622" s="36" t="s">
        <v>28658</v>
      </c>
      <c r="M32622" s="36">
        <v>2</v>
      </c>
    </row>
    <row r="32623" spans="12:13">
      <c r="L32623" s="36" t="s">
        <v>28659</v>
      </c>
      <c r="M32623" s="36">
        <v>2</v>
      </c>
    </row>
    <row r="32624" spans="12:13">
      <c r="L32624" s="36" t="s">
        <v>28660</v>
      </c>
      <c r="M32624" s="36">
        <v>2</v>
      </c>
    </row>
    <row r="32625" spans="12:13">
      <c r="L32625" s="36" t="s">
        <v>28661</v>
      </c>
      <c r="M32625" s="36">
        <v>2</v>
      </c>
    </row>
    <row r="32626" spans="12:13">
      <c r="L32626" s="36" t="s">
        <v>28662</v>
      </c>
      <c r="M32626" s="36">
        <v>2</v>
      </c>
    </row>
    <row r="32627" spans="12:13">
      <c r="L32627" s="36" t="s">
        <v>28663</v>
      </c>
      <c r="M32627" s="36">
        <v>2</v>
      </c>
    </row>
    <row r="32628" spans="12:13">
      <c r="L32628" s="36" t="s">
        <v>28664</v>
      </c>
      <c r="M32628" s="36">
        <v>2</v>
      </c>
    </row>
    <row r="32629" spans="12:13">
      <c r="L32629" s="36" t="s">
        <v>28665</v>
      </c>
      <c r="M32629" s="36">
        <v>2</v>
      </c>
    </row>
    <row r="32630" spans="12:13">
      <c r="L32630" s="36" t="s">
        <v>28666</v>
      </c>
      <c r="M32630" s="36">
        <v>2</v>
      </c>
    </row>
    <row r="32631" spans="12:13">
      <c r="L32631" s="36" t="s">
        <v>28667</v>
      </c>
      <c r="M32631" s="36">
        <v>2</v>
      </c>
    </row>
    <row r="32632" spans="12:13">
      <c r="L32632" s="36" t="s">
        <v>28668</v>
      </c>
      <c r="M32632" s="36">
        <v>2</v>
      </c>
    </row>
    <row r="32633" spans="12:13">
      <c r="L32633" s="36" t="s">
        <v>28669</v>
      </c>
      <c r="M32633" s="36">
        <v>2</v>
      </c>
    </row>
    <row r="32634" spans="12:13">
      <c r="L32634" s="36" t="s">
        <v>28670</v>
      </c>
      <c r="M32634" s="36">
        <v>2</v>
      </c>
    </row>
    <row r="32635" spans="12:13">
      <c r="L32635" s="36" t="s">
        <v>28671</v>
      </c>
      <c r="M32635" s="36">
        <v>2</v>
      </c>
    </row>
    <row r="32636" spans="12:13">
      <c r="L32636" s="36" t="s">
        <v>28672</v>
      </c>
      <c r="M32636" s="36">
        <v>2</v>
      </c>
    </row>
    <row r="32637" spans="12:13">
      <c r="L32637" s="36" t="s">
        <v>28673</v>
      </c>
      <c r="M32637" s="36">
        <v>2</v>
      </c>
    </row>
    <row r="32638" spans="12:13">
      <c r="L32638" s="36" t="s">
        <v>28674</v>
      </c>
      <c r="M32638" s="36">
        <v>2</v>
      </c>
    </row>
    <row r="32639" spans="12:13">
      <c r="L32639" s="36" t="s">
        <v>28675</v>
      </c>
      <c r="M32639" s="36">
        <v>2</v>
      </c>
    </row>
    <row r="32640" spans="12:13">
      <c r="L32640" s="36" t="s">
        <v>28676</v>
      </c>
      <c r="M32640" s="36">
        <v>2</v>
      </c>
    </row>
    <row r="32641" spans="12:13">
      <c r="L32641" s="36" t="s">
        <v>28677</v>
      </c>
      <c r="M32641" s="36">
        <v>2</v>
      </c>
    </row>
    <row r="32642" spans="12:13">
      <c r="L32642" s="36" t="s">
        <v>28678</v>
      </c>
      <c r="M32642" s="36">
        <v>2</v>
      </c>
    </row>
    <row r="32643" spans="12:13">
      <c r="L32643" s="36" t="s">
        <v>28679</v>
      </c>
      <c r="M32643" s="36">
        <v>2</v>
      </c>
    </row>
    <row r="32644" spans="12:13">
      <c r="L32644" s="36" t="s">
        <v>28680</v>
      </c>
      <c r="M32644" s="36">
        <v>2</v>
      </c>
    </row>
    <row r="32645" spans="12:13">
      <c r="L32645" s="36" t="s">
        <v>28681</v>
      </c>
      <c r="M32645" s="36">
        <v>2</v>
      </c>
    </row>
    <row r="32646" spans="12:13">
      <c r="L32646" s="36" t="s">
        <v>28682</v>
      </c>
      <c r="M32646" s="36">
        <v>2</v>
      </c>
    </row>
    <row r="32647" spans="12:13">
      <c r="L32647" s="36" t="s">
        <v>28683</v>
      </c>
      <c r="M32647" s="36">
        <v>2</v>
      </c>
    </row>
    <row r="32648" spans="12:13">
      <c r="L32648" s="36" t="s">
        <v>28684</v>
      </c>
      <c r="M32648" s="36">
        <v>2</v>
      </c>
    </row>
    <row r="32649" spans="12:13">
      <c r="L32649" s="36" t="s">
        <v>28685</v>
      </c>
      <c r="M32649" s="36">
        <v>2</v>
      </c>
    </row>
    <row r="32650" spans="12:13">
      <c r="L32650" s="36" t="s">
        <v>28686</v>
      </c>
      <c r="M32650" s="36">
        <v>2</v>
      </c>
    </row>
    <row r="32651" spans="12:13">
      <c r="L32651" s="36" t="s">
        <v>28687</v>
      </c>
      <c r="M32651" s="36">
        <v>2</v>
      </c>
    </row>
    <row r="32652" spans="12:13">
      <c r="L32652" s="36" t="s">
        <v>28688</v>
      </c>
      <c r="M32652" s="36">
        <v>2</v>
      </c>
    </row>
    <row r="32653" spans="12:13">
      <c r="L32653" s="36" t="s">
        <v>28689</v>
      </c>
      <c r="M32653" s="36">
        <v>2</v>
      </c>
    </row>
    <row r="32654" spans="12:13">
      <c r="L32654" s="36" t="s">
        <v>28690</v>
      </c>
      <c r="M32654" s="36">
        <v>2</v>
      </c>
    </row>
    <row r="32655" spans="12:13">
      <c r="L32655" s="36" t="s">
        <v>28691</v>
      </c>
      <c r="M32655" s="36">
        <v>2</v>
      </c>
    </row>
    <row r="32656" spans="12:13">
      <c r="L32656" s="36" t="s">
        <v>28692</v>
      </c>
      <c r="M32656" s="36">
        <v>2</v>
      </c>
    </row>
    <row r="32657" spans="12:13">
      <c r="L32657" s="36" t="s">
        <v>28693</v>
      </c>
      <c r="M32657" s="36">
        <v>2</v>
      </c>
    </row>
    <row r="32658" spans="12:13">
      <c r="L32658" s="36" t="s">
        <v>28694</v>
      </c>
      <c r="M32658" s="36">
        <v>2</v>
      </c>
    </row>
    <row r="32659" spans="12:13">
      <c r="L32659" s="36" t="s">
        <v>28695</v>
      </c>
      <c r="M32659" s="36">
        <v>2</v>
      </c>
    </row>
    <row r="32660" spans="12:13">
      <c r="L32660" s="36" t="s">
        <v>28696</v>
      </c>
      <c r="M32660" s="36">
        <v>2</v>
      </c>
    </row>
    <row r="32661" spans="12:13">
      <c r="L32661" s="36" t="s">
        <v>28697</v>
      </c>
      <c r="M32661" s="36">
        <v>2</v>
      </c>
    </row>
    <row r="32662" spans="12:13">
      <c r="L32662" s="36" t="s">
        <v>28698</v>
      </c>
      <c r="M32662" s="36">
        <v>2</v>
      </c>
    </row>
    <row r="32663" spans="12:13">
      <c r="L32663" s="36" t="s">
        <v>28699</v>
      </c>
      <c r="M32663" s="36">
        <v>2</v>
      </c>
    </row>
    <row r="32664" spans="12:13">
      <c r="L32664" s="36" t="s">
        <v>28700</v>
      </c>
      <c r="M32664" s="36">
        <v>2</v>
      </c>
    </row>
    <row r="32665" spans="12:13">
      <c r="L32665" s="36" t="s">
        <v>28701</v>
      </c>
      <c r="M32665" s="36">
        <v>2</v>
      </c>
    </row>
    <row r="32666" spans="12:13">
      <c r="L32666" s="36" t="s">
        <v>28702</v>
      </c>
      <c r="M32666" s="36">
        <v>2</v>
      </c>
    </row>
    <row r="32667" spans="12:13">
      <c r="L32667" s="36" t="s">
        <v>28703</v>
      </c>
      <c r="M32667" s="36">
        <v>2</v>
      </c>
    </row>
    <row r="32668" spans="12:13">
      <c r="L32668" s="36" t="s">
        <v>28704</v>
      </c>
      <c r="M32668" s="36">
        <v>2</v>
      </c>
    </row>
    <row r="32669" spans="12:13">
      <c r="L32669" s="36" t="s">
        <v>28705</v>
      </c>
      <c r="M32669" s="36">
        <v>2</v>
      </c>
    </row>
    <row r="32670" spans="12:13">
      <c r="L32670" s="36" t="s">
        <v>28706</v>
      </c>
      <c r="M32670" s="36">
        <v>2</v>
      </c>
    </row>
    <row r="32671" spans="12:13">
      <c r="L32671" s="36" t="s">
        <v>28707</v>
      </c>
      <c r="M32671" s="36">
        <v>2</v>
      </c>
    </row>
    <row r="32672" spans="12:13">
      <c r="L32672" s="36" t="s">
        <v>28708</v>
      </c>
      <c r="M32672" s="36">
        <v>2</v>
      </c>
    </row>
    <row r="32673" spans="12:13">
      <c r="L32673" s="36" t="s">
        <v>28709</v>
      </c>
      <c r="M32673" s="36">
        <v>2</v>
      </c>
    </row>
    <row r="32674" spans="12:13">
      <c r="L32674" s="36" t="s">
        <v>28710</v>
      </c>
      <c r="M32674" s="36">
        <v>2</v>
      </c>
    </row>
    <row r="32675" spans="12:13">
      <c r="L32675" s="36" t="s">
        <v>28711</v>
      </c>
      <c r="M32675" s="36">
        <v>2</v>
      </c>
    </row>
    <row r="32676" spans="12:13">
      <c r="L32676" s="36" t="s">
        <v>28712</v>
      </c>
      <c r="M32676" s="36">
        <v>2</v>
      </c>
    </row>
    <row r="32677" spans="12:13">
      <c r="L32677" s="36" t="s">
        <v>28713</v>
      </c>
      <c r="M32677" s="36">
        <v>2</v>
      </c>
    </row>
    <row r="32678" spans="12:13">
      <c r="L32678" s="36" t="s">
        <v>28714</v>
      </c>
      <c r="M32678" s="36">
        <v>2</v>
      </c>
    </row>
    <row r="32679" spans="12:13">
      <c r="L32679" s="36" t="s">
        <v>28715</v>
      </c>
      <c r="M32679" s="36">
        <v>2</v>
      </c>
    </row>
    <row r="32680" spans="12:13">
      <c r="L32680" s="36" t="s">
        <v>28716</v>
      </c>
      <c r="M32680" s="36">
        <v>2</v>
      </c>
    </row>
    <row r="32681" spans="12:13">
      <c r="L32681" s="36" t="s">
        <v>28717</v>
      </c>
      <c r="M32681" s="36">
        <v>2</v>
      </c>
    </row>
    <row r="32682" spans="12:13">
      <c r="L32682" s="36" t="s">
        <v>28718</v>
      </c>
      <c r="M32682" s="36">
        <v>2</v>
      </c>
    </row>
    <row r="32683" spans="12:13">
      <c r="L32683" s="36" t="s">
        <v>28719</v>
      </c>
      <c r="M32683" s="36">
        <v>2</v>
      </c>
    </row>
    <row r="32684" spans="12:13">
      <c r="L32684" s="36" t="s">
        <v>28720</v>
      </c>
      <c r="M32684" s="36">
        <v>2</v>
      </c>
    </row>
    <row r="32685" spans="12:13">
      <c r="L32685" s="36" t="s">
        <v>28721</v>
      </c>
      <c r="M32685" s="36">
        <v>2</v>
      </c>
    </row>
    <row r="32686" spans="12:13">
      <c r="L32686" s="36" t="s">
        <v>28722</v>
      </c>
      <c r="M32686" s="36">
        <v>2</v>
      </c>
    </row>
    <row r="32687" spans="12:13">
      <c r="L32687" s="36" t="s">
        <v>28723</v>
      </c>
      <c r="M32687" s="36">
        <v>2</v>
      </c>
    </row>
    <row r="32688" spans="12:13">
      <c r="L32688" s="36" t="s">
        <v>28724</v>
      </c>
      <c r="M32688" s="36">
        <v>2</v>
      </c>
    </row>
    <row r="32689" spans="12:13">
      <c r="L32689" s="36" t="s">
        <v>28725</v>
      </c>
      <c r="M32689" s="36">
        <v>2</v>
      </c>
    </row>
    <row r="32690" spans="12:13">
      <c r="L32690" s="36" t="s">
        <v>28726</v>
      </c>
      <c r="M32690" s="36">
        <v>2</v>
      </c>
    </row>
    <row r="32691" spans="12:13">
      <c r="L32691" s="36" t="s">
        <v>28727</v>
      </c>
      <c r="M32691" s="36">
        <v>2</v>
      </c>
    </row>
    <row r="32692" spans="12:13">
      <c r="L32692" s="36" t="s">
        <v>28728</v>
      </c>
      <c r="M32692" s="36">
        <v>2</v>
      </c>
    </row>
    <row r="32693" spans="12:13">
      <c r="L32693" s="36" t="s">
        <v>28729</v>
      </c>
      <c r="M32693" s="36">
        <v>2</v>
      </c>
    </row>
    <row r="32694" spans="12:13">
      <c r="L32694" s="36" t="s">
        <v>28730</v>
      </c>
      <c r="M32694" s="36">
        <v>2</v>
      </c>
    </row>
    <row r="32695" spans="12:13">
      <c r="L32695" s="36" t="s">
        <v>28731</v>
      </c>
      <c r="M32695" s="36">
        <v>2</v>
      </c>
    </row>
    <row r="32696" spans="12:13">
      <c r="L32696" s="36" t="s">
        <v>28732</v>
      </c>
      <c r="M32696" s="36">
        <v>2</v>
      </c>
    </row>
    <row r="32697" spans="12:13">
      <c r="L32697" s="36" t="s">
        <v>28733</v>
      </c>
      <c r="M32697" s="36">
        <v>2</v>
      </c>
    </row>
    <row r="32698" spans="12:13">
      <c r="L32698" s="36" t="s">
        <v>28734</v>
      </c>
      <c r="M32698" s="36">
        <v>2</v>
      </c>
    </row>
    <row r="32699" spans="12:13">
      <c r="L32699" s="36" t="s">
        <v>28735</v>
      </c>
      <c r="M32699" s="36">
        <v>2</v>
      </c>
    </row>
    <row r="32700" spans="12:13">
      <c r="L32700" s="36" t="s">
        <v>28736</v>
      </c>
      <c r="M32700" s="36">
        <v>2</v>
      </c>
    </row>
    <row r="32701" spans="12:13">
      <c r="L32701" s="36" t="s">
        <v>28737</v>
      </c>
      <c r="M32701" s="36">
        <v>2</v>
      </c>
    </row>
    <row r="32702" spans="12:13">
      <c r="L32702" s="36" t="s">
        <v>28738</v>
      </c>
      <c r="M32702" s="36">
        <v>2</v>
      </c>
    </row>
    <row r="32703" spans="12:13">
      <c r="L32703" s="36" t="s">
        <v>28739</v>
      </c>
      <c r="M32703" s="36">
        <v>2</v>
      </c>
    </row>
    <row r="32704" spans="12:13">
      <c r="L32704" s="36" t="s">
        <v>28740</v>
      </c>
      <c r="M32704" s="36">
        <v>2</v>
      </c>
    </row>
    <row r="32705" spans="12:13">
      <c r="L32705" s="36" t="s">
        <v>28741</v>
      </c>
      <c r="M32705" s="36">
        <v>2</v>
      </c>
    </row>
    <row r="32706" spans="12:13">
      <c r="L32706" s="36" t="s">
        <v>28742</v>
      </c>
      <c r="M32706" s="36">
        <v>2</v>
      </c>
    </row>
    <row r="32707" spans="12:13">
      <c r="L32707" s="36" t="s">
        <v>28743</v>
      </c>
      <c r="M32707" s="36">
        <v>2</v>
      </c>
    </row>
    <row r="32708" spans="12:13">
      <c r="L32708" s="36" t="s">
        <v>28744</v>
      </c>
      <c r="M32708" s="36">
        <v>2</v>
      </c>
    </row>
    <row r="32709" spans="12:13">
      <c r="L32709" s="36" t="s">
        <v>28745</v>
      </c>
      <c r="M32709" s="36">
        <v>2</v>
      </c>
    </row>
    <row r="32710" spans="12:13">
      <c r="L32710" s="36" t="s">
        <v>28746</v>
      </c>
      <c r="M32710" s="36">
        <v>2</v>
      </c>
    </row>
    <row r="32711" spans="12:13">
      <c r="L32711" s="36" t="s">
        <v>28747</v>
      </c>
      <c r="M32711" s="36">
        <v>2</v>
      </c>
    </row>
    <row r="32712" spans="12:13">
      <c r="L32712" s="36" t="s">
        <v>28748</v>
      </c>
      <c r="M32712" s="36">
        <v>2</v>
      </c>
    </row>
    <row r="32713" spans="12:13">
      <c r="L32713" s="36" t="s">
        <v>28749</v>
      </c>
      <c r="M32713" s="36">
        <v>2</v>
      </c>
    </row>
    <row r="32714" spans="12:13">
      <c r="L32714" s="36" t="s">
        <v>28750</v>
      </c>
      <c r="M32714" s="36">
        <v>2</v>
      </c>
    </row>
    <row r="32715" spans="12:13">
      <c r="L32715" s="36" t="s">
        <v>28751</v>
      </c>
      <c r="M32715" s="36">
        <v>2</v>
      </c>
    </row>
    <row r="32716" spans="12:13">
      <c r="L32716" s="36" t="s">
        <v>28752</v>
      </c>
      <c r="M32716" s="36">
        <v>2</v>
      </c>
    </row>
    <row r="32717" spans="12:13">
      <c r="L32717" s="36" t="s">
        <v>28753</v>
      </c>
      <c r="M32717" s="36">
        <v>2</v>
      </c>
    </row>
    <row r="32718" spans="12:13">
      <c r="L32718" s="36" t="s">
        <v>28754</v>
      </c>
      <c r="M32718" s="36">
        <v>2</v>
      </c>
    </row>
    <row r="32719" spans="12:13">
      <c r="L32719" s="36" t="s">
        <v>28755</v>
      </c>
      <c r="M32719" s="36">
        <v>2</v>
      </c>
    </row>
    <row r="32720" spans="12:13">
      <c r="L32720" s="36" t="s">
        <v>28756</v>
      </c>
      <c r="M32720" s="36">
        <v>2</v>
      </c>
    </row>
    <row r="32721" spans="12:13">
      <c r="L32721" s="36" t="s">
        <v>28757</v>
      </c>
      <c r="M32721" s="36">
        <v>2</v>
      </c>
    </row>
    <row r="32722" spans="12:13">
      <c r="L32722" s="36" t="s">
        <v>28758</v>
      </c>
      <c r="M32722" s="36">
        <v>2</v>
      </c>
    </row>
    <row r="32723" spans="12:13">
      <c r="L32723" s="36" t="s">
        <v>28759</v>
      </c>
      <c r="M32723" s="36">
        <v>2</v>
      </c>
    </row>
    <row r="32724" spans="12:13">
      <c r="L32724" s="36" t="s">
        <v>28760</v>
      </c>
      <c r="M32724" s="36">
        <v>2</v>
      </c>
    </row>
    <row r="32725" spans="12:13">
      <c r="L32725" s="36" t="s">
        <v>28761</v>
      </c>
      <c r="M32725" s="36">
        <v>2</v>
      </c>
    </row>
    <row r="32726" spans="12:13">
      <c r="L32726" s="36" t="s">
        <v>28762</v>
      </c>
      <c r="M32726" s="36">
        <v>2</v>
      </c>
    </row>
    <row r="32727" spans="12:13">
      <c r="L32727" s="36" t="s">
        <v>28763</v>
      </c>
      <c r="M32727" s="36">
        <v>2</v>
      </c>
    </row>
    <row r="32728" spans="12:13">
      <c r="L32728" s="36" t="s">
        <v>28764</v>
      </c>
      <c r="M32728" s="36">
        <v>2</v>
      </c>
    </row>
    <row r="32729" spans="12:13">
      <c r="L32729" s="36" t="s">
        <v>28765</v>
      </c>
      <c r="M32729" s="36">
        <v>2</v>
      </c>
    </row>
    <row r="32730" spans="12:13">
      <c r="L32730" s="36" t="s">
        <v>28766</v>
      </c>
      <c r="M32730" s="36">
        <v>2</v>
      </c>
    </row>
    <row r="32731" spans="12:13">
      <c r="L32731" s="36" t="s">
        <v>28767</v>
      </c>
      <c r="M32731" s="36">
        <v>2</v>
      </c>
    </row>
    <row r="32732" spans="12:13">
      <c r="L32732" s="36" t="s">
        <v>28768</v>
      </c>
      <c r="M32732" s="36">
        <v>2</v>
      </c>
    </row>
    <row r="32733" spans="12:13">
      <c r="L32733" s="36" t="s">
        <v>28769</v>
      </c>
      <c r="M32733" s="36">
        <v>2</v>
      </c>
    </row>
    <row r="32734" spans="12:13">
      <c r="L32734" s="36" t="s">
        <v>28770</v>
      </c>
      <c r="M32734" s="36">
        <v>2</v>
      </c>
    </row>
    <row r="32735" spans="12:13">
      <c r="L32735" s="36" t="s">
        <v>28771</v>
      </c>
      <c r="M32735" s="36">
        <v>2</v>
      </c>
    </row>
    <row r="32736" spans="12:13">
      <c r="L32736" s="36" t="s">
        <v>28772</v>
      </c>
      <c r="M32736" s="36">
        <v>2</v>
      </c>
    </row>
    <row r="32737" spans="12:13">
      <c r="L32737" s="36" t="s">
        <v>28773</v>
      </c>
      <c r="M32737" s="36">
        <v>2</v>
      </c>
    </row>
    <row r="32738" spans="12:13">
      <c r="L32738" s="36" t="s">
        <v>28774</v>
      </c>
      <c r="M32738" s="36">
        <v>2</v>
      </c>
    </row>
    <row r="32739" spans="12:13">
      <c r="L32739" s="36" t="s">
        <v>28775</v>
      </c>
      <c r="M32739" s="36">
        <v>2</v>
      </c>
    </row>
    <row r="32740" spans="12:13">
      <c r="L32740" s="36" t="s">
        <v>28776</v>
      </c>
      <c r="M32740" s="36">
        <v>2</v>
      </c>
    </row>
    <row r="32741" spans="12:13">
      <c r="L32741" s="36" t="s">
        <v>28777</v>
      </c>
      <c r="M32741" s="36">
        <v>2</v>
      </c>
    </row>
    <row r="32742" spans="12:13">
      <c r="L32742" s="36" t="s">
        <v>28778</v>
      </c>
      <c r="M32742" s="36">
        <v>2</v>
      </c>
    </row>
    <row r="32743" spans="12:13">
      <c r="L32743" s="36" t="s">
        <v>28779</v>
      </c>
      <c r="M32743" s="36">
        <v>2</v>
      </c>
    </row>
    <row r="32744" spans="12:13">
      <c r="L32744" s="36" t="s">
        <v>28780</v>
      </c>
      <c r="M32744" s="36">
        <v>2</v>
      </c>
    </row>
    <row r="32745" spans="12:13">
      <c r="L32745" s="36" t="s">
        <v>28781</v>
      </c>
      <c r="M32745" s="36">
        <v>2</v>
      </c>
    </row>
    <row r="32746" spans="12:13">
      <c r="L32746" s="36" t="s">
        <v>28782</v>
      </c>
      <c r="M32746" s="36">
        <v>2</v>
      </c>
    </row>
    <row r="32747" spans="12:13">
      <c r="L32747" s="36" t="s">
        <v>28783</v>
      </c>
      <c r="M32747" s="36">
        <v>2</v>
      </c>
    </row>
    <row r="32748" spans="12:13">
      <c r="L32748" s="36" t="s">
        <v>28784</v>
      </c>
      <c r="M32748" s="36">
        <v>2</v>
      </c>
    </row>
    <row r="32749" spans="12:13">
      <c r="L32749" s="36" t="s">
        <v>28785</v>
      </c>
      <c r="M32749" s="36">
        <v>2</v>
      </c>
    </row>
    <row r="32750" spans="12:13">
      <c r="L32750" s="36" t="s">
        <v>28786</v>
      </c>
      <c r="M32750" s="36">
        <v>2</v>
      </c>
    </row>
    <row r="32751" spans="12:13">
      <c r="L32751" s="36" t="s">
        <v>28787</v>
      </c>
      <c r="M32751" s="36">
        <v>2</v>
      </c>
    </row>
    <row r="32752" spans="12:13">
      <c r="L32752" s="36" t="s">
        <v>28788</v>
      </c>
      <c r="M32752" s="36">
        <v>2</v>
      </c>
    </row>
    <row r="32753" spans="12:13">
      <c r="L32753" s="36" t="s">
        <v>28789</v>
      </c>
      <c r="M32753" s="36">
        <v>2</v>
      </c>
    </row>
    <row r="32754" spans="12:13">
      <c r="L32754" s="36" t="s">
        <v>28790</v>
      </c>
      <c r="M32754" s="36">
        <v>2</v>
      </c>
    </row>
    <row r="32755" spans="12:13">
      <c r="L32755" s="36" t="s">
        <v>28791</v>
      </c>
      <c r="M32755" s="36">
        <v>2</v>
      </c>
    </row>
    <row r="32756" spans="12:13">
      <c r="L32756" s="36" t="s">
        <v>28792</v>
      </c>
      <c r="M32756" s="36">
        <v>2</v>
      </c>
    </row>
    <row r="32757" spans="12:13">
      <c r="L32757" s="36" t="s">
        <v>28793</v>
      </c>
      <c r="M32757" s="36">
        <v>2</v>
      </c>
    </row>
    <row r="32758" spans="12:13">
      <c r="L32758" s="36" t="s">
        <v>28794</v>
      </c>
      <c r="M32758" s="36">
        <v>2</v>
      </c>
    </row>
    <row r="32759" spans="12:13">
      <c r="L32759" s="36" t="s">
        <v>28795</v>
      </c>
      <c r="M32759" s="36">
        <v>2</v>
      </c>
    </row>
    <row r="32760" spans="12:13">
      <c r="L32760" s="36" t="s">
        <v>28796</v>
      </c>
      <c r="M32760" s="36">
        <v>2</v>
      </c>
    </row>
    <row r="32761" spans="12:13">
      <c r="L32761" s="36" t="s">
        <v>28797</v>
      </c>
      <c r="M32761" s="36">
        <v>2</v>
      </c>
    </row>
    <row r="32762" spans="12:13">
      <c r="L32762" s="36" t="s">
        <v>28798</v>
      </c>
      <c r="M32762" s="36">
        <v>2</v>
      </c>
    </row>
    <row r="32763" spans="12:13">
      <c r="L32763" s="36" t="s">
        <v>28799</v>
      </c>
      <c r="M32763" s="36">
        <v>2</v>
      </c>
    </row>
    <row r="32764" spans="12:13">
      <c r="L32764" s="36" t="s">
        <v>28800</v>
      </c>
      <c r="M32764" s="36">
        <v>2</v>
      </c>
    </row>
    <row r="32765" spans="12:13">
      <c r="L32765" s="36" t="s">
        <v>28801</v>
      </c>
      <c r="M32765" s="36">
        <v>2</v>
      </c>
    </row>
    <row r="32766" spans="12:13">
      <c r="L32766" s="36" t="s">
        <v>28802</v>
      </c>
      <c r="M32766" s="36">
        <v>2</v>
      </c>
    </row>
    <row r="32767" spans="12:13">
      <c r="L32767" s="36" t="s">
        <v>28803</v>
      </c>
      <c r="M32767" s="36">
        <v>2</v>
      </c>
    </row>
    <row r="32768" spans="12:13">
      <c r="L32768" s="36" t="s">
        <v>28804</v>
      </c>
      <c r="M32768" s="36">
        <v>2</v>
      </c>
    </row>
    <row r="32769" spans="12:13">
      <c r="L32769" s="36" t="s">
        <v>28805</v>
      </c>
      <c r="M32769" s="36">
        <v>2</v>
      </c>
    </row>
    <row r="32770" spans="12:13">
      <c r="L32770" s="36" t="s">
        <v>28806</v>
      </c>
      <c r="M32770" s="36">
        <v>2</v>
      </c>
    </row>
    <row r="32771" spans="12:13">
      <c r="L32771" s="36" t="s">
        <v>28807</v>
      </c>
      <c r="M32771" s="36">
        <v>2</v>
      </c>
    </row>
    <row r="32772" spans="12:13">
      <c r="L32772" s="36" t="s">
        <v>28808</v>
      </c>
      <c r="M32772" s="36">
        <v>2</v>
      </c>
    </row>
    <row r="32773" spans="12:13">
      <c r="L32773" s="36" t="s">
        <v>28809</v>
      </c>
      <c r="M32773" s="36">
        <v>2</v>
      </c>
    </row>
    <row r="32774" spans="12:13">
      <c r="L32774" s="36" t="s">
        <v>28810</v>
      </c>
      <c r="M32774" s="36">
        <v>2</v>
      </c>
    </row>
    <row r="32775" spans="12:13">
      <c r="L32775" s="36" t="s">
        <v>28811</v>
      </c>
      <c r="M32775" s="36">
        <v>2</v>
      </c>
    </row>
    <row r="32776" spans="12:13">
      <c r="L32776" s="36" t="s">
        <v>28812</v>
      </c>
      <c r="M32776" s="36">
        <v>2</v>
      </c>
    </row>
    <row r="32777" spans="12:13">
      <c r="L32777" s="36" t="s">
        <v>28813</v>
      </c>
      <c r="M32777" s="36">
        <v>2</v>
      </c>
    </row>
    <row r="32778" spans="12:13">
      <c r="L32778" s="36" t="s">
        <v>28814</v>
      </c>
      <c r="M32778" s="36">
        <v>2</v>
      </c>
    </row>
    <row r="32779" spans="12:13">
      <c r="L32779" s="36" t="s">
        <v>28815</v>
      </c>
      <c r="M32779" s="36">
        <v>2</v>
      </c>
    </row>
    <row r="32780" spans="12:13">
      <c r="L32780" s="36" t="s">
        <v>28816</v>
      </c>
      <c r="M32780" s="36">
        <v>2</v>
      </c>
    </row>
    <row r="32781" spans="12:13">
      <c r="L32781" s="36" t="s">
        <v>28817</v>
      </c>
      <c r="M32781" s="36">
        <v>2</v>
      </c>
    </row>
    <row r="32782" spans="12:13">
      <c r="L32782" s="36" t="s">
        <v>28818</v>
      </c>
      <c r="M32782" s="36">
        <v>2</v>
      </c>
    </row>
    <row r="32783" spans="12:13">
      <c r="L32783" s="36" t="s">
        <v>28819</v>
      </c>
      <c r="M32783" s="36">
        <v>2</v>
      </c>
    </row>
    <row r="32784" spans="12:13">
      <c r="L32784" s="36" t="s">
        <v>28820</v>
      </c>
      <c r="M32784" s="36">
        <v>2</v>
      </c>
    </row>
    <row r="32785" spans="12:13">
      <c r="L32785" s="36" t="s">
        <v>28821</v>
      </c>
      <c r="M32785" s="36">
        <v>2</v>
      </c>
    </row>
    <row r="32786" spans="12:13">
      <c r="L32786" s="36" t="s">
        <v>28822</v>
      </c>
      <c r="M32786" s="36">
        <v>2</v>
      </c>
    </row>
    <row r="32787" spans="12:13">
      <c r="L32787" s="36" t="s">
        <v>28823</v>
      </c>
      <c r="M32787" s="36">
        <v>2</v>
      </c>
    </row>
    <row r="32788" spans="12:13">
      <c r="L32788" s="36" t="s">
        <v>28824</v>
      </c>
      <c r="M32788" s="36">
        <v>2</v>
      </c>
    </row>
    <row r="32789" spans="12:13">
      <c r="L32789" s="36" t="s">
        <v>28825</v>
      </c>
      <c r="M32789" s="36">
        <v>2</v>
      </c>
    </row>
    <row r="32790" spans="12:13">
      <c r="L32790" s="36" t="s">
        <v>28826</v>
      </c>
      <c r="M32790" s="36">
        <v>2</v>
      </c>
    </row>
    <row r="32791" spans="12:13">
      <c r="L32791" s="36" t="s">
        <v>28827</v>
      </c>
      <c r="M32791" s="36">
        <v>2</v>
      </c>
    </row>
    <row r="32792" spans="12:13">
      <c r="L32792" s="36" t="s">
        <v>28828</v>
      </c>
      <c r="M32792" s="36">
        <v>2</v>
      </c>
    </row>
    <row r="32793" spans="12:13">
      <c r="L32793" s="36" t="s">
        <v>28829</v>
      </c>
      <c r="M32793" s="36">
        <v>2</v>
      </c>
    </row>
    <row r="32794" spans="12:13">
      <c r="L32794" s="36" t="s">
        <v>28830</v>
      </c>
      <c r="M32794" s="36">
        <v>2</v>
      </c>
    </row>
    <row r="32795" spans="12:13">
      <c r="L32795" s="36" t="s">
        <v>28831</v>
      </c>
      <c r="M32795" s="36">
        <v>2</v>
      </c>
    </row>
    <row r="32796" spans="12:13">
      <c r="L32796" s="36" t="s">
        <v>28832</v>
      </c>
      <c r="M32796" s="36">
        <v>2</v>
      </c>
    </row>
    <row r="32797" spans="12:13">
      <c r="L32797" s="36" t="s">
        <v>28833</v>
      </c>
      <c r="M32797" s="36">
        <v>2</v>
      </c>
    </row>
    <row r="32798" spans="12:13">
      <c r="L32798" s="36" t="s">
        <v>28834</v>
      </c>
      <c r="M32798" s="36">
        <v>2</v>
      </c>
    </row>
    <row r="32799" spans="12:13">
      <c r="L32799" s="36" t="s">
        <v>28835</v>
      </c>
      <c r="M32799" s="36">
        <v>2</v>
      </c>
    </row>
    <row r="32800" spans="12:13">
      <c r="L32800" s="36" t="s">
        <v>28836</v>
      </c>
      <c r="M32800" s="36">
        <v>2</v>
      </c>
    </row>
    <row r="32801" spans="12:13">
      <c r="L32801" s="36" t="s">
        <v>28837</v>
      </c>
      <c r="M32801" s="36">
        <v>2</v>
      </c>
    </row>
    <row r="32802" spans="12:13">
      <c r="L32802" s="36" t="s">
        <v>28838</v>
      </c>
      <c r="M32802" s="36">
        <v>2</v>
      </c>
    </row>
    <row r="32803" spans="12:13">
      <c r="L32803" s="36" t="s">
        <v>28839</v>
      </c>
      <c r="M32803" s="36">
        <v>2</v>
      </c>
    </row>
    <row r="32804" spans="12:13">
      <c r="L32804" s="36" t="s">
        <v>28840</v>
      </c>
      <c r="M32804" s="36">
        <v>2</v>
      </c>
    </row>
    <row r="32805" spans="12:13">
      <c r="L32805" s="36" t="s">
        <v>28841</v>
      </c>
      <c r="M32805" s="36">
        <v>2</v>
      </c>
    </row>
    <row r="32806" spans="12:13">
      <c r="L32806" s="36" t="s">
        <v>28842</v>
      </c>
      <c r="M32806" s="36">
        <v>2</v>
      </c>
    </row>
    <row r="32807" spans="12:13">
      <c r="L32807" s="36" t="s">
        <v>28843</v>
      </c>
      <c r="M32807" s="36">
        <v>2</v>
      </c>
    </row>
    <row r="32808" spans="12:13">
      <c r="L32808" s="36" t="s">
        <v>28844</v>
      </c>
      <c r="M32808" s="36">
        <v>2</v>
      </c>
    </row>
    <row r="32809" spans="12:13">
      <c r="L32809" s="36" t="s">
        <v>28845</v>
      </c>
      <c r="M32809" s="36">
        <v>2</v>
      </c>
    </row>
    <row r="32810" spans="12:13">
      <c r="L32810" s="36" t="s">
        <v>28846</v>
      </c>
      <c r="M32810" s="36">
        <v>2</v>
      </c>
    </row>
    <row r="32811" spans="12:13">
      <c r="L32811" s="36" t="s">
        <v>28847</v>
      </c>
      <c r="M32811" s="36">
        <v>2</v>
      </c>
    </row>
    <row r="32812" spans="12:13">
      <c r="L32812" s="36" t="s">
        <v>28848</v>
      </c>
      <c r="M32812" s="36">
        <v>2</v>
      </c>
    </row>
    <row r="32813" spans="12:13">
      <c r="L32813" s="36" t="s">
        <v>28849</v>
      </c>
      <c r="M32813" s="36">
        <v>2</v>
      </c>
    </row>
    <row r="32814" spans="12:13">
      <c r="L32814" s="36" t="s">
        <v>28850</v>
      </c>
      <c r="M32814" s="36">
        <v>2</v>
      </c>
    </row>
    <row r="32815" spans="12:13">
      <c r="L32815" s="36" t="s">
        <v>28851</v>
      </c>
      <c r="M32815" s="36">
        <v>2</v>
      </c>
    </row>
    <row r="32816" spans="12:13">
      <c r="L32816" s="36" t="s">
        <v>28852</v>
      </c>
      <c r="M32816" s="36">
        <v>2</v>
      </c>
    </row>
    <row r="32817" spans="12:13">
      <c r="L32817" s="36" t="s">
        <v>28853</v>
      </c>
      <c r="M32817" s="36">
        <v>2</v>
      </c>
    </row>
    <row r="32818" spans="12:13">
      <c r="L32818" s="36" t="s">
        <v>28854</v>
      </c>
      <c r="M32818" s="36">
        <v>2</v>
      </c>
    </row>
    <row r="32819" spans="12:13">
      <c r="L32819" s="36" t="s">
        <v>28855</v>
      </c>
      <c r="M32819" s="36">
        <v>2</v>
      </c>
    </row>
    <row r="32820" spans="12:13">
      <c r="L32820" s="36" t="s">
        <v>28856</v>
      </c>
      <c r="M32820" s="36">
        <v>2</v>
      </c>
    </row>
    <row r="32821" spans="12:13">
      <c r="L32821" s="36" t="s">
        <v>28857</v>
      </c>
      <c r="M32821" s="36">
        <v>2</v>
      </c>
    </row>
    <row r="32822" spans="12:13">
      <c r="L32822" s="36" t="s">
        <v>28858</v>
      </c>
      <c r="M32822" s="36">
        <v>2</v>
      </c>
    </row>
    <row r="32823" spans="12:13">
      <c r="L32823" s="36" t="s">
        <v>28859</v>
      </c>
      <c r="M32823" s="36">
        <v>2</v>
      </c>
    </row>
    <row r="32824" spans="12:13">
      <c r="L32824" s="36" t="s">
        <v>28860</v>
      </c>
      <c r="M32824" s="36">
        <v>2</v>
      </c>
    </row>
    <row r="32825" spans="12:13">
      <c r="L32825" s="36" t="s">
        <v>28861</v>
      </c>
      <c r="M32825" s="36">
        <v>2</v>
      </c>
    </row>
    <row r="32826" spans="12:13">
      <c r="L32826" s="36" t="s">
        <v>28862</v>
      </c>
      <c r="M32826" s="36">
        <v>2</v>
      </c>
    </row>
    <row r="32827" spans="12:13">
      <c r="L32827" s="36" t="s">
        <v>28863</v>
      </c>
      <c r="M32827" s="36">
        <v>2</v>
      </c>
    </row>
    <row r="32828" spans="12:13">
      <c r="L32828" s="36" t="s">
        <v>28864</v>
      </c>
      <c r="M32828" s="36">
        <v>2</v>
      </c>
    </row>
    <row r="32829" spans="12:13">
      <c r="L32829" s="36" t="s">
        <v>28865</v>
      </c>
      <c r="M32829" s="36">
        <v>2</v>
      </c>
    </row>
    <row r="32830" spans="12:13">
      <c r="L32830" s="36" t="s">
        <v>28866</v>
      </c>
      <c r="M32830" s="36">
        <v>2</v>
      </c>
    </row>
    <row r="32831" spans="12:13">
      <c r="L32831" s="36" t="s">
        <v>28867</v>
      </c>
      <c r="M32831" s="36">
        <v>2</v>
      </c>
    </row>
    <row r="32832" spans="12:13">
      <c r="L32832" s="36" t="s">
        <v>28868</v>
      </c>
      <c r="M32832" s="36">
        <v>2</v>
      </c>
    </row>
    <row r="32833" spans="12:13">
      <c r="L32833" s="36" t="s">
        <v>28869</v>
      </c>
      <c r="M32833" s="36">
        <v>2</v>
      </c>
    </row>
    <row r="32834" spans="12:13">
      <c r="L32834" s="36" t="s">
        <v>28870</v>
      </c>
      <c r="M32834" s="36">
        <v>2</v>
      </c>
    </row>
    <row r="32835" spans="12:13">
      <c r="L32835" s="36" t="s">
        <v>28871</v>
      </c>
      <c r="M32835" s="36">
        <v>2</v>
      </c>
    </row>
    <row r="32836" spans="12:13">
      <c r="L32836" s="36" t="s">
        <v>28872</v>
      </c>
      <c r="M32836" s="36">
        <v>2</v>
      </c>
    </row>
    <row r="32837" spans="12:13">
      <c r="L32837" s="36" t="s">
        <v>28873</v>
      </c>
      <c r="M32837" s="36">
        <v>2</v>
      </c>
    </row>
    <row r="32838" spans="12:13">
      <c r="L32838" s="36" t="s">
        <v>28874</v>
      </c>
      <c r="M32838" s="36">
        <v>2</v>
      </c>
    </row>
    <row r="32839" spans="12:13">
      <c r="L32839" s="36" t="s">
        <v>28875</v>
      </c>
      <c r="M32839" s="36">
        <v>2</v>
      </c>
    </row>
    <row r="32840" spans="12:13">
      <c r="L32840" s="36" t="s">
        <v>28876</v>
      </c>
      <c r="M32840" s="36">
        <v>2</v>
      </c>
    </row>
    <row r="32841" spans="12:13">
      <c r="L32841" s="36" t="s">
        <v>28877</v>
      </c>
      <c r="M32841" s="36">
        <v>2</v>
      </c>
    </row>
    <row r="32842" spans="12:13">
      <c r="L32842" s="36" t="s">
        <v>28878</v>
      </c>
      <c r="M32842" s="36">
        <v>2</v>
      </c>
    </row>
    <row r="32843" spans="12:13">
      <c r="L32843" s="36" t="s">
        <v>28879</v>
      </c>
      <c r="M32843" s="36">
        <v>2</v>
      </c>
    </row>
    <row r="32844" spans="12:13">
      <c r="L32844" s="36" t="s">
        <v>28880</v>
      </c>
      <c r="M32844" s="36">
        <v>2</v>
      </c>
    </row>
    <row r="32845" spans="12:13">
      <c r="L32845" s="36" t="s">
        <v>28881</v>
      </c>
      <c r="M32845" s="36">
        <v>2</v>
      </c>
    </row>
    <row r="32846" spans="12:13">
      <c r="L32846" s="36" t="s">
        <v>28882</v>
      </c>
      <c r="M32846" s="36">
        <v>2</v>
      </c>
    </row>
    <row r="32847" spans="12:13">
      <c r="L32847" s="36" t="s">
        <v>28883</v>
      </c>
      <c r="M32847" s="36">
        <v>2</v>
      </c>
    </row>
    <row r="32848" spans="12:13">
      <c r="L32848" s="36" t="s">
        <v>28884</v>
      </c>
      <c r="M32848" s="36">
        <v>2</v>
      </c>
    </row>
    <row r="32849" spans="12:13">
      <c r="L32849" s="36" t="s">
        <v>28885</v>
      </c>
      <c r="M32849" s="36">
        <v>2</v>
      </c>
    </row>
    <row r="32850" spans="12:13">
      <c r="L32850" s="36" t="s">
        <v>28886</v>
      </c>
      <c r="M32850" s="36">
        <v>2</v>
      </c>
    </row>
    <row r="32851" spans="12:13">
      <c r="L32851" s="36" t="s">
        <v>28887</v>
      </c>
      <c r="M32851" s="36">
        <v>2</v>
      </c>
    </row>
    <row r="32852" spans="12:13">
      <c r="L32852" s="36" t="s">
        <v>28888</v>
      </c>
      <c r="M32852" s="36">
        <v>2</v>
      </c>
    </row>
    <row r="32853" spans="12:13">
      <c r="L32853" s="36" t="s">
        <v>28889</v>
      </c>
      <c r="M32853" s="36">
        <v>2</v>
      </c>
    </row>
    <row r="32854" spans="12:13">
      <c r="L32854" s="36" t="s">
        <v>28890</v>
      </c>
      <c r="M32854" s="36">
        <v>2</v>
      </c>
    </row>
    <row r="32855" spans="12:13">
      <c r="L32855" s="36" t="s">
        <v>28891</v>
      </c>
      <c r="M32855" s="36">
        <v>2</v>
      </c>
    </row>
    <row r="32856" spans="12:13">
      <c r="L32856" s="36" t="s">
        <v>28892</v>
      </c>
      <c r="M32856" s="36">
        <v>2</v>
      </c>
    </row>
    <row r="32857" spans="12:13">
      <c r="L32857" s="36" t="s">
        <v>28893</v>
      </c>
      <c r="M32857" s="36">
        <v>2</v>
      </c>
    </row>
    <row r="32858" spans="12:13">
      <c r="L32858" s="36" t="s">
        <v>28894</v>
      </c>
      <c r="M32858" s="36">
        <v>2</v>
      </c>
    </row>
    <row r="32859" spans="12:13">
      <c r="L32859" s="36" t="s">
        <v>28895</v>
      </c>
      <c r="M32859" s="36">
        <v>2</v>
      </c>
    </row>
    <row r="32860" spans="12:13">
      <c r="L32860" s="36" t="s">
        <v>28896</v>
      </c>
      <c r="M32860" s="36">
        <v>2</v>
      </c>
    </row>
    <row r="32861" spans="12:13">
      <c r="L32861" s="36" t="s">
        <v>28897</v>
      </c>
      <c r="M32861" s="36">
        <v>2</v>
      </c>
    </row>
    <row r="32862" spans="12:13">
      <c r="L32862" s="36" t="s">
        <v>28898</v>
      </c>
      <c r="M32862" s="36">
        <v>2</v>
      </c>
    </row>
    <row r="32863" spans="12:13">
      <c r="L32863" s="36" t="s">
        <v>28899</v>
      </c>
      <c r="M32863" s="36">
        <v>2</v>
      </c>
    </row>
    <row r="32864" spans="12:13">
      <c r="L32864" s="36" t="s">
        <v>28900</v>
      </c>
      <c r="M32864" s="36">
        <v>2</v>
      </c>
    </row>
    <row r="32865" spans="12:13">
      <c r="L32865" s="36" t="s">
        <v>28901</v>
      </c>
      <c r="M32865" s="36">
        <v>2</v>
      </c>
    </row>
    <row r="32866" spans="12:13">
      <c r="L32866" s="36" t="s">
        <v>28902</v>
      </c>
      <c r="M32866" s="36">
        <v>2</v>
      </c>
    </row>
    <row r="32867" spans="12:13">
      <c r="L32867" s="36" t="s">
        <v>28903</v>
      </c>
      <c r="M32867" s="36">
        <v>2</v>
      </c>
    </row>
    <row r="32868" spans="12:13">
      <c r="L32868" s="36" t="s">
        <v>28904</v>
      </c>
      <c r="M32868" s="36">
        <v>2</v>
      </c>
    </row>
    <row r="32869" spans="12:13">
      <c r="L32869" s="36" t="s">
        <v>28905</v>
      </c>
      <c r="M32869" s="36">
        <v>2</v>
      </c>
    </row>
    <row r="32870" spans="12:13">
      <c r="L32870" s="36" t="s">
        <v>28906</v>
      </c>
      <c r="M32870" s="36">
        <v>2</v>
      </c>
    </row>
    <row r="32871" spans="12:13">
      <c r="L32871" s="36" t="s">
        <v>28907</v>
      </c>
      <c r="M32871" s="36">
        <v>2</v>
      </c>
    </row>
    <row r="32872" spans="12:13">
      <c r="L32872" s="36" t="s">
        <v>28908</v>
      </c>
      <c r="M32872" s="36">
        <v>2</v>
      </c>
    </row>
    <row r="32873" spans="12:13">
      <c r="L32873" s="36" t="s">
        <v>28909</v>
      </c>
      <c r="M32873" s="36">
        <v>2</v>
      </c>
    </row>
    <row r="32874" spans="12:13">
      <c r="L32874" s="36" t="s">
        <v>28910</v>
      </c>
      <c r="M32874" s="36">
        <v>2</v>
      </c>
    </row>
    <row r="32875" spans="12:13">
      <c r="L32875" s="36" t="s">
        <v>28911</v>
      </c>
      <c r="M32875" s="36">
        <v>2</v>
      </c>
    </row>
    <row r="32876" spans="12:13">
      <c r="L32876" s="36" t="s">
        <v>28912</v>
      </c>
      <c r="M32876" s="36">
        <v>2</v>
      </c>
    </row>
    <row r="32877" spans="12:13">
      <c r="L32877" s="36" t="s">
        <v>28913</v>
      </c>
      <c r="M32877" s="36">
        <v>2</v>
      </c>
    </row>
    <row r="32878" spans="12:13">
      <c r="L32878" s="36" t="s">
        <v>28914</v>
      </c>
      <c r="M32878" s="36">
        <v>2</v>
      </c>
    </row>
    <row r="32879" spans="12:13">
      <c r="L32879" s="36" t="s">
        <v>28915</v>
      </c>
      <c r="M32879" s="36">
        <v>2</v>
      </c>
    </row>
    <row r="32880" spans="12:13">
      <c r="L32880" s="36" t="s">
        <v>28916</v>
      </c>
      <c r="M32880" s="36">
        <v>2</v>
      </c>
    </row>
    <row r="32881" spans="12:13">
      <c r="L32881" s="36" t="s">
        <v>28917</v>
      </c>
      <c r="M32881" s="36">
        <v>2</v>
      </c>
    </row>
    <row r="32882" spans="12:13">
      <c r="L32882" s="36" t="s">
        <v>28918</v>
      </c>
      <c r="M32882" s="36">
        <v>2</v>
      </c>
    </row>
    <row r="32883" spans="12:13">
      <c r="L32883" s="36" t="s">
        <v>28919</v>
      </c>
      <c r="M32883" s="36">
        <v>2</v>
      </c>
    </row>
    <row r="32884" spans="12:13">
      <c r="L32884" s="36" t="s">
        <v>28920</v>
      </c>
      <c r="M32884" s="36">
        <v>2</v>
      </c>
    </row>
    <row r="32885" spans="12:13">
      <c r="L32885" s="36" t="s">
        <v>28921</v>
      </c>
      <c r="M32885" s="36">
        <v>2</v>
      </c>
    </row>
    <row r="32886" spans="12:13">
      <c r="L32886" s="36" t="s">
        <v>28922</v>
      </c>
      <c r="M32886" s="36">
        <v>2</v>
      </c>
    </row>
    <row r="32887" spans="12:13">
      <c r="L32887" s="36" t="s">
        <v>28923</v>
      </c>
      <c r="M32887" s="36">
        <v>2</v>
      </c>
    </row>
    <row r="32888" spans="12:13">
      <c r="L32888" s="36" t="s">
        <v>28924</v>
      </c>
      <c r="M32888" s="36">
        <v>2</v>
      </c>
    </row>
    <row r="32889" spans="12:13">
      <c r="L32889" s="36" t="s">
        <v>28925</v>
      </c>
      <c r="M32889" s="36">
        <v>2</v>
      </c>
    </row>
    <row r="32890" spans="12:13">
      <c r="L32890" s="36" t="s">
        <v>28926</v>
      </c>
      <c r="M32890" s="36">
        <v>2</v>
      </c>
    </row>
    <row r="32891" spans="12:13">
      <c r="L32891" s="36" t="s">
        <v>28927</v>
      </c>
      <c r="M32891" s="36">
        <v>2</v>
      </c>
    </row>
    <row r="32892" spans="12:13">
      <c r="L32892" s="36" t="s">
        <v>28928</v>
      </c>
      <c r="M32892" s="36">
        <v>2</v>
      </c>
    </row>
    <row r="32893" spans="12:13">
      <c r="L32893" s="36" t="s">
        <v>28929</v>
      </c>
      <c r="M32893" s="36">
        <v>2</v>
      </c>
    </row>
    <row r="32894" spans="12:13">
      <c r="L32894" s="36" t="s">
        <v>28930</v>
      </c>
      <c r="M32894" s="36">
        <v>2</v>
      </c>
    </row>
    <row r="32895" spans="12:13">
      <c r="L32895" s="36" t="s">
        <v>28931</v>
      </c>
      <c r="M32895" s="36">
        <v>2</v>
      </c>
    </row>
    <row r="32896" spans="12:13">
      <c r="L32896" s="36" t="s">
        <v>28932</v>
      </c>
      <c r="M32896" s="36">
        <v>2</v>
      </c>
    </row>
    <row r="32897" spans="12:13">
      <c r="L32897" s="36" t="s">
        <v>28933</v>
      </c>
      <c r="M32897" s="36">
        <v>2</v>
      </c>
    </row>
    <row r="32898" spans="12:13">
      <c r="L32898" s="36" t="s">
        <v>28934</v>
      </c>
      <c r="M32898" s="36">
        <v>2</v>
      </c>
    </row>
    <row r="32899" spans="12:13">
      <c r="L32899" s="36" t="s">
        <v>28935</v>
      </c>
      <c r="M32899" s="36">
        <v>2</v>
      </c>
    </row>
    <row r="32900" spans="12:13">
      <c r="L32900" s="36" t="s">
        <v>28936</v>
      </c>
      <c r="M32900" s="36">
        <v>2</v>
      </c>
    </row>
    <row r="32901" spans="12:13">
      <c r="L32901" s="36" t="s">
        <v>28937</v>
      </c>
      <c r="M32901" s="36">
        <v>2</v>
      </c>
    </row>
    <row r="32902" spans="12:13">
      <c r="L32902" s="36" t="s">
        <v>28938</v>
      </c>
      <c r="M32902" s="36">
        <v>2</v>
      </c>
    </row>
    <row r="32903" spans="12:13">
      <c r="L32903" s="36" t="s">
        <v>28939</v>
      </c>
      <c r="M32903" s="36">
        <v>2</v>
      </c>
    </row>
    <row r="32904" spans="12:13">
      <c r="L32904" s="36" t="s">
        <v>28940</v>
      </c>
      <c r="M32904" s="36">
        <v>2</v>
      </c>
    </row>
    <row r="32905" spans="12:13">
      <c r="L32905" s="36" t="s">
        <v>28941</v>
      </c>
      <c r="M32905" s="36">
        <v>2</v>
      </c>
    </row>
    <row r="32906" spans="12:13">
      <c r="L32906" s="36" t="s">
        <v>28942</v>
      </c>
      <c r="M32906" s="36">
        <v>2</v>
      </c>
    </row>
    <row r="32907" spans="12:13">
      <c r="L32907" s="36" t="s">
        <v>28943</v>
      </c>
      <c r="M32907" s="36">
        <v>2</v>
      </c>
    </row>
    <row r="32908" spans="12:13">
      <c r="L32908" s="36" t="s">
        <v>28944</v>
      </c>
      <c r="M32908" s="36">
        <v>2</v>
      </c>
    </row>
    <row r="32909" spans="12:13">
      <c r="L32909" s="36" t="s">
        <v>28945</v>
      </c>
      <c r="M32909" s="36">
        <v>2</v>
      </c>
    </row>
    <row r="32910" spans="12:13">
      <c r="L32910" s="36" t="s">
        <v>28946</v>
      </c>
      <c r="M32910" s="36">
        <v>2</v>
      </c>
    </row>
    <row r="32911" spans="12:13">
      <c r="L32911" s="36" t="s">
        <v>28947</v>
      </c>
      <c r="M32911" s="36">
        <v>2</v>
      </c>
    </row>
    <row r="32912" spans="12:13">
      <c r="L32912" s="36" t="s">
        <v>28948</v>
      </c>
      <c r="M32912" s="36">
        <v>2</v>
      </c>
    </row>
    <row r="32913" spans="12:13">
      <c r="L32913" s="36" t="s">
        <v>28949</v>
      </c>
      <c r="M32913" s="36">
        <v>2</v>
      </c>
    </row>
    <row r="32914" spans="12:13">
      <c r="L32914" s="36" t="s">
        <v>28950</v>
      </c>
      <c r="M32914" s="36">
        <v>2</v>
      </c>
    </row>
    <row r="32915" spans="12:13">
      <c r="L32915" s="36" t="s">
        <v>28951</v>
      </c>
      <c r="M32915" s="36">
        <v>2</v>
      </c>
    </row>
    <row r="32916" spans="12:13">
      <c r="L32916" s="36" t="s">
        <v>28952</v>
      </c>
      <c r="M32916" s="36">
        <v>2</v>
      </c>
    </row>
    <row r="32917" spans="12:13">
      <c r="L32917" s="36" t="s">
        <v>28953</v>
      </c>
      <c r="M32917" s="36">
        <v>2</v>
      </c>
    </row>
    <row r="32918" spans="12:13">
      <c r="L32918" s="36" t="s">
        <v>28954</v>
      </c>
      <c r="M32918" s="36">
        <v>2</v>
      </c>
    </row>
    <row r="32919" spans="12:13">
      <c r="L32919" s="36" t="s">
        <v>28955</v>
      </c>
      <c r="M32919" s="36">
        <v>2</v>
      </c>
    </row>
    <row r="32920" spans="12:13">
      <c r="L32920" s="36" t="s">
        <v>28956</v>
      </c>
      <c r="M32920" s="36">
        <v>2</v>
      </c>
    </row>
    <row r="32921" spans="12:13">
      <c r="L32921" s="36" t="s">
        <v>28957</v>
      </c>
      <c r="M32921" s="36">
        <v>2</v>
      </c>
    </row>
    <row r="32922" spans="12:13">
      <c r="L32922" s="36" t="s">
        <v>28958</v>
      </c>
      <c r="M32922" s="36">
        <v>2</v>
      </c>
    </row>
    <row r="32923" spans="12:13">
      <c r="L32923" s="36" t="s">
        <v>28959</v>
      </c>
      <c r="M32923" s="36">
        <v>2</v>
      </c>
    </row>
    <row r="32924" spans="12:13">
      <c r="L32924" s="36" t="s">
        <v>28960</v>
      </c>
      <c r="M32924" s="36">
        <v>2</v>
      </c>
    </row>
    <row r="32925" spans="12:13">
      <c r="L32925" s="36" t="s">
        <v>28961</v>
      </c>
      <c r="M32925" s="36">
        <v>2</v>
      </c>
    </row>
    <row r="32926" spans="12:13">
      <c r="L32926" s="36" t="s">
        <v>28962</v>
      </c>
      <c r="M32926" s="36">
        <v>2</v>
      </c>
    </row>
    <row r="32927" spans="12:13">
      <c r="L32927" s="36" t="s">
        <v>28963</v>
      </c>
      <c r="M32927" s="36">
        <v>2</v>
      </c>
    </row>
    <row r="32928" spans="12:13">
      <c r="L32928" s="36" t="s">
        <v>28964</v>
      </c>
      <c r="M32928" s="36">
        <v>2</v>
      </c>
    </row>
    <row r="32929" spans="12:13">
      <c r="L32929" s="36" t="s">
        <v>28965</v>
      </c>
      <c r="M32929" s="36">
        <v>2</v>
      </c>
    </row>
    <row r="32930" spans="12:13">
      <c r="L32930" s="36" t="s">
        <v>28966</v>
      </c>
      <c r="M32930" s="36">
        <v>2</v>
      </c>
    </row>
    <row r="32931" spans="12:13">
      <c r="L32931" s="36" t="s">
        <v>28967</v>
      </c>
      <c r="M32931" s="36">
        <v>2</v>
      </c>
    </row>
    <row r="32932" spans="12:13">
      <c r="L32932" s="36" t="s">
        <v>28968</v>
      </c>
      <c r="M32932" s="36">
        <v>2</v>
      </c>
    </row>
    <row r="32933" spans="12:13">
      <c r="L32933" s="36" t="s">
        <v>28969</v>
      </c>
      <c r="M32933" s="36">
        <v>2</v>
      </c>
    </row>
    <row r="32934" spans="12:13">
      <c r="L32934" s="36" t="s">
        <v>28970</v>
      </c>
      <c r="M32934" s="36">
        <v>2</v>
      </c>
    </row>
    <row r="32935" spans="12:13">
      <c r="L32935" s="36" t="s">
        <v>28971</v>
      </c>
      <c r="M32935" s="36">
        <v>2</v>
      </c>
    </row>
    <row r="32936" spans="12:13">
      <c r="L32936" s="36" t="s">
        <v>28972</v>
      </c>
      <c r="M32936" s="36">
        <v>2</v>
      </c>
    </row>
    <row r="32937" spans="12:13">
      <c r="L32937" s="36" t="s">
        <v>28973</v>
      </c>
      <c r="M32937" s="36">
        <v>2</v>
      </c>
    </row>
    <row r="32938" spans="12:13">
      <c r="L32938" s="36" t="s">
        <v>28974</v>
      </c>
      <c r="M32938" s="36">
        <v>2</v>
      </c>
    </row>
    <row r="32939" spans="12:13">
      <c r="L32939" s="36" t="s">
        <v>28975</v>
      </c>
      <c r="M32939" s="36">
        <v>2</v>
      </c>
    </row>
    <row r="32940" spans="12:13">
      <c r="L32940" s="36" t="s">
        <v>28976</v>
      </c>
      <c r="M32940" s="36">
        <v>2</v>
      </c>
    </row>
    <row r="32941" spans="12:13">
      <c r="L32941" s="36" t="s">
        <v>28977</v>
      </c>
      <c r="M32941" s="36">
        <v>2</v>
      </c>
    </row>
    <row r="32942" spans="12:13">
      <c r="L32942" s="36" t="s">
        <v>28978</v>
      </c>
      <c r="M32942" s="36">
        <v>2</v>
      </c>
    </row>
    <row r="32943" spans="12:13">
      <c r="L32943" s="36" t="s">
        <v>28979</v>
      </c>
      <c r="M32943" s="36">
        <v>2</v>
      </c>
    </row>
    <row r="32944" spans="12:13">
      <c r="L32944" s="36" t="s">
        <v>28980</v>
      </c>
      <c r="M32944" s="36">
        <v>2</v>
      </c>
    </row>
    <row r="32945" spans="12:13">
      <c r="L32945" s="36" t="s">
        <v>28981</v>
      </c>
      <c r="M32945" s="36">
        <v>2</v>
      </c>
    </row>
    <row r="32946" spans="12:13">
      <c r="L32946" s="36" t="s">
        <v>28982</v>
      </c>
      <c r="M32946" s="36">
        <v>2</v>
      </c>
    </row>
    <row r="32947" spans="12:13">
      <c r="L32947" s="36" t="s">
        <v>28983</v>
      </c>
      <c r="M32947" s="36">
        <v>2</v>
      </c>
    </row>
    <row r="32948" spans="12:13">
      <c r="L32948" s="36" t="s">
        <v>28984</v>
      </c>
      <c r="M32948" s="36">
        <v>2</v>
      </c>
    </row>
    <row r="32949" spans="12:13">
      <c r="L32949" s="36" t="s">
        <v>28985</v>
      </c>
      <c r="M32949" s="36">
        <v>2</v>
      </c>
    </row>
    <row r="32950" spans="12:13">
      <c r="L32950" s="36" t="s">
        <v>28986</v>
      </c>
      <c r="M32950" s="36">
        <v>2</v>
      </c>
    </row>
    <row r="32951" spans="12:13">
      <c r="L32951" s="36" t="s">
        <v>28987</v>
      </c>
      <c r="M32951" s="36">
        <v>2</v>
      </c>
    </row>
    <row r="32952" spans="12:13">
      <c r="L32952" s="36" t="s">
        <v>28988</v>
      </c>
      <c r="M32952" s="36">
        <v>2</v>
      </c>
    </row>
    <row r="32953" spans="12:13">
      <c r="L32953" s="36" t="s">
        <v>28989</v>
      </c>
      <c r="M32953" s="36">
        <v>2</v>
      </c>
    </row>
    <row r="32954" spans="12:13">
      <c r="L32954" s="36" t="s">
        <v>28990</v>
      </c>
      <c r="M32954" s="36">
        <v>2</v>
      </c>
    </row>
    <row r="32955" spans="12:13">
      <c r="L32955" s="36" t="s">
        <v>28991</v>
      </c>
      <c r="M32955" s="36">
        <v>2</v>
      </c>
    </row>
    <row r="32956" spans="12:13">
      <c r="L32956" s="36" t="s">
        <v>28992</v>
      </c>
      <c r="M32956" s="36">
        <v>2</v>
      </c>
    </row>
    <row r="32957" spans="12:13">
      <c r="L32957" s="36" t="s">
        <v>28993</v>
      </c>
      <c r="M32957" s="36">
        <v>2</v>
      </c>
    </row>
    <row r="32958" spans="12:13">
      <c r="L32958" s="36" t="s">
        <v>28994</v>
      </c>
      <c r="M32958" s="36">
        <v>2</v>
      </c>
    </row>
    <row r="32959" spans="12:13">
      <c r="L32959" s="36" t="s">
        <v>28995</v>
      </c>
      <c r="M32959" s="36">
        <v>2</v>
      </c>
    </row>
    <row r="32960" spans="12:13">
      <c r="L32960" s="36" t="s">
        <v>28996</v>
      </c>
      <c r="M32960" s="36">
        <v>2</v>
      </c>
    </row>
    <row r="32961" spans="12:13">
      <c r="L32961" s="36" t="s">
        <v>28997</v>
      </c>
      <c r="M32961" s="36">
        <v>2</v>
      </c>
    </row>
    <row r="32962" spans="12:13">
      <c r="L32962" s="36" t="s">
        <v>28998</v>
      </c>
      <c r="M32962" s="36">
        <v>2</v>
      </c>
    </row>
    <row r="32963" spans="12:13">
      <c r="L32963" s="36" t="s">
        <v>28999</v>
      </c>
      <c r="M32963" s="36">
        <v>2</v>
      </c>
    </row>
    <row r="32964" spans="12:13">
      <c r="L32964" s="36" t="s">
        <v>29000</v>
      </c>
      <c r="M32964" s="36">
        <v>2</v>
      </c>
    </row>
    <row r="32965" spans="12:13">
      <c r="L32965" s="36" t="s">
        <v>29001</v>
      </c>
      <c r="M32965" s="36">
        <v>2</v>
      </c>
    </row>
    <row r="32966" spans="12:13">
      <c r="L32966" s="36" t="s">
        <v>29002</v>
      </c>
      <c r="M32966" s="36">
        <v>2</v>
      </c>
    </row>
    <row r="32967" spans="12:13">
      <c r="L32967" s="36" t="s">
        <v>29003</v>
      </c>
      <c r="M32967" s="36">
        <v>2</v>
      </c>
    </row>
    <row r="32968" spans="12:13">
      <c r="L32968" s="36" t="s">
        <v>29004</v>
      </c>
      <c r="M32968" s="36">
        <v>2</v>
      </c>
    </row>
    <row r="32969" spans="12:13">
      <c r="L32969" s="36" t="s">
        <v>29005</v>
      </c>
      <c r="M32969" s="36">
        <v>2</v>
      </c>
    </row>
    <row r="32970" spans="12:13">
      <c r="L32970" s="36" t="s">
        <v>29006</v>
      </c>
      <c r="M32970" s="36">
        <v>2</v>
      </c>
    </row>
    <row r="32971" spans="12:13">
      <c r="L32971" s="36" t="s">
        <v>29007</v>
      </c>
      <c r="M32971" s="36">
        <v>2</v>
      </c>
    </row>
    <row r="32972" spans="12:13">
      <c r="L32972" s="36" t="s">
        <v>29008</v>
      </c>
      <c r="M32972" s="36">
        <v>2</v>
      </c>
    </row>
    <row r="32973" spans="12:13">
      <c r="L32973" s="36" t="s">
        <v>29009</v>
      </c>
      <c r="M32973" s="36">
        <v>2</v>
      </c>
    </row>
    <row r="32974" spans="12:13">
      <c r="L32974" s="36" t="s">
        <v>29010</v>
      </c>
      <c r="M32974" s="36">
        <v>2</v>
      </c>
    </row>
    <row r="32975" spans="12:13">
      <c r="L32975" s="36" t="s">
        <v>29011</v>
      </c>
      <c r="M32975" s="36">
        <v>2</v>
      </c>
    </row>
    <row r="32976" spans="12:13">
      <c r="L32976" s="36" t="s">
        <v>29012</v>
      </c>
      <c r="M32976" s="36">
        <v>2</v>
      </c>
    </row>
    <row r="32977" spans="12:13">
      <c r="L32977" s="36" t="s">
        <v>29013</v>
      </c>
      <c r="M32977" s="36">
        <v>2</v>
      </c>
    </row>
    <row r="32978" spans="12:13">
      <c r="L32978" s="36" t="s">
        <v>29014</v>
      </c>
      <c r="M32978" s="36">
        <v>2</v>
      </c>
    </row>
    <row r="32979" spans="12:13">
      <c r="L32979" s="36" t="s">
        <v>29015</v>
      </c>
      <c r="M32979" s="36">
        <v>2</v>
      </c>
    </row>
    <row r="32980" spans="12:13">
      <c r="L32980" s="36" t="s">
        <v>29016</v>
      </c>
      <c r="M32980" s="36">
        <v>2</v>
      </c>
    </row>
    <row r="32981" spans="12:13">
      <c r="L32981" s="36" t="s">
        <v>29017</v>
      </c>
      <c r="M32981" s="36">
        <v>2</v>
      </c>
    </row>
    <row r="32982" spans="12:13">
      <c r="L32982" s="36" t="s">
        <v>29018</v>
      </c>
      <c r="M32982" s="36">
        <v>2</v>
      </c>
    </row>
    <row r="32983" spans="12:13">
      <c r="L32983" s="36" t="s">
        <v>29019</v>
      </c>
      <c r="M32983" s="36">
        <v>2</v>
      </c>
    </row>
    <row r="32984" spans="12:13">
      <c r="L32984" s="36" t="s">
        <v>29020</v>
      </c>
      <c r="M32984" s="36">
        <v>2</v>
      </c>
    </row>
    <row r="32985" spans="12:13">
      <c r="L32985" s="36" t="s">
        <v>29021</v>
      </c>
      <c r="M32985" s="36">
        <v>2</v>
      </c>
    </row>
    <row r="32986" spans="12:13">
      <c r="L32986" s="36" t="s">
        <v>29022</v>
      </c>
      <c r="M32986" s="36">
        <v>2</v>
      </c>
    </row>
    <row r="32987" spans="12:13">
      <c r="L32987" s="36" t="s">
        <v>29023</v>
      </c>
      <c r="M32987" s="36">
        <v>2</v>
      </c>
    </row>
    <row r="32988" spans="12:13">
      <c r="L32988" s="36" t="s">
        <v>29024</v>
      </c>
      <c r="M32988" s="36">
        <v>2</v>
      </c>
    </row>
    <row r="32989" spans="12:13">
      <c r="L32989" s="36" t="s">
        <v>29025</v>
      </c>
      <c r="M32989" s="36">
        <v>2</v>
      </c>
    </row>
    <row r="32990" spans="12:13">
      <c r="L32990" s="36" t="s">
        <v>29026</v>
      </c>
      <c r="M32990" s="36">
        <v>2</v>
      </c>
    </row>
    <row r="32991" spans="12:13">
      <c r="L32991" s="36" t="s">
        <v>29027</v>
      </c>
      <c r="M32991" s="36">
        <v>2</v>
      </c>
    </row>
    <row r="32992" spans="12:13">
      <c r="L32992" s="36" t="s">
        <v>29028</v>
      </c>
      <c r="M32992" s="36">
        <v>2</v>
      </c>
    </row>
    <row r="32993" spans="12:13">
      <c r="L32993" s="36" t="s">
        <v>29029</v>
      </c>
      <c r="M32993" s="36">
        <v>2</v>
      </c>
    </row>
    <row r="32994" spans="12:13">
      <c r="L32994" s="36" t="s">
        <v>29030</v>
      </c>
      <c r="M32994" s="36">
        <v>2</v>
      </c>
    </row>
    <row r="32995" spans="12:13">
      <c r="L32995" s="36" t="s">
        <v>29031</v>
      </c>
      <c r="M32995" s="36">
        <v>2</v>
      </c>
    </row>
    <row r="32996" spans="12:13">
      <c r="L32996" s="36" t="s">
        <v>29032</v>
      </c>
      <c r="M32996" s="36">
        <v>2</v>
      </c>
    </row>
    <row r="32997" spans="12:13">
      <c r="L32997" s="36" t="s">
        <v>29033</v>
      </c>
      <c r="M32997" s="36">
        <v>2</v>
      </c>
    </row>
    <row r="32998" spans="12:13">
      <c r="L32998" s="36" t="s">
        <v>29034</v>
      </c>
      <c r="M32998" s="36">
        <v>2</v>
      </c>
    </row>
    <row r="32999" spans="12:13">
      <c r="L32999" s="36" t="s">
        <v>29035</v>
      </c>
      <c r="M32999" s="36">
        <v>2</v>
      </c>
    </row>
    <row r="33000" spans="12:13">
      <c r="L33000" s="36" t="s">
        <v>29036</v>
      </c>
      <c r="M33000" s="36">
        <v>2</v>
      </c>
    </row>
    <row r="33001" spans="12:13">
      <c r="L33001" s="36" t="s">
        <v>29037</v>
      </c>
      <c r="M33001" s="36">
        <v>2</v>
      </c>
    </row>
    <row r="33002" spans="12:13">
      <c r="L33002" s="36" t="s">
        <v>29038</v>
      </c>
      <c r="M33002" s="36">
        <v>2</v>
      </c>
    </row>
    <row r="33003" spans="12:13">
      <c r="L33003" s="36" t="s">
        <v>29039</v>
      </c>
      <c r="M33003" s="36">
        <v>2</v>
      </c>
    </row>
    <row r="33004" spans="12:13">
      <c r="L33004" s="36" t="s">
        <v>29040</v>
      </c>
      <c r="M33004" s="36">
        <v>2</v>
      </c>
    </row>
    <row r="33005" spans="12:13">
      <c r="L33005" s="36" t="s">
        <v>29041</v>
      </c>
      <c r="M33005" s="36">
        <v>2</v>
      </c>
    </row>
    <row r="33006" spans="12:13">
      <c r="L33006" s="36" t="s">
        <v>29042</v>
      </c>
      <c r="M33006" s="36">
        <v>2</v>
      </c>
    </row>
    <row r="33007" spans="12:13">
      <c r="L33007" s="36" t="s">
        <v>29043</v>
      </c>
      <c r="M33007" s="36">
        <v>2</v>
      </c>
    </row>
    <row r="33008" spans="12:13">
      <c r="L33008" s="36" t="s">
        <v>29044</v>
      </c>
      <c r="M33008" s="36">
        <v>2</v>
      </c>
    </row>
    <row r="33009" spans="12:13">
      <c r="L33009" s="36" t="s">
        <v>29045</v>
      </c>
      <c r="M33009" s="36">
        <v>2</v>
      </c>
    </row>
    <row r="33010" spans="12:13">
      <c r="L33010" s="36" t="s">
        <v>29046</v>
      </c>
      <c r="M33010" s="36">
        <v>2</v>
      </c>
    </row>
    <row r="33011" spans="12:13">
      <c r="L33011" s="36" t="s">
        <v>29047</v>
      </c>
      <c r="M33011" s="36">
        <v>2</v>
      </c>
    </row>
    <row r="33012" spans="12:13">
      <c r="L33012" s="36" t="s">
        <v>29048</v>
      </c>
      <c r="M33012" s="36">
        <v>2</v>
      </c>
    </row>
    <row r="33013" spans="12:13">
      <c r="L33013" s="36" t="s">
        <v>29049</v>
      </c>
      <c r="M33013" s="36">
        <v>2</v>
      </c>
    </row>
    <row r="33014" spans="12:13">
      <c r="L33014" s="36" t="s">
        <v>29050</v>
      </c>
      <c r="M33014" s="36">
        <v>2</v>
      </c>
    </row>
    <row r="33015" spans="12:13">
      <c r="L33015" s="36" t="s">
        <v>29051</v>
      </c>
      <c r="M33015" s="36">
        <v>2</v>
      </c>
    </row>
    <row r="33016" spans="12:13">
      <c r="L33016" s="36" t="s">
        <v>29052</v>
      </c>
      <c r="M33016" s="36">
        <v>2</v>
      </c>
    </row>
    <row r="33017" spans="12:13">
      <c r="L33017" s="36" t="s">
        <v>29053</v>
      </c>
      <c r="M33017" s="36">
        <v>2</v>
      </c>
    </row>
    <row r="33018" spans="12:13">
      <c r="L33018" s="36" t="s">
        <v>29054</v>
      </c>
      <c r="M33018" s="36">
        <v>2</v>
      </c>
    </row>
    <row r="33019" spans="12:13">
      <c r="L33019" s="36" t="s">
        <v>29055</v>
      </c>
      <c r="M33019" s="36">
        <v>2</v>
      </c>
    </row>
    <row r="33020" spans="12:13">
      <c r="L33020" s="36" t="s">
        <v>29056</v>
      </c>
      <c r="M33020" s="36">
        <v>2</v>
      </c>
    </row>
    <row r="33021" spans="12:13">
      <c r="L33021" s="36" t="s">
        <v>29057</v>
      </c>
      <c r="M33021" s="36">
        <v>2</v>
      </c>
    </row>
    <row r="33022" spans="12:13">
      <c r="L33022" s="36" t="s">
        <v>29058</v>
      </c>
      <c r="M33022" s="36">
        <v>2</v>
      </c>
    </row>
    <row r="33023" spans="12:13">
      <c r="L33023" s="36" t="s">
        <v>29059</v>
      </c>
      <c r="M33023" s="36">
        <v>2</v>
      </c>
    </row>
    <row r="33024" spans="12:13">
      <c r="L33024" s="36" t="s">
        <v>29060</v>
      </c>
      <c r="M33024" s="36">
        <v>2</v>
      </c>
    </row>
    <row r="33025" spans="12:13">
      <c r="L33025" s="36" t="s">
        <v>29061</v>
      </c>
      <c r="M33025" s="36">
        <v>2</v>
      </c>
    </row>
    <row r="33026" spans="12:13">
      <c r="L33026" s="36" t="s">
        <v>29062</v>
      </c>
      <c r="M33026" s="36">
        <v>2</v>
      </c>
    </row>
    <row r="33027" spans="12:13">
      <c r="L33027" s="36" t="s">
        <v>29063</v>
      </c>
      <c r="M33027" s="36">
        <v>2</v>
      </c>
    </row>
    <row r="33028" spans="12:13">
      <c r="L33028" s="36" t="s">
        <v>29064</v>
      </c>
      <c r="M33028" s="36">
        <v>2</v>
      </c>
    </row>
    <row r="33029" spans="12:13">
      <c r="L33029" s="36" t="s">
        <v>29065</v>
      </c>
      <c r="M33029" s="36">
        <v>2</v>
      </c>
    </row>
    <row r="33030" spans="12:13">
      <c r="L33030" s="36" t="s">
        <v>29066</v>
      </c>
      <c r="M33030" s="36">
        <v>2</v>
      </c>
    </row>
    <row r="33031" spans="12:13">
      <c r="L33031" s="36" t="s">
        <v>29067</v>
      </c>
      <c r="M33031" s="36">
        <v>2</v>
      </c>
    </row>
    <row r="33032" spans="12:13">
      <c r="L33032" s="36" t="s">
        <v>29068</v>
      </c>
      <c r="M33032" s="36">
        <v>2</v>
      </c>
    </row>
    <row r="33033" spans="12:13">
      <c r="L33033" s="36" t="s">
        <v>29069</v>
      </c>
      <c r="M33033" s="36">
        <v>2</v>
      </c>
    </row>
    <row r="33034" spans="12:13">
      <c r="L33034" s="36" t="s">
        <v>29070</v>
      </c>
      <c r="M33034" s="36">
        <v>2</v>
      </c>
    </row>
    <row r="33035" spans="12:13">
      <c r="L33035" s="36" t="s">
        <v>29071</v>
      </c>
      <c r="M33035" s="36">
        <v>2</v>
      </c>
    </row>
    <row r="33036" spans="12:13">
      <c r="L33036" s="36" t="s">
        <v>29072</v>
      </c>
      <c r="M33036" s="36">
        <v>2</v>
      </c>
    </row>
    <row r="33037" spans="12:13">
      <c r="L33037" s="36" t="s">
        <v>29073</v>
      </c>
      <c r="M33037" s="36">
        <v>2</v>
      </c>
    </row>
    <row r="33038" spans="12:13">
      <c r="L33038" s="36" t="s">
        <v>29074</v>
      </c>
      <c r="M33038" s="36">
        <v>2</v>
      </c>
    </row>
    <row r="33039" spans="12:13">
      <c r="L33039" s="36" t="s">
        <v>29075</v>
      </c>
      <c r="M33039" s="36">
        <v>2</v>
      </c>
    </row>
    <row r="33040" spans="12:13">
      <c r="L33040" s="36" t="s">
        <v>29076</v>
      </c>
      <c r="M33040" s="36">
        <v>2</v>
      </c>
    </row>
    <row r="33041" spans="12:13">
      <c r="L33041" s="36" t="s">
        <v>29077</v>
      </c>
      <c r="M33041" s="36">
        <v>2</v>
      </c>
    </row>
    <row r="33042" spans="12:13">
      <c r="L33042" s="36" t="s">
        <v>29078</v>
      </c>
      <c r="M33042" s="36">
        <v>2</v>
      </c>
    </row>
    <row r="33043" spans="12:13">
      <c r="L33043" s="36" t="s">
        <v>29079</v>
      </c>
      <c r="M33043" s="36">
        <v>2</v>
      </c>
    </row>
    <row r="33044" spans="12:13">
      <c r="L33044" s="36" t="s">
        <v>29080</v>
      </c>
      <c r="M33044" s="36">
        <v>2</v>
      </c>
    </row>
    <row r="33045" spans="12:13">
      <c r="L33045" s="36" t="s">
        <v>29081</v>
      </c>
      <c r="M33045" s="36">
        <v>2</v>
      </c>
    </row>
    <row r="33046" spans="12:13">
      <c r="L33046" s="36" t="s">
        <v>29082</v>
      </c>
      <c r="M33046" s="36">
        <v>2</v>
      </c>
    </row>
    <row r="33047" spans="12:13">
      <c r="L33047" s="36" t="s">
        <v>29083</v>
      </c>
      <c r="M33047" s="36">
        <v>2</v>
      </c>
    </row>
    <row r="33048" spans="12:13">
      <c r="L33048" s="36" t="s">
        <v>29084</v>
      </c>
      <c r="M33048" s="36">
        <v>2</v>
      </c>
    </row>
    <row r="33049" spans="12:13">
      <c r="L33049" s="36" t="s">
        <v>29085</v>
      </c>
      <c r="M33049" s="36">
        <v>2</v>
      </c>
    </row>
    <row r="33050" spans="12:13">
      <c r="L33050" s="36" t="s">
        <v>29086</v>
      </c>
      <c r="M33050" s="36">
        <v>2</v>
      </c>
    </row>
    <row r="33051" spans="12:13">
      <c r="L33051" s="36" t="s">
        <v>29087</v>
      </c>
      <c r="M33051" s="36">
        <v>2</v>
      </c>
    </row>
    <row r="33052" spans="12:13">
      <c r="L33052" s="36" t="s">
        <v>29088</v>
      </c>
      <c r="M33052" s="36">
        <v>2</v>
      </c>
    </row>
    <row r="33053" spans="12:13">
      <c r="L33053" s="36" t="s">
        <v>29089</v>
      </c>
      <c r="M33053" s="36">
        <v>2</v>
      </c>
    </row>
    <row r="33054" spans="12:13">
      <c r="L33054" s="36" t="s">
        <v>29090</v>
      </c>
      <c r="M33054" s="36">
        <v>2</v>
      </c>
    </row>
    <row r="33055" spans="12:13">
      <c r="L33055" s="36" t="s">
        <v>29091</v>
      </c>
      <c r="M33055" s="36">
        <v>2</v>
      </c>
    </row>
    <row r="33056" spans="12:13">
      <c r="L33056" s="36" t="s">
        <v>29092</v>
      </c>
      <c r="M33056" s="36">
        <v>2</v>
      </c>
    </row>
    <row r="33057" spans="12:13">
      <c r="L33057" s="36" t="s">
        <v>29093</v>
      </c>
      <c r="M33057" s="36">
        <v>2</v>
      </c>
    </row>
    <row r="33058" spans="12:13">
      <c r="L33058" s="36" t="s">
        <v>29094</v>
      </c>
      <c r="M33058" s="36">
        <v>2</v>
      </c>
    </row>
    <row r="33059" spans="12:13">
      <c r="L33059" s="36" t="s">
        <v>29095</v>
      </c>
      <c r="M33059" s="36">
        <v>2</v>
      </c>
    </row>
    <row r="33060" spans="12:13">
      <c r="L33060" s="36" t="s">
        <v>29096</v>
      </c>
      <c r="M33060" s="36">
        <v>2</v>
      </c>
    </row>
    <row r="33061" spans="12:13">
      <c r="L33061" s="36" t="s">
        <v>29097</v>
      </c>
      <c r="M33061" s="36">
        <v>2</v>
      </c>
    </row>
    <row r="33062" spans="12:13">
      <c r="L33062" s="36" t="s">
        <v>29098</v>
      </c>
      <c r="M33062" s="36">
        <v>2</v>
      </c>
    </row>
    <row r="33063" spans="12:13">
      <c r="L33063" s="36" t="s">
        <v>29099</v>
      </c>
      <c r="M33063" s="36">
        <v>2</v>
      </c>
    </row>
    <row r="33064" spans="12:13">
      <c r="L33064" s="36" t="s">
        <v>29100</v>
      </c>
      <c r="M33064" s="36">
        <v>2</v>
      </c>
    </row>
    <row r="33065" spans="12:13">
      <c r="L33065" s="36" t="s">
        <v>29101</v>
      </c>
      <c r="M33065" s="36">
        <v>2</v>
      </c>
    </row>
    <row r="33066" spans="12:13">
      <c r="L33066" s="36" t="s">
        <v>29102</v>
      </c>
      <c r="M33066" s="36">
        <v>2</v>
      </c>
    </row>
    <row r="33067" spans="12:13">
      <c r="L33067" s="36" t="s">
        <v>29103</v>
      </c>
      <c r="M33067" s="36">
        <v>2</v>
      </c>
    </row>
    <row r="33068" spans="12:13">
      <c r="L33068" s="36" t="s">
        <v>29104</v>
      </c>
      <c r="M33068" s="36">
        <v>2</v>
      </c>
    </row>
    <row r="33069" spans="12:13">
      <c r="L33069" s="36" t="s">
        <v>29105</v>
      </c>
      <c r="M33069" s="36">
        <v>2</v>
      </c>
    </row>
    <row r="33070" spans="12:13">
      <c r="L33070" s="36" t="s">
        <v>29106</v>
      </c>
      <c r="M33070" s="36">
        <v>2</v>
      </c>
    </row>
    <row r="33071" spans="12:13">
      <c r="L33071" s="36" t="s">
        <v>29107</v>
      </c>
      <c r="M33071" s="36">
        <v>2</v>
      </c>
    </row>
    <row r="33072" spans="12:13">
      <c r="L33072" s="36" t="s">
        <v>29108</v>
      </c>
      <c r="M33072" s="36">
        <v>2</v>
      </c>
    </row>
    <row r="33073" spans="12:13">
      <c r="L33073" s="36" t="s">
        <v>29109</v>
      </c>
      <c r="M33073" s="36">
        <v>2</v>
      </c>
    </row>
    <row r="33074" spans="12:13">
      <c r="L33074" s="36" t="s">
        <v>29110</v>
      </c>
      <c r="M33074" s="36">
        <v>2</v>
      </c>
    </row>
    <row r="33075" spans="12:13">
      <c r="L33075" s="36" t="s">
        <v>29111</v>
      </c>
      <c r="M33075" s="36">
        <v>2</v>
      </c>
    </row>
    <row r="33076" spans="12:13">
      <c r="L33076" s="36" t="s">
        <v>29112</v>
      </c>
      <c r="M33076" s="36">
        <v>2</v>
      </c>
    </row>
    <row r="33077" spans="12:13">
      <c r="L33077" s="36" t="s">
        <v>29113</v>
      </c>
      <c r="M33077" s="36">
        <v>2</v>
      </c>
    </row>
    <row r="33078" spans="12:13">
      <c r="L33078" s="36" t="s">
        <v>29114</v>
      </c>
      <c r="M33078" s="36">
        <v>2</v>
      </c>
    </row>
    <row r="33079" spans="12:13">
      <c r="L33079" s="36" t="s">
        <v>29115</v>
      </c>
      <c r="M33079" s="36">
        <v>2</v>
      </c>
    </row>
    <row r="33080" spans="12:13">
      <c r="L33080" s="36" t="s">
        <v>29116</v>
      </c>
      <c r="M33080" s="36">
        <v>2</v>
      </c>
    </row>
    <row r="33081" spans="12:13">
      <c r="L33081" s="36" t="s">
        <v>29117</v>
      </c>
      <c r="M33081" s="36">
        <v>2</v>
      </c>
    </row>
    <row r="33082" spans="12:13">
      <c r="L33082" s="36" t="s">
        <v>29118</v>
      </c>
      <c r="M33082" s="36">
        <v>2</v>
      </c>
    </row>
    <row r="33083" spans="12:13">
      <c r="L33083" s="36" t="s">
        <v>29119</v>
      </c>
      <c r="M33083" s="36">
        <v>2</v>
      </c>
    </row>
    <row r="33084" spans="12:13">
      <c r="L33084" s="36" t="s">
        <v>29120</v>
      </c>
      <c r="M33084" s="36">
        <v>2</v>
      </c>
    </row>
    <row r="33085" spans="12:13">
      <c r="L33085" s="36" t="s">
        <v>29121</v>
      </c>
      <c r="M33085" s="36">
        <v>2</v>
      </c>
    </row>
    <row r="33086" spans="12:13">
      <c r="L33086" s="36" t="s">
        <v>29122</v>
      </c>
      <c r="M33086" s="36">
        <v>2</v>
      </c>
    </row>
    <row r="33087" spans="12:13">
      <c r="L33087" s="36" t="s">
        <v>29123</v>
      </c>
      <c r="M33087" s="36">
        <v>2</v>
      </c>
    </row>
    <row r="33088" spans="12:13">
      <c r="L33088" s="36" t="s">
        <v>29124</v>
      </c>
      <c r="M33088" s="36">
        <v>2</v>
      </c>
    </row>
    <row r="33089" spans="12:13">
      <c r="L33089" s="36" t="s">
        <v>29125</v>
      </c>
      <c r="M33089" s="36">
        <v>2</v>
      </c>
    </row>
    <row r="33090" spans="12:13">
      <c r="L33090" s="36" t="s">
        <v>29126</v>
      </c>
      <c r="M33090" s="36">
        <v>2</v>
      </c>
    </row>
    <row r="33091" spans="12:13">
      <c r="L33091" s="36" t="s">
        <v>29127</v>
      </c>
      <c r="M33091" s="36">
        <v>2</v>
      </c>
    </row>
    <row r="33092" spans="12:13">
      <c r="L33092" s="36" t="s">
        <v>29128</v>
      </c>
      <c r="M33092" s="36">
        <v>2</v>
      </c>
    </row>
    <row r="33093" spans="12:13">
      <c r="L33093" s="36" t="s">
        <v>29129</v>
      </c>
      <c r="M33093" s="36">
        <v>2</v>
      </c>
    </row>
    <row r="33094" spans="12:13">
      <c r="L33094" s="36" t="s">
        <v>29130</v>
      </c>
      <c r="M33094" s="36">
        <v>2</v>
      </c>
    </row>
    <row r="33095" spans="12:13">
      <c r="L33095" s="36" t="s">
        <v>29131</v>
      </c>
      <c r="M33095" s="36">
        <v>2</v>
      </c>
    </row>
    <row r="33096" spans="12:13">
      <c r="L33096" s="36" t="s">
        <v>29132</v>
      </c>
      <c r="M33096" s="36">
        <v>2</v>
      </c>
    </row>
    <row r="33097" spans="12:13">
      <c r="L33097" s="36" t="s">
        <v>29133</v>
      </c>
      <c r="M33097" s="36">
        <v>2</v>
      </c>
    </row>
    <row r="33098" spans="12:13">
      <c r="L33098" s="36" t="s">
        <v>29134</v>
      </c>
      <c r="M33098" s="36">
        <v>2</v>
      </c>
    </row>
    <row r="33099" spans="12:13">
      <c r="L33099" s="36" t="s">
        <v>29135</v>
      </c>
      <c r="M33099" s="36">
        <v>2</v>
      </c>
    </row>
    <row r="33100" spans="12:13">
      <c r="L33100" s="36" t="s">
        <v>29136</v>
      </c>
      <c r="M33100" s="36">
        <v>2</v>
      </c>
    </row>
    <row r="33101" spans="12:13">
      <c r="L33101" s="36" t="s">
        <v>29137</v>
      </c>
      <c r="M33101" s="36">
        <v>2</v>
      </c>
    </row>
    <row r="33102" spans="12:13">
      <c r="L33102" s="36" t="s">
        <v>29138</v>
      </c>
      <c r="M33102" s="36">
        <v>2</v>
      </c>
    </row>
    <row r="33103" spans="12:13">
      <c r="L33103" s="36" t="s">
        <v>29139</v>
      </c>
      <c r="M33103" s="36">
        <v>2</v>
      </c>
    </row>
    <row r="33104" spans="12:13">
      <c r="L33104" s="36" t="s">
        <v>29140</v>
      </c>
      <c r="M33104" s="36">
        <v>2</v>
      </c>
    </row>
    <row r="33105" spans="12:13">
      <c r="L33105" s="36" t="s">
        <v>29141</v>
      </c>
      <c r="M33105" s="36">
        <v>2</v>
      </c>
    </row>
    <row r="33106" spans="12:13">
      <c r="L33106" s="36" t="s">
        <v>29142</v>
      </c>
      <c r="M33106" s="36">
        <v>2</v>
      </c>
    </row>
    <row r="33107" spans="12:13">
      <c r="L33107" s="36" t="s">
        <v>29143</v>
      </c>
      <c r="M33107" s="36">
        <v>2</v>
      </c>
    </row>
    <row r="33108" spans="12:13">
      <c r="L33108" s="36" t="s">
        <v>29144</v>
      </c>
      <c r="M33108" s="36">
        <v>2</v>
      </c>
    </row>
    <row r="33109" spans="12:13">
      <c r="L33109" s="36" t="s">
        <v>29145</v>
      </c>
      <c r="M33109" s="36">
        <v>2</v>
      </c>
    </row>
    <row r="33110" spans="12:13">
      <c r="L33110" s="36" t="s">
        <v>29146</v>
      </c>
      <c r="M33110" s="36">
        <v>2</v>
      </c>
    </row>
    <row r="33111" spans="12:13">
      <c r="L33111" s="36" t="s">
        <v>29147</v>
      </c>
      <c r="M33111" s="36">
        <v>2</v>
      </c>
    </row>
    <row r="33112" spans="12:13">
      <c r="L33112" s="36" t="s">
        <v>29148</v>
      </c>
      <c r="M33112" s="36">
        <v>2</v>
      </c>
    </row>
    <row r="33113" spans="12:13">
      <c r="L33113" s="36" t="s">
        <v>29149</v>
      </c>
      <c r="M33113" s="36">
        <v>2</v>
      </c>
    </row>
    <row r="33114" spans="12:13">
      <c r="L33114" s="36" t="s">
        <v>29150</v>
      </c>
      <c r="M33114" s="36">
        <v>2</v>
      </c>
    </row>
    <row r="33115" spans="12:13">
      <c r="L33115" s="36" t="s">
        <v>29151</v>
      </c>
      <c r="M33115" s="36">
        <v>2</v>
      </c>
    </row>
    <row r="33116" spans="12:13">
      <c r="L33116" s="36" t="s">
        <v>29152</v>
      </c>
      <c r="M33116" s="36">
        <v>2</v>
      </c>
    </row>
    <row r="33117" spans="12:13">
      <c r="L33117" s="36" t="s">
        <v>29153</v>
      </c>
      <c r="M33117" s="36">
        <v>2</v>
      </c>
    </row>
    <row r="33118" spans="12:13">
      <c r="L33118" s="36" t="s">
        <v>29154</v>
      </c>
      <c r="M33118" s="36">
        <v>2</v>
      </c>
    </row>
    <row r="33119" spans="12:13">
      <c r="L33119" s="36" t="s">
        <v>29155</v>
      </c>
      <c r="M33119" s="36">
        <v>2</v>
      </c>
    </row>
    <row r="33120" spans="12:13">
      <c r="L33120" s="36" t="s">
        <v>29156</v>
      </c>
      <c r="M33120" s="36">
        <v>2</v>
      </c>
    </row>
    <row r="33121" spans="12:13">
      <c r="L33121" s="36" t="s">
        <v>29157</v>
      </c>
      <c r="M33121" s="36">
        <v>2</v>
      </c>
    </row>
    <row r="33122" spans="12:13">
      <c r="L33122" s="36" t="s">
        <v>29158</v>
      </c>
      <c r="M33122" s="36">
        <v>2</v>
      </c>
    </row>
    <row r="33123" spans="12:13">
      <c r="L33123" s="36" t="s">
        <v>29159</v>
      </c>
      <c r="M33123" s="36">
        <v>2</v>
      </c>
    </row>
    <row r="33124" spans="12:13">
      <c r="L33124" s="36" t="s">
        <v>29160</v>
      </c>
      <c r="M33124" s="36">
        <v>2</v>
      </c>
    </row>
    <row r="33125" spans="12:13">
      <c r="L33125" s="36" t="s">
        <v>29161</v>
      </c>
      <c r="M33125" s="36">
        <v>2</v>
      </c>
    </row>
    <row r="33126" spans="12:13">
      <c r="L33126" s="36" t="s">
        <v>29162</v>
      </c>
      <c r="M33126" s="36">
        <v>2</v>
      </c>
    </row>
    <row r="33127" spans="12:13">
      <c r="L33127" s="36" t="s">
        <v>29163</v>
      </c>
      <c r="M33127" s="36">
        <v>2</v>
      </c>
    </row>
    <row r="33128" spans="12:13">
      <c r="L33128" s="36" t="s">
        <v>29164</v>
      </c>
      <c r="M33128" s="36">
        <v>2</v>
      </c>
    </row>
    <row r="33129" spans="12:13">
      <c r="L33129" s="36" t="s">
        <v>29165</v>
      </c>
      <c r="M33129" s="36">
        <v>2</v>
      </c>
    </row>
    <row r="33130" spans="12:13">
      <c r="L33130" s="36" t="s">
        <v>29166</v>
      </c>
      <c r="M33130" s="36">
        <v>2</v>
      </c>
    </row>
    <row r="33131" spans="12:13">
      <c r="L33131" s="36" t="s">
        <v>29167</v>
      </c>
      <c r="M33131" s="36">
        <v>2</v>
      </c>
    </row>
    <row r="33132" spans="12:13">
      <c r="L33132" s="36" t="s">
        <v>29168</v>
      </c>
      <c r="M33132" s="36">
        <v>2</v>
      </c>
    </row>
    <row r="33133" spans="12:13">
      <c r="L33133" s="36" t="s">
        <v>29169</v>
      </c>
      <c r="M33133" s="36">
        <v>2</v>
      </c>
    </row>
    <row r="33134" spans="12:13">
      <c r="L33134" s="36" t="s">
        <v>29170</v>
      </c>
      <c r="M33134" s="36">
        <v>2</v>
      </c>
    </row>
    <row r="33135" spans="12:13">
      <c r="L33135" s="36" t="s">
        <v>29171</v>
      </c>
      <c r="M33135" s="36">
        <v>2</v>
      </c>
    </row>
    <row r="33136" spans="12:13">
      <c r="L33136" s="36" t="s">
        <v>29172</v>
      </c>
      <c r="M33136" s="36">
        <v>2</v>
      </c>
    </row>
    <row r="33137" spans="12:13">
      <c r="L33137" s="36" t="s">
        <v>29173</v>
      </c>
      <c r="M33137" s="36">
        <v>2</v>
      </c>
    </row>
    <row r="33138" spans="12:13">
      <c r="L33138" s="36" t="s">
        <v>29174</v>
      </c>
      <c r="M33138" s="36">
        <v>2</v>
      </c>
    </row>
    <row r="33139" spans="12:13">
      <c r="L33139" s="36" t="s">
        <v>29175</v>
      </c>
      <c r="M33139" s="36">
        <v>2</v>
      </c>
    </row>
    <row r="33140" spans="12:13">
      <c r="L33140" s="36" t="s">
        <v>29176</v>
      </c>
      <c r="M33140" s="36">
        <v>2</v>
      </c>
    </row>
    <row r="33141" spans="12:13">
      <c r="L33141" s="36" t="s">
        <v>29177</v>
      </c>
      <c r="M33141" s="36">
        <v>2</v>
      </c>
    </row>
    <row r="33142" spans="12:13">
      <c r="L33142" s="36" t="s">
        <v>29178</v>
      </c>
      <c r="M33142" s="36">
        <v>2</v>
      </c>
    </row>
    <row r="33143" spans="12:13">
      <c r="L33143" s="36" t="s">
        <v>29179</v>
      </c>
      <c r="M33143" s="36">
        <v>2</v>
      </c>
    </row>
    <row r="33144" spans="12:13">
      <c r="L33144" s="36" t="s">
        <v>29180</v>
      </c>
      <c r="M33144" s="36">
        <v>2</v>
      </c>
    </row>
    <row r="33145" spans="12:13">
      <c r="L33145" s="36" t="s">
        <v>29181</v>
      </c>
      <c r="M33145" s="36">
        <v>2</v>
      </c>
    </row>
    <row r="33146" spans="12:13">
      <c r="L33146" s="36" t="s">
        <v>29182</v>
      </c>
      <c r="M33146" s="36">
        <v>2</v>
      </c>
    </row>
    <row r="33147" spans="12:13">
      <c r="L33147" s="36" t="s">
        <v>29183</v>
      </c>
      <c r="M33147" s="36">
        <v>2</v>
      </c>
    </row>
    <row r="33148" spans="12:13">
      <c r="L33148" s="36" t="s">
        <v>29184</v>
      </c>
      <c r="M33148" s="36">
        <v>2</v>
      </c>
    </row>
    <row r="33149" spans="12:13">
      <c r="L33149" s="36" t="s">
        <v>29185</v>
      </c>
      <c r="M33149" s="36">
        <v>2</v>
      </c>
    </row>
    <row r="33150" spans="12:13">
      <c r="L33150" s="36" t="s">
        <v>29186</v>
      </c>
      <c r="M33150" s="36">
        <v>2</v>
      </c>
    </row>
    <row r="33151" spans="12:13">
      <c r="L33151" s="36" t="s">
        <v>29187</v>
      </c>
      <c r="M33151" s="36">
        <v>2</v>
      </c>
    </row>
    <row r="33152" spans="12:13">
      <c r="L33152" s="36" t="s">
        <v>29188</v>
      </c>
      <c r="M33152" s="36">
        <v>2</v>
      </c>
    </row>
    <row r="33153" spans="12:13">
      <c r="L33153" s="36" t="s">
        <v>29189</v>
      </c>
      <c r="M33153" s="36">
        <v>2</v>
      </c>
    </row>
    <row r="33154" spans="12:13">
      <c r="L33154" s="36" t="s">
        <v>29190</v>
      </c>
      <c r="M33154" s="36">
        <v>2</v>
      </c>
    </row>
    <row r="33155" spans="12:13">
      <c r="L33155" s="36" t="s">
        <v>29191</v>
      </c>
      <c r="M33155" s="36">
        <v>2</v>
      </c>
    </row>
    <row r="33156" spans="12:13">
      <c r="L33156" s="36" t="s">
        <v>29192</v>
      </c>
      <c r="M33156" s="36">
        <v>2</v>
      </c>
    </row>
    <row r="33157" spans="12:13">
      <c r="L33157" s="36" t="s">
        <v>29193</v>
      </c>
      <c r="M33157" s="36">
        <v>2</v>
      </c>
    </row>
    <row r="33158" spans="12:13">
      <c r="L33158" s="36" t="s">
        <v>29194</v>
      </c>
      <c r="M33158" s="36">
        <v>2</v>
      </c>
    </row>
    <row r="33159" spans="12:13">
      <c r="L33159" s="36" t="s">
        <v>29195</v>
      </c>
      <c r="M33159" s="36">
        <v>2</v>
      </c>
    </row>
    <row r="33160" spans="12:13">
      <c r="L33160" s="36" t="s">
        <v>29196</v>
      </c>
      <c r="M33160" s="36">
        <v>2</v>
      </c>
    </row>
    <row r="33161" spans="12:13">
      <c r="L33161" s="36" t="s">
        <v>29197</v>
      </c>
      <c r="M33161" s="36">
        <v>2</v>
      </c>
    </row>
    <row r="33162" spans="12:13">
      <c r="L33162" s="36" t="s">
        <v>29198</v>
      </c>
      <c r="M33162" s="36">
        <v>2</v>
      </c>
    </row>
    <row r="33163" spans="12:13">
      <c r="L33163" s="36" t="s">
        <v>29199</v>
      </c>
      <c r="M33163" s="36">
        <v>2</v>
      </c>
    </row>
    <row r="33164" spans="12:13">
      <c r="L33164" s="36" t="s">
        <v>29200</v>
      </c>
      <c r="M33164" s="36">
        <v>2</v>
      </c>
    </row>
    <row r="33165" spans="12:13">
      <c r="L33165" s="36" t="s">
        <v>29201</v>
      </c>
      <c r="M33165" s="36">
        <v>2</v>
      </c>
    </row>
    <row r="33166" spans="12:13">
      <c r="L33166" s="36" t="s">
        <v>29202</v>
      </c>
      <c r="M33166" s="36">
        <v>2</v>
      </c>
    </row>
    <row r="33167" spans="12:13">
      <c r="L33167" s="36" t="s">
        <v>29203</v>
      </c>
      <c r="M33167" s="36">
        <v>2</v>
      </c>
    </row>
    <row r="33168" spans="12:13">
      <c r="L33168" s="36" t="s">
        <v>29204</v>
      </c>
      <c r="M33168" s="36">
        <v>2</v>
      </c>
    </row>
    <row r="33169" spans="12:13">
      <c r="L33169" s="36" t="s">
        <v>29205</v>
      </c>
      <c r="M33169" s="36">
        <v>2</v>
      </c>
    </row>
    <row r="33170" spans="12:13">
      <c r="L33170" s="36" t="s">
        <v>29206</v>
      </c>
      <c r="M33170" s="36">
        <v>2</v>
      </c>
    </row>
    <row r="33171" spans="12:13">
      <c r="L33171" s="36" t="s">
        <v>29207</v>
      </c>
      <c r="M33171" s="36">
        <v>2</v>
      </c>
    </row>
    <row r="33172" spans="12:13">
      <c r="L33172" s="36" t="s">
        <v>29208</v>
      </c>
      <c r="M33172" s="36">
        <v>2</v>
      </c>
    </row>
    <row r="33173" spans="12:13">
      <c r="L33173" s="36" t="s">
        <v>29209</v>
      </c>
      <c r="M33173" s="36">
        <v>2</v>
      </c>
    </row>
    <row r="33174" spans="12:13">
      <c r="L33174" s="36" t="s">
        <v>29210</v>
      </c>
      <c r="M33174" s="36">
        <v>2</v>
      </c>
    </row>
    <row r="33175" spans="12:13">
      <c r="L33175" s="36" t="s">
        <v>29211</v>
      </c>
      <c r="M33175" s="36">
        <v>2</v>
      </c>
    </row>
    <row r="33176" spans="12:13">
      <c r="L33176" s="36" t="s">
        <v>29212</v>
      </c>
      <c r="M33176" s="36">
        <v>2</v>
      </c>
    </row>
    <row r="33177" spans="12:13">
      <c r="L33177" s="36" t="s">
        <v>29213</v>
      </c>
      <c r="M33177" s="36">
        <v>2</v>
      </c>
    </row>
    <row r="33178" spans="12:13">
      <c r="L33178" s="36" t="s">
        <v>29214</v>
      </c>
      <c r="M33178" s="36">
        <v>2</v>
      </c>
    </row>
    <row r="33179" spans="12:13">
      <c r="L33179" s="36" t="s">
        <v>29215</v>
      </c>
      <c r="M33179" s="36">
        <v>2</v>
      </c>
    </row>
    <row r="33180" spans="12:13">
      <c r="L33180" s="36" t="s">
        <v>29216</v>
      </c>
      <c r="M33180" s="36">
        <v>2</v>
      </c>
    </row>
    <row r="33181" spans="12:13">
      <c r="L33181" s="36" t="s">
        <v>29217</v>
      </c>
      <c r="M33181" s="36">
        <v>2</v>
      </c>
    </row>
    <row r="33182" spans="12:13">
      <c r="L33182" s="36">
        <v>49026380938</v>
      </c>
      <c r="M33182" s="36">
        <v>2</v>
      </c>
    </row>
    <row r="33183" spans="12:13">
      <c r="L33183" s="36">
        <v>279666762778</v>
      </c>
      <c r="M33183" s="36">
        <v>2</v>
      </c>
    </row>
    <row r="33184" spans="12:13">
      <c r="L33184" s="36">
        <v>279666763395</v>
      </c>
      <c r="M33184" s="36">
        <v>2</v>
      </c>
    </row>
    <row r="33185" spans="12:13">
      <c r="L33185" s="36">
        <v>279666763686</v>
      </c>
      <c r="M33185" s="36">
        <v>2</v>
      </c>
    </row>
    <row r="33186" spans="12:13">
      <c r="L33186" s="36">
        <v>279666763889</v>
      </c>
      <c r="M33186" s="36">
        <v>2</v>
      </c>
    </row>
    <row r="33187" spans="12:13">
      <c r="L33187" s="36">
        <v>279666763959</v>
      </c>
      <c r="M33187" s="36">
        <v>2</v>
      </c>
    </row>
    <row r="33188" spans="12:13">
      <c r="L33188" s="36">
        <v>279666765658</v>
      </c>
      <c r="M33188" s="36">
        <v>2</v>
      </c>
    </row>
    <row r="33189" spans="12:13">
      <c r="L33189" s="36">
        <v>279666765930</v>
      </c>
      <c r="M33189" s="36">
        <v>2</v>
      </c>
    </row>
    <row r="33190" spans="12:13">
      <c r="L33190" s="36">
        <v>279666793347</v>
      </c>
      <c r="M33190" s="36">
        <v>2</v>
      </c>
    </row>
    <row r="33191" spans="12:13">
      <c r="L33191" s="36">
        <v>279666793716</v>
      </c>
      <c r="M33191" s="36">
        <v>2</v>
      </c>
    </row>
    <row r="33192" spans="12:13">
      <c r="L33192" s="36">
        <v>279666793761</v>
      </c>
      <c r="M33192" s="36">
        <v>2</v>
      </c>
    </row>
    <row r="33193" spans="12:13">
      <c r="L33193" s="36">
        <v>279666793840</v>
      </c>
      <c r="M33193" s="36">
        <v>2</v>
      </c>
    </row>
    <row r="33194" spans="12:13">
      <c r="L33194" s="36">
        <v>279666793877</v>
      </c>
      <c r="M33194" s="36">
        <v>2</v>
      </c>
    </row>
    <row r="33195" spans="12:13">
      <c r="L33195" s="36">
        <v>279666795276</v>
      </c>
      <c r="M33195" s="36">
        <v>2</v>
      </c>
    </row>
    <row r="33196" spans="12:13">
      <c r="L33196" s="36">
        <v>279666795682</v>
      </c>
      <c r="M33196" s="36">
        <v>2</v>
      </c>
    </row>
    <row r="33197" spans="12:13">
      <c r="L33197" s="36">
        <v>279666795955</v>
      </c>
      <c r="M33197" s="36">
        <v>2</v>
      </c>
    </row>
    <row r="33198" spans="12:13">
      <c r="L33198" s="36">
        <v>279666796003</v>
      </c>
      <c r="M33198" s="36">
        <v>2</v>
      </c>
    </row>
    <row r="33199" spans="12:13">
      <c r="L33199" s="36">
        <v>279666796067</v>
      </c>
      <c r="M33199" s="36">
        <v>2</v>
      </c>
    </row>
    <row r="33200" spans="12:13">
      <c r="L33200" s="36">
        <v>279666865621</v>
      </c>
      <c r="M33200" s="36">
        <v>2</v>
      </c>
    </row>
    <row r="33201" spans="12:13">
      <c r="L33201" s="36">
        <v>279666865658</v>
      </c>
      <c r="M33201" s="36">
        <v>2</v>
      </c>
    </row>
    <row r="33202" spans="12:13">
      <c r="L33202" s="36">
        <v>279666865754</v>
      </c>
      <c r="M33202" s="36">
        <v>2</v>
      </c>
    </row>
    <row r="33203" spans="12:13">
      <c r="L33203" s="36">
        <v>279666865781</v>
      </c>
      <c r="M33203" s="36">
        <v>2</v>
      </c>
    </row>
    <row r="33204" spans="12:13">
      <c r="L33204" s="36">
        <v>279666865833</v>
      </c>
      <c r="M33204" s="36">
        <v>2</v>
      </c>
    </row>
    <row r="33205" spans="12:13">
      <c r="L33205" s="36">
        <v>279666865976</v>
      </c>
      <c r="M33205" s="36">
        <v>2</v>
      </c>
    </row>
    <row r="33206" spans="12:13">
      <c r="L33206" s="36">
        <v>279666866103</v>
      </c>
      <c r="M33206" s="36">
        <v>2</v>
      </c>
    </row>
    <row r="33207" spans="12:13">
      <c r="L33207" s="36">
        <v>279666866228</v>
      </c>
      <c r="M33207" s="36">
        <v>2</v>
      </c>
    </row>
    <row r="33208" spans="12:13">
      <c r="L33208" s="36">
        <v>279666866264</v>
      </c>
      <c r="M33208" s="36">
        <v>2</v>
      </c>
    </row>
    <row r="33209" spans="12:13">
      <c r="L33209" s="36">
        <v>279666866282</v>
      </c>
      <c r="M33209" s="36">
        <v>2</v>
      </c>
    </row>
    <row r="33210" spans="12:13">
      <c r="L33210" s="36">
        <v>279666866398</v>
      </c>
      <c r="M33210" s="36">
        <v>2</v>
      </c>
    </row>
    <row r="33211" spans="12:13">
      <c r="L33211" s="36">
        <v>279666866430</v>
      </c>
      <c r="M33211" s="36">
        <v>2</v>
      </c>
    </row>
    <row r="33212" spans="12:13">
      <c r="L33212" s="36">
        <v>279666866573</v>
      </c>
      <c r="M33212" s="36">
        <v>2</v>
      </c>
    </row>
    <row r="33213" spans="12:13">
      <c r="L33213" s="36">
        <v>279666882146</v>
      </c>
      <c r="M33213" s="36">
        <v>2</v>
      </c>
    </row>
    <row r="33214" spans="12:13">
      <c r="L33214" s="36">
        <v>279666899431</v>
      </c>
      <c r="M33214" s="36">
        <v>2</v>
      </c>
    </row>
    <row r="33215" spans="12:13">
      <c r="L33215" s="36">
        <v>279666899547</v>
      </c>
      <c r="M33215" s="36">
        <v>2</v>
      </c>
    </row>
    <row r="33216" spans="12:13">
      <c r="L33216" s="36">
        <v>279666899565</v>
      </c>
      <c r="M33216" s="36">
        <v>2</v>
      </c>
    </row>
    <row r="33217" spans="12:13">
      <c r="L33217" s="36">
        <v>279666899626</v>
      </c>
      <c r="M33217" s="36">
        <v>2</v>
      </c>
    </row>
    <row r="33218" spans="12:13">
      <c r="L33218" s="36">
        <v>279666899671</v>
      </c>
      <c r="M33218" s="36">
        <v>2</v>
      </c>
    </row>
    <row r="33219" spans="12:13">
      <c r="L33219" s="36">
        <v>279666899829</v>
      </c>
      <c r="M33219" s="36">
        <v>2</v>
      </c>
    </row>
    <row r="33220" spans="12:13">
      <c r="L33220" s="36">
        <v>279666899874</v>
      </c>
      <c r="M33220" s="36">
        <v>2</v>
      </c>
    </row>
    <row r="33221" spans="12:13">
      <c r="L33221" s="36">
        <v>279666899935</v>
      </c>
      <c r="M33221" s="36">
        <v>2</v>
      </c>
    </row>
    <row r="33222" spans="12:13">
      <c r="L33222" s="36">
        <v>279666899999</v>
      </c>
      <c r="M33222" s="36">
        <v>2</v>
      </c>
    </row>
    <row r="33223" spans="12:13">
      <c r="L33223" s="36">
        <v>279666901868</v>
      </c>
      <c r="M33223" s="36">
        <v>2</v>
      </c>
    </row>
    <row r="33224" spans="12:13">
      <c r="L33224" s="36">
        <v>279666901895</v>
      </c>
      <c r="M33224" s="36">
        <v>2</v>
      </c>
    </row>
    <row r="33225" spans="12:13">
      <c r="L33225" s="36">
        <v>279666901956</v>
      </c>
      <c r="M33225" s="36">
        <v>2</v>
      </c>
    </row>
    <row r="33226" spans="12:13">
      <c r="L33226" s="36">
        <v>279666902183</v>
      </c>
      <c r="M33226" s="36">
        <v>2</v>
      </c>
    </row>
    <row r="33227" spans="12:13">
      <c r="L33227" s="36">
        <v>279666902192</v>
      </c>
      <c r="M33227" s="36">
        <v>2</v>
      </c>
    </row>
    <row r="33228" spans="12:13">
      <c r="L33228" s="36">
        <v>279666902226</v>
      </c>
      <c r="M33228" s="36">
        <v>2</v>
      </c>
    </row>
    <row r="33229" spans="12:13">
      <c r="L33229" s="36">
        <v>279666902271</v>
      </c>
      <c r="M33229" s="36">
        <v>2</v>
      </c>
    </row>
    <row r="33230" spans="12:13">
      <c r="L33230" s="36">
        <v>279666902332</v>
      </c>
      <c r="M33230" s="36">
        <v>2</v>
      </c>
    </row>
    <row r="33231" spans="12:13">
      <c r="L33231" s="36">
        <v>279666902378</v>
      </c>
      <c r="M33231" s="36">
        <v>2</v>
      </c>
    </row>
    <row r="33232" spans="12:13">
      <c r="L33232" s="36">
        <v>279666902580</v>
      </c>
      <c r="M33232" s="36">
        <v>2</v>
      </c>
    </row>
    <row r="33233" spans="12:13">
      <c r="L33233" s="36">
        <v>279666902853</v>
      </c>
      <c r="M33233" s="36">
        <v>2</v>
      </c>
    </row>
    <row r="33234" spans="12:13">
      <c r="L33234" s="36">
        <v>279666902905</v>
      </c>
      <c r="M33234" s="36">
        <v>2</v>
      </c>
    </row>
    <row r="33235" spans="12:13">
      <c r="L33235" s="36">
        <v>279666903036</v>
      </c>
      <c r="M33235" s="36">
        <v>2</v>
      </c>
    </row>
    <row r="33236" spans="12:13">
      <c r="L33236" s="36">
        <v>279666903142</v>
      </c>
      <c r="M33236" s="36">
        <v>2</v>
      </c>
    </row>
    <row r="33237" spans="12:13">
      <c r="L33237" s="36">
        <v>279666903151</v>
      </c>
      <c r="M33237" s="36">
        <v>2</v>
      </c>
    </row>
    <row r="33238" spans="12:13">
      <c r="L33238" s="36">
        <v>279666903691</v>
      </c>
      <c r="M33238" s="36">
        <v>2</v>
      </c>
    </row>
    <row r="33239" spans="12:13">
      <c r="L33239" s="36">
        <v>279666903821</v>
      </c>
      <c r="M33239" s="36">
        <v>2</v>
      </c>
    </row>
    <row r="33240" spans="12:13">
      <c r="L33240" s="36">
        <v>279666904012</v>
      </c>
      <c r="M33240" s="36">
        <v>2</v>
      </c>
    </row>
    <row r="33241" spans="12:13">
      <c r="L33241" s="36">
        <v>279666904021</v>
      </c>
      <c r="M33241" s="36">
        <v>2</v>
      </c>
    </row>
    <row r="33242" spans="12:13">
      <c r="L33242" s="36">
        <v>279666904207</v>
      </c>
      <c r="M33242" s="36">
        <v>2</v>
      </c>
    </row>
    <row r="33243" spans="12:13">
      <c r="L33243" s="36">
        <v>279666905618</v>
      </c>
      <c r="M33243" s="36">
        <v>2</v>
      </c>
    </row>
    <row r="33244" spans="12:13">
      <c r="L33244" s="36">
        <v>279666905636</v>
      </c>
      <c r="M33244" s="36">
        <v>2</v>
      </c>
    </row>
    <row r="33245" spans="12:13">
      <c r="L33245" s="36">
        <v>279666905645</v>
      </c>
      <c r="M33245" s="36">
        <v>2</v>
      </c>
    </row>
    <row r="33246" spans="12:13">
      <c r="L33246" s="36">
        <v>279666905884</v>
      </c>
      <c r="M33246" s="36">
        <v>2</v>
      </c>
    </row>
    <row r="33247" spans="12:13">
      <c r="L33247" s="36">
        <v>279666905927</v>
      </c>
      <c r="M33247" s="36">
        <v>2</v>
      </c>
    </row>
    <row r="33248" spans="12:13">
      <c r="L33248" s="36">
        <v>279666905954</v>
      </c>
      <c r="M33248" s="36">
        <v>2</v>
      </c>
    </row>
    <row r="33249" spans="12:13">
      <c r="L33249" s="36">
        <v>279666906020</v>
      </c>
      <c r="M33249" s="36">
        <v>2</v>
      </c>
    </row>
    <row r="33250" spans="12:13">
      <c r="L33250" s="36">
        <v>279666906312</v>
      </c>
      <c r="M33250" s="36">
        <v>2</v>
      </c>
    </row>
    <row r="33251" spans="12:13">
      <c r="L33251" s="36">
        <v>279666906490</v>
      </c>
      <c r="M33251" s="36">
        <v>2</v>
      </c>
    </row>
    <row r="33252" spans="12:13">
      <c r="L33252" s="36">
        <v>279666906533</v>
      </c>
      <c r="M33252" s="36">
        <v>2</v>
      </c>
    </row>
    <row r="33253" spans="12:13">
      <c r="L33253" s="36">
        <v>279666906551</v>
      </c>
      <c r="M33253" s="36">
        <v>2</v>
      </c>
    </row>
    <row r="33254" spans="12:13">
      <c r="L33254" s="36">
        <v>279666906658</v>
      </c>
      <c r="M33254" s="36">
        <v>2</v>
      </c>
    </row>
    <row r="33255" spans="12:13">
      <c r="L33255" s="36">
        <v>279666906667</v>
      </c>
      <c r="M33255" s="36">
        <v>2</v>
      </c>
    </row>
    <row r="33256" spans="12:13">
      <c r="L33256" s="36">
        <v>279666906815</v>
      </c>
      <c r="M33256" s="36">
        <v>2</v>
      </c>
    </row>
    <row r="33257" spans="12:13">
      <c r="L33257" s="36">
        <v>279666906949</v>
      </c>
      <c r="M33257" s="36">
        <v>2</v>
      </c>
    </row>
    <row r="33258" spans="12:13">
      <c r="L33258" s="36">
        <v>279666906994</v>
      </c>
      <c r="M33258" s="36">
        <v>2</v>
      </c>
    </row>
    <row r="33259" spans="12:13">
      <c r="L33259" s="36">
        <v>279666907007</v>
      </c>
      <c r="M33259" s="36">
        <v>2</v>
      </c>
    </row>
    <row r="33260" spans="12:13">
      <c r="L33260" s="36">
        <v>279666907122</v>
      </c>
      <c r="M33260" s="36">
        <v>2</v>
      </c>
    </row>
    <row r="33261" spans="12:13">
      <c r="L33261" s="36">
        <v>279666907159</v>
      </c>
      <c r="M33261" s="36">
        <v>2</v>
      </c>
    </row>
    <row r="33262" spans="12:13">
      <c r="L33262" s="36">
        <v>279666907210</v>
      </c>
      <c r="M33262" s="36">
        <v>2</v>
      </c>
    </row>
    <row r="33263" spans="12:13">
      <c r="L33263" s="36">
        <v>279666907353</v>
      </c>
      <c r="M33263" s="36">
        <v>2</v>
      </c>
    </row>
    <row r="33264" spans="12:13">
      <c r="L33264" s="36">
        <v>279666907565</v>
      </c>
      <c r="M33264" s="36">
        <v>2</v>
      </c>
    </row>
    <row r="33265" spans="12:13">
      <c r="L33265" s="36">
        <v>279666907574</v>
      </c>
      <c r="M33265" s="36">
        <v>2</v>
      </c>
    </row>
    <row r="33266" spans="12:13">
      <c r="L33266" s="36">
        <v>279666907680</v>
      </c>
      <c r="M33266" s="36">
        <v>2</v>
      </c>
    </row>
    <row r="33267" spans="12:13">
      <c r="L33267" s="36">
        <v>279666908693</v>
      </c>
      <c r="M33267" s="36">
        <v>2</v>
      </c>
    </row>
    <row r="33268" spans="12:13">
      <c r="L33268" s="36">
        <v>279666908805</v>
      </c>
      <c r="M33268" s="36">
        <v>2</v>
      </c>
    </row>
    <row r="33269" spans="12:13">
      <c r="L33269" s="36">
        <v>279666908832</v>
      </c>
      <c r="M33269" s="36">
        <v>2</v>
      </c>
    </row>
    <row r="33270" spans="12:13">
      <c r="L33270" s="36">
        <v>279666908911</v>
      </c>
      <c r="M33270" s="36">
        <v>2</v>
      </c>
    </row>
    <row r="33271" spans="12:13">
      <c r="L33271" s="36">
        <v>279666908957</v>
      </c>
      <c r="M33271" s="36">
        <v>2</v>
      </c>
    </row>
    <row r="33272" spans="12:13">
      <c r="L33272" s="36">
        <v>279666908966</v>
      </c>
      <c r="M33272" s="36">
        <v>2</v>
      </c>
    </row>
    <row r="33273" spans="12:13">
      <c r="L33273" s="36">
        <v>279666909051</v>
      </c>
      <c r="M33273" s="36">
        <v>2</v>
      </c>
    </row>
    <row r="33274" spans="12:13">
      <c r="L33274" s="36">
        <v>279666909246</v>
      </c>
      <c r="M33274" s="36">
        <v>2</v>
      </c>
    </row>
    <row r="33275" spans="12:13">
      <c r="L33275" s="36">
        <v>279666909291</v>
      </c>
      <c r="M33275" s="36">
        <v>2</v>
      </c>
    </row>
    <row r="33276" spans="12:13">
      <c r="L33276" s="36">
        <v>279666909352</v>
      </c>
      <c r="M33276" s="36">
        <v>2</v>
      </c>
    </row>
    <row r="33277" spans="12:13">
      <c r="L33277" s="36">
        <v>279666909494</v>
      </c>
      <c r="M33277" s="36">
        <v>2</v>
      </c>
    </row>
    <row r="33278" spans="12:13">
      <c r="L33278" s="36">
        <v>279666909591</v>
      </c>
      <c r="M33278" s="36">
        <v>2</v>
      </c>
    </row>
    <row r="33279" spans="12:13">
      <c r="L33279" s="36">
        <v>279666909661</v>
      </c>
      <c r="M33279" s="36">
        <v>2</v>
      </c>
    </row>
    <row r="33280" spans="12:13">
      <c r="L33280" s="36">
        <v>279666909800</v>
      </c>
      <c r="M33280" s="36">
        <v>2</v>
      </c>
    </row>
    <row r="33281" spans="12:13">
      <c r="L33281" s="36">
        <v>279666909828</v>
      </c>
      <c r="M33281" s="36">
        <v>2</v>
      </c>
    </row>
    <row r="33282" spans="12:13">
      <c r="L33282" s="36">
        <v>279666909846</v>
      </c>
      <c r="M33282" s="36">
        <v>2</v>
      </c>
    </row>
    <row r="33283" spans="12:13">
      <c r="L33283" s="36">
        <v>279666909873</v>
      </c>
      <c r="M33283" s="36">
        <v>2</v>
      </c>
    </row>
    <row r="33284" spans="12:13">
      <c r="L33284" s="36">
        <v>279666909916</v>
      </c>
      <c r="M33284" s="36">
        <v>2</v>
      </c>
    </row>
    <row r="33285" spans="12:13">
      <c r="L33285" s="36">
        <v>279666909961</v>
      </c>
      <c r="M33285" s="36">
        <v>2</v>
      </c>
    </row>
    <row r="33286" spans="12:13">
      <c r="L33286" s="36">
        <v>279666909998</v>
      </c>
      <c r="M33286" s="36">
        <v>2</v>
      </c>
    </row>
    <row r="33287" spans="12:13">
      <c r="L33287" s="36">
        <v>279666910132</v>
      </c>
      <c r="M33287" s="36">
        <v>2</v>
      </c>
    </row>
    <row r="33288" spans="12:13">
      <c r="L33288" s="36">
        <v>279666910220</v>
      </c>
      <c r="M33288" s="36">
        <v>2</v>
      </c>
    </row>
    <row r="33289" spans="12:13">
      <c r="L33289" s="36">
        <v>279666910239</v>
      </c>
      <c r="M33289" s="36">
        <v>2</v>
      </c>
    </row>
    <row r="33290" spans="12:13">
      <c r="L33290" s="36">
        <v>279666910248</v>
      </c>
      <c r="M33290" s="36">
        <v>2</v>
      </c>
    </row>
    <row r="33291" spans="12:13">
      <c r="L33291" s="36">
        <v>279666910390</v>
      </c>
      <c r="M33291" s="36">
        <v>2</v>
      </c>
    </row>
    <row r="33292" spans="12:13">
      <c r="L33292" s="36">
        <v>279666910423</v>
      </c>
      <c r="M33292" s="36">
        <v>2</v>
      </c>
    </row>
    <row r="33293" spans="12:13">
      <c r="L33293" s="36">
        <v>279666910487</v>
      </c>
      <c r="M33293" s="36">
        <v>2</v>
      </c>
    </row>
    <row r="33294" spans="12:13">
      <c r="L33294" s="36">
        <v>279666910584</v>
      </c>
      <c r="M33294" s="36">
        <v>2</v>
      </c>
    </row>
    <row r="33295" spans="12:13">
      <c r="L33295" s="36">
        <v>279666910645</v>
      </c>
      <c r="M33295" s="36">
        <v>2</v>
      </c>
    </row>
    <row r="33296" spans="12:13">
      <c r="L33296" s="36">
        <v>279666910705</v>
      </c>
      <c r="M33296" s="36">
        <v>2</v>
      </c>
    </row>
    <row r="33297" spans="12:13">
      <c r="L33297" s="36">
        <v>279666910945</v>
      </c>
      <c r="M33297" s="36">
        <v>2</v>
      </c>
    </row>
    <row r="33298" spans="12:13">
      <c r="L33298" s="36">
        <v>279666912140</v>
      </c>
      <c r="M33298" s="36">
        <v>2</v>
      </c>
    </row>
    <row r="33299" spans="12:13">
      <c r="L33299" s="36">
        <v>279666912229</v>
      </c>
      <c r="M33299" s="36">
        <v>2</v>
      </c>
    </row>
    <row r="33300" spans="12:13">
      <c r="L33300" s="36">
        <v>279666912440</v>
      </c>
      <c r="M33300" s="36">
        <v>2</v>
      </c>
    </row>
    <row r="33301" spans="12:13">
      <c r="L33301" s="36">
        <v>279666912999</v>
      </c>
      <c r="M33301" s="36">
        <v>2</v>
      </c>
    </row>
    <row r="33302" spans="12:13">
      <c r="L33302" s="36">
        <v>279666913002</v>
      </c>
      <c r="M33302" s="36">
        <v>2</v>
      </c>
    </row>
    <row r="33303" spans="12:13">
      <c r="L33303" s="36">
        <v>279666913084</v>
      </c>
      <c r="M33303" s="36">
        <v>2</v>
      </c>
    </row>
    <row r="33304" spans="12:13">
      <c r="L33304" s="36">
        <v>279666913163</v>
      </c>
      <c r="M33304" s="36">
        <v>2</v>
      </c>
    </row>
    <row r="33305" spans="12:13">
      <c r="L33305" s="36">
        <v>279666913251</v>
      </c>
      <c r="M33305" s="36">
        <v>2</v>
      </c>
    </row>
    <row r="33306" spans="12:13">
      <c r="L33306" s="36">
        <v>279666913260</v>
      </c>
      <c r="M33306" s="36">
        <v>2</v>
      </c>
    </row>
    <row r="33307" spans="12:13">
      <c r="L33307" s="36">
        <v>279666913515</v>
      </c>
      <c r="M33307" s="36">
        <v>2</v>
      </c>
    </row>
    <row r="33308" spans="12:13">
      <c r="L33308" s="36">
        <v>279666913551</v>
      </c>
      <c r="M33308" s="36">
        <v>2</v>
      </c>
    </row>
    <row r="33309" spans="12:13">
      <c r="L33309" s="36">
        <v>279666913649</v>
      </c>
      <c r="M33309" s="36">
        <v>2</v>
      </c>
    </row>
    <row r="33310" spans="12:13">
      <c r="L33310" s="36">
        <v>279666913727</v>
      </c>
      <c r="M33310" s="36">
        <v>2</v>
      </c>
    </row>
    <row r="33311" spans="12:13">
      <c r="L33311" s="36">
        <v>279666913790</v>
      </c>
      <c r="M33311" s="36">
        <v>2</v>
      </c>
    </row>
    <row r="33312" spans="12:13">
      <c r="L33312" s="36">
        <v>279666913842</v>
      </c>
      <c r="M33312" s="36">
        <v>2</v>
      </c>
    </row>
    <row r="33313" spans="12:13">
      <c r="L33313" s="36">
        <v>279666913860</v>
      </c>
      <c r="M33313" s="36">
        <v>2</v>
      </c>
    </row>
    <row r="33314" spans="12:13">
      <c r="L33314" s="36">
        <v>279666913930</v>
      </c>
      <c r="M33314" s="36">
        <v>2</v>
      </c>
    </row>
    <row r="33315" spans="12:13">
      <c r="L33315" s="36">
        <v>279666914024</v>
      </c>
      <c r="M33315" s="36">
        <v>2</v>
      </c>
    </row>
    <row r="33316" spans="12:13">
      <c r="L33316" s="36">
        <v>279666914042</v>
      </c>
      <c r="M33316" s="36">
        <v>2</v>
      </c>
    </row>
    <row r="33317" spans="12:13">
      <c r="L33317" s="36">
        <v>279666914079</v>
      </c>
      <c r="M33317" s="36">
        <v>2</v>
      </c>
    </row>
    <row r="33318" spans="12:13">
      <c r="L33318" s="36">
        <v>279666914112</v>
      </c>
      <c r="M33318" s="36">
        <v>2</v>
      </c>
    </row>
    <row r="33319" spans="12:13">
      <c r="L33319" s="36">
        <v>279666914273</v>
      </c>
      <c r="M33319" s="36">
        <v>2</v>
      </c>
    </row>
    <row r="33320" spans="12:13">
      <c r="L33320" s="36">
        <v>279666914291</v>
      </c>
      <c r="M33320" s="36">
        <v>2</v>
      </c>
    </row>
    <row r="33321" spans="12:13">
      <c r="L33321" s="36">
        <v>279666914307</v>
      </c>
      <c r="M33321" s="36">
        <v>2</v>
      </c>
    </row>
    <row r="33322" spans="12:13">
      <c r="L33322" s="36">
        <v>279666914334</v>
      </c>
      <c r="M33322" s="36">
        <v>2</v>
      </c>
    </row>
    <row r="33323" spans="12:13">
      <c r="L33323" s="36">
        <v>279666914343</v>
      </c>
      <c r="M33323" s="36">
        <v>2</v>
      </c>
    </row>
    <row r="33324" spans="12:13">
      <c r="L33324" s="36">
        <v>279666919151</v>
      </c>
      <c r="M33324" s="36">
        <v>2</v>
      </c>
    </row>
    <row r="33325" spans="12:13">
      <c r="L33325" s="36">
        <v>279666919637</v>
      </c>
      <c r="M33325" s="36">
        <v>2</v>
      </c>
    </row>
    <row r="33326" spans="12:13">
      <c r="L33326" s="36">
        <v>279666964335</v>
      </c>
      <c r="M33326" s="36">
        <v>2</v>
      </c>
    </row>
    <row r="33327" spans="12:13">
      <c r="L33327" s="36">
        <v>279666964486</v>
      </c>
      <c r="M33327" s="36">
        <v>2</v>
      </c>
    </row>
    <row r="33328" spans="12:13">
      <c r="L33328" s="36">
        <v>279666964722</v>
      </c>
      <c r="M33328" s="36">
        <v>2</v>
      </c>
    </row>
    <row r="33329" spans="12:13">
      <c r="L33329" s="36">
        <v>279666965330</v>
      </c>
      <c r="M33329" s="36">
        <v>2</v>
      </c>
    </row>
    <row r="33330" spans="12:13">
      <c r="L33330" s="36">
        <v>279666965542</v>
      </c>
      <c r="M33330" s="36">
        <v>2</v>
      </c>
    </row>
    <row r="33331" spans="12:13">
      <c r="L33331" s="36">
        <v>279666965560</v>
      </c>
      <c r="M33331" s="36">
        <v>2</v>
      </c>
    </row>
    <row r="33332" spans="12:13">
      <c r="L33332" s="36">
        <v>279666965649</v>
      </c>
      <c r="M33332" s="36">
        <v>2</v>
      </c>
    </row>
    <row r="33333" spans="12:13">
      <c r="L33333" s="36">
        <v>279666966033</v>
      </c>
      <c r="M33333" s="36">
        <v>2</v>
      </c>
    </row>
    <row r="33334" spans="12:13">
      <c r="L33334" s="36">
        <v>279666966352</v>
      </c>
      <c r="M33334" s="36">
        <v>2</v>
      </c>
    </row>
    <row r="33335" spans="12:13">
      <c r="L33335" s="36">
        <v>279666966828</v>
      </c>
      <c r="M33335" s="36">
        <v>2</v>
      </c>
    </row>
    <row r="33336" spans="12:13">
      <c r="L33336" s="36">
        <v>279667220723</v>
      </c>
      <c r="M33336" s="36">
        <v>2</v>
      </c>
    </row>
    <row r="33337" spans="12:13">
      <c r="L33337" s="36">
        <v>279667243713</v>
      </c>
      <c r="M33337" s="36">
        <v>2</v>
      </c>
    </row>
    <row r="33338" spans="12:13">
      <c r="L33338" s="36">
        <v>279667243883</v>
      </c>
      <c r="M33338" s="36">
        <v>2</v>
      </c>
    </row>
    <row r="33339" spans="12:13">
      <c r="L33339" s="36">
        <v>279667244375</v>
      </c>
      <c r="M33339" s="36">
        <v>2</v>
      </c>
    </row>
    <row r="33340" spans="12:13">
      <c r="L33340" s="36">
        <v>279667245398</v>
      </c>
      <c r="M33340" s="36">
        <v>2</v>
      </c>
    </row>
    <row r="33341" spans="12:13">
      <c r="L33341" s="36">
        <v>279667245467</v>
      </c>
      <c r="M33341" s="36">
        <v>2</v>
      </c>
    </row>
    <row r="33342" spans="12:13">
      <c r="L33342" s="36">
        <v>279667246347</v>
      </c>
      <c r="M33342" s="36">
        <v>2</v>
      </c>
    </row>
    <row r="33343" spans="12:13">
      <c r="L33343" s="36">
        <v>279667246470</v>
      </c>
      <c r="M33343" s="36">
        <v>2</v>
      </c>
    </row>
    <row r="33344" spans="12:13">
      <c r="L33344" s="36">
        <v>279667251073</v>
      </c>
      <c r="M33344" s="36">
        <v>2</v>
      </c>
    </row>
    <row r="33345" spans="12:13">
      <c r="L33345" s="36">
        <v>279667251929</v>
      </c>
      <c r="M33345" s="36">
        <v>2</v>
      </c>
    </row>
    <row r="33346" spans="12:13">
      <c r="L33346" s="36">
        <v>279667252314</v>
      </c>
      <c r="M33346" s="36">
        <v>2</v>
      </c>
    </row>
    <row r="33347" spans="12:13">
      <c r="L33347" s="36">
        <v>279667252623</v>
      </c>
      <c r="M33347" s="36">
        <v>2</v>
      </c>
    </row>
    <row r="33348" spans="12:13">
      <c r="L33348" s="36">
        <v>279667252632</v>
      </c>
      <c r="M33348" s="36">
        <v>2</v>
      </c>
    </row>
    <row r="33349" spans="12:13">
      <c r="L33349" s="36">
        <v>279667252871</v>
      </c>
      <c r="M33349" s="36">
        <v>2</v>
      </c>
    </row>
    <row r="33350" spans="12:13">
      <c r="L33350" s="36">
        <v>279667252923</v>
      </c>
      <c r="M33350" s="36">
        <v>2</v>
      </c>
    </row>
    <row r="33351" spans="12:13">
      <c r="L33351" s="36">
        <v>279667252932</v>
      </c>
      <c r="M33351" s="36">
        <v>2</v>
      </c>
    </row>
    <row r="33352" spans="12:13">
      <c r="L33352" s="36">
        <v>279667253106</v>
      </c>
      <c r="M33352" s="36">
        <v>2</v>
      </c>
    </row>
    <row r="33353" spans="12:13">
      <c r="L33353" s="36">
        <v>279667253142</v>
      </c>
      <c r="M33353" s="36">
        <v>2</v>
      </c>
    </row>
    <row r="33354" spans="12:13">
      <c r="L33354" s="36">
        <v>279667253160</v>
      </c>
      <c r="M33354" s="36">
        <v>2</v>
      </c>
    </row>
    <row r="33355" spans="12:13">
      <c r="L33355" s="36">
        <v>279667253249</v>
      </c>
      <c r="M33355" s="36">
        <v>2</v>
      </c>
    </row>
    <row r="33356" spans="12:13">
      <c r="L33356" s="36">
        <v>279667254191</v>
      </c>
      <c r="M33356" s="36">
        <v>2</v>
      </c>
    </row>
    <row r="33357" spans="12:13">
      <c r="L33357" s="36">
        <v>279667254719</v>
      </c>
      <c r="M33357" s="36">
        <v>2</v>
      </c>
    </row>
    <row r="33358" spans="12:13">
      <c r="L33358" s="36">
        <v>279667255336</v>
      </c>
      <c r="M33358" s="36">
        <v>2</v>
      </c>
    </row>
    <row r="33359" spans="12:13">
      <c r="L33359" s="36">
        <v>279667256251</v>
      </c>
      <c r="M33359" s="36">
        <v>2</v>
      </c>
    </row>
    <row r="33360" spans="12:13">
      <c r="L33360" s="36">
        <v>279667256321</v>
      </c>
      <c r="M33360" s="36">
        <v>2</v>
      </c>
    </row>
    <row r="33361" spans="12:13">
      <c r="L33361" s="36">
        <v>279667256436</v>
      </c>
      <c r="M33361" s="36">
        <v>2</v>
      </c>
    </row>
    <row r="33362" spans="12:13">
      <c r="L33362" s="36">
        <v>279667256454</v>
      </c>
      <c r="M33362" s="36">
        <v>2</v>
      </c>
    </row>
    <row r="33363" spans="12:13">
      <c r="L33363" s="36">
        <v>279667256463</v>
      </c>
      <c r="M33363" s="36">
        <v>2</v>
      </c>
    </row>
    <row r="33364" spans="12:13">
      <c r="L33364" s="36">
        <v>279667256912</v>
      </c>
      <c r="M33364" s="36">
        <v>2</v>
      </c>
    </row>
    <row r="33365" spans="12:13">
      <c r="L33365" s="36">
        <v>279667256976</v>
      </c>
      <c r="M33365" s="36">
        <v>2</v>
      </c>
    </row>
    <row r="33366" spans="12:13">
      <c r="L33366" s="36">
        <v>279667257016</v>
      </c>
      <c r="M33366" s="36">
        <v>2</v>
      </c>
    </row>
    <row r="33367" spans="12:13">
      <c r="L33367" s="36">
        <v>279667257122</v>
      </c>
      <c r="M33367" s="36">
        <v>2</v>
      </c>
    </row>
    <row r="33368" spans="12:13">
      <c r="L33368" s="36">
        <v>279667257186</v>
      </c>
      <c r="M33368" s="36">
        <v>2</v>
      </c>
    </row>
    <row r="33369" spans="12:13">
      <c r="L33369" s="36">
        <v>279667257326</v>
      </c>
      <c r="M33369" s="36">
        <v>2</v>
      </c>
    </row>
    <row r="33370" spans="12:13">
      <c r="L33370" s="36">
        <v>279667258666</v>
      </c>
      <c r="M33370" s="36">
        <v>2</v>
      </c>
    </row>
    <row r="33371" spans="12:13">
      <c r="L33371" s="36">
        <v>279667258762</v>
      </c>
      <c r="M33371" s="36">
        <v>2</v>
      </c>
    </row>
    <row r="33372" spans="12:13">
      <c r="L33372" s="36">
        <v>279667258799</v>
      </c>
      <c r="M33372" s="36">
        <v>2</v>
      </c>
    </row>
    <row r="33373" spans="12:13">
      <c r="L33373" s="36">
        <v>279667258850</v>
      </c>
      <c r="M33373" s="36">
        <v>2</v>
      </c>
    </row>
    <row r="33374" spans="12:13">
      <c r="L33374" s="36">
        <v>279667259097</v>
      </c>
      <c r="M33374" s="36">
        <v>2</v>
      </c>
    </row>
    <row r="33375" spans="12:13">
      <c r="L33375" s="36">
        <v>279667259103</v>
      </c>
      <c r="M33375" s="36">
        <v>2</v>
      </c>
    </row>
    <row r="33376" spans="12:13">
      <c r="L33376" s="36">
        <v>279667259158</v>
      </c>
      <c r="M33376" s="36">
        <v>2</v>
      </c>
    </row>
    <row r="33377" spans="12:13">
      <c r="L33377" s="36">
        <v>279667259458</v>
      </c>
      <c r="M33377" s="36">
        <v>2</v>
      </c>
    </row>
    <row r="33378" spans="12:13">
      <c r="L33378" s="36">
        <v>279667261233</v>
      </c>
      <c r="M33378" s="36">
        <v>2</v>
      </c>
    </row>
    <row r="33379" spans="12:13">
      <c r="L33379" s="36">
        <v>279667261242</v>
      </c>
      <c r="M33379" s="36">
        <v>2</v>
      </c>
    </row>
    <row r="33380" spans="12:13">
      <c r="L33380" s="36">
        <v>279667262785</v>
      </c>
      <c r="M33380" s="36">
        <v>2</v>
      </c>
    </row>
    <row r="33381" spans="12:13">
      <c r="L33381" s="36">
        <v>279667283934</v>
      </c>
      <c r="M33381" s="36">
        <v>2</v>
      </c>
    </row>
    <row r="33382" spans="12:13">
      <c r="L33382" s="36">
        <v>279667373271</v>
      </c>
      <c r="M33382" s="36">
        <v>2</v>
      </c>
    </row>
    <row r="33383" spans="12:13">
      <c r="L33383" s="36">
        <v>279667373378</v>
      </c>
      <c r="M33383" s="36">
        <v>2</v>
      </c>
    </row>
    <row r="33384" spans="12:13">
      <c r="L33384" s="36">
        <v>279667429415</v>
      </c>
      <c r="M33384" s="36">
        <v>2</v>
      </c>
    </row>
    <row r="33385" spans="12:13">
      <c r="L33385" s="36">
        <v>279667429567</v>
      </c>
      <c r="M33385" s="36">
        <v>2</v>
      </c>
    </row>
    <row r="33386" spans="12:13">
      <c r="L33386" s="36">
        <v>279667429894</v>
      </c>
      <c r="M33386" s="36">
        <v>2</v>
      </c>
    </row>
    <row r="33387" spans="12:13">
      <c r="L33387" s="36">
        <v>279667430019</v>
      </c>
      <c r="M33387" s="36">
        <v>2</v>
      </c>
    </row>
    <row r="33388" spans="12:13">
      <c r="L33388" s="36">
        <v>279667430064</v>
      </c>
      <c r="M33388" s="36">
        <v>2</v>
      </c>
    </row>
    <row r="33389" spans="12:13">
      <c r="L33389" s="36">
        <v>279667430204</v>
      </c>
      <c r="M33389" s="36">
        <v>2</v>
      </c>
    </row>
    <row r="33390" spans="12:13">
      <c r="L33390" s="36">
        <v>279667430365</v>
      </c>
      <c r="M33390" s="36">
        <v>2</v>
      </c>
    </row>
    <row r="33391" spans="12:13">
      <c r="L33391" s="36">
        <v>279667430461</v>
      </c>
      <c r="M33391" s="36">
        <v>2</v>
      </c>
    </row>
    <row r="33392" spans="12:13">
      <c r="L33392" s="36">
        <v>279667430498</v>
      </c>
      <c r="M33392" s="36">
        <v>2</v>
      </c>
    </row>
    <row r="33393" spans="12:13">
      <c r="L33393" s="36">
        <v>279667433614</v>
      </c>
      <c r="M33393" s="36">
        <v>2</v>
      </c>
    </row>
    <row r="33394" spans="12:13">
      <c r="L33394" s="36">
        <v>279667433826</v>
      </c>
      <c r="M33394" s="36">
        <v>2</v>
      </c>
    </row>
    <row r="33395" spans="12:13">
      <c r="L33395" s="36">
        <v>279667434026</v>
      </c>
      <c r="M33395" s="36">
        <v>2</v>
      </c>
    </row>
    <row r="33396" spans="12:13">
      <c r="L33396" s="36">
        <v>279667434690</v>
      </c>
      <c r="M33396" s="36">
        <v>2</v>
      </c>
    </row>
    <row r="33397" spans="12:13">
      <c r="L33397" s="36">
        <v>279667434839</v>
      </c>
      <c r="M33397" s="36">
        <v>2</v>
      </c>
    </row>
    <row r="33398" spans="12:13">
      <c r="L33398" s="36">
        <v>279667434954</v>
      </c>
      <c r="M33398" s="36">
        <v>2</v>
      </c>
    </row>
    <row r="33399" spans="12:13">
      <c r="L33399" s="36">
        <v>279667435604</v>
      </c>
      <c r="M33399" s="36">
        <v>2</v>
      </c>
    </row>
    <row r="33400" spans="12:13">
      <c r="L33400" s="36">
        <v>279667435613</v>
      </c>
      <c r="M33400" s="36">
        <v>2</v>
      </c>
    </row>
    <row r="33401" spans="12:13">
      <c r="L33401" s="36">
        <v>279667435631</v>
      </c>
      <c r="M33401" s="36">
        <v>2</v>
      </c>
    </row>
    <row r="33402" spans="12:13">
      <c r="L33402" s="36">
        <v>279667435695</v>
      </c>
      <c r="M33402" s="36">
        <v>2</v>
      </c>
    </row>
    <row r="33403" spans="12:13">
      <c r="L33403" s="36">
        <v>279667435922</v>
      </c>
      <c r="M33403" s="36">
        <v>2</v>
      </c>
    </row>
    <row r="33404" spans="12:13">
      <c r="L33404" s="36">
        <v>279667436034</v>
      </c>
      <c r="M33404" s="36">
        <v>2</v>
      </c>
    </row>
    <row r="33405" spans="12:13">
      <c r="L33405" s="36">
        <v>279667436089</v>
      </c>
      <c r="M33405" s="36">
        <v>2</v>
      </c>
    </row>
    <row r="33406" spans="12:13">
      <c r="L33406" s="36">
        <v>279667436104</v>
      </c>
      <c r="M33406" s="36">
        <v>2</v>
      </c>
    </row>
    <row r="33407" spans="12:13">
      <c r="L33407" s="36">
        <v>279667436186</v>
      </c>
      <c r="M33407" s="36">
        <v>2</v>
      </c>
    </row>
    <row r="33408" spans="12:13">
      <c r="L33408" s="36">
        <v>279667436283</v>
      </c>
      <c r="M33408" s="36">
        <v>2</v>
      </c>
    </row>
    <row r="33409" spans="12:13">
      <c r="L33409" s="36">
        <v>279667436380</v>
      </c>
      <c r="M33409" s="36">
        <v>2</v>
      </c>
    </row>
    <row r="33410" spans="12:13">
      <c r="L33410" s="36">
        <v>279667436495</v>
      </c>
      <c r="M33410" s="36">
        <v>2</v>
      </c>
    </row>
    <row r="33411" spans="12:13">
      <c r="L33411" s="36">
        <v>279667436856</v>
      </c>
      <c r="M33411" s="36">
        <v>2</v>
      </c>
    </row>
    <row r="33412" spans="12:13">
      <c r="L33412" s="36">
        <v>279667436892</v>
      </c>
      <c r="M33412" s="36">
        <v>2</v>
      </c>
    </row>
    <row r="33413" spans="12:13">
      <c r="L33413" s="36">
        <v>279667440377</v>
      </c>
      <c r="M33413" s="36">
        <v>2</v>
      </c>
    </row>
    <row r="33414" spans="12:13">
      <c r="L33414" s="36">
        <v>279667442621</v>
      </c>
      <c r="M33414" s="36">
        <v>2</v>
      </c>
    </row>
    <row r="33415" spans="12:13">
      <c r="L33415" s="36">
        <v>279667450906</v>
      </c>
      <c r="M33415" s="36">
        <v>2</v>
      </c>
    </row>
    <row r="33416" spans="12:13">
      <c r="L33416" s="36">
        <v>279667450988</v>
      </c>
      <c r="M33416" s="36">
        <v>2</v>
      </c>
    </row>
    <row r="33417" spans="12:13">
      <c r="L33417" s="36">
        <v>279667451073</v>
      </c>
      <c r="M33417" s="36">
        <v>2</v>
      </c>
    </row>
    <row r="33418" spans="12:13">
      <c r="L33418" s="36">
        <v>279667451161</v>
      </c>
      <c r="M33418" s="36">
        <v>2</v>
      </c>
    </row>
    <row r="33419" spans="12:13">
      <c r="L33419" s="36">
        <v>279667451170</v>
      </c>
      <c r="M33419" s="36">
        <v>2</v>
      </c>
    </row>
    <row r="33420" spans="12:13">
      <c r="L33420" s="36">
        <v>279667474080</v>
      </c>
      <c r="M33420" s="36">
        <v>2</v>
      </c>
    </row>
    <row r="33421" spans="12:13">
      <c r="L33421" s="36">
        <v>279667474099</v>
      </c>
      <c r="M33421" s="36">
        <v>2</v>
      </c>
    </row>
    <row r="33422" spans="12:13">
      <c r="L33422" s="36">
        <v>279667474105</v>
      </c>
      <c r="M33422" s="36">
        <v>2</v>
      </c>
    </row>
    <row r="33423" spans="12:13">
      <c r="L33423" s="36">
        <v>279667474187</v>
      </c>
      <c r="M33423" s="36">
        <v>2</v>
      </c>
    </row>
    <row r="33424" spans="12:13">
      <c r="L33424" s="36">
        <v>279667474211</v>
      </c>
      <c r="M33424" s="36">
        <v>2</v>
      </c>
    </row>
    <row r="33425" spans="12:13">
      <c r="L33425" s="36">
        <v>279667474220</v>
      </c>
      <c r="M33425" s="36">
        <v>2</v>
      </c>
    </row>
    <row r="33426" spans="12:13">
      <c r="L33426" s="36">
        <v>279667474248</v>
      </c>
      <c r="M33426" s="36">
        <v>2</v>
      </c>
    </row>
    <row r="33427" spans="12:13">
      <c r="L33427" s="36">
        <v>279667474275</v>
      </c>
      <c r="M33427" s="36">
        <v>2</v>
      </c>
    </row>
    <row r="33428" spans="12:13">
      <c r="L33428" s="36">
        <v>279667483625</v>
      </c>
      <c r="M33428" s="36">
        <v>2</v>
      </c>
    </row>
    <row r="33429" spans="12:13">
      <c r="L33429" s="36">
        <v>279667486742</v>
      </c>
      <c r="M33429" s="36">
        <v>2</v>
      </c>
    </row>
    <row r="33430" spans="12:13">
      <c r="L33430" s="36">
        <v>279667487323</v>
      </c>
      <c r="M33430" s="36">
        <v>2</v>
      </c>
    </row>
    <row r="33431" spans="12:13">
      <c r="L33431" s="36">
        <v>279667487599</v>
      </c>
      <c r="M33431" s="36">
        <v>2</v>
      </c>
    </row>
    <row r="33432" spans="12:13">
      <c r="L33432" s="36">
        <v>279667487614</v>
      </c>
      <c r="M33432" s="36">
        <v>2</v>
      </c>
    </row>
    <row r="33433" spans="12:13">
      <c r="L33433" s="36">
        <v>279667487747</v>
      </c>
      <c r="M33433" s="36">
        <v>2</v>
      </c>
    </row>
    <row r="33434" spans="12:13">
      <c r="L33434" s="36">
        <v>279667518181</v>
      </c>
      <c r="M33434" s="36">
        <v>2</v>
      </c>
    </row>
    <row r="33435" spans="12:13">
      <c r="L33435" s="36">
        <v>279667518542</v>
      </c>
      <c r="M33435" s="36">
        <v>2</v>
      </c>
    </row>
    <row r="33436" spans="12:13">
      <c r="L33436" s="36">
        <v>279667518579</v>
      </c>
      <c r="M33436" s="36">
        <v>2</v>
      </c>
    </row>
    <row r="33437" spans="12:13">
      <c r="L33437" s="36">
        <v>279667625499</v>
      </c>
      <c r="M33437" s="36">
        <v>2</v>
      </c>
    </row>
    <row r="33438" spans="12:13">
      <c r="L33438" s="36">
        <v>279667625966</v>
      </c>
      <c r="M33438" s="36">
        <v>2</v>
      </c>
    </row>
    <row r="33439" spans="12:13">
      <c r="L33439" s="36">
        <v>279667635419</v>
      </c>
      <c r="M33439" s="36">
        <v>2</v>
      </c>
    </row>
    <row r="33440" spans="12:13">
      <c r="L33440" s="36">
        <v>279667645130</v>
      </c>
      <c r="M33440" s="36">
        <v>2</v>
      </c>
    </row>
    <row r="33441" spans="12:13">
      <c r="L33441" s="36">
        <v>279667645219</v>
      </c>
      <c r="M33441" s="36">
        <v>2</v>
      </c>
    </row>
    <row r="33442" spans="12:13">
      <c r="L33442" s="36">
        <v>279667645246</v>
      </c>
      <c r="M33442" s="36">
        <v>2</v>
      </c>
    </row>
    <row r="33443" spans="12:13">
      <c r="L33443" s="36">
        <v>279667645273</v>
      </c>
      <c r="M33443" s="36">
        <v>2</v>
      </c>
    </row>
    <row r="33444" spans="12:13">
      <c r="L33444" s="36">
        <v>279667645689</v>
      </c>
      <c r="M33444" s="36">
        <v>2</v>
      </c>
    </row>
    <row r="33445" spans="12:13">
      <c r="L33445" s="36">
        <v>279667645943</v>
      </c>
      <c r="M33445" s="36">
        <v>2</v>
      </c>
    </row>
    <row r="33446" spans="12:13">
      <c r="L33446" s="36">
        <v>279667646055</v>
      </c>
      <c r="M33446" s="36">
        <v>2</v>
      </c>
    </row>
    <row r="33447" spans="12:13">
      <c r="L33447" s="36">
        <v>279667646134</v>
      </c>
      <c r="M33447" s="36">
        <v>2</v>
      </c>
    </row>
    <row r="33448" spans="12:13">
      <c r="L33448" s="36">
        <v>279667646222</v>
      </c>
      <c r="M33448" s="36">
        <v>2</v>
      </c>
    </row>
    <row r="33449" spans="12:13">
      <c r="L33449" s="36">
        <v>279667646513</v>
      </c>
      <c r="M33449" s="36">
        <v>2</v>
      </c>
    </row>
    <row r="33450" spans="12:13">
      <c r="L33450" s="36">
        <v>279667646595</v>
      </c>
      <c r="M33450" s="36">
        <v>2</v>
      </c>
    </row>
    <row r="33451" spans="12:13">
      <c r="L33451" s="36">
        <v>279667647563</v>
      </c>
      <c r="M33451" s="36">
        <v>2</v>
      </c>
    </row>
    <row r="33452" spans="12:13">
      <c r="L33452" s="36">
        <v>279667647924</v>
      </c>
      <c r="M33452" s="36">
        <v>2</v>
      </c>
    </row>
    <row r="33453" spans="12:13">
      <c r="L33453" s="36">
        <v>279667648009</v>
      </c>
      <c r="M33453" s="36">
        <v>2</v>
      </c>
    </row>
    <row r="33454" spans="12:13">
      <c r="L33454" s="36">
        <v>279667648090</v>
      </c>
      <c r="M33454" s="36">
        <v>2</v>
      </c>
    </row>
    <row r="33455" spans="12:13">
      <c r="L33455" s="36">
        <v>279667648142</v>
      </c>
      <c r="M33455" s="36">
        <v>2</v>
      </c>
    </row>
    <row r="33456" spans="12:13">
      <c r="L33456" s="36">
        <v>279667648197</v>
      </c>
      <c r="M33456" s="36">
        <v>2</v>
      </c>
    </row>
    <row r="33457" spans="12:13">
      <c r="L33457" s="36">
        <v>279667648382</v>
      </c>
      <c r="M33457" s="36">
        <v>2</v>
      </c>
    </row>
    <row r="33458" spans="12:13">
      <c r="L33458" s="36">
        <v>279667648424</v>
      </c>
      <c r="M33458" s="36">
        <v>2</v>
      </c>
    </row>
    <row r="33459" spans="12:13">
      <c r="L33459" s="36">
        <v>279667648460</v>
      </c>
      <c r="M33459" s="36">
        <v>2</v>
      </c>
    </row>
    <row r="33460" spans="12:13">
      <c r="L33460" s="36">
        <v>279667648549</v>
      </c>
      <c r="M33460" s="36">
        <v>2</v>
      </c>
    </row>
    <row r="33461" spans="12:13">
      <c r="L33461" s="36">
        <v>279667648594</v>
      </c>
      <c r="M33461" s="36">
        <v>2</v>
      </c>
    </row>
    <row r="33462" spans="12:13">
      <c r="L33462" s="36">
        <v>279667648673</v>
      </c>
      <c r="M33462" s="36">
        <v>2</v>
      </c>
    </row>
    <row r="33463" spans="12:13">
      <c r="L33463" s="36">
        <v>279667648742</v>
      </c>
      <c r="M33463" s="36">
        <v>2</v>
      </c>
    </row>
    <row r="33464" spans="12:13">
      <c r="L33464" s="36">
        <v>279667648797</v>
      </c>
      <c r="M33464" s="36">
        <v>2</v>
      </c>
    </row>
    <row r="33465" spans="12:13">
      <c r="L33465" s="36">
        <v>279667772230</v>
      </c>
      <c r="M33465" s="36">
        <v>2</v>
      </c>
    </row>
    <row r="33466" spans="12:13">
      <c r="L33466" s="36">
        <v>279668332195</v>
      </c>
      <c r="M33466" s="36">
        <v>2</v>
      </c>
    </row>
    <row r="33467" spans="12:13">
      <c r="L33467" s="36">
        <v>279668334730</v>
      </c>
      <c r="M33467" s="36">
        <v>2</v>
      </c>
    </row>
    <row r="33468" spans="12:13">
      <c r="L33468" s="36">
        <v>279668346196</v>
      </c>
      <c r="M33468" s="36">
        <v>2</v>
      </c>
    </row>
    <row r="33469" spans="12:13">
      <c r="L33469" s="36">
        <v>279668357979</v>
      </c>
      <c r="M33469" s="36">
        <v>2</v>
      </c>
    </row>
    <row r="33470" spans="12:13">
      <c r="L33470" s="36">
        <v>279668360236</v>
      </c>
      <c r="M33470" s="36">
        <v>2</v>
      </c>
    </row>
    <row r="33471" spans="12:13">
      <c r="L33471" s="36">
        <v>279668360536</v>
      </c>
      <c r="M33471" s="36">
        <v>2</v>
      </c>
    </row>
    <row r="33472" spans="12:13">
      <c r="L33472" s="36">
        <v>279668380965</v>
      </c>
      <c r="M33472" s="36">
        <v>2</v>
      </c>
    </row>
    <row r="33473" spans="12:13">
      <c r="L33473" s="36">
        <v>279668394125</v>
      </c>
      <c r="M33473" s="36">
        <v>2</v>
      </c>
    </row>
    <row r="33474" spans="12:13">
      <c r="L33474" s="36">
        <v>279668417219</v>
      </c>
      <c r="M33474" s="36">
        <v>2</v>
      </c>
    </row>
    <row r="33475" spans="12:13">
      <c r="L33475" s="36">
        <v>279668455864</v>
      </c>
      <c r="M33475" s="36">
        <v>2</v>
      </c>
    </row>
    <row r="33476" spans="12:13">
      <c r="L33476" s="36">
        <v>279668456910</v>
      </c>
      <c r="M33476" s="36">
        <v>2</v>
      </c>
    </row>
    <row r="33477" spans="12:13">
      <c r="L33477" s="36">
        <v>279668457166</v>
      </c>
      <c r="M33477" s="36">
        <v>2</v>
      </c>
    </row>
    <row r="33478" spans="12:13">
      <c r="L33478" s="36">
        <v>279668474051</v>
      </c>
      <c r="M33478" s="36">
        <v>2</v>
      </c>
    </row>
    <row r="33479" spans="12:13">
      <c r="L33479" s="36">
        <v>279668474103</v>
      </c>
      <c r="M33479" s="36">
        <v>2</v>
      </c>
    </row>
    <row r="33480" spans="12:13">
      <c r="L33480" s="36">
        <v>279668474607</v>
      </c>
      <c r="M33480" s="36">
        <v>2</v>
      </c>
    </row>
    <row r="33481" spans="12:13">
      <c r="L33481" s="36">
        <v>279668474670</v>
      </c>
      <c r="M33481" s="36">
        <v>2</v>
      </c>
    </row>
    <row r="33482" spans="12:13">
      <c r="L33482" s="36">
        <v>279668497341</v>
      </c>
      <c r="M33482" s="36">
        <v>2</v>
      </c>
    </row>
    <row r="33483" spans="12:13">
      <c r="L33483" s="36">
        <v>279668497517</v>
      </c>
      <c r="M33483" s="36">
        <v>2</v>
      </c>
    </row>
    <row r="33484" spans="12:13">
      <c r="L33484" s="36">
        <v>279668497614</v>
      </c>
      <c r="M33484" s="36">
        <v>2</v>
      </c>
    </row>
    <row r="33485" spans="12:13">
      <c r="L33485" s="36">
        <v>279668518734</v>
      </c>
      <c r="M33485" s="36">
        <v>2</v>
      </c>
    </row>
    <row r="33486" spans="12:13">
      <c r="L33486" s="36">
        <v>279668518859</v>
      </c>
      <c r="M33486" s="36">
        <v>2</v>
      </c>
    </row>
    <row r="33487" spans="12:13">
      <c r="L33487" s="36">
        <v>279668518895</v>
      </c>
      <c r="M33487" s="36">
        <v>2</v>
      </c>
    </row>
    <row r="33488" spans="12:13">
      <c r="L33488" s="36">
        <v>279668518910</v>
      </c>
      <c r="M33488" s="36">
        <v>2</v>
      </c>
    </row>
    <row r="33489" spans="12:13">
      <c r="L33489" s="36">
        <v>279668519139</v>
      </c>
      <c r="M33489" s="36">
        <v>2</v>
      </c>
    </row>
    <row r="33490" spans="12:13">
      <c r="L33490" s="36">
        <v>279668519157</v>
      </c>
      <c r="M33490" s="36">
        <v>2</v>
      </c>
    </row>
    <row r="33491" spans="12:13">
      <c r="L33491" s="36">
        <v>279668519209</v>
      </c>
      <c r="M33491" s="36">
        <v>2</v>
      </c>
    </row>
    <row r="33492" spans="12:13">
      <c r="L33492" s="36">
        <v>279668526270</v>
      </c>
      <c r="M33492" s="36">
        <v>2</v>
      </c>
    </row>
    <row r="33493" spans="12:13">
      <c r="L33493" s="36">
        <v>279668527672</v>
      </c>
      <c r="M33493" s="36">
        <v>2</v>
      </c>
    </row>
    <row r="33494" spans="12:13">
      <c r="L33494" s="36">
        <v>279668527714</v>
      </c>
      <c r="M33494" s="36">
        <v>2</v>
      </c>
    </row>
    <row r="33495" spans="12:13">
      <c r="L33495" s="36">
        <v>279668528136</v>
      </c>
      <c r="M33495" s="36">
        <v>2</v>
      </c>
    </row>
    <row r="33496" spans="12:13">
      <c r="L33496" s="36">
        <v>279668529229</v>
      </c>
      <c r="M33496" s="36">
        <v>2</v>
      </c>
    </row>
    <row r="33497" spans="12:13">
      <c r="L33497" s="36">
        <v>279668530202</v>
      </c>
      <c r="M33497" s="36">
        <v>2</v>
      </c>
    </row>
    <row r="33498" spans="12:13">
      <c r="L33498" s="36">
        <v>279668530884</v>
      </c>
      <c r="M33498" s="36">
        <v>2</v>
      </c>
    </row>
    <row r="33499" spans="12:13">
      <c r="L33499" s="36">
        <v>279668530927</v>
      </c>
      <c r="M33499" s="36">
        <v>2</v>
      </c>
    </row>
    <row r="33500" spans="12:13">
      <c r="L33500" s="36">
        <v>279668531359</v>
      </c>
      <c r="M33500" s="36">
        <v>2</v>
      </c>
    </row>
    <row r="33501" spans="12:13">
      <c r="L33501" s="36">
        <v>279668531386</v>
      </c>
      <c r="M33501" s="36">
        <v>2</v>
      </c>
    </row>
    <row r="33502" spans="12:13">
      <c r="L33502" s="36">
        <v>279668531570</v>
      </c>
      <c r="M33502" s="36">
        <v>2</v>
      </c>
    </row>
    <row r="33503" spans="12:13">
      <c r="L33503" s="36">
        <v>279668532326</v>
      </c>
      <c r="M33503" s="36">
        <v>2</v>
      </c>
    </row>
    <row r="33504" spans="12:13">
      <c r="L33504" s="36">
        <v>279668532413</v>
      </c>
      <c r="M33504" s="36">
        <v>2</v>
      </c>
    </row>
    <row r="33505" spans="12:13">
      <c r="L33505" s="36">
        <v>279668532671</v>
      </c>
      <c r="M33505" s="36">
        <v>2</v>
      </c>
    </row>
    <row r="33506" spans="12:13">
      <c r="L33506" s="36">
        <v>279668532777</v>
      </c>
      <c r="M33506" s="36">
        <v>2</v>
      </c>
    </row>
    <row r="33507" spans="12:13">
      <c r="L33507" s="36">
        <v>279668532908</v>
      </c>
      <c r="M33507" s="36">
        <v>2</v>
      </c>
    </row>
    <row r="33508" spans="12:13">
      <c r="L33508" s="36">
        <v>279668532999</v>
      </c>
      <c r="M33508" s="36">
        <v>2</v>
      </c>
    </row>
    <row r="33509" spans="12:13">
      <c r="L33509" s="36">
        <v>279668537416</v>
      </c>
      <c r="M33509" s="36">
        <v>2</v>
      </c>
    </row>
    <row r="33510" spans="12:13">
      <c r="L33510" s="36">
        <v>279668554417</v>
      </c>
      <c r="M33510" s="36">
        <v>2</v>
      </c>
    </row>
    <row r="33511" spans="12:13">
      <c r="L33511" s="36">
        <v>279668556222</v>
      </c>
      <c r="M33511" s="36">
        <v>2</v>
      </c>
    </row>
    <row r="33512" spans="12:13">
      <c r="L33512" s="36">
        <v>279668560960</v>
      </c>
      <c r="M33512" s="36">
        <v>2</v>
      </c>
    </row>
    <row r="33513" spans="12:13">
      <c r="L33513" s="36">
        <v>279668564428</v>
      </c>
      <c r="M33513" s="36">
        <v>2</v>
      </c>
    </row>
    <row r="33514" spans="12:13">
      <c r="L33514" s="36">
        <v>279668573745</v>
      </c>
      <c r="M33514" s="36">
        <v>2</v>
      </c>
    </row>
    <row r="33515" spans="12:13">
      <c r="L33515" s="36">
        <v>279668574219</v>
      </c>
      <c r="M33515" s="36">
        <v>2</v>
      </c>
    </row>
    <row r="33516" spans="12:13">
      <c r="L33516" s="36">
        <v>279668574467</v>
      </c>
      <c r="M33516" s="36">
        <v>2</v>
      </c>
    </row>
    <row r="33517" spans="12:13">
      <c r="L33517" s="36">
        <v>279668585700</v>
      </c>
      <c r="M33517" s="36">
        <v>2</v>
      </c>
    </row>
    <row r="33518" spans="12:13">
      <c r="L33518" s="36">
        <v>279668589602</v>
      </c>
      <c r="M33518" s="36">
        <v>2</v>
      </c>
    </row>
    <row r="33519" spans="12:13">
      <c r="L33519" s="36">
        <v>279668589648</v>
      </c>
      <c r="M33519" s="36">
        <v>2</v>
      </c>
    </row>
    <row r="33520" spans="12:13">
      <c r="L33520" s="36">
        <v>279668596760</v>
      </c>
      <c r="M33520" s="36">
        <v>2</v>
      </c>
    </row>
    <row r="33521" spans="12:13">
      <c r="L33521" s="36">
        <v>279668596797</v>
      </c>
      <c r="M33521" s="36">
        <v>2</v>
      </c>
    </row>
    <row r="33522" spans="12:13">
      <c r="L33522" s="36">
        <v>279668596876</v>
      </c>
      <c r="M33522" s="36">
        <v>2</v>
      </c>
    </row>
    <row r="33523" spans="12:13">
      <c r="L33523" s="36">
        <v>279668597101</v>
      </c>
      <c r="M33523" s="36">
        <v>2</v>
      </c>
    </row>
    <row r="33524" spans="12:13">
      <c r="L33524" s="36">
        <v>279668600896</v>
      </c>
      <c r="M33524" s="36">
        <v>2</v>
      </c>
    </row>
    <row r="33525" spans="12:13">
      <c r="L33525" s="36">
        <v>279668601097</v>
      </c>
      <c r="M33525" s="36">
        <v>2</v>
      </c>
    </row>
    <row r="33526" spans="12:13">
      <c r="L33526" s="36">
        <v>279668606875</v>
      </c>
      <c r="M33526" s="36">
        <v>2</v>
      </c>
    </row>
    <row r="33527" spans="12:13">
      <c r="L33527" s="36">
        <v>279668607003</v>
      </c>
      <c r="M33527" s="36">
        <v>2</v>
      </c>
    </row>
    <row r="33528" spans="12:13">
      <c r="L33528" s="36">
        <v>279668607030</v>
      </c>
      <c r="M33528" s="36">
        <v>2</v>
      </c>
    </row>
    <row r="33529" spans="12:13">
      <c r="L33529" s="36">
        <v>279668612234</v>
      </c>
      <c r="M33529" s="36">
        <v>2</v>
      </c>
    </row>
    <row r="33530" spans="12:13">
      <c r="L33530" s="36">
        <v>279668612807</v>
      </c>
      <c r="M33530" s="36">
        <v>2</v>
      </c>
    </row>
    <row r="33531" spans="12:13">
      <c r="L33531" s="36">
        <v>279668613539</v>
      </c>
      <c r="M33531" s="36">
        <v>2</v>
      </c>
    </row>
    <row r="33532" spans="12:13">
      <c r="L33532" s="36">
        <v>279668614084</v>
      </c>
      <c r="M33532" s="36">
        <v>2</v>
      </c>
    </row>
    <row r="33533" spans="12:13">
      <c r="L33533" s="36">
        <v>279668617634</v>
      </c>
      <c r="M33533" s="36">
        <v>2</v>
      </c>
    </row>
    <row r="33534" spans="12:13">
      <c r="L33534" s="36">
        <v>279668617907</v>
      </c>
      <c r="M33534" s="36">
        <v>2</v>
      </c>
    </row>
    <row r="33535" spans="12:13">
      <c r="L33535" s="36">
        <v>279668618840</v>
      </c>
      <c r="M33535" s="36">
        <v>2</v>
      </c>
    </row>
    <row r="33536" spans="12:13">
      <c r="L33536" s="36">
        <v>279668619942</v>
      </c>
      <c r="M33536" s="36">
        <v>2</v>
      </c>
    </row>
    <row r="33537" spans="12:13">
      <c r="L33537" s="36">
        <v>279668620246</v>
      </c>
      <c r="M33537" s="36">
        <v>2</v>
      </c>
    </row>
    <row r="33538" spans="12:13">
      <c r="L33538" s="36">
        <v>279668647613</v>
      </c>
      <c r="M33538" s="36">
        <v>2</v>
      </c>
    </row>
    <row r="33539" spans="12:13">
      <c r="L33539" s="36">
        <v>279668680000</v>
      </c>
      <c r="M33539" s="36">
        <v>2</v>
      </c>
    </row>
    <row r="33540" spans="12:13">
      <c r="L33540" s="36">
        <v>279668694798</v>
      </c>
      <c r="M33540" s="36">
        <v>2</v>
      </c>
    </row>
    <row r="33541" spans="12:13">
      <c r="L33541" s="36">
        <v>279668696433</v>
      </c>
      <c r="M33541" s="36">
        <v>2</v>
      </c>
    </row>
    <row r="33542" spans="12:13">
      <c r="L33542" s="36">
        <v>279668700038</v>
      </c>
      <c r="M33542" s="36">
        <v>2</v>
      </c>
    </row>
    <row r="33543" spans="12:13">
      <c r="L33543" s="36">
        <v>279668700065</v>
      </c>
      <c r="M33543" s="36">
        <v>2</v>
      </c>
    </row>
    <row r="33544" spans="12:13">
      <c r="L33544" s="36">
        <v>279668705835</v>
      </c>
      <c r="M33544" s="36">
        <v>2</v>
      </c>
    </row>
    <row r="33545" spans="12:13">
      <c r="L33545" s="36">
        <v>279668764473</v>
      </c>
      <c r="M33545" s="36">
        <v>2</v>
      </c>
    </row>
    <row r="33546" spans="12:13">
      <c r="L33546" s="36">
        <v>279668764482</v>
      </c>
      <c r="M33546" s="36">
        <v>2</v>
      </c>
    </row>
    <row r="33547" spans="12:13">
      <c r="L33547" s="36">
        <v>279668764598</v>
      </c>
      <c r="M33547" s="36">
        <v>2</v>
      </c>
    </row>
    <row r="33548" spans="12:13">
      <c r="L33548" s="36">
        <v>279668764700</v>
      </c>
      <c r="M33548" s="36">
        <v>2</v>
      </c>
    </row>
    <row r="33549" spans="12:13">
      <c r="L33549" s="36">
        <v>279668764764</v>
      </c>
      <c r="M33549" s="36">
        <v>2</v>
      </c>
    </row>
    <row r="33550" spans="12:13">
      <c r="L33550" s="36">
        <v>279668765053</v>
      </c>
      <c r="M33550" s="36">
        <v>2</v>
      </c>
    </row>
    <row r="33551" spans="12:13">
      <c r="L33551" s="36">
        <v>279668765593</v>
      </c>
      <c r="M33551" s="36">
        <v>2</v>
      </c>
    </row>
    <row r="33552" spans="12:13">
      <c r="L33552" s="36">
        <v>279668766621</v>
      </c>
      <c r="M33552" s="36">
        <v>2</v>
      </c>
    </row>
    <row r="33553" spans="12:13">
      <c r="L33553" s="36">
        <v>279668766685</v>
      </c>
      <c r="M33553" s="36">
        <v>2</v>
      </c>
    </row>
    <row r="33554" spans="12:13">
      <c r="L33554" s="36">
        <v>279668766824</v>
      </c>
      <c r="M33554" s="36">
        <v>2</v>
      </c>
    </row>
    <row r="33555" spans="12:13">
      <c r="L33555" s="36">
        <v>279668788167</v>
      </c>
      <c r="M33555" s="36">
        <v>2</v>
      </c>
    </row>
    <row r="33556" spans="12:13">
      <c r="L33556" s="36">
        <v>279668844646</v>
      </c>
      <c r="M33556" s="36">
        <v>2</v>
      </c>
    </row>
    <row r="33557" spans="12:13">
      <c r="L33557" s="36">
        <v>279668872034</v>
      </c>
      <c r="M33557" s="36">
        <v>2</v>
      </c>
    </row>
    <row r="33558" spans="12:13">
      <c r="L33558" s="36">
        <v>279668877656</v>
      </c>
      <c r="M33558" s="36">
        <v>2</v>
      </c>
    </row>
    <row r="33559" spans="12:13">
      <c r="L33559" s="36">
        <v>279668878387</v>
      </c>
      <c r="M33559" s="36">
        <v>2</v>
      </c>
    </row>
    <row r="33560" spans="12:13">
      <c r="L33560" s="36">
        <v>279668880073</v>
      </c>
      <c r="M33560" s="36">
        <v>2</v>
      </c>
    </row>
    <row r="33561" spans="12:13">
      <c r="L33561" s="36">
        <v>279668959401</v>
      </c>
      <c r="M33561" s="36">
        <v>2</v>
      </c>
    </row>
    <row r="33562" spans="12:13">
      <c r="L33562" s="36">
        <v>279669002874</v>
      </c>
      <c r="M33562" s="36">
        <v>2</v>
      </c>
    </row>
    <row r="33563" spans="12:13">
      <c r="L33563" s="36">
        <v>279669007295</v>
      </c>
      <c r="M33563" s="36">
        <v>2</v>
      </c>
    </row>
    <row r="33564" spans="12:13">
      <c r="L33564" s="36">
        <v>279669055773</v>
      </c>
      <c r="M33564" s="36">
        <v>2</v>
      </c>
    </row>
    <row r="33565" spans="12:13">
      <c r="L33565" s="36">
        <v>279669055852</v>
      </c>
      <c r="M33565" s="36">
        <v>2</v>
      </c>
    </row>
    <row r="33566" spans="12:13">
      <c r="L33566" s="36">
        <v>279669055922</v>
      </c>
      <c r="M33566" s="36">
        <v>2</v>
      </c>
    </row>
    <row r="33567" spans="12:13">
      <c r="L33567" s="36">
        <v>279669055959</v>
      </c>
      <c r="M33567" s="36">
        <v>2</v>
      </c>
    </row>
    <row r="33568" spans="12:13">
      <c r="L33568" s="36">
        <v>279669056034</v>
      </c>
      <c r="M33568" s="36">
        <v>2</v>
      </c>
    </row>
    <row r="33569" spans="12:13">
      <c r="L33569" s="36">
        <v>279669056653</v>
      </c>
      <c r="M33569" s="36">
        <v>2</v>
      </c>
    </row>
    <row r="33570" spans="12:13">
      <c r="L33570" s="36">
        <v>279669081163</v>
      </c>
      <c r="M33570" s="36">
        <v>2</v>
      </c>
    </row>
    <row r="33571" spans="12:13">
      <c r="L33571" s="36">
        <v>279669082846</v>
      </c>
      <c r="M33571" s="36">
        <v>2</v>
      </c>
    </row>
    <row r="33572" spans="12:13">
      <c r="L33572" s="36">
        <v>279669090328</v>
      </c>
      <c r="M33572" s="36">
        <v>2</v>
      </c>
    </row>
    <row r="33573" spans="12:13">
      <c r="L33573" s="36">
        <v>279669096607</v>
      </c>
      <c r="M33573" s="36">
        <v>2</v>
      </c>
    </row>
    <row r="33574" spans="12:13">
      <c r="L33574" s="36">
        <v>279669096776</v>
      </c>
      <c r="M33574" s="36">
        <v>2</v>
      </c>
    </row>
    <row r="33575" spans="12:13">
      <c r="L33575" s="36">
        <v>279669096907</v>
      </c>
      <c r="M33575" s="36">
        <v>2</v>
      </c>
    </row>
    <row r="33576" spans="12:13">
      <c r="L33576" s="36">
        <v>279669103746</v>
      </c>
      <c r="M33576" s="36">
        <v>2</v>
      </c>
    </row>
    <row r="33577" spans="12:13">
      <c r="L33577" s="36">
        <v>279669103773</v>
      </c>
      <c r="M33577" s="36">
        <v>2</v>
      </c>
    </row>
    <row r="33578" spans="12:13">
      <c r="L33578" s="36">
        <v>279669113500</v>
      </c>
      <c r="M33578" s="36">
        <v>2</v>
      </c>
    </row>
    <row r="33579" spans="12:13">
      <c r="L33579" s="36">
        <v>279669122030</v>
      </c>
      <c r="M33579" s="36">
        <v>2</v>
      </c>
    </row>
    <row r="33580" spans="12:13">
      <c r="L33580" s="36">
        <v>279669129924</v>
      </c>
      <c r="M33580" s="36">
        <v>2</v>
      </c>
    </row>
    <row r="33581" spans="12:13">
      <c r="L33581" s="36">
        <v>279669133577</v>
      </c>
      <c r="M33581" s="36">
        <v>2</v>
      </c>
    </row>
    <row r="33582" spans="12:13">
      <c r="L33582" s="36">
        <v>279669133656</v>
      </c>
      <c r="M33582" s="36">
        <v>2</v>
      </c>
    </row>
    <row r="33583" spans="12:13">
      <c r="L33583" s="36">
        <v>279669168406</v>
      </c>
      <c r="M33583" s="36">
        <v>2</v>
      </c>
    </row>
    <row r="33584" spans="12:13">
      <c r="L33584" s="36">
        <v>279669168585</v>
      </c>
      <c r="M33584" s="36">
        <v>2</v>
      </c>
    </row>
    <row r="33585" spans="12:13">
      <c r="L33585" s="36">
        <v>279669168876</v>
      </c>
      <c r="M33585" s="36">
        <v>2</v>
      </c>
    </row>
    <row r="33586" spans="12:13">
      <c r="L33586" s="36">
        <v>279669169429</v>
      </c>
      <c r="M33586" s="36">
        <v>2</v>
      </c>
    </row>
    <row r="33587" spans="12:13">
      <c r="L33587" s="36">
        <v>279669173901</v>
      </c>
      <c r="M33587" s="36">
        <v>2</v>
      </c>
    </row>
    <row r="33588" spans="12:13">
      <c r="L33588" s="36">
        <v>279669173938</v>
      </c>
      <c r="M33588" s="36">
        <v>2</v>
      </c>
    </row>
    <row r="33589" spans="12:13">
      <c r="L33589" s="36">
        <v>279669174350</v>
      </c>
      <c r="M33589" s="36">
        <v>2</v>
      </c>
    </row>
    <row r="33590" spans="12:13">
      <c r="L33590" s="36">
        <v>279669175276</v>
      </c>
      <c r="M33590" s="36">
        <v>2</v>
      </c>
    </row>
    <row r="33591" spans="12:13">
      <c r="L33591" s="36">
        <v>279669177539</v>
      </c>
      <c r="M33591" s="36">
        <v>2</v>
      </c>
    </row>
    <row r="33592" spans="12:13">
      <c r="L33592" s="36">
        <v>279669177954</v>
      </c>
      <c r="M33592" s="36">
        <v>2</v>
      </c>
    </row>
    <row r="33593" spans="12:13">
      <c r="L33593" s="36">
        <v>279669181234</v>
      </c>
      <c r="M33593" s="36">
        <v>2</v>
      </c>
    </row>
    <row r="33594" spans="12:13">
      <c r="L33594" s="36">
        <v>279669181791</v>
      </c>
      <c r="M33594" s="36">
        <v>2</v>
      </c>
    </row>
    <row r="33595" spans="12:13">
      <c r="L33595" s="36">
        <v>279669182626</v>
      </c>
      <c r="M33595" s="36">
        <v>2</v>
      </c>
    </row>
    <row r="33596" spans="12:13">
      <c r="L33596" s="36">
        <v>279669183409</v>
      </c>
      <c r="M33596" s="36">
        <v>2</v>
      </c>
    </row>
    <row r="33597" spans="12:13">
      <c r="L33597" s="36">
        <v>279669183897</v>
      </c>
      <c r="M33597" s="36">
        <v>2</v>
      </c>
    </row>
    <row r="33598" spans="12:13">
      <c r="L33598" s="36">
        <v>279669186166</v>
      </c>
      <c r="M33598" s="36">
        <v>2</v>
      </c>
    </row>
    <row r="33599" spans="12:13">
      <c r="L33599" s="36">
        <v>279669186281</v>
      </c>
      <c r="M33599" s="36">
        <v>2</v>
      </c>
    </row>
    <row r="33600" spans="12:13">
      <c r="L33600" s="36">
        <v>279669186775</v>
      </c>
      <c r="M33600" s="36">
        <v>2</v>
      </c>
    </row>
    <row r="33601" spans="12:13">
      <c r="L33601" s="36">
        <v>279669190286</v>
      </c>
      <c r="M33601" s="36">
        <v>2</v>
      </c>
    </row>
    <row r="33602" spans="12:13">
      <c r="L33602" s="36">
        <v>279669191032</v>
      </c>
      <c r="M33602" s="36">
        <v>2</v>
      </c>
    </row>
    <row r="33603" spans="12:13">
      <c r="L33603" s="36">
        <v>279669191854</v>
      </c>
      <c r="M33603" s="36">
        <v>2</v>
      </c>
    </row>
    <row r="33604" spans="12:13">
      <c r="L33604" s="36">
        <v>279669192742</v>
      </c>
      <c r="M33604" s="36">
        <v>2</v>
      </c>
    </row>
    <row r="33605" spans="12:13">
      <c r="L33605" s="36">
        <v>279669192788</v>
      </c>
      <c r="M33605" s="36">
        <v>2</v>
      </c>
    </row>
    <row r="33606" spans="12:13">
      <c r="L33606" s="36">
        <v>279669192928</v>
      </c>
      <c r="M33606" s="36">
        <v>2</v>
      </c>
    </row>
    <row r="33607" spans="12:13">
      <c r="L33607" s="36">
        <v>279669192946</v>
      </c>
      <c r="M33607" s="36">
        <v>2</v>
      </c>
    </row>
    <row r="33608" spans="12:13">
      <c r="L33608" s="36">
        <v>279669194945</v>
      </c>
      <c r="M33608" s="36">
        <v>2</v>
      </c>
    </row>
    <row r="33609" spans="12:13">
      <c r="L33609" s="36">
        <v>279669195058</v>
      </c>
      <c r="M33609" s="36">
        <v>2</v>
      </c>
    </row>
    <row r="33610" spans="12:13">
      <c r="L33610" s="36">
        <v>279669196592</v>
      </c>
      <c r="M33610" s="36">
        <v>2</v>
      </c>
    </row>
    <row r="33611" spans="12:13">
      <c r="L33611" s="36">
        <v>279669203119</v>
      </c>
      <c r="M33611" s="36">
        <v>2</v>
      </c>
    </row>
    <row r="33612" spans="12:13">
      <c r="L33612" s="36">
        <v>279669203534</v>
      </c>
      <c r="M33612" s="36">
        <v>2</v>
      </c>
    </row>
    <row r="33613" spans="12:13">
      <c r="L33613" s="36">
        <v>279669203543</v>
      </c>
      <c r="M33613" s="36">
        <v>2</v>
      </c>
    </row>
    <row r="33614" spans="12:13">
      <c r="L33614" s="36">
        <v>279669203898</v>
      </c>
      <c r="M33614" s="36">
        <v>2</v>
      </c>
    </row>
    <row r="33615" spans="12:13">
      <c r="L33615" s="36">
        <v>279669208333</v>
      </c>
      <c r="M33615" s="36">
        <v>2</v>
      </c>
    </row>
    <row r="33616" spans="12:13">
      <c r="L33616" s="36">
        <v>279669244052</v>
      </c>
      <c r="M33616" s="36">
        <v>2</v>
      </c>
    </row>
    <row r="33617" spans="12:13">
      <c r="L33617" s="36">
        <v>279669244113</v>
      </c>
      <c r="M33617" s="36">
        <v>2</v>
      </c>
    </row>
    <row r="33618" spans="12:13">
      <c r="L33618" s="36">
        <v>279669256114</v>
      </c>
      <c r="M33618" s="36">
        <v>2</v>
      </c>
    </row>
    <row r="33619" spans="12:13">
      <c r="L33619" s="36">
        <v>279669261080</v>
      </c>
      <c r="M33619" s="36">
        <v>2</v>
      </c>
    </row>
    <row r="33620" spans="12:13">
      <c r="L33620" s="36">
        <v>279669261105</v>
      </c>
      <c r="M33620" s="36">
        <v>2</v>
      </c>
    </row>
    <row r="33621" spans="12:13">
      <c r="L33621" s="36">
        <v>279669261318</v>
      </c>
      <c r="M33621" s="36">
        <v>2</v>
      </c>
    </row>
    <row r="33622" spans="12:13">
      <c r="L33622" s="36">
        <v>279669291342</v>
      </c>
      <c r="M33622" s="36">
        <v>2</v>
      </c>
    </row>
    <row r="33623" spans="12:13">
      <c r="L33623" s="36">
        <v>279669301996</v>
      </c>
      <c r="M33623" s="36">
        <v>2</v>
      </c>
    </row>
    <row r="33624" spans="12:13">
      <c r="L33624" s="36">
        <v>279669302866</v>
      </c>
      <c r="M33624" s="36">
        <v>2</v>
      </c>
    </row>
    <row r="33625" spans="12:13">
      <c r="L33625" s="36">
        <v>279669302936</v>
      </c>
      <c r="M33625" s="36">
        <v>2</v>
      </c>
    </row>
    <row r="33626" spans="12:13">
      <c r="L33626" s="36">
        <v>279669303067</v>
      </c>
      <c r="M33626" s="36">
        <v>2</v>
      </c>
    </row>
    <row r="33627" spans="12:13">
      <c r="L33627" s="36">
        <v>279669303164</v>
      </c>
      <c r="M33627" s="36">
        <v>2</v>
      </c>
    </row>
    <row r="33628" spans="12:13">
      <c r="L33628" s="36">
        <v>279669303182</v>
      </c>
      <c r="M33628" s="36">
        <v>2</v>
      </c>
    </row>
    <row r="33629" spans="12:13">
      <c r="L33629" s="36">
        <v>279669303207</v>
      </c>
      <c r="M33629" s="36">
        <v>2</v>
      </c>
    </row>
    <row r="33630" spans="12:13">
      <c r="L33630" s="36">
        <v>279669303234</v>
      </c>
      <c r="M33630" s="36">
        <v>2</v>
      </c>
    </row>
    <row r="33631" spans="12:13">
      <c r="L33631" s="36">
        <v>279669303298</v>
      </c>
      <c r="M33631" s="36">
        <v>2</v>
      </c>
    </row>
    <row r="33632" spans="12:13">
      <c r="L33632" s="36">
        <v>279669303473</v>
      </c>
      <c r="M33632" s="36">
        <v>2</v>
      </c>
    </row>
    <row r="33633" spans="12:13">
      <c r="L33633" s="36">
        <v>279669303668</v>
      </c>
      <c r="M33633" s="36">
        <v>2</v>
      </c>
    </row>
    <row r="33634" spans="12:13">
      <c r="L33634" s="36">
        <v>279669303816</v>
      </c>
      <c r="M33634" s="36">
        <v>2</v>
      </c>
    </row>
    <row r="33635" spans="12:13">
      <c r="L33635" s="36">
        <v>279669303904</v>
      </c>
      <c r="M33635" s="36">
        <v>2</v>
      </c>
    </row>
    <row r="33636" spans="12:13">
      <c r="L33636" s="36">
        <v>279669303959</v>
      </c>
      <c r="M33636" s="36">
        <v>2</v>
      </c>
    </row>
    <row r="33637" spans="12:13">
      <c r="L33637" s="36">
        <v>279669304025</v>
      </c>
      <c r="M33637" s="36">
        <v>2</v>
      </c>
    </row>
    <row r="33638" spans="12:13">
      <c r="L33638" s="36">
        <v>279669304140</v>
      </c>
      <c r="M33638" s="36">
        <v>2</v>
      </c>
    </row>
    <row r="33639" spans="12:13">
      <c r="L33639" s="36">
        <v>279669304274</v>
      </c>
      <c r="M33639" s="36">
        <v>2</v>
      </c>
    </row>
    <row r="33640" spans="12:13">
      <c r="L33640" s="36">
        <v>279669304468</v>
      </c>
      <c r="M33640" s="36">
        <v>2</v>
      </c>
    </row>
    <row r="33641" spans="12:13">
      <c r="L33641" s="36">
        <v>279669304565</v>
      </c>
      <c r="M33641" s="36">
        <v>2</v>
      </c>
    </row>
    <row r="33642" spans="12:13">
      <c r="L33642" s="36">
        <v>279669304704</v>
      </c>
      <c r="M33642" s="36">
        <v>2</v>
      </c>
    </row>
    <row r="33643" spans="12:13">
      <c r="L33643" s="36">
        <v>279669304722</v>
      </c>
      <c r="M33643" s="36">
        <v>2</v>
      </c>
    </row>
    <row r="33644" spans="12:13">
      <c r="L33644" s="36">
        <v>279669304759</v>
      </c>
      <c r="M33644" s="36">
        <v>2</v>
      </c>
    </row>
    <row r="33645" spans="12:13">
      <c r="L33645" s="36">
        <v>279669304874</v>
      </c>
      <c r="M33645" s="36">
        <v>2</v>
      </c>
    </row>
    <row r="33646" spans="12:13">
      <c r="L33646" s="36">
        <v>279669306088</v>
      </c>
      <c r="M33646" s="36">
        <v>2</v>
      </c>
    </row>
    <row r="33647" spans="12:13">
      <c r="L33647" s="36">
        <v>279669306325</v>
      </c>
      <c r="M33647" s="36">
        <v>2</v>
      </c>
    </row>
    <row r="33648" spans="12:13">
      <c r="L33648" s="36">
        <v>279669306421</v>
      </c>
      <c r="M33648" s="36">
        <v>2</v>
      </c>
    </row>
    <row r="33649" spans="12:13">
      <c r="L33649" s="36">
        <v>279669306537</v>
      </c>
      <c r="M33649" s="36">
        <v>2</v>
      </c>
    </row>
    <row r="33650" spans="12:13">
      <c r="L33650" s="36">
        <v>279669306582</v>
      </c>
      <c r="M33650" s="36">
        <v>2</v>
      </c>
    </row>
    <row r="33651" spans="12:13">
      <c r="L33651" s="36">
        <v>279669306643</v>
      </c>
      <c r="M33651" s="36">
        <v>2</v>
      </c>
    </row>
    <row r="33652" spans="12:13">
      <c r="L33652" s="36">
        <v>279669306703</v>
      </c>
      <c r="M33652" s="36">
        <v>2</v>
      </c>
    </row>
    <row r="33653" spans="12:13">
      <c r="L33653" s="36">
        <v>279669306800</v>
      </c>
      <c r="M33653" s="36">
        <v>2</v>
      </c>
    </row>
    <row r="33654" spans="12:13">
      <c r="L33654" s="36">
        <v>279669306961</v>
      </c>
      <c r="M33654" s="36">
        <v>2</v>
      </c>
    </row>
    <row r="33655" spans="12:13">
      <c r="L33655" s="36">
        <v>279669306998</v>
      </c>
      <c r="M33655" s="36">
        <v>2</v>
      </c>
    </row>
    <row r="33656" spans="12:13">
      <c r="L33656" s="36">
        <v>279669307038</v>
      </c>
      <c r="M33656" s="36">
        <v>2</v>
      </c>
    </row>
    <row r="33657" spans="12:13">
      <c r="L33657" s="36">
        <v>279669307223</v>
      </c>
      <c r="M33657" s="36">
        <v>2</v>
      </c>
    </row>
    <row r="33658" spans="12:13">
      <c r="L33658" s="36">
        <v>279669307393</v>
      </c>
      <c r="M33658" s="36">
        <v>2</v>
      </c>
    </row>
    <row r="33659" spans="12:13">
      <c r="L33659" s="36">
        <v>279669307444</v>
      </c>
      <c r="M33659" s="36">
        <v>2</v>
      </c>
    </row>
    <row r="33660" spans="12:13">
      <c r="L33660" s="36">
        <v>279669307596</v>
      </c>
      <c r="M33660" s="36">
        <v>2</v>
      </c>
    </row>
    <row r="33661" spans="12:13">
      <c r="L33661" s="36">
        <v>279669307675</v>
      </c>
      <c r="M33661" s="36">
        <v>2</v>
      </c>
    </row>
    <row r="33662" spans="12:13">
      <c r="L33662" s="36">
        <v>279669307753</v>
      </c>
      <c r="M33662" s="36">
        <v>2</v>
      </c>
    </row>
    <row r="33663" spans="12:13">
      <c r="L33663" s="36">
        <v>279669307975</v>
      </c>
      <c r="M33663" s="36">
        <v>2</v>
      </c>
    </row>
    <row r="33664" spans="12:13">
      <c r="L33664" s="36">
        <v>279669308290</v>
      </c>
      <c r="M33664" s="36">
        <v>2</v>
      </c>
    </row>
    <row r="33665" spans="12:13">
      <c r="L33665" s="36">
        <v>279669308679</v>
      </c>
      <c r="M33665" s="36">
        <v>2</v>
      </c>
    </row>
    <row r="33666" spans="12:13">
      <c r="L33666" s="36">
        <v>279669308906</v>
      </c>
      <c r="M33666" s="36">
        <v>2</v>
      </c>
    </row>
    <row r="33667" spans="12:13">
      <c r="L33667" s="36">
        <v>279669309028</v>
      </c>
      <c r="M33667" s="36">
        <v>2</v>
      </c>
    </row>
    <row r="33668" spans="12:13">
      <c r="L33668" s="36">
        <v>279669309107</v>
      </c>
      <c r="M33668" s="36">
        <v>2</v>
      </c>
    </row>
    <row r="33669" spans="12:13">
      <c r="L33669" s="36">
        <v>279669309222</v>
      </c>
      <c r="M33669" s="36">
        <v>2</v>
      </c>
    </row>
    <row r="33670" spans="12:13">
      <c r="L33670" s="36">
        <v>279669309716</v>
      </c>
      <c r="M33670" s="36">
        <v>2</v>
      </c>
    </row>
    <row r="33671" spans="12:13">
      <c r="L33671" s="36">
        <v>279669309798</v>
      </c>
      <c r="M33671" s="36">
        <v>2</v>
      </c>
    </row>
    <row r="33672" spans="12:13">
      <c r="L33672" s="36">
        <v>279669309813</v>
      </c>
      <c r="M33672" s="36">
        <v>2</v>
      </c>
    </row>
    <row r="33673" spans="12:13">
      <c r="L33673" s="36">
        <v>279669309983</v>
      </c>
      <c r="M33673" s="36">
        <v>2</v>
      </c>
    </row>
    <row r="33674" spans="12:13">
      <c r="L33674" s="36">
        <v>279669310288</v>
      </c>
      <c r="M33674" s="36">
        <v>2</v>
      </c>
    </row>
    <row r="33675" spans="12:13">
      <c r="L33675" s="36">
        <v>279669310524</v>
      </c>
      <c r="M33675" s="36">
        <v>2</v>
      </c>
    </row>
    <row r="33676" spans="12:13">
      <c r="L33676" s="36">
        <v>279669310621</v>
      </c>
      <c r="M33676" s="36">
        <v>2</v>
      </c>
    </row>
    <row r="33677" spans="12:13">
      <c r="L33677" s="36">
        <v>279669310912</v>
      </c>
      <c r="M33677" s="36">
        <v>2</v>
      </c>
    </row>
    <row r="33678" spans="12:13">
      <c r="L33678" s="36">
        <v>279669310958</v>
      </c>
      <c r="M33678" s="36">
        <v>2</v>
      </c>
    </row>
    <row r="33679" spans="12:13">
      <c r="L33679" s="36">
        <v>279669311025</v>
      </c>
      <c r="M33679" s="36">
        <v>2</v>
      </c>
    </row>
    <row r="33680" spans="12:13">
      <c r="L33680" s="36">
        <v>279669311104</v>
      </c>
      <c r="M33680" s="36">
        <v>2</v>
      </c>
    </row>
    <row r="33681" spans="12:13">
      <c r="L33681" s="36">
        <v>279669311159</v>
      </c>
      <c r="M33681" s="36">
        <v>2</v>
      </c>
    </row>
    <row r="33682" spans="12:13">
      <c r="L33682" s="36">
        <v>279669311399</v>
      </c>
      <c r="M33682" s="36">
        <v>2</v>
      </c>
    </row>
    <row r="33683" spans="12:13">
      <c r="L33683" s="36">
        <v>279669311431</v>
      </c>
      <c r="M33683" s="36">
        <v>2</v>
      </c>
    </row>
    <row r="33684" spans="12:13">
      <c r="L33684" s="36">
        <v>279669311459</v>
      </c>
      <c r="M33684" s="36">
        <v>2</v>
      </c>
    </row>
    <row r="33685" spans="12:13">
      <c r="L33685" s="36">
        <v>279669311477</v>
      </c>
      <c r="M33685" s="36">
        <v>2</v>
      </c>
    </row>
    <row r="33686" spans="12:13">
      <c r="L33686" s="36">
        <v>279669311608</v>
      </c>
      <c r="M33686" s="36">
        <v>2</v>
      </c>
    </row>
    <row r="33687" spans="12:13">
      <c r="L33687" s="36">
        <v>279669311644</v>
      </c>
      <c r="M33687" s="36">
        <v>2</v>
      </c>
    </row>
    <row r="33688" spans="12:13">
      <c r="L33688" s="36">
        <v>279669311662</v>
      </c>
      <c r="M33688" s="36">
        <v>2</v>
      </c>
    </row>
    <row r="33689" spans="12:13">
      <c r="L33689" s="36">
        <v>279669311768</v>
      </c>
      <c r="M33689" s="36">
        <v>2</v>
      </c>
    </row>
    <row r="33690" spans="12:13">
      <c r="L33690" s="36">
        <v>279669311847</v>
      </c>
      <c r="M33690" s="36">
        <v>2</v>
      </c>
    </row>
    <row r="33691" spans="12:13">
      <c r="L33691" s="36">
        <v>279669311883</v>
      </c>
      <c r="M33691" s="36">
        <v>2</v>
      </c>
    </row>
    <row r="33692" spans="12:13">
      <c r="L33692" s="36">
        <v>279669312453</v>
      </c>
      <c r="M33692" s="36">
        <v>2</v>
      </c>
    </row>
    <row r="33693" spans="12:13">
      <c r="L33693" s="36">
        <v>279669312532</v>
      </c>
      <c r="M33693" s="36">
        <v>2</v>
      </c>
    </row>
    <row r="33694" spans="12:13">
      <c r="L33694" s="36">
        <v>279669312550</v>
      </c>
      <c r="M33694" s="36">
        <v>2</v>
      </c>
    </row>
    <row r="33695" spans="12:13">
      <c r="L33695" s="36">
        <v>279669312596</v>
      </c>
      <c r="M33695" s="36">
        <v>2</v>
      </c>
    </row>
    <row r="33696" spans="12:13">
      <c r="L33696" s="36">
        <v>279669312693</v>
      </c>
      <c r="M33696" s="36">
        <v>2</v>
      </c>
    </row>
    <row r="33697" spans="12:13">
      <c r="L33697" s="36">
        <v>279669312939</v>
      </c>
      <c r="M33697" s="36">
        <v>2</v>
      </c>
    </row>
    <row r="33698" spans="12:13">
      <c r="L33698" s="36">
        <v>279669313255</v>
      </c>
      <c r="M33698" s="36">
        <v>2</v>
      </c>
    </row>
    <row r="33699" spans="12:13">
      <c r="L33699" s="36">
        <v>279669313670</v>
      </c>
      <c r="M33699" s="36">
        <v>2</v>
      </c>
    </row>
    <row r="33700" spans="12:13">
      <c r="L33700" s="36">
        <v>279669313712</v>
      </c>
      <c r="M33700" s="36">
        <v>2</v>
      </c>
    </row>
    <row r="33701" spans="12:13">
      <c r="L33701" s="36">
        <v>279669313800</v>
      </c>
      <c r="M33701" s="36">
        <v>2</v>
      </c>
    </row>
    <row r="33702" spans="12:13">
      <c r="L33702" s="36">
        <v>279669314277</v>
      </c>
      <c r="M33702" s="36">
        <v>2</v>
      </c>
    </row>
    <row r="33703" spans="12:13">
      <c r="L33703" s="36">
        <v>279669314338</v>
      </c>
      <c r="M33703" s="36">
        <v>2</v>
      </c>
    </row>
    <row r="33704" spans="12:13">
      <c r="L33704" s="36">
        <v>279669314531</v>
      </c>
      <c r="M33704" s="36">
        <v>2</v>
      </c>
    </row>
    <row r="33705" spans="12:13">
      <c r="L33705" s="36">
        <v>279669314716</v>
      </c>
      <c r="M33705" s="36">
        <v>2</v>
      </c>
    </row>
    <row r="33706" spans="12:13">
      <c r="L33706" s="36">
        <v>279669314725</v>
      </c>
      <c r="M33706" s="36">
        <v>2</v>
      </c>
    </row>
    <row r="33707" spans="12:13">
      <c r="L33707" s="36">
        <v>279669314886</v>
      </c>
      <c r="M33707" s="36">
        <v>2</v>
      </c>
    </row>
    <row r="33708" spans="12:13">
      <c r="L33708" s="36">
        <v>279669314895</v>
      </c>
      <c r="M33708" s="36">
        <v>2</v>
      </c>
    </row>
    <row r="33709" spans="12:13">
      <c r="L33709" s="36">
        <v>279669314929</v>
      </c>
      <c r="M33709" s="36">
        <v>2</v>
      </c>
    </row>
    <row r="33710" spans="12:13">
      <c r="L33710" s="36">
        <v>279669315218</v>
      </c>
      <c r="M33710" s="36">
        <v>2</v>
      </c>
    </row>
    <row r="33711" spans="12:13">
      <c r="L33711" s="36">
        <v>279669315466</v>
      </c>
      <c r="M33711" s="36">
        <v>2</v>
      </c>
    </row>
    <row r="33712" spans="12:13">
      <c r="L33712" s="36">
        <v>279669315845</v>
      </c>
      <c r="M33712" s="36">
        <v>2</v>
      </c>
    </row>
    <row r="33713" spans="12:13">
      <c r="L33713" s="36">
        <v>279669315854</v>
      </c>
      <c r="M33713" s="36">
        <v>2</v>
      </c>
    </row>
    <row r="33714" spans="12:13">
      <c r="L33714" s="36">
        <v>279669316142</v>
      </c>
      <c r="M33714" s="36">
        <v>2</v>
      </c>
    </row>
    <row r="33715" spans="12:13">
      <c r="L33715" s="36">
        <v>279669316212</v>
      </c>
      <c r="M33715" s="36">
        <v>2</v>
      </c>
    </row>
    <row r="33716" spans="12:13">
      <c r="L33716" s="36">
        <v>279669316433</v>
      </c>
      <c r="M33716" s="36">
        <v>2</v>
      </c>
    </row>
    <row r="33717" spans="12:13">
      <c r="L33717" s="36">
        <v>279669316460</v>
      </c>
      <c r="M33717" s="36">
        <v>2</v>
      </c>
    </row>
    <row r="33718" spans="12:13">
      <c r="L33718" s="36">
        <v>279669316600</v>
      </c>
      <c r="M33718" s="36">
        <v>2</v>
      </c>
    </row>
    <row r="33719" spans="12:13">
      <c r="L33719" s="36">
        <v>279669316628</v>
      </c>
      <c r="M33719" s="36">
        <v>2</v>
      </c>
    </row>
    <row r="33720" spans="12:13">
      <c r="L33720" s="36">
        <v>279669316751</v>
      </c>
      <c r="M33720" s="36">
        <v>2</v>
      </c>
    </row>
    <row r="33721" spans="12:13">
      <c r="L33721" s="36">
        <v>279669316876</v>
      </c>
      <c r="M33721" s="36">
        <v>2</v>
      </c>
    </row>
    <row r="33722" spans="12:13">
      <c r="L33722" s="36">
        <v>279669316919</v>
      </c>
      <c r="M33722" s="36">
        <v>2</v>
      </c>
    </row>
    <row r="33723" spans="12:13">
      <c r="L33723" s="36">
        <v>279669316955</v>
      </c>
      <c r="M33723" s="36">
        <v>2</v>
      </c>
    </row>
    <row r="33724" spans="12:13">
      <c r="L33724" s="36">
        <v>279669317086</v>
      </c>
      <c r="M33724" s="36">
        <v>2</v>
      </c>
    </row>
    <row r="33725" spans="12:13">
      <c r="L33725" s="36">
        <v>279669317101</v>
      </c>
      <c r="M33725" s="36">
        <v>2</v>
      </c>
    </row>
    <row r="33726" spans="12:13">
      <c r="L33726" s="36">
        <v>279669317208</v>
      </c>
      <c r="M33726" s="36">
        <v>2</v>
      </c>
    </row>
    <row r="33727" spans="12:13">
      <c r="L33727" s="36">
        <v>279669317369</v>
      </c>
      <c r="M33727" s="36">
        <v>2</v>
      </c>
    </row>
    <row r="33728" spans="12:13">
      <c r="L33728" s="36">
        <v>279669318575</v>
      </c>
      <c r="M33728" s="36">
        <v>2</v>
      </c>
    </row>
    <row r="33729" spans="12:13">
      <c r="L33729" s="36">
        <v>279669347047</v>
      </c>
      <c r="M33729" s="36">
        <v>2</v>
      </c>
    </row>
    <row r="33730" spans="12:13">
      <c r="L33730" s="36">
        <v>279669348881</v>
      </c>
      <c r="M33730" s="36">
        <v>2</v>
      </c>
    </row>
    <row r="33731" spans="12:13">
      <c r="L33731" s="36">
        <v>279669349356</v>
      </c>
      <c r="M33731" s="36">
        <v>2</v>
      </c>
    </row>
    <row r="33732" spans="12:13">
      <c r="L33732" s="36">
        <v>279669390425</v>
      </c>
      <c r="M33732" s="36">
        <v>2</v>
      </c>
    </row>
    <row r="33733" spans="12:13">
      <c r="L33733" s="36">
        <v>279669398121</v>
      </c>
      <c r="M33733" s="36">
        <v>2</v>
      </c>
    </row>
    <row r="33734" spans="12:13">
      <c r="L33734" s="36">
        <v>279669398200</v>
      </c>
      <c r="M33734" s="36">
        <v>2</v>
      </c>
    </row>
    <row r="33735" spans="12:13">
      <c r="L33735" s="36">
        <v>279669399117</v>
      </c>
      <c r="M33735" s="36">
        <v>2</v>
      </c>
    </row>
    <row r="33736" spans="12:13">
      <c r="L33736" s="36">
        <v>279669399620</v>
      </c>
      <c r="M33736" s="36">
        <v>2</v>
      </c>
    </row>
    <row r="33737" spans="12:13">
      <c r="L33737" s="36">
        <v>279669400451</v>
      </c>
      <c r="M33737" s="36">
        <v>2</v>
      </c>
    </row>
    <row r="33738" spans="12:13">
      <c r="L33738" s="36">
        <v>279669424260</v>
      </c>
      <c r="M33738" s="36">
        <v>2</v>
      </c>
    </row>
    <row r="33739" spans="12:13">
      <c r="L33739" s="36">
        <v>279669424358</v>
      </c>
      <c r="M33739" s="36">
        <v>2</v>
      </c>
    </row>
    <row r="33740" spans="12:13">
      <c r="L33740" s="36">
        <v>279669443085</v>
      </c>
      <c r="M33740" s="36">
        <v>2</v>
      </c>
    </row>
    <row r="33741" spans="12:13">
      <c r="L33741" s="36">
        <v>279669467757</v>
      </c>
      <c r="M33741" s="36">
        <v>2</v>
      </c>
    </row>
    <row r="33742" spans="12:13">
      <c r="L33742" s="36">
        <v>279669467784</v>
      </c>
      <c r="M33742" s="36">
        <v>2</v>
      </c>
    </row>
    <row r="33743" spans="12:13">
      <c r="L33743" s="36">
        <v>279669468294</v>
      </c>
      <c r="M33743" s="36">
        <v>2</v>
      </c>
    </row>
    <row r="33744" spans="12:13">
      <c r="L33744" s="36">
        <v>279669470528</v>
      </c>
      <c r="M33744" s="36">
        <v>2</v>
      </c>
    </row>
    <row r="33745" spans="12:13">
      <c r="L33745" s="36">
        <v>279669480114</v>
      </c>
      <c r="M33745" s="36">
        <v>2</v>
      </c>
    </row>
    <row r="33746" spans="12:13">
      <c r="L33746" s="36">
        <v>279669486475</v>
      </c>
      <c r="M33746" s="36">
        <v>2</v>
      </c>
    </row>
    <row r="33747" spans="12:13">
      <c r="L33747" s="36">
        <v>279669492779</v>
      </c>
      <c r="M33747" s="36">
        <v>2</v>
      </c>
    </row>
    <row r="33748" spans="12:13">
      <c r="L33748" s="36">
        <v>279669493004</v>
      </c>
      <c r="M33748" s="36">
        <v>2</v>
      </c>
    </row>
    <row r="33749" spans="12:13">
      <c r="L33749" s="36">
        <v>279669499708</v>
      </c>
      <c r="M33749" s="36">
        <v>2</v>
      </c>
    </row>
    <row r="33750" spans="12:13">
      <c r="L33750" s="36">
        <v>279669500027</v>
      </c>
      <c r="M33750" s="36">
        <v>2</v>
      </c>
    </row>
    <row r="33751" spans="12:13">
      <c r="L33751" s="36">
        <v>279669532342</v>
      </c>
      <c r="M33751" s="36">
        <v>2</v>
      </c>
    </row>
    <row r="33752" spans="12:13">
      <c r="L33752" s="36">
        <v>279669538806</v>
      </c>
      <c r="M33752" s="36">
        <v>2</v>
      </c>
    </row>
    <row r="33753" spans="12:13">
      <c r="L33753" s="36">
        <v>279669554894</v>
      </c>
      <c r="M33753" s="36">
        <v>2</v>
      </c>
    </row>
    <row r="33754" spans="12:13">
      <c r="L33754" s="36">
        <v>279669554982</v>
      </c>
      <c r="M33754" s="36">
        <v>2</v>
      </c>
    </row>
    <row r="33755" spans="12:13">
      <c r="L33755" s="36">
        <v>279669590286</v>
      </c>
      <c r="M33755" s="36">
        <v>2</v>
      </c>
    </row>
    <row r="33756" spans="12:13">
      <c r="L33756" s="36">
        <v>279669595640</v>
      </c>
      <c r="M33756" s="36">
        <v>2</v>
      </c>
    </row>
    <row r="33757" spans="12:13">
      <c r="L33757" s="36">
        <v>279669596459</v>
      </c>
      <c r="M33757" s="36">
        <v>2</v>
      </c>
    </row>
    <row r="33758" spans="12:13">
      <c r="L33758" s="36">
        <v>279669600406</v>
      </c>
      <c r="M33758" s="36">
        <v>2</v>
      </c>
    </row>
    <row r="33759" spans="12:13">
      <c r="L33759" s="36">
        <v>279669607302</v>
      </c>
      <c r="M33759" s="36">
        <v>2</v>
      </c>
    </row>
    <row r="33760" spans="12:13">
      <c r="L33760" s="36">
        <v>279669620826</v>
      </c>
      <c r="M33760" s="36">
        <v>2</v>
      </c>
    </row>
    <row r="33761" spans="12:13">
      <c r="L33761" s="36">
        <v>279669669068</v>
      </c>
      <c r="M33761" s="36">
        <v>2</v>
      </c>
    </row>
    <row r="33762" spans="12:13">
      <c r="L33762" s="36">
        <v>279669706528</v>
      </c>
      <c r="M33762" s="36">
        <v>2</v>
      </c>
    </row>
    <row r="33763" spans="12:13">
      <c r="L33763" s="36">
        <v>279669716212</v>
      </c>
      <c r="M33763" s="36">
        <v>2</v>
      </c>
    </row>
    <row r="33764" spans="12:13">
      <c r="L33764" s="36">
        <v>297496542401</v>
      </c>
      <c r="M33764" s="36">
        <v>2</v>
      </c>
    </row>
    <row r="33765" spans="12:13">
      <c r="L33765" s="36" t="s">
        <v>29218</v>
      </c>
      <c r="M33765" s="36">
        <v>2</v>
      </c>
    </row>
    <row r="33766" spans="12:13">
      <c r="L33766" s="36" t="s">
        <v>29219</v>
      </c>
      <c r="M33766" s="36">
        <v>2</v>
      </c>
    </row>
    <row r="33767" spans="12:13">
      <c r="L33767" s="36" t="s">
        <v>29220</v>
      </c>
      <c r="M33767" s="36">
        <v>2</v>
      </c>
    </row>
    <row r="33768" spans="12:13">
      <c r="L33768" s="36" t="s">
        <v>29221</v>
      </c>
      <c r="M33768" s="36">
        <v>2</v>
      </c>
    </row>
    <row r="33769" spans="12:13">
      <c r="L33769" s="36" t="s">
        <v>29222</v>
      </c>
      <c r="M33769" s="36">
        <v>2</v>
      </c>
    </row>
    <row r="33770" spans="12:13">
      <c r="L33770" s="36" t="s">
        <v>29223</v>
      </c>
      <c r="M33770" s="36">
        <v>2</v>
      </c>
    </row>
    <row r="33771" spans="12:13">
      <c r="L33771" s="36" t="s">
        <v>29224</v>
      </c>
      <c r="M33771" s="36">
        <v>2</v>
      </c>
    </row>
    <row r="33772" spans="12:13">
      <c r="L33772" s="36" t="s">
        <v>29225</v>
      </c>
      <c r="M33772" s="36">
        <v>2</v>
      </c>
    </row>
    <row r="33773" spans="12:13">
      <c r="L33773" s="36" t="s">
        <v>29226</v>
      </c>
      <c r="M33773" s="36">
        <v>2</v>
      </c>
    </row>
    <row r="33774" spans="12:13">
      <c r="L33774" s="36" t="s">
        <v>29227</v>
      </c>
      <c r="M33774" s="36">
        <v>2</v>
      </c>
    </row>
    <row r="33775" spans="12:13">
      <c r="L33775" s="36" t="s">
        <v>29228</v>
      </c>
      <c r="M33775" s="36">
        <v>2</v>
      </c>
    </row>
    <row r="33776" spans="12:13">
      <c r="L33776" s="36" t="s">
        <v>29229</v>
      </c>
      <c r="M33776" s="36">
        <v>2</v>
      </c>
    </row>
    <row r="33777" spans="12:13">
      <c r="L33777" s="36" t="s">
        <v>29230</v>
      </c>
      <c r="M33777" s="36">
        <v>2</v>
      </c>
    </row>
    <row r="33778" spans="12:13">
      <c r="L33778" s="36" t="s">
        <v>29231</v>
      </c>
      <c r="M33778" s="36">
        <v>2</v>
      </c>
    </row>
    <row r="33779" spans="12:13">
      <c r="L33779" s="36" t="s">
        <v>29232</v>
      </c>
      <c r="M33779" s="36">
        <v>2</v>
      </c>
    </row>
    <row r="33780" spans="12:13">
      <c r="L33780" s="36" t="s">
        <v>29233</v>
      </c>
      <c r="M33780" s="36">
        <v>2</v>
      </c>
    </row>
    <row r="33781" spans="12:13">
      <c r="L33781" s="36" t="s">
        <v>29234</v>
      </c>
      <c r="M33781" s="36">
        <v>2</v>
      </c>
    </row>
    <row r="33782" spans="12:13">
      <c r="L33782" s="36" t="s">
        <v>29235</v>
      </c>
      <c r="M33782" s="36">
        <v>2</v>
      </c>
    </row>
    <row r="33783" spans="12:13">
      <c r="L33783" s="36" t="s">
        <v>29236</v>
      </c>
      <c r="M33783" s="36">
        <v>2</v>
      </c>
    </row>
    <row r="33784" spans="12:13">
      <c r="L33784" s="36" t="s">
        <v>29237</v>
      </c>
      <c r="M33784" s="36">
        <v>2</v>
      </c>
    </row>
    <row r="33785" spans="12:13">
      <c r="L33785" s="36" t="s">
        <v>29238</v>
      </c>
      <c r="M33785" s="36">
        <v>2</v>
      </c>
    </row>
    <row r="33786" spans="12:13">
      <c r="L33786" s="36" t="s">
        <v>29239</v>
      </c>
      <c r="M33786" s="36">
        <v>2</v>
      </c>
    </row>
    <row r="33787" spans="12:13">
      <c r="L33787" s="36" t="s">
        <v>29240</v>
      </c>
      <c r="M33787" s="36">
        <v>2</v>
      </c>
    </row>
    <row r="33788" spans="12:13">
      <c r="L33788" s="36" t="s">
        <v>29241</v>
      </c>
      <c r="M33788" s="36">
        <v>2</v>
      </c>
    </row>
    <row r="33789" spans="12:13">
      <c r="L33789" s="36" t="s">
        <v>29242</v>
      </c>
      <c r="M33789" s="36">
        <v>2</v>
      </c>
    </row>
    <row r="33790" spans="12:13">
      <c r="L33790" s="36" t="s">
        <v>29243</v>
      </c>
      <c r="M33790" s="36">
        <v>2</v>
      </c>
    </row>
    <row r="33791" spans="12:13">
      <c r="L33791" s="36" t="s">
        <v>29244</v>
      </c>
      <c r="M33791" s="36">
        <v>2</v>
      </c>
    </row>
    <row r="33792" spans="12:13">
      <c r="L33792" s="36" t="s">
        <v>29245</v>
      </c>
      <c r="M33792" s="36">
        <v>2</v>
      </c>
    </row>
    <row r="33793" spans="12:13">
      <c r="L33793" s="36" t="s">
        <v>29246</v>
      </c>
      <c r="M33793" s="36">
        <v>2</v>
      </c>
    </row>
    <row r="33794" spans="12:13">
      <c r="L33794" s="36" t="s">
        <v>29247</v>
      </c>
      <c r="M33794" s="36">
        <v>2</v>
      </c>
    </row>
    <row r="33795" spans="12:13">
      <c r="L33795" s="36" t="s">
        <v>29248</v>
      </c>
      <c r="M33795" s="36">
        <v>2</v>
      </c>
    </row>
    <row r="33796" spans="12:13">
      <c r="L33796" s="36" t="s">
        <v>29249</v>
      </c>
      <c r="M33796" s="36">
        <v>2</v>
      </c>
    </row>
    <row r="33797" spans="12:13">
      <c r="L33797" s="36" t="s">
        <v>29250</v>
      </c>
      <c r="M33797" s="36">
        <v>2</v>
      </c>
    </row>
    <row r="33798" spans="12:13">
      <c r="L33798" s="36" t="s">
        <v>29251</v>
      </c>
      <c r="M33798" s="36">
        <v>2</v>
      </c>
    </row>
    <row r="33799" spans="12:13">
      <c r="L33799" s="36" t="s">
        <v>29252</v>
      </c>
      <c r="M33799" s="36">
        <v>2</v>
      </c>
    </row>
    <row r="33800" spans="12:13">
      <c r="L33800" s="36" t="s">
        <v>29253</v>
      </c>
      <c r="M33800" s="36">
        <v>2</v>
      </c>
    </row>
    <row r="33801" spans="12:13">
      <c r="L33801" s="36" t="s">
        <v>29254</v>
      </c>
      <c r="M33801" s="36">
        <v>2</v>
      </c>
    </row>
    <row r="33802" spans="12:13">
      <c r="L33802" s="36" t="s">
        <v>29255</v>
      </c>
      <c r="M33802" s="36">
        <v>2</v>
      </c>
    </row>
    <row r="33803" spans="12:13">
      <c r="L33803" s="36" t="s">
        <v>29256</v>
      </c>
      <c r="M33803" s="36">
        <v>2</v>
      </c>
    </row>
    <row r="33804" spans="12:13">
      <c r="L33804" s="36" t="s">
        <v>29257</v>
      </c>
      <c r="M33804" s="36">
        <v>2</v>
      </c>
    </row>
    <row r="33805" spans="12:13">
      <c r="L33805" s="36" t="s">
        <v>29258</v>
      </c>
      <c r="M33805" s="36">
        <v>2</v>
      </c>
    </row>
    <row r="33806" spans="12:13">
      <c r="L33806" s="36" t="s">
        <v>29259</v>
      </c>
      <c r="M33806" s="36">
        <v>2</v>
      </c>
    </row>
    <row r="33807" spans="12:13">
      <c r="L33807" s="36" t="s">
        <v>29260</v>
      </c>
      <c r="M33807" s="36">
        <v>2</v>
      </c>
    </row>
    <row r="33808" spans="12:13">
      <c r="L33808" s="36" t="s">
        <v>29261</v>
      </c>
      <c r="M33808" s="36">
        <v>2</v>
      </c>
    </row>
    <row r="33809" spans="12:13">
      <c r="L33809" s="36" t="s">
        <v>29262</v>
      </c>
      <c r="M33809" s="36">
        <v>2</v>
      </c>
    </row>
    <row r="33810" spans="12:13">
      <c r="L33810" s="36" t="s">
        <v>29263</v>
      </c>
      <c r="M33810" s="36">
        <v>2</v>
      </c>
    </row>
    <row r="33811" spans="12:13">
      <c r="L33811" s="36" t="s">
        <v>29264</v>
      </c>
      <c r="M33811" s="36">
        <v>2</v>
      </c>
    </row>
    <row r="33812" spans="12:13">
      <c r="L33812" s="36" t="s">
        <v>29265</v>
      </c>
      <c r="M33812" s="36">
        <v>2</v>
      </c>
    </row>
    <row r="33813" spans="12:13">
      <c r="L33813" s="36" t="s">
        <v>29266</v>
      </c>
      <c r="M33813" s="36">
        <v>2</v>
      </c>
    </row>
    <row r="33814" spans="12:13">
      <c r="L33814" s="36" t="s">
        <v>29267</v>
      </c>
      <c r="M33814" s="36">
        <v>2</v>
      </c>
    </row>
    <row r="33815" spans="12:13">
      <c r="L33815" s="36" t="s">
        <v>29268</v>
      </c>
      <c r="M33815" s="36">
        <v>2</v>
      </c>
    </row>
    <row r="33816" spans="12:13">
      <c r="L33816" s="36" t="s">
        <v>29269</v>
      </c>
      <c r="M33816" s="36">
        <v>2</v>
      </c>
    </row>
    <row r="33817" spans="12:13">
      <c r="L33817" s="36" t="s">
        <v>29270</v>
      </c>
      <c r="M33817" s="36">
        <v>2</v>
      </c>
    </row>
    <row r="33818" spans="12:13">
      <c r="L33818" s="36" t="s">
        <v>29271</v>
      </c>
      <c r="M33818" s="36">
        <v>2</v>
      </c>
    </row>
    <row r="33819" spans="12:13">
      <c r="L33819" s="36" t="s">
        <v>29272</v>
      </c>
      <c r="M33819" s="36">
        <v>2</v>
      </c>
    </row>
    <row r="33820" spans="12:13">
      <c r="L33820" s="36" t="s">
        <v>29273</v>
      </c>
      <c r="M33820" s="36">
        <v>2</v>
      </c>
    </row>
    <row r="33821" spans="12:13">
      <c r="L33821" s="36" t="s">
        <v>29274</v>
      </c>
      <c r="M33821" s="36">
        <v>2</v>
      </c>
    </row>
    <row r="33822" spans="12:13">
      <c r="L33822" s="36" t="s">
        <v>29275</v>
      </c>
      <c r="M33822" s="36">
        <v>2</v>
      </c>
    </row>
    <row r="33823" spans="12:13">
      <c r="L33823" s="36" t="s">
        <v>29276</v>
      </c>
      <c r="M33823" s="36">
        <v>2</v>
      </c>
    </row>
    <row r="33824" spans="12:13">
      <c r="L33824" s="36" t="s">
        <v>29277</v>
      </c>
      <c r="M33824" s="36">
        <v>2</v>
      </c>
    </row>
    <row r="33825" spans="12:13">
      <c r="L33825" s="36" t="s">
        <v>29278</v>
      </c>
      <c r="M33825" s="36">
        <v>2</v>
      </c>
    </row>
    <row r="33826" spans="12:13">
      <c r="L33826" s="36" t="s">
        <v>29279</v>
      </c>
      <c r="M33826" s="36">
        <v>2</v>
      </c>
    </row>
    <row r="33827" spans="12:13">
      <c r="L33827" s="36" t="s">
        <v>29280</v>
      </c>
      <c r="M33827" s="36">
        <v>2</v>
      </c>
    </row>
    <row r="33828" spans="12:13">
      <c r="L33828" s="36" t="s">
        <v>29281</v>
      </c>
      <c r="M33828" s="36">
        <v>2</v>
      </c>
    </row>
    <row r="33829" spans="12:13">
      <c r="L33829" s="36" t="s">
        <v>29282</v>
      </c>
      <c r="M33829" s="36">
        <v>2</v>
      </c>
    </row>
    <row r="33830" spans="12:13">
      <c r="L33830" s="36" t="s">
        <v>29283</v>
      </c>
      <c r="M33830" s="36">
        <v>2</v>
      </c>
    </row>
    <row r="33831" spans="12:13">
      <c r="L33831" s="36" t="s">
        <v>29284</v>
      </c>
      <c r="M33831" s="36">
        <v>2</v>
      </c>
    </row>
    <row r="33832" spans="12:13">
      <c r="L33832" s="36" t="s">
        <v>29285</v>
      </c>
      <c r="M33832" s="36">
        <v>2</v>
      </c>
    </row>
    <row r="33833" spans="12:13">
      <c r="L33833" s="36" t="s">
        <v>29286</v>
      </c>
      <c r="M33833" s="36">
        <v>2</v>
      </c>
    </row>
    <row r="33834" spans="12:13">
      <c r="L33834" s="36" t="s">
        <v>29287</v>
      </c>
      <c r="M33834" s="36">
        <v>2</v>
      </c>
    </row>
    <row r="33835" spans="12:13">
      <c r="L33835" s="36" t="s">
        <v>29288</v>
      </c>
      <c r="M33835" s="36">
        <v>2</v>
      </c>
    </row>
    <row r="33836" spans="12:13">
      <c r="L33836" s="36" t="s">
        <v>29289</v>
      </c>
      <c r="M33836" s="36">
        <v>2</v>
      </c>
    </row>
    <row r="33837" spans="12:13">
      <c r="L33837" s="36" t="s">
        <v>29290</v>
      </c>
      <c r="M33837" s="36">
        <v>2</v>
      </c>
    </row>
    <row r="33838" spans="12:13">
      <c r="L33838" s="36" t="s">
        <v>29291</v>
      </c>
      <c r="M33838" s="36">
        <v>2</v>
      </c>
    </row>
    <row r="33839" spans="12:13">
      <c r="L33839" s="36" t="s">
        <v>29292</v>
      </c>
      <c r="M33839" s="36">
        <v>2</v>
      </c>
    </row>
    <row r="33840" spans="12:13">
      <c r="L33840" s="36" t="s">
        <v>29293</v>
      </c>
      <c r="M33840" s="36">
        <v>2</v>
      </c>
    </row>
    <row r="33841" spans="12:13">
      <c r="L33841" s="36" t="s">
        <v>29294</v>
      </c>
      <c r="M33841" s="36">
        <v>2</v>
      </c>
    </row>
    <row r="33842" spans="12:13">
      <c r="L33842" s="36" t="s">
        <v>29295</v>
      </c>
      <c r="M33842" s="36">
        <v>2</v>
      </c>
    </row>
    <row r="33843" spans="12:13">
      <c r="L33843" s="36" t="s">
        <v>29296</v>
      </c>
      <c r="M33843" s="36">
        <v>2</v>
      </c>
    </row>
    <row r="33844" spans="12:13">
      <c r="L33844" s="36" t="s">
        <v>29297</v>
      </c>
      <c r="M33844" s="36">
        <v>2</v>
      </c>
    </row>
    <row r="33845" spans="12:13">
      <c r="L33845" s="36" t="s">
        <v>29298</v>
      </c>
      <c r="M33845" s="36">
        <v>2</v>
      </c>
    </row>
    <row r="33846" spans="12:13">
      <c r="L33846" s="36" t="s">
        <v>29299</v>
      </c>
      <c r="M33846" s="36">
        <v>2</v>
      </c>
    </row>
    <row r="33847" spans="12:13">
      <c r="L33847" s="36" t="s">
        <v>29300</v>
      </c>
      <c r="M33847" s="36">
        <v>2</v>
      </c>
    </row>
    <row r="33848" spans="12:13">
      <c r="L33848" s="36" t="s">
        <v>29301</v>
      </c>
      <c r="M33848" s="36">
        <v>2</v>
      </c>
    </row>
    <row r="33849" spans="12:13">
      <c r="L33849" s="36" t="s">
        <v>29302</v>
      </c>
      <c r="M33849" s="36">
        <v>2</v>
      </c>
    </row>
    <row r="33850" spans="12:13">
      <c r="L33850" s="36" t="s">
        <v>29303</v>
      </c>
      <c r="M33850" s="36">
        <v>2</v>
      </c>
    </row>
    <row r="33851" spans="12:13">
      <c r="L33851" s="36" t="s">
        <v>29304</v>
      </c>
      <c r="M33851" s="36">
        <v>2</v>
      </c>
    </row>
    <row r="33852" spans="12:13">
      <c r="L33852" s="36" t="s">
        <v>29305</v>
      </c>
      <c r="M33852" s="36">
        <v>2</v>
      </c>
    </row>
    <row r="33853" spans="12:13">
      <c r="L33853" s="36" t="s">
        <v>29306</v>
      </c>
      <c r="M33853" s="36">
        <v>2</v>
      </c>
    </row>
    <row r="33854" spans="12:13">
      <c r="L33854" s="36" t="s">
        <v>29307</v>
      </c>
      <c r="M33854" s="36">
        <v>2</v>
      </c>
    </row>
    <row r="33855" spans="12:13">
      <c r="L33855" s="36" t="s">
        <v>29308</v>
      </c>
      <c r="M33855" s="36">
        <v>2</v>
      </c>
    </row>
    <row r="33856" spans="12:13">
      <c r="L33856" s="36" t="s">
        <v>29309</v>
      </c>
      <c r="M33856" s="36">
        <v>2</v>
      </c>
    </row>
    <row r="33857" spans="12:13">
      <c r="L33857" s="36" t="s">
        <v>29310</v>
      </c>
      <c r="M33857" s="36">
        <v>2</v>
      </c>
    </row>
    <row r="33858" spans="12:13">
      <c r="L33858" s="36" t="s">
        <v>29311</v>
      </c>
      <c r="M33858" s="36">
        <v>2</v>
      </c>
    </row>
    <row r="33859" spans="12:13">
      <c r="L33859" s="36" t="s">
        <v>29312</v>
      </c>
      <c r="M33859" s="36">
        <v>2</v>
      </c>
    </row>
    <row r="33860" spans="12:13">
      <c r="L33860" s="36" t="s">
        <v>29313</v>
      </c>
      <c r="M33860" s="36">
        <v>2</v>
      </c>
    </row>
    <row r="33861" spans="12:13">
      <c r="L33861" s="36" t="s">
        <v>29314</v>
      </c>
      <c r="M33861" s="36">
        <v>2</v>
      </c>
    </row>
    <row r="33862" spans="12:13">
      <c r="L33862" s="36" t="s">
        <v>29315</v>
      </c>
      <c r="M33862" s="36">
        <v>2</v>
      </c>
    </row>
    <row r="33863" spans="12:13">
      <c r="L33863" s="36" t="s">
        <v>29316</v>
      </c>
      <c r="M33863" s="36">
        <v>2</v>
      </c>
    </row>
    <row r="33864" spans="12:13">
      <c r="L33864" s="36" t="s">
        <v>29317</v>
      </c>
      <c r="M33864" s="36">
        <v>2</v>
      </c>
    </row>
    <row r="33865" spans="12:13">
      <c r="L33865" s="36" t="s">
        <v>29318</v>
      </c>
      <c r="M33865" s="36">
        <v>2</v>
      </c>
    </row>
    <row r="33866" spans="12:13">
      <c r="L33866" s="36" t="s">
        <v>29319</v>
      </c>
      <c r="M33866" s="36">
        <v>2</v>
      </c>
    </row>
    <row r="33867" spans="12:13">
      <c r="L33867" s="36" t="s">
        <v>29320</v>
      </c>
      <c r="M33867" s="36">
        <v>2</v>
      </c>
    </row>
    <row r="33868" spans="12:13">
      <c r="L33868" s="36" t="s">
        <v>29321</v>
      </c>
      <c r="M33868" s="36">
        <v>2</v>
      </c>
    </row>
    <row r="33869" spans="12:13">
      <c r="L33869" s="36" t="s">
        <v>29322</v>
      </c>
      <c r="M33869" s="36">
        <v>2</v>
      </c>
    </row>
    <row r="33870" spans="12:13">
      <c r="L33870" s="36" t="s">
        <v>29323</v>
      </c>
      <c r="M33870" s="36">
        <v>2</v>
      </c>
    </row>
    <row r="33871" spans="12:13">
      <c r="L33871" s="36" t="s">
        <v>29324</v>
      </c>
      <c r="M33871" s="36">
        <v>2</v>
      </c>
    </row>
    <row r="33872" spans="12:13">
      <c r="L33872" s="36" t="s">
        <v>29325</v>
      </c>
      <c r="M33872" s="36">
        <v>2</v>
      </c>
    </row>
    <row r="33873" spans="12:13">
      <c r="L33873" s="36" t="s">
        <v>29326</v>
      </c>
      <c r="M33873" s="36">
        <v>2</v>
      </c>
    </row>
    <row r="33874" spans="12:13">
      <c r="L33874" s="36" t="s">
        <v>29327</v>
      </c>
      <c r="M33874" s="36">
        <v>2</v>
      </c>
    </row>
    <row r="33875" spans="12:13">
      <c r="L33875" s="36" t="s">
        <v>29328</v>
      </c>
      <c r="M33875" s="36">
        <v>2</v>
      </c>
    </row>
    <row r="33876" spans="12:13">
      <c r="L33876" s="36" t="s">
        <v>29329</v>
      </c>
      <c r="M33876" s="36">
        <v>2</v>
      </c>
    </row>
    <row r="33877" spans="12:13">
      <c r="L33877" s="36" t="s">
        <v>29330</v>
      </c>
      <c r="M33877" s="36">
        <v>2</v>
      </c>
    </row>
    <row r="33878" spans="12:13">
      <c r="L33878" s="36" t="s">
        <v>29331</v>
      </c>
      <c r="M33878" s="36">
        <v>2</v>
      </c>
    </row>
    <row r="33879" spans="12:13">
      <c r="L33879" s="36" t="s">
        <v>29332</v>
      </c>
      <c r="M33879" s="36">
        <v>2</v>
      </c>
    </row>
    <row r="33880" spans="12:13">
      <c r="L33880" s="36" t="s">
        <v>29333</v>
      </c>
      <c r="M33880" s="36">
        <v>2</v>
      </c>
    </row>
    <row r="33881" spans="12:13">
      <c r="L33881" s="36" t="s">
        <v>29334</v>
      </c>
      <c r="M33881" s="36">
        <v>2</v>
      </c>
    </row>
    <row r="33882" spans="12:13">
      <c r="L33882" s="36" t="s">
        <v>29335</v>
      </c>
      <c r="M33882" s="36">
        <v>2</v>
      </c>
    </row>
    <row r="33883" spans="12:13">
      <c r="L33883" s="36" t="s">
        <v>29336</v>
      </c>
      <c r="M33883" s="36">
        <v>2</v>
      </c>
    </row>
    <row r="33884" spans="12:13">
      <c r="L33884" s="36" t="s">
        <v>29337</v>
      </c>
      <c r="M33884" s="36">
        <v>2</v>
      </c>
    </row>
    <row r="33885" spans="12:13">
      <c r="L33885" s="36" t="s">
        <v>29338</v>
      </c>
      <c r="M33885" s="36">
        <v>2</v>
      </c>
    </row>
    <row r="33886" spans="12:13">
      <c r="L33886" s="36" t="s">
        <v>29339</v>
      </c>
      <c r="M33886" s="36">
        <v>2</v>
      </c>
    </row>
    <row r="33887" spans="12:13">
      <c r="L33887" s="36" t="s">
        <v>29340</v>
      </c>
      <c r="M33887" s="36">
        <v>2</v>
      </c>
    </row>
    <row r="33888" spans="12:13">
      <c r="L33888" s="36" t="s">
        <v>29341</v>
      </c>
      <c r="M33888" s="36">
        <v>2</v>
      </c>
    </row>
    <row r="33889" spans="12:13">
      <c r="L33889" s="36" t="s">
        <v>29342</v>
      </c>
      <c r="M33889" s="36">
        <v>2</v>
      </c>
    </row>
    <row r="33890" spans="12:13">
      <c r="L33890" s="36" t="s">
        <v>29343</v>
      </c>
      <c r="M33890" s="36">
        <v>2</v>
      </c>
    </row>
    <row r="33891" spans="12:13">
      <c r="L33891" s="36" t="s">
        <v>29344</v>
      </c>
      <c r="M33891" s="36">
        <v>2</v>
      </c>
    </row>
    <row r="33892" spans="12:13">
      <c r="L33892" s="36" t="s">
        <v>29345</v>
      </c>
      <c r="M33892" s="36">
        <v>2</v>
      </c>
    </row>
    <row r="33893" spans="12:13">
      <c r="L33893" s="36" t="s">
        <v>29346</v>
      </c>
      <c r="M33893" s="36">
        <v>2</v>
      </c>
    </row>
    <row r="33894" spans="12:13">
      <c r="L33894" s="36" t="s">
        <v>29347</v>
      </c>
      <c r="M33894" s="36">
        <v>2</v>
      </c>
    </row>
    <row r="33895" spans="12:13">
      <c r="L33895" s="36" t="s">
        <v>29348</v>
      </c>
      <c r="M33895" s="36">
        <v>2</v>
      </c>
    </row>
    <row r="33896" spans="12:13">
      <c r="L33896" s="36" t="s">
        <v>29349</v>
      </c>
      <c r="M33896" s="36">
        <v>2</v>
      </c>
    </row>
    <row r="33897" spans="12:13">
      <c r="L33897" s="36" t="s">
        <v>29350</v>
      </c>
      <c r="M33897" s="36">
        <v>2</v>
      </c>
    </row>
    <row r="33898" spans="12:13">
      <c r="L33898" s="36" t="s">
        <v>29351</v>
      </c>
      <c r="M33898" s="36">
        <v>2</v>
      </c>
    </row>
    <row r="33899" spans="12:13">
      <c r="L33899" s="36" t="s">
        <v>29352</v>
      </c>
      <c r="M33899" s="36">
        <v>2</v>
      </c>
    </row>
    <row r="33900" spans="12:13">
      <c r="L33900" s="36" t="s">
        <v>29353</v>
      </c>
      <c r="M33900" s="36">
        <v>2</v>
      </c>
    </row>
    <row r="33901" spans="12:13">
      <c r="L33901" s="36" t="s">
        <v>29354</v>
      </c>
      <c r="M33901" s="36">
        <v>2</v>
      </c>
    </row>
    <row r="33902" spans="12:13">
      <c r="L33902" s="36" t="s">
        <v>29355</v>
      </c>
      <c r="M33902" s="36">
        <v>2</v>
      </c>
    </row>
    <row r="33903" spans="12:13">
      <c r="L33903" s="36" t="s">
        <v>29356</v>
      </c>
      <c r="M33903" s="36">
        <v>2</v>
      </c>
    </row>
    <row r="33904" spans="12:13">
      <c r="L33904" s="36" t="s">
        <v>29357</v>
      </c>
      <c r="M33904" s="36">
        <v>2</v>
      </c>
    </row>
    <row r="33905" spans="12:13">
      <c r="L33905" s="36" t="s">
        <v>29358</v>
      </c>
      <c r="M33905" s="36">
        <v>2</v>
      </c>
    </row>
    <row r="33906" spans="12:13">
      <c r="L33906" s="36" t="s">
        <v>29359</v>
      </c>
      <c r="M33906" s="36">
        <v>2</v>
      </c>
    </row>
    <row r="33907" spans="12:13">
      <c r="L33907" s="36" t="s">
        <v>29360</v>
      </c>
      <c r="M33907" s="36">
        <v>2</v>
      </c>
    </row>
    <row r="33908" spans="12:13">
      <c r="L33908" s="36" t="s">
        <v>29361</v>
      </c>
      <c r="M33908" s="36">
        <v>2</v>
      </c>
    </row>
    <row r="33909" spans="12:13">
      <c r="L33909" s="36" t="s">
        <v>29362</v>
      </c>
      <c r="M33909" s="36">
        <v>2</v>
      </c>
    </row>
    <row r="33910" spans="12:13">
      <c r="L33910" s="36" t="s">
        <v>29363</v>
      </c>
      <c r="M33910" s="36">
        <v>2</v>
      </c>
    </row>
    <row r="33911" spans="12:13">
      <c r="L33911" s="36" t="s">
        <v>29364</v>
      </c>
      <c r="M33911" s="36">
        <v>2</v>
      </c>
    </row>
    <row r="33912" spans="12:13">
      <c r="L33912" s="36" t="s">
        <v>29365</v>
      </c>
      <c r="M33912" s="36">
        <v>2</v>
      </c>
    </row>
    <row r="33913" spans="12:13">
      <c r="L33913" s="36" t="s">
        <v>29366</v>
      </c>
      <c r="M33913" s="36">
        <v>2</v>
      </c>
    </row>
    <row r="33914" spans="12:13">
      <c r="L33914" s="36" t="s">
        <v>29367</v>
      </c>
      <c r="M33914" s="36">
        <v>2</v>
      </c>
    </row>
    <row r="33915" spans="12:13">
      <c r="L33915" s="36" t="s">
        <v>29368</v>
      </c>
      <c r="M33915" s="36">
        <v>2</v>
      </c>
    </row>
    <row r="33916" spans="12:13">
      <c r="L33916" s="36" t="s">
        <v>29369</v>
      </c>
      <c r="M33916" s="36">
        <v>2</v>
      </c>
    </row>
    <row r="33917" spans="12:13">
      <c r="L33917" s="36" t="s">
        <v>29370</v>
      </c>
      <c r="M33917" s="36">
        <v>2</v>
      </c>
    </row>
    <row r="33918" spans="12:13">
      <c r="L33918" s="36" t="s">
        <v>29371</v>
      </c>
      <c r="M33918" s="36">
        <v>2</v>
      </c>
    </row>
    <row r="33919" spans="12:13">
      <c r="L33919" s="36" t="s">
        <v>29372</v>
      </c>
      <c r="M33919" s="36">
        <v>2</v>
      </c>
    </row>
    <row r="33920" spans="12:13">
      <c r="L33920" s="36" t="s">
        <v>29373</v>
      </c>
      <c r="M33920" s="36">
        <v>2</v>
      </c>
    </row>
    <row r="33921" spans="12:13">
      <c r="L33921" s="36" t="s">
        <v>29374</v>
      </c>
      <c r="M33921" s="36">
        <v>2</v>
      </c>
    </row>
    <row r="33922" spans="12:13">
      <c r="L33922" s="36" t="s">
        <v>29375</v>
      </c>
      <c r="M33922" s="36">
        <v>2</v>
      </c>
    </row>
    <row r="33923" spans="12:13">
      <c r="L33923" s="36" t="s">
        <v>29376</v>
      </c>
      <c r="M33923" s="36">
        <v>2</v>
      </c>
    </row>
    <row r="33924" spans="12:13">
      <c r="L33924" s="36" t="s">
        <v>29377</v>
      </c>
      <c r="M33924" s="36">
        <v>2</v>
      </c>
    </row>
    <row r="33925" spans="12:13">
      <c r="L33925" s="36" t="s">
        <v>29378</v>
      </c>
      <c r="M33925" s="36">
        <v>2</v>
      </c>
    </row>
    <row r="33926" spans="12:13">
      <c r="L33926" s="36" t="s">
        <v>29379</v>
      </c>
      <c r="M33926" s="36">
        <v>2</v>
      </c>
    </row>
    <row r="33927" spans="12:13">
      <c r="L33927" s="36" t="s">
        <v>29380</v>
      </c>
      <c r="M33927" s="36">
        <v>2</v>
      </c>
    </row>
    <row r="33928" spans="12:13">
      <c r="L33928" s="36" t="s">
        <v>29381</v>
      </c>
      <c r="M33928" s="36">
        <v>2</v>
      </c>
    </row>
    <row r="33929" spans="12:13">
      <c r="L33929" s="36" t="s">
        <v>29382</v>
      </c>
      <c r="M33929" s="36">
        <v>2</v>
      </c>
    </row>
    <row r="33930" spans="12:13">
      <c r="L33930" s="36" t="s">
        <v>29383</v>
      </c>
      <c r="M33930" s="36">
        <v>2</v>
      </c>
    </row>
    <row r="33931" spans="12:13">
      <c r="L33931" s="36" t="s">
        <v>29384</v>
      </c>
      <c r="M33931" s="36">
        <v>2</v>
      </c>
    </row>
    <row r="33932" spans="12:13">
      <c r="L33932" s="36" t="s">
        <v>29385</v>
      </c>
      <c r="M33932" s="36">
        <v>2</v>
      </c>
    </row>
    <row r="33933" spans="12:13">
      <c r="L33933" s="36" t="s">
        <v>29386</v>
      </c>
      <c r="M33933" s="36">
        <v>2</v>
      </c>
    </row>
    <row r="33934" spans="12:13">
      <c r="L33934" s="36" t="s">
        <v>29387</v>
      </c>
      <c r="M33934" s="36">
        <v>2</v>
      </c>
    </row>
    <row r="33935" spans="12:13">
      <c r="L33935" s="36" t="s">
        <v>29388</v>
      </c>
      <c r="M33935" s="36">
        <v>2</v>
      </c>
    </row>
    <row r="33936" spans="12:13">
      <c r="L33936" s="36" t="s">
        <v>29389</v>
      </c>
      <c r="M33936" s="36">
        <v>2</v>
      </c>
    </row>
    <row r="33937" spans="12:13">
      <c r="L33937" s="36" t="s">
        <v>29390</v>
      </c>
      <c r="M33937" s="36">
        <v>2</v>
      </c>
    </row>
    <row r="33938" spans="12:13">
      <c r="L33938" s="36" t="s">
        <v>29391</v>
      </c>
      <c r="M33938" s="36">
        <v>2</v>
      </c>
    </row>
    <row r="33939" spans="12:13">
      <c r="L33939" s="36" t="s">
        <v>29392</v>
      </c>
      <c r="M33939" s="36">
        <v>2</v>
      </c>
    </row>
    <row r="33940" spans="12:13">
      <c r="L33940" s="36" t="s">
        <v>29393</v>
      </c>
      <c r="M33940" s="36">
        <v>2</v>
      </c>
    </row>
    <row r="33941" spans="12:13">
      <c r="L33941" s="36" t="s">
        <v>29394</v>
      </c>
      <c r="M33941" s="36">
        <v>2</v>
      </c>
    </row>
    <row r="33942" spans="12:13">
      <c r="L33942" s="36" t="s">
        <v>29395</v>
      </c>
      <c r="M33942" s="36">
        <v>2</v>
      </c>
    </row>
    <row r="33943" spans="12:13">
      <c r="L33943" s="36" t="s">
        <v>29396</v>
      </c>
      <c r="M33943" s="36">
        <v>2</v>
      </c>
    </row>
    <row r="33944" spans="12:13">
      <c r="L33944" s="36" t="s">
        <v>29397</v>
      </c>
      <c r="M33944" s="36">
        <v>2</v>
      </c>
    </row>
    <row r="33945" spans="12:13">
      <c r="L33945" s="36" t="s">
        <v>29398</v>
      </c>
      <c r="M33945" s="36">
        <v>2</v>
      </c>
    </row>
    <row r="33946" spans="12:13">
      <c r="L33946" s="36" t="s">
        <v>29399</v>
      </c>
      <c r="M33946" s="36">
        <v>2</v>
      </c>
    </row>
    <row r="33947" spans="12:13">
      <c r="L33947" s="36" t="s">
        <v>29400</v>
      </c>
      <c r="M33947" s="36">
        <v>2</v>
      </c>
    </row>
    <row r="33948" spans="12:13">
      <c r="L33948" s="36" t="s">
        <v>29401</v>
      </c>
      <c r="M33948" s="36">
        <v>2</v>
      </c>
    </row>
    <row r="33949" spans="12:13">
      <c r="L33949" s="36" t="s">
        <v>29402</v>
      </c>
      <c r="M33949" s="36">
        <v>2</v>
      </c>
    </row>
    <row r="33950" spans="12:13">
      <c r="L33950" s="36" t="s">
        <v>29403</v>
      </c>
      <c r="M33950" s="36">
        <v>2</v>
      </c>
    </row>
    <row r="33951" spans="12:13">
      <c r="L33951" s="36" t="s">
        <v>29404</v>
      </c>
      <c r="M33951" s="36">
        <v>2</v>
      </c>
    </row>
    <row r="33952" spans="12:13">
      <c r="L33952" s="36" t="s">
        <v>29405</v>
      </c>
      <c r="M33952" s="36">
        <v>2</v>
      </c>
    </row>
    <row r="33953" spans="12:13">
      <c r="L33953" s="36" t="s">
        <v>29406</v>
      </c>
      <c r="M33953" s="36">
        <v>2</v>
      </c>
    </row>
    <row r="33954" spans="12:13">
      <c r="L33954" s="36" t="s">
        <v>29407</v>
      </c>
      <c r="M33954" s="36">
        <v>2</v>
      </c>
    </row>
    <row r="33955" spans="12:13">
      <c r="L33955" s="36" t="s">
        <v>29408</v>
      </c>
      <c r="M33955" s="36">
        <v>2</v>
      </c>
    </row>
    <row r="33956" spans="12:13">
      <c r="L33956" s="36" t="s">
        <v>29409</v>
      </c>
      <c r="M33956" s="36">
        <v>2</v>
      </c>
    </row>
    <row r="33957" spans="12:13">
      <c r="L33957" s="36" t="s">
        <v>29410</v>
      </c>
      <c r="M33957" s="36">
        <v>2</v>
      </c>
    </row>
    <row r="33958" spans="12:13">
      <c r="L33958" s="36" t="s">
        <v>29411</v>
      </c>
      <c r="M33958" s="36">
        <v>2</v>
      </c>
    </row>
    <row r="33959" spans="12:13">
      <c r="L33959" s="36" t="s">
        <v>29412</v>
      </c>
      <c r="M33959" s="36">
        <v>2</v>
      </c>
    </row>
    <row r="33960" spans="12:13">
      <c r="L33960" s="36" t="s">
        <v>29413</v>
      </c>
      <c r="M33960" s="36">
        <v>2</v>
      </c>
    </row>
    <row r="33961" spans="12:13">
      <c r="L33961" s="36" t="s">
        <v>29414</v>
      </c>
      <c r="M33961" s="36">
        <v>2</v>
      </c>
    </row>
    <row r="33962" spans="12:13">
      <c r="L33962" s="36" t="s">
        <v>29415</v>
      </c>
      <c r="M33962" s="36">
        <v>2</v>
      </c>
    </row>
    <row r="33963" spans="12:13">
      <c r="L33963" s="36" t="s">
        <v>29416</v>
      </c>
      <c r="M33963" s="36">
        <v>2</v>
      </c>
    </row>
    <row r="33964" spans="12:13">
      <c r="L33964" s="36" t="s">
        <v>29417</v>
      </c>
      <c r="M33964" s="36">
        <v>2</v>
      </c>
    </row>
    <row r="33965" spans="12:13">
      <c r="L33965" s="36" t="s">
        <v>29418</v>
      </c>
      <c r="M33965" s="36">
        <v>2</v>
      </c>
    </row>
    <row r="33966" spans="12:13">
      <c r="L33966" s="36" t="s">
        <v>29419</v>
      </c>
      <c r="M33966" s="36">
        <v>2</v>
      </c>
    </row>
    <row r="33967" spans="12:13">
      <c r="L33967" s="36" t="s">
        <v>29420</v>
      </c>
      <c r="M33967" s="36">
        <v>2</v>
      </c>
    </row>
    <row r="33968" spans="12:13">
      <c r="L33968" s="36" t="s">
        <v>29421</v>
      </c>
      <c r="M33968" s="36">
        <v>2</v>
      </c>
    </row>
    <row r="33969" spans="12:13">
      <c r="L33969" s="36" t="s">
        <v>29422</v>
      </c>
      <c r="M33969" s="36">
        <v>2</v>
      </c>
    </row>
    <row r="33970" spans="12:13">
      <c r="L33970" s="36" t="s">
        <v>29423</v>
      </c>
      <c r="M33970" s="36">
        <v>2</v>
      </c>
    </row>
    <row r="33971" spans="12:13">
      <c r="L33971" s="36" t="s">
        <v>29424</v>
      </c>
      <c r="M33971" s="36">
        <v>2</v>
      </c>
    </row>
    <row r="33972" spans="12:13">
      <c r="L33972" s="36" t="s">
        <v>29425</v>
      </c>
      <c r="M33972" s="36">
        <v>2</v>
      </c>
    </row>
    <row r="33973" spans="12:13">
      <c r="L33973" s="36" t="s">
        <v>29426</v>
      </c>
      <c r="M33973" s="36">
        <v>2</v>
      </c>
    </row>
    <row r="33974" spans="12:13">
      <c r="L33974" s="36" t="s">
        <v>29427</v>
      </c>
      <c r="M33974" s="36">
        <v>2</v>
      </c>
    </row>
    <row r="33975" spans="12:13">
      <c r="L33975" s="36" t="s">
        <v>29428</v>
      </c>
      <c r="M33975" s="36">
        <v>2</v>
      </c>
    </row>
    <row r="33976" spans="12:13">
      <c r="L33976" s="36" t="s">
        <v>29429</v>
      </c>
      <c r="M33976" s="36">
        <v>2</v>
      </c>
    </row>
    <row r="33977" spans="12:13">
      <c r="L33977" s="36" t="s">
        <v>29430</v>
      </c>
      <c r="M33977" s="36">
        <v>2</v>
      </c>
    </row>
    <row r="33978" spans="12:13">
      <c r="L33978" s="36" t="s">
        <v>29431</v>
      </c>
      <c r="M33978" s="36">
        <v>2</v>
      </c>
    </row>
    <row r="33979" spans="12:13">
      <c r="L33979" s="36" t="s">
        <v>29432</v>
      </c>
      <c r="M33979" s="36">
        <v>2</v>
      </c>
    </row>
    <row r="33980" spans="12:13">
      <c r="L33980" s="36" t="s">
        <v>29433</v>
      </c>
      <c r="M33980" s="36">
        <v>2</v>
      </c>
    </row>
    <row r="33981" spans="12:13">
      <c r="L33981" s="36" t="s">
        <v>29434</v>
      </c>
      <c r="M33981" s="36">
        <v>2</v>
      </c>
    </row>
    <row r="33982" spans="12:13">
      <c r="L33982" s="36" t="s">
        <v>29435</v>
      </c>
      <c r="M33982" s="36">
        <v>2</v>
      </c>
    </row>
    <row r="33983" spans="12:13">
      <c r="L33983" s="36" t="s">
        <v>29436</v>
      </c>
      <c r="M33983" s="36">
        <v>2</v>
      </c>
    </row>
    <row r="33984" spans="12:13">
      <c r="L33984" s="36" t="s">
        <v>29437</v>
      </c>
      <c r="M33984" s="36">
        <v>2</v>
      </c>
    </row>
    <row r="33985" spans="12:13">
      <c r="L33985" s="36" t="s">
        <v>29438</v>
      </c>
      <c r="M33985" s="36">
        <v>2</v>
      </c>
    </row>
    <row r="33986" spans="12:13">
      <c r="L33986" s="36" t="s">
        <v>29439</v>
      </c>
      <c r="M33986" s="36">
        <v>2</v>
      </c>
    </row>
    <row r="33987" spans="12:13">
      <c r="L33987" s="36" t="s">
        <v>29440</v>
      </c>
      <c r="M33987" s="36">
        <v>2</v>
      </c>
    </row>
    <row r="33988" spans="12:13">
      <c r="L33988" s="36" t="s">
        <v>29441</v>
      </c>
      <c r="M33988" s="36">
        <v>2</v>
      </c>
    </row>
    <row r="33989" spans="12:13">
      <c r="L33989" s="36" t="s">
        <v>29442</v>
      </c>
      <c r="M33989" s="36">
        <v>2</v>
      </c>
    </row>
    <row r="33990" spans="12:13">
      <c r="L33990" s="36" t="s">
        <v>29443</v>
      </c>
      <c r="M33990" s="36">
        <v>2</v>
      </c>
    </row>
    <row r="33991" spans="12:13">
      <c r="L33991" s="36" t="s">
        <v>29444</v>
      </c>
      <c r="M33991" s="36">
        <v>2</v>
      </c>
    </row>
    <row r="33992" spans="12:13">
      <c r="L33992" s="36" t="s">
        <v>29445</v>
      </c>
      <c r="M33992" s="36">
        <v>2</v>
      </c>
    </row>
    <row r="33993" spans="12:13">
      <c r="L33993" s="36" t="s">
        <v>29446</v>
      </c>
      <c r="M33993" s="36">
        <v>2</v>
      </c>
    </row>
    <row r="33994" spans="12:13">
      <c r="L33994" s="36" t="s">
        <v>29447</v>
      </c>
      <c r="M33994" s="36">
        <v>2</v>
      </c>
    </row>
    <row r="33995" spans="12:13">
      <c r="L33995" s="36" t="s">
        <v>29448</v>
      </c>
      <c r="M33995" s="36">
        <v>2</v>
      </c>
    </row>
    <row r="33996" spans="12:13">
      <c r="L33996" s="36" t="s">
        <v>29449</v>
      </c>
      <c r="M33996" s="36">
        <v>2</v>
      </c>
    </row>
    <row r="33997" spans="12:13">
      <c r="L33997" s="36" t="s">
        <v>29450</v>
      </c>
      <c r="M33997" s="36">
        <v>2</v>
      </c>
    </row>
    <row r="33998" spans="12:13">
      <c r="L33998" s="36" t="s">
        <v>29451</v>
      </c>
      <c r="M33998" s="36">
        <v>2</v>
      </c>
    </row>
    <row r="33999" spans="12:13">
      <c r="L33999" s="36" t="s">
        <v>29452</v>
      </c>
      <c r="M33999" s="36">
        <v>2</v>
      </c>
    </row>
    <row r="34000" spans="12:13">
      <c r="L34000" s="36" t="s">
        <v>29453</v>
      </c>
      <c r="M34000" s="36">
        <v>2</v>
      </c>
    </row>
    <row r="34001" spans="12:13">
      <c r="L34001" s="36" t="s">
        <v>29454</v>
      </c>
      <c r="M34001" s="36">
        <v>2</v>
      </c>
    </row>
    <row r="34002" spans="12:13">
      <c r="L34002" s="36" t="s">
        <v>29455</v>
      </c>
      <c r="M34002" s="36">
        <v>2</v>
      </c>
    </row>
    <row r="34003" spans="12:13">
      <c r="L34003" s="36" t="s">
        <v>29456</v>
      </c>
      <c r="M34003" s="36">
        <v>2</v>
      </c>
    </row>
    <row r="34004" spans="12:13">
      <c r="L34004" s="36" t="s">
        <v>29457</v>
      </c>
      <c r="M34004" s="36">
        <v>2</v>
      </c>
    </row>
    <row r="34005" spans="12:13">
      <c r="L34005" s="36" t="s">
        <v>29458</v>
      </c>
      <c r="M34005" s="36">
        <v>2</v>
      </c>
    </row>
    <row r="34006" spans="12:13">
      <c r="L34006" s="36" t="s">
        <v>29459</v>
      </c>
      <c r="M34006" s="36">
        <v>2</v>
      </c>
    </row>
    <row r="34007" spans="12:13">
      <c r="L34007" s="36" t="s">
        <v>29460</v>
      </c>
      <c r="M34007" s="36">
        <v>2</v>
      </c>
    </row>
    <row r="34008" spans="12:13">
      <c r="L34008" s="36" t="s">
        <v>29461</v>
      </c>
      <c r="M34008" s="36">
        <v>2</v>
      </c>
    </row>
    <row r="34009" spans="12:13">
      <c r="L34009" s="36" t="s">
        <v>29462</v>
      </c>
      <c r="M34009" s="36">
        <v>2</v>
      </c>
    </row>
    <row r="34010" spans="12:13">
      <c r="L34010" s="36" t="s">
        <v>29463</v>
      </c>
      <c r="M34010" s="36">
        <v>2</v>
      </c>
    </row>
    <row r="34011" spans="12:13">
      <c r="L34011" s="36" t="s">
        <v>29464</v>
      </c>
      <c r="M34011" s="36">
        <v>2</v>
      </c>
    </row>
    <row r="34012" spans="12:13">
      <c r="L34012" s="36" t="s">
        <v>29465</v>
      </c>
      <c r="M34012" s="36">
        <v>2</v>
      </c>
    </row>
    <row r="34013" spans="12:13">
      <c r="L34013" s="36" t="s">
        <v>29466</v>
      </c>
      <c r="M34013" s="36">
        <v>2</v>
      </c>
    </row>
    <row r="34014" spans="12:13">
      <c r="L34014" s="36" t="s">
        <v>29467</v>
      </c>
      <c r="M34014" s="36">
        <v>2</v>
      </c>
    </row>
    <row r="34015" spans="12:13">
      <c r="L34015" s="36" t="s">
        <v>29468</v>
      </c>
      <c r="M34015" s="36">
        <v>2</v>
      </c>
    </row>
    <row r="34016" spans="12:13">
      <c r="L34016" s="36" t="s">
        <v>29469</v>
      </c>
      <c r="M34016" s="36">
        <v>2</v>
      </c>
    </row>
    <row r="34017" spans="12:13">
      <c r="L34017" s="36" t="s">
        <v>29470</v>
      </c>
      <c r="M34017" s="36">
        <v>2</v>
      </c>
    </row>
    <row r="34018" spans="12:13">
      <c r="L34018" s="36" t="s">
        <v>29471</v>
      </c>
      <c r="M34018" s="36">
        <v>2</v>
      </c>
    </row>
    <row r="34019" spans="12:13">
      <c r="L34019" s="36" t="s">
        <v>29472</v>
      </c>
      <c r="M34019" s="36">
        <v>2</v>
      </c>
    </row>
    <row r="34020" spans="12:13">
      <c r="L34020" s="36" t="s">
        <v>29473</v>
      </c>
      <c r="M34020" s="36">
        <v>2</v>
      </c>
    </row>
    <row r="34021" spans="12:13">
      <c r="L34021" s="36" t="s">
        <v>29474</v>
      </c>
      <c r="M34021" s="36">
        <v>2</v>
      </c>
    </row>
    <row r="34022" spans="12:13">
      <c r="L34022" s="36" t="s">
        <v>29475</v>
      </c>
      <c r="M34022" s="36">
        <v>2</v>
      </c>
    </row>
    <row r="34023" spans="12:13">
      <c r="L34023" s="36" t="s">
        <v>29476</v>
      </c>
      <c r="M34023" s="36">
        <v>2</v>
      </c>
    </row>
    <row r="34024" spans="12:13">
      <c r="L34024" s="36" t="s">
        <v>29477</v>
      </c>
      <c r="M34024" s="36">
        <v>2</v>
      </c>
    </row>
    <row r="34025" spans="12:13">
      <c r="L34025" s="36" t="s">
        <v>29478</v>
      </c>
      <c r="M34025" s="36">
        <v>2</v>
      </c>
    </row>
    <row r="34026" spans="12:13">
      <c r="L34026" s="36" t="s">
        <v>29479</v>
      </c>
      <c r="M34026" s="36">
        <v>2</v>
      </c>
    </row>
    <row r="34027" spans="12:13">
      <c r="L34027" s="36" t="s">
        <v>29480</v>
      </c>
      <c r="M34027" s="36">
        <v>2</v>
      </c>
    </row>
    <row r="34028" spans="12:13">
      <c r="L34028" s="36" t="s">
        <v>29481</v>
      </c>
      <c r="M34028" s="36">
        <v>2</v>
      </c>
    </row>
    <row r="34029" spans="12:13">
      <c r="L34029" s="36" t="s">
        <v>29482</v>
      </c>
      <c r="M34029" s="36">
        <v>2</v>
      </c>
    </row>
    <row r="34030" spans="12:13">
      <c r="L34030" s="36" t="s">
        <v>29483</v>
      </c>
      <c r="M34030" s="36">
        <v>2</v>
      </c>
    </row>
    <row r="34031" spans="12:13">
      <c r="L34031" s="36" t="s">
        <v>29484</v>
      </c>
      <c r="M34031" s="36">
        <v>2</v>
      </c>
    </row>
    <row r="34032" spans="12:13">
      <c r="L34032" s="36" t="s">
        <v>29485</v>
      </c>
      <c r="M34032" s="36">
        <v>2</v>
      </c>
    </row>
    <row r="34033" spans="12:13">
      <c r="L34033" s="36" t="s">
        <v>29486</v>
      </c>
      <c r="M34033" s="36">
        <v>2</v>
      </c>
    </row>
    <row r="34034" spans="12:13">
      <c r="L34034" s="36" t="s">
        <v>29487</v>
      </c>
      <c r="M34034" s="36">
        <v>2</v>
      </c>
    </row>
    <row r="34035" spans="12:13">
      <c r="L34035" s="36" t="s">
        <v>29488</v>
      </c>
      <c r="M34035" s="36">
        <v>2</v>
      </c>
    </row>
    <row r="34036" spans="12:13">
      <c r="L34036" s="36" t="s">
        <v>29489</v>
      </c>
      <c r="M34036" s="36">
        <v>2</v>
      </c>
    </row>
    <row r="34037" spans="12:13">
      <c r="L34037" s="36" t="s">
        <v>29490</v>
      </c>
      <c r="M34037" s="36">
        <v>2</v>
      </c>
    </row>
    <row r="34038" spans="12:13">
      <c r="L34038" s="36" t="s">
        <v>29491</v>
      </c>
      <c r="M34038" s="36">
        <v>2</v>
      </c>
    </row>
    <row r="34039" spans="12:13">
      <c r="L34039" s="36" t="s">
        <v>29492</v>
      </c>
      <c r="M34039" s="36">
        <v>2</v>
      </c>
    </row>
    <row r="34040" spans="12:13">
      <c r="L34040" s="36" t="s">
        <v>29493</v>
      </c>
      <c r="M34040" s="36">
        <v>2</v>
      </c>
    </row>
    <row r="34041" spans="12:13">
      <c r="L34041" s="36" t="s">
        <v>29494</v>
      </c>
      <c r="M34041" s="36">
        <v>2</v>
      </c>
    </row>
    <row r="34042" spans="12:13">
      <c r="L34042" s="36" t="s">
        <v>29495</v>
      </c>
      <c r="M34042" s="36">
        <v>2</v>
      </c>
    </row>
    <row r="34043" spans="12:13">
      <c r="L34043" s="36" t="s">
        <v>29496</v>
      </c>
      <c r="M34043" s="36">
        <v>2</v>
      </c>
    </row>
    <row r="34044" spans="12:13">
      <c r="L34044" s="36" t="s">
        <v>29497</v>
      </c>
      <c r="M34044" s="36">
        <v>2</v>
      </c>
    </row>
    <row r="34045" spans="12:13">
      <c r="L34045" s="36" t="s">
        <v>29498</v>
      </c>
      <c r="M34045" s="36">
        <v>2</v>
      </c>
    </row>
    <row r="34046" spans="12:13">
      <c r="L34046" s="36" t="s">
        <v>29499</v>
      </c>
      <c r="M34046" s="36">
        <v>2</v>
      </c>
    </row>
    <row r="34047" spans="12:13">
      <c r="L34047" s="36" t="s">
        <v>29500</v>
      </c>
      <c r="M34047" s="36">
        <v>2</v>
      </c>
    </row>
    <row r="34048" spans="12:13">
      <c r="L34048" s="36" t="s">
        <v>29501</v>
      </c>
      <c r="M34048" s="36">
        <v>2</v>
      </c>
    </row>
    <row r="34049" spans="12:13">
      <c r="L34049" s="36" t="s">
        <v>29502</v>
      </c>
      <c r="M34049" s="36">
        <v>2</v>
      </c>
    </row>
    <row r="34050" spans="12:13">
      <c r="L34050" s="36" t="s">
        <v>29503</v>
      </c>
      <c r="M34050" s="36">
        <v>2</v>
      </c>
    </row>
    <row r="34051" spans="12:13">
      <c r="L34051" s="36" t="s">
        <v>29504</v>
      </c>
      <c r="M34051" s="36">
        <v>2</v>
      </c>
    </row>
    <row r="34052" spans="12:13">
      <c r="L34052" s="36" t="s">
        <v>29505</v>
      </c>
      <c r="M34052" s="36">
        <v>2</v>
      </c>
    </row>
    <row r="34053" spans="12:13">
      <c r="L34053" s="36" t="s">
        <v>29506</v>
      </c>
      <c r="M34053" s="36">
        <v>2</v>
      </c>
    </row>
    <row r="34054" spans="12:13">
      <c r="L34054" s="36" t="s">
        <v>29507</v>
      </c>
      <c r="M34054" s="36">
        <v>2</v>
      </c>
    </row>
    <row r="34055" spans="12:13">
      <c r="L34055" s="36" t="s">
        <v>29508</v>
      </c>
      <c r="M34055" s="36">
        <v>2</v>
      </c>
    </row>
    <row r="34056" spans="12:13">
      <c r="L34056" s="36" t="s">
        <v>29509</v>
      </c>
      <c r="M34056" s="36">
        <v>2</v>
      </c>
    </row>
    <row r="34057" spans="12:13">
      <c r="L34057" s="36" t="s">
        <v>29510</v>
      </c>
      <c r="M34057" s="36">
        <v>2</v>
      </c>
    </row>
    <row r="34058" spans="12:13">
      <c r="L34058" s="36" t="s">
        <v>29511</v>
      </c>
      <c r="M34058" s="36">
        <v>2</v>
      </c>
    </row>
    <row r="34059" spans="12:13">
      <c r="L34059" s="36" t="s">
        <v>29512</v>
      </c>
      <c r="M34059" s="36">
        <v>2</v>
      </c>
    </row>
    <row r="34060" spans="12:13">
      <c r="L34060" s="36" t="s">
        <v>29513</v>
      </c>
      <c r="M34060" s="36">
        <v>2</v>
      </c>
    </row>
    <row r="34061" spans="12:13">
      <c r="L34061" s="36" t="s">
        <v>29514</v>
      </c>
      <c r="M34061" s="36">
        <v>2</v>
      </c>
    </row>
    <row r="34062" spans="12:13">
      <c r="L34062" s="36" t="s">
        <v>29515</v>
      </c>
      <c r="M34062" s="36">
        <v>2</v>
      </c>
    </row>
    <row r="34063" spans="12:13">
      <c r="L34063" s="36" t="s">
        <v>29516</v>
      </c>
      <c r="M34063" s="36">
        <v>2</v>
      </c>
    </row>
    <row r="34064" spans="12:13">
      <c r="L34064" s="36" t="s">
        <v>29517</v>
      </c>
      <c r="M34064" s="36">
        <v>2</v>
      </c>
    </row>
    <row r="34065" spans="12:13">
      <c r="L34065" s="36" t="s">
        <v>29518</v>
      </c>
      <c r="M34065" s="36">
        <v>2</v>
      </c>
    </row>
    <row r="34066" spans="12:13">
      <c r="L34066" s="36" t="s">
        <v>29519</v>
      </c>
      <c r="M34066" s="36">
        <v>2</v>
      </c>
    </row>
    <row r="34067" spans="12:13">
      <c r="L34067" s="36" t="s">
        <v>29520</v>
      </c>
      <c r="M34067" s="36">
        <v>2</v>
      </c>
    </row>
    <row r="34068" spans="12:13">
      <c r="L34068" s="36" t="s">
        <v>29521</v>
      </c>
      <c r="M34068" s="36">
        <v>2</v>
      </c>
    </row>
    <row r="34069" spans="12:13">
      <c r="L34069" s="36" t="s">
        <v>29522</v>
      </c>
      <c r="M34069" s="36">
        <v>2</v>
      </c>
    </row>
    <row r="34070" spans="12:13">
      <c r="L34070" s="36" t="s">
        <v>29523</v>
      </c>
      <c r="M34070" s="36">
        <v>2</v>
      </c>
    </row>
    <row r="34071" spans="12:13">
      <c r="L34071" s="36" t="s">
        <v>29524</v>
      </c>
      <c r="M34071" s="36">
        <v>2</v>
      </c>
    </row>
    <row r="34072" spans="12:13">
      <c r="L34072" s="36" t="s">
        <v>29525</v>
      </c>
      <c r="M34072" s="36">
        <v>2</v>
      </c>
    </row>
    <row r="34073" spans="12:13">
      <c r="L34073" s="36" t="s">
        <v>29526</v>
      </c>
      <c r="M34073" s="36">
        <v>2</v>
      </c>
    </row>
    <row r="34074" spans="12:13">
      <c r="L34074" s="36" t="s">
        <v>29527</v>
      </c>
      <c r="M34074" s="36">
        <v>2</v>
      </c>
    </row>
    <row r="34075" spans="12:13">
      <c r="L34075" s="36" t="s">
        <v>29528</v>
      </c>
      <c r="M34075" s="36">
        <v>2</v>
      </c>
    </row>
    <row r="34076" spans="12:13">
      <c r="L34076" s="36" t="s">
        <v>29529</v>
      </c>
      <c r="M34076" s="36">
        <v>2</v>
      </c>
    </row>
    <row r="34077" spans="12:13">
      <c r="L34077" s="36" t="s">
        <v>29530</v>
      </c>
      <c r="M34077" s="36">
        <v>2</v>
      </c>
    </row>
    <row r="34078" spans="12:13">
      <c r="L34078" s="36" t="s">
        <v>29531</v>
      </c>
      <c r="M34078" s="36">
        <v>2</v>
      </c>
    </row>
    <row r="34079" spans="12:13">
      <c r="L34079" s="36" t="s">
        <v>29532</v>
      </c>
      <c r="M34079" s="36">
        <v>2</v>
      </c>
    </row>
    <row r="34080" spans="12:13">
      <c r="L34080" s="36" t="s">
        <v>29533</v>
      </c>
      <c r="M34080" s="36">
        <v>2</v>
      </c>
    </row>
    <row r="34081" spans="12:13">
      <c r="L34081" s="36" t="s">
        <v>29534</v>
      </c>
      <c r="M34081" s="36">
        <v>2</v>
      </c>
    </row>
    <row r="34082" spans="12:13">
      <c r="L34082" s="36" t="s">
        <v>29535</v>
      </c>
      <c r="M34082" s="36">
        <v>2</v>
      </c>
    </row>
    <row r="34083" spans="12:13">
      <c r="L34083" s="36" t="s">
        <v>29536</v>
      </c>
      <c r="M34083" s="36">
        <v>2</v>
      </c>
    </row>
    <row r="34084" spans="12:13">
      <c r="L34084" s="36" t="s">
        <v>29537</v>
      </c>
      <c r="M34084" s="36">
        <v>2</v>
      </c>
    </row>
    <row r="34085" spans="12:13">
      <c r="L34085" s="36" t="s">
        <v>29538</v>
      </c>
      <c r="M34085" s="36">
        <v>2</v>
      </c>
    </row>
    <row r="34086" spans="12:13">
      <c r="L34086" s="36" t="s">
        <v>29539</v>
      </c>
      <c r="M34086" s="36">
        <v>2</v>
      </c>
    </row>
    <row r="34087" spans="12:13">
      <c r="L34087" s="36" t="s">
        <v>29540</v>
      </c>
      <c r="M34087" s="36">
        <v>2</v>
      </c>
    </row>
    <row r="34088" spans="12:13">
      <c r="L34088" s="36" t="s">
        <v>29541</v>
      </c>
      <c r="M34088" s="36">
        <v>2</v>
      </c>
    </row>
    <row r="34089" spans="12:13">
      <c r="L34089" s="36" t="s">
        <v>29542</v>
      </c>
      <c r="M34089" s="36">
        <v>2</v>
      </c>
    </row>
    <row r="34090" spans="12:13">
      <c r="L34090" s="36" t="s">
        <v>29543</v>
      </c>
      <c r="M34090" s="36">
        <v>2</v>
      </c>
    </row>
    <row r="34091" spans="12:13">
      <c r="L34091" s="36" t="s">
        <v>29544</v>
      </c>
      <c r="M34091" s="36">
        <v>2</v>
      </c>
    </row>
    <row r="34092" spans="12:13">
      <c r="L34092" s="36" t="s">
        <v>29545</v>
      </c>
      <c r="M34092" s="36">
        <v>2</v>
      </c>
    </row>
    <row r="34093" spans="12:13">
      <c r="L34093" s="36" t="s">
        <v>29546</v>
      </c>
      <c r="M34093" s="36">
        <v>2</v>
      </c>
    </row>
    <row r="34094" spans="12:13">
      <c r="L34094" s="36" t="s">
        <v>29547</v>
      </c>
      <c r="M34094" s="36">
        <v>2</v>
      </c>
    </row>
    <row r="34095" spans="12:13">
      <c r="L34095" s="36" t="s">
        <v>29548</v>
      </c>
      <c r="M34095" s="36">
        <v>2</v>
      </c>
    </row>
    <row r="34096" spans="12:13">
      <c r="L34096" s="36" t="s">
        <v>29549</v>
      </c>
      <c r="M34096" s="36">
        <v>2</v>
      </c>
    </row>
    <row r="34097" spans="12:13">
      <c r="L34097" s="36" t="s">
        <v>29550</v>
      </c>
      <c r="M34097" s="36">
        <v>2</v>
      </c>
    </row>
    <row r="34098" spans="12:13">
      <c r="L34098" s="36" t="s">
        <v>29551</v>
      </c>
      <c r="M34098" s="36">
        <v>2</v>
      </c>
    </row>
    <row r="34099" spans="12:13">
      <c r="L34099" s="36" t="s">
        <v>29552</v>
      </c>
      <c r="M34099" s="36">
        <v>2</v>
      </c>
    </row>
    <row r="34100" spans="12:13">
      <c r="L34100" s="36" t="s">
        <v>29553</v>
      </c>
      <c r="M34100" s="36">
        <v>2</v>
      </c>
    </row>
    <row r="34101" spans="12:13">
      <c r="L34101" s="36" t="s">
        <v>29554</v>
      </c>
      <c r="M34101" s="36">
        <v>2</v>
      </c>
    </row>
    <row r="34102" spans="12:13">
      <c r="L34102" s="36" t="s">
        <v>29555</v>
      </c>
      <c r="M34102" s="36">
        <v>2</v>
      </c>
    </row>
    <row r="34103" spans="12:13">
      <c r="L34103" s="36" t="s">
        <v>29556</v>
      </c>
      <c r="M34103" s="36">
        <v>2</v>
      </c>
    </row>
    <row r="34104" spans="12:13">
      <c r="L34104" s="36" t="s">
        <v>29557</v>
      </c>
      <c r="M34104" s="36">
        <v>2</v>
      </c>
    </row>
    <row r="34105" spans="12:13">
      <c r="L34105" s="36" t="s">
        <v>29558</v>
      </c>
      <c r="M34105" s="36">
        <v>2</v>
      </c>
    </row>
    <row r="34106" spans="12:13">
      <c r="L34106" s="36" t="s">
        <v>29559</v>
      </c>
      <c r="M34106" s="36">
        <v>2</v>
      </c>
    </row>
    <row r="34107" spans="12:13">
      <c r="L34107" s="36" t="s">
        <v>29560</v>
      </c>
      <c r="M34107" s="36">
        <v>2</v>
      </c>
    </row>
    <row r="34108" spans="12:13">
      <c r="L34108" s="36" t="s">
        <v>29561</v>
      </c>
      <c r="M34108" s="36">
        <v>2</v>
      </c>
    </row>
    <row r="34109" spans="12:13">
      <c r="L34109" s="36" t="s">
        <v>29562</v>
      </c>
      <c r="M34109" s="36">
        <v>2</v>
      </c>
    </row>
    <row r="34110" spans="12:13">
      <c r="L34110" s="36" t="s">
        <v>29563</v>
      </c>
      <c r="M34110" s="36">
        <v>2</v>
      </c>
    </row>
    <row r="34111" spans="12:13">
      <c r="L34111" s="36" t="s">
        <v>29564</v>
      </c>
      <c r="M34111" s="36">
        <v>2</v>
      </c>
    </row>
    <row r="34112" spans="12:13">
      <c r="L34112" s="36" t="s">
        <v>29565</v>
      </c>
      <c r="M34112" s="36">
        <v>2</v>
      </c>
    </row>
    <row r="34113" spans="12:13">
      <c r="L34113" s="36" t="s">
        <v>29566</v>
      </c>
      <c r="M34113" s="36">
        <v>2</v>
      </c>
    </row>
    <row r="34114" spans="12:13">
      <c r="L34114" s="36" t="s">
        <v>29567</v>
      </c>
      <c r="M34114" s="36">
        <v>2</v>
      </c>
    </row>
    <row r="34115" spans="12:13">
      <c r="L34115" s="36" t="s">
        <v>29568</v>
      </c>
      <c r="M34115" s="36">
        <v>2</v>
      </c>
    </row>
    <row r="34116" spans="12:13">
      <c r="L34116" s="36" t="s">
        <v>29569</v>
      </c>
      <c r="M34116" s="36">
        <v>2</v>
      </c>
    </row>
    <row r="34117" spans="12:13">
      <c r="L34117" s="36" t="s">
        <v>29570</v>
      </c>
      <c r="M34117" s="36">
        <v>2</v>
      </c>
    </row>
    <row r="34118" spans="12:13">
      <c r="L34118" s="36" t="s">
        <v>29571</v>
      </c>
      <c r="M34118" s="36">
        <v>2</v>
      </c>
    </row>
    <row r="34119" spans="12:13">
      <c r="L34119" s="36" t="s">
        <v>29572</v>
      </c>
      <c r="M34119" s="36">
        <v>2</v>
      </c>
    </row>
    <row r="34120" spans="12:13">
      <c r="L34120" s="36" t="s">
        <v>29573</v>
      </c>
      <c r="M34120" s="36">
        <v>2</v>
      </c>
    </row>
    <row r="34121" spans="12:13">
      <c r="L34121" s="36" t="s">
        <v>29574</v>
      </c>
      <c r="M34121" s="36">
        <v>2</v>
      </c>
    </row>
    <row r="34122" spans="12:13">
      <c r="L34122" s="36" t="s">
        <v>29575</v>
      </c>
      <c r="M34122" s="36">
        <v>2</v>
      </c>
    </row>
    <row r="34123" spans="12:13">
      <c r="L34123" s="36" t="s">
        <v>29576</v>
      </c>
      <c r="M34123" s="36">
        <v>2</v>
      </c>
    </row>
    <row r="34124" spans="12:13">
      <c r="L34124" s="36" t="s">
        <v>29577</v>
      </c>
      <c r="M34124" s="36">
        <v>2</v>
      </c>
    </row>
    <row r="34125" spans="12:13">
      <c r="L34125" s="36" t="s">
        <v>29578</v>
      </c>
      <c r="M34125" s="36">
        <v>2</v>
      </c>
    </row>
    <row r="34126" spans="12:13">
      <c r="L34126" s="36" t="s">
        <v>29579</v>
      </c>
      <c r="M34126" s="36">
        <v>2</v>
      </c>
    </row>
    <row r="34127" spans="12:13">
      <c r="L34127" s="36" t="s">
        <v>29580</v>
      </c>
      <c r="M34127" s="36">
        <v>2</v>
      </c>
    </row>
    <row r="34128" spans="12:13">
      <c r="L34128" s="36" t="s">
        <v>29581</v>
      </c>
      <c r="M34128" s="36">
        <v>2</v>
      </c>
    </row>
    <row r="34129" spans="12:13">
      <c r="L34129" s="36" t="s">
        <v>29582</v>
      </c>
      <c r="M34129" s="36">
        <v>2</v>
      </c>
    </row>
    <row r="34130" spans="12:13">
      <c r="L34130" s="36" t="s">
        <v>29583</v>
      </c>
      <c r="M34130" s="36">
        <v>2</v>
      </c>
    </row>
    <row r="34131" spans="12:13">
      <c r="L34131" s="36" t="s">
        <v>29584</v>
      </c>
      <c r="M34131" s="36">
        <v>2</v>
      </c>
    </row>
    <row r="34132" spans="12:13">
      <c r="L34132" s="36" t="s">
        <v>29585</v>
      </c>
      <c r="M34132" s="36">
        <v>2</v>
      </c>
    </row>
    <row r="34133" spans="12:13">
      <c r="L34133" s="36" t="s">
        <v>29586</v>
      </c>
      <c r="M34133" s="36">
        <v>2</v>
      </c>
    </row>
    <row r="34134" spans="12:13">
      <c r="L34134" s="36" t="s">
        <v>29587</v>
      </c>
      <c r="M34134" s="36">
        <v>2</v>
      </c>
    </row>
    <row r="34135" spans="12:13">
      <c r="L34135" s="36" t="s">
        <v>29588</v>
      </c>
      <c r="M34135" s="36">
        <v>2</v>
      </c>
    </row>
    <row r="34136" spans="12:13">
      <c r="L34136" s="36" t="s">
        <v>29589</v>
      </c>
      <c r="M34136" s="36">
        <v>2</v>
      </c>
    </row>
    <row r="34137" spans="12:13">
      <c r="L34137" s="36" t="s">
        <v>29590</v>
      </c>
      <c r="M34137" s="36">
        <v>2</v>
      </c>
    </row>
    <row r="34138" spans="12:13">
      <c r="L34138" s="36" t="s">
        <v>29591</v>
      </c>
      <c r="M34138" s="36">
        <v>2</v>
      </c>
    </row>
    <row r="34139" spans="12:13">
      <c r="L34139" s="36" t="s">
        <v>29592</v>
      </c>
      <c r="M34139" s="36">
        <v>2</v>
      </c>
    </row>
    <row r="34140" spans="12:13">
      <c r="L34140" s="36" t="s">
        <v>29593</v>
      </c>
      <c r="M34140" s="36">
        <v>2</v>
      </c>
    </row>
    <row r="34141" spans="12:13">
      <c r="L34141" s="36" t="s">
        <v>29594</v>
      </c>
      <c r="M34141" s="36">
        <v>2</v>
      </c>
    </row>
    <row r="34142" spans="12:13">
      <c r="L34142" s="36" t="s">
        <v>29595</v>
      </c>
      <c r="M34142" s="36">
        <v>2</v>
      </c>
    </row>
    <row r="34143" spans="12:13">
      <c r="L34143" s="36" t="s">
        <v>29596</v>
      </c>
      <c r="M34143" s="36">
        <v>2</v>
      </c>
    </row>
    <row r="34144" spans="12:13">
      <c r="L34144" s="36" t="s">
        <v>29597</v>
      </c>
      <c r="M34144" s="36">
        <v>2</v>
      </c>
    </row>
    <row r="34145" spans="12:13">
      <c r="L34145" s="36" t="s">
        <v>29598</v>
      </c>
      <c r="M34145" s="36">
        <v>2</v>
      </c>
    </row>
    <row r="34146" spans="12:13">
      <c r="L34146" s="36" t="s">
        <v>29599</v>
      </c>
      <c r="M34146" s="36">
        <v>2</v>
      </c>
    </row>
    <row r="34147" spans="12:13">
      <c r="L34147" s="36" t="s">
        <v>29600</v>
      </c>
      <c r="M34147" s="36">
        <v>2</v>
      </c>
    </row>
    <row r="34148" spans="12:13">
      <c r="L34148" s="36" t="s">
        <v>29601</v>
      </c>
      <c r="M34148" s="36">
        <v>2</v>
      </c>
    </row>
    <row r="34149" spans="12:13">
      <c r="L34149" s="36" t="s">
        <v>29602</v>
      </c>
      <c r="M34149" s="36">
        <v>2</v>
      </c>
    </row>
    <row r="34150" spans="12:13">
      <c r="L34150" s="36" t="s">
        <v>29603</v>
      </c>
      <c r="M34150" s="36">
        <v>2</v>
      </c>
    </row>
    <row r="34151" spans="12:13">
      <c r="L34151" s="36" t="s">
        <v>29604</v>
      </c>
      <c r="M34151" s="36">
        <v>2</v>
      </c>
    </row>
    <row r="34152" spans="12:13">
      <c r="L34152" s="36" t="s">
        <v>29605</v>
      </c>
      <c r="M34152" s="36">
        <v>2</v>
      </c>
    </row>
    <row r="34153" spans="12:13">
      <c r="L34153" s="36" t="s">
        <v>29606</v>
      </c>
      <c r="M34153" s="36">
        <v>2</v>
      </c>
    </row>
    <row r="34154" spans="12:13">
      <c r="L34154" s="36" t="s">
        <v>29607</v>
      </c>
      <c r="M34154" s="36">
        <v>2</v>
      </c>
    </row>
    <row r="34155" spans="12:13">
      <c r="L34155" s="36" t="s">
        <v>29608</v>
      </c>
      <c r="M34155" s="36">
        <v>2</v>
      </c>
    </row>
    <row r="34156" spans="12:13">
      <c r="L34156" s="36" t="s">
        <v>29609</v>
      </c>
      <c r="M34156" s="36">
        <v>2</v>
      </c>
    </row>
    <row r="34157" spans="12:13">
      <c r="L34157" s="36" t="s">
        <v>29610</v>
      </c>
      <c r="M34157" s="36">
        <v>2</v>
      </c>
    </row>
    <row r="34158" spans="12:13">
      <c r="L34158" s="36" t="s">
        <v>29611</v>
      </c>
      <c r="M34158" s="36">
        <v>2</v>
      </c>
    </row>
    <row r="34159" spans="12:13">
      <c r="L34159" s="36" t="s">
        <v>29612</v>
      </c>
      <c r="M34159" s="36">
        <v>2</v>
      </c>
    </row>
    <row r="34160" spans="12:13">
      <c r="L34160" s="36" t="s">
        <v>29613</v>
      </c>
      <c r="M34160" s="36">
        <v>2</v>
      </c>
    </row>
    <row r="34161" spans="12:13">
      <c r="L34161" s="36" t="s">
        <v>29614</v>
      </c>
      <c r="M34161" s="36">
        <v>2</v>
      </c>
    </row>
    <row r="34162" spans="12:13">
      <c r="L34162" s="36" t="s">
        <v>29615</v>
      </c>
      <c r="M34162" s="36">
        <v>2</v>
      </c>
    </row>
    <row r="34163" spans="12:13">
      <c r="L34163" s="36" t="s">
        <v>29616</v>
      </c>
      <c r="M34163" s="36">
        <v>2</v>
      </c>
    </row>
    <row r="34164" spans="12:13">
      <c r="L34164" s="36" t="s">
        <v>29617</v>
      </c>
      <c r="M34164" s="36">
        <v>2</v>
      </c>
    </row>
    <row r="34165" spans="12:13">
      <c r="L34165" s="36" t="s">
        <v>29618</v>
      </c>
      <c r="M34165" s="36">
        <v>2</v>
      </c>
    </row>
    <row r="34166" spans="12:13">
      <c r="L34166" s="36" t="s">
        <v>29619</v>
      </c>
      <c r="M34166" s="36">
        <v>2</v>
      </c>
    </row>
    <row r="34167" spans="12:13">
      <c r="L34167" s="36" t="s">
        <v>29620</v>
      </c>
      <c r="M34167" s="36">
        <v>2</v>
      </c>
    </row>
    <row r="34168" spans="12:13">
      <c r="L34168" s="36" t="s">
        <v>29621</v>
      </c>
      <c r="M34168" s="36">
        <v>2</v>
      </c>
    </row>
    <row r="34169" spans="12:13">
      <c r="L34169" s="36" t="s">
        <v>29622</v>
      </c>
      <c r="M34169" s="36">
        <v>2</v>
      </c>
    </row>
    <row r="34170" spans="12:13">
      <c r="L34170" s="36" t="s">
        <v>29623</v>
      </c>
      <c r="M34170" s="36">
        <v>2</v>
      </c>
    </row>
    <row r="34171" spans="12:13">
      <c r="L34171" s="36" t="s">
        <v>29624</v>
      </c>
      <c r="M34171" s="36">
        <v>2</v>
      </c>
    </row>
    <row r="34172" spans="12:13">
      <c r="L34172" s="36" t="s">
        <v>29625</v>
      </c>
      <c r="M34172" s="36">
        <v>2</v>
      </c>
    </row>
    <row r="34173" spans="12:13">
      <c r="L34173" s="36" t="s">
        <v>29626</v>
      </c>
      <c r="M34173" s="36">
        <v>2</v>
      </c>
    </row>
    <row r="34174" spans="12:13">
      <c r="L34174" s="36" t="s">
        <v>29627</v>
      </c>
      <c r="M34174" s="36">
        <v>2</v>
      </c>
    </row>
    <row r="34175" spans="12:13">
      <c r="L34175" s="36" t="s">
        <v>29628</v>
      </c>
      <c r="M34175" s="36">
        <v>2</v>
      </c>
    </row>
    <row r="34176" spans="12:13">
      <c r="L34176" s="36" t="s">
        <v>29629</v>
      </c>
      <c r="M34176" s="36">
        <v>2</v>
      </c>
    </row>
    <row r="34177" spans="12:13">
      <c r="L34177" s="36" t="s">
        <v>29630</v>
      </c>
      <c r="M34177" s="36">
        <v>2</v>
      </c>
    </row>
    <row r="34178" spans="12:13">
      <c r="L34178" s="36" t="s">
        <v>29631</v>
      </c>
      <c r="M34178" s="36">
        <v>2</v>
      </c>
    </row>
    <row r="34179" spans="12:13">
      <c r="L34179" s="36" t="s">
        <v>29632</v>
      </c>
      <c r="M34179" s="36">
        <v>2</v>
      </c>
    </row>
    <row r="34180" spans="12:13">
      <c r="L34180" s="36" t="s">
        <v>29633</v>
      </c>
      <c r="M34180" s="36">
        <v>2</v>
      </c>
    </row>
    <row r="34181" spans="12:13">
      <c r="L34181" s="36" t="s">
        <v>29634</v>
      </c>
      <c r="M34181" s="36">
        <v>2</v>
      </c>
    </row>
    <row r="34182" spans="12:13">
      <c r="L34182" s="36" t="s">
        <v>29635</v>
      </c>
      <c r="M34182" s="36">
        <v>2</v>
      </c>
    </row>
    <row r="34183" spans="12:13">
      <c r="L34183" s="36" t="s">
        <v>29636</v>
      </c>
      <c r="M34183" s="36">
        <v>2</v>
      </c>
    </row>
    <row r="34184" spans="12:13">
      <c r="L34184" s="36" t="s">
        <v>29637</v>
      </c>
      <c r="M34184" s="36">
        <v>2</v>
      </c>
    </row>
    <row r="34185" spans="12:13">
      <c r="L34185" s="36" t="s">
        <v>29638</v>
      </c>
      <c r="M34185" s="36">
        <v>2</v>
      </c>
    </row>
    <row r="34186" spans="12:13">
      <c r="L34186" s="36" t="s">
        <v>29639</v>
      </c>
      <c r="M34186" s="36">
        <v>2</v>
      </c>
    </row>
    <row r="34187" spans="12:13">
      <c r="L34187" s="36" t="s">
        <v>29640</v>
      </c>
      <c r="M34187" s="36">
        <v>2</v>
      </c>
    </row>
    <row r="34188" spans="12:13">
      <c r="L34188" s="36" t="s">
        <v>29641</v>
      </c>
      <c r="M34188" s="36">
        <v>2</v>
      </c>
    </row>
    <row r="34189" spans="12:13">
      <c r="L34189" s="36" t="s">
        <v>29642</v>
      </c>
      <c r="M34189" s="36">
        <v>2</v>
      </c>
    </row>
    <row r="34190" spans="12:13">
      <c r="L34190" s="36" t="s">
        <v>29643</v>
      </c>
      <c r="M34190" s="36">
        <v>2</v>
      </c>
    </row>
    <row r="34191" spans="12:13">
      <c r="L34191" s="36" t="s">
        <v>29644</v>
      </c>
      <c r="M34191" s="36">
        <v>2</v>
      </c>
    </row>
    <row r="34192" spans="12:13">
      <c r="L34192" s="36" t="s">
        <v>29645</v>
      </c>
      <c r="M34192" s="36">
        <v>2</v>
      </c>
    </row>
    <row r="34193" spans="12:13">
      <c r="L34193" s="36" t="s">
        <v>29646</v>
      </c>
      <c r="M34193" s="36">
        <v>2</v>
      </c>
    </row>
    <row r="34194" spans="12:13">
      <c r="L34194" s="36" t="s">
        <v>29647</v>
      </c>
      <c r="M34194" s="36">
        <v>2</v>
      </c>
    </row>
    <row r="34195" spans="12:13">
      <c r="L34195" s="36" t="s">
        <v>29648</v>
      </c>
      <c r="M34195" s="36">
        <v>2</v>
      </c>
    </row>
    <row r="34196" spans="12:13">
      <c r="L34196" s="36" t="s">
        <v>29649</v>
      </c>
      <c r="M34196" s="36">
        <v>2</v>
      </c>
    </row>
    <row r="34197" spans="12:13">
      <c r="L34197" s="36" t="s">
        <v>29650</v>
      </c>
      <c r="M34197" s="36">
        <v>2</v>
      </c>
    </row>
    <row r="34198" spans="12:13">
      <c r="L34198" s="36" t="s">
        <v>29651</v>
      </c>
      <c r="M34198" s="36">
        <v>2</v>
      </c>
    </row>
    <row r="34199" spans="12:13">
      <c r="L34199" s="36" t="s">
        <v>29652</v>
      </c>
      <c r="M34199" s="36">
        <v>2</v>
      </c>
    </row>
    <row r="34200" spans="12:13">
      <c r="L34200" s="36" t="s">
        <v>29653</v>
      </c>
      <c r="M34200" s="36">
        <v>2</v>
      </c>
    </row>
    <row r="34201" spans="12:13">
      <c r="L34201" s="36" t="s">
        <v>29654</v>
      </c>
      <c r="M34201" s="36">
        <v>2</v>
      </c>
    </row>
    <row r="34202" spans="12:13">
      <c r="L34202" s="36" t="s">
        <v>29655</v>
      </c>
      <c r="M34202" s="36">
        <v>2</v>
      </c>
    </row>
    <row r="34203" spans="12:13">
      <c r="L34203" s="36" t="s">
        <v>29656</v>
      </c>
      <c r="M34203" s="36">
        <v>2</v>
      </c>
    </row>
    <row r="34204" spans="12:13">
      <c r="L34204" s="36" t="s">
        <v>29657</v>
      </c>
      <c r="M34204" s="36">
        <v>2</v>
      </c>
    </row>
    <row r="34205" spans="12:13">
      <c r="L34205" s="36" t="s">
        <v>29658</v>
      </c>
      <c r="M34205" s="36">
        <v>2</v>
      </c>
    </row>
    <row r="34206" spans="12:13">
      <c r="L34206" s="36" t="s">
        <v>29659</v>
      </c>
      <c r="M34206" s="36">
        <v>2</v>
      </c>
    </row>
    <row r="34207" spans="12:13">
      <c r="L34207" s="36" t="s">
        <v>29660</v>
      </c>
      <c r="M34207" s="36">
        <v>2</v>
      </c>
    </row>
    <row r="34208" spans="12:13">
      <c r="L34208" s="36" t="s">
        <v>29661</v>
      </c>
      <c r="M34208" s="36">
        <v>2</v>
      </c>
    </row>
    <row r="34209" spans="12:13">
      <c r="L34209" s="36" t="s">
        <v>29662</v>
      </c>
      <c r="M34209" s="36">
        <v>2</v>
      </c>
    </row>
    <row r="34210" spans="12:13">
      <c r="L34210" s="36" t="s">
        <v>29663</v>
      </c>
      <c r="M34210" s="36">
        <v>2</v>
      </c>
    </row>
    <row r="34211" spans="12:13">
      <c r="L34211" s="36" t="s">
        <v>29664</v>
      </c>
      <c r="M34211" s="36">
        <v>2</v>
      </c>
    </row>
    <row r="34212" spans="12:13">
      <c r="L34212" s="36" t="s">
        <v>29665</v>
      </c>
      <c r="M34212" s="36">
        <v>2</v>
      </c>
    </row>
    <row r="34213" spans="12:13">
      <c r="L34213" s="36" t="s">
        <v>29666</v>
      </c>
      <c r="M34213" s="36">
        <v>2</v>
      </c>
    </row>
    <row r="34214" spans="12:13">
      <c r="L34214" s="36" t="s">
        <v>29667</v>
      </c>
      <c r="M34214" s="36">
        <v>2</v>
      </c>
    </row>
    <row r="34215" spans="12:13">
      <c r="L34215" s="36" t="s">
        <v>29668</v>
      </c>
      <c r="M34215" s="36">
        <v>2</v>
      </c>
    </row>
    <row r="34216" spans="12:13">
      <c r="L34216" s="36" t="s">
        <v>29669</v>
      </c>
      <c r="M34216" s="36">
        <v>2</v>
      </c>
    </row>
    <row r="34217" spans="12:13">
      <c r="L34217" s="36" t="s">
        <v>29670</v>
      </c>
      <c r="M34217" s="36">
        <v>2</v>
      </c>
    </row>
    <row r="34218" spans="12:13">
      <c r="L34218" s="36" t="s">
        <v>29671</v>
      </c>
      <c r="M34218" s="36">
        <v>2</v>
      </c>
    </row>
    <row r="34219" spans="12:13">
      <c r="L34219" s="36" t="s">
        <v>29672</v>
      </c>
      <c r="M34219" s="36">
        <v>2</v>
      </c>
    </row>
    <row r="34220" spans="12:13">
      <c r="L34220" s="36" t="s">
        <v>29673</v>
      </c>
      <c r="M34220" s="36">
        <v>2</v>
      </c>
    </row>
    <row r="34221" spans="12:13">
      <c r="L34221" s="36" t="s">
        <v>29674</v>
      </c>
      <c r="M34221" s="36">
        <v>2</v>
      </c>
    </row>
    <row r="34222" spans="12:13">
      <c r="L34222" s="36" t="s">
        <v>29675</v>
      </c>
      <c r="M34222" s="36">
        <v>2</v>
      </c>
    </row>
    <row r="34223" spans="12:13">
      <c r="L34223" s="36" t="s">
        <v>29676</v>
      </c>
      <c r="M34223" s="36">
        <v>2</v>
      </c>
    </row>
    <row r="34224" spans="12:13">
      <c r="L34224" s="36" t="s">
        <v>29677</v>
      </c>
      <c r="M34224" s="36">
        <v>2</v>
      </c>
    </row>
    <row r="34225" spans="12:13">
      <c r="L34225" s="36" t="s">
        <v>29678</v>
      </c>
      <c r="M34225" s="36">
        <v>2</v>
      </c>
    </row>
    <row r="34226" spans="12:13">
      <c r="L34226" s="36" t="s">
        <v>29679</v>
      </c>
      <c r="M34226" s="36">
        <v>2</v>
      </c>
    </row>
    <row r="34227" spans="12:13">
      <c r="L34227" s="36" t="s">
        <v>29680</v>
      </c>
      <c r="M34227" s="36">
        <v>2</v>
      </c>
    </row>
    <row r="34228" spans="12:13">
      <c r="L34228" s="36" t="s">
        <v>29681</v>
      </c>
      <c r="M34228" s="36">
        <v>2</v>
      </c>
    </row>
    <row r="34229" spans="12:13">
      <c r="L34229" s="36" t="s">
        <v>29682</v>
      </c>
      <c r="M34229" s="36">
        <v>2</v>
      </c>
    </row>
    <row r="34230" spans="12:13">
      <c r="L34230" s="36" t="s">
        <v>29683</v>
      </c>
      <c r="M34230" s="36">
        <v>2</v>
      </c>
    </row>
    <row r="34231" spans="12:13">
      <c r="L34231" s="36" t="s">
        <v>29684</v>
      </c>
      <c r="M34231" s="36">
        <v>2</v>
      </c>
    </row>
    <row r="34232" spans="12:13">
      <c r="L34232" s="36" t="s">
        <v>29685</v>
      </c>
      <c r="M34232" s="36">
        <v>2</v>
      </c>
    </row>
    <row r="34233" spans="12:13">
      <c r="L34233" s="36" t="s">
        <v>29686</v>
      </c>
      <c r="M34233" s="36">
        <v>2</v>
      </c>
    </row>
    <row r="34234" spans="12:13">
      <c r="L34234" s="36" t="s">
        <v>29687</v>
      </c>
      <c r="M34234" s="36">
        <v>2</v>
      </c>
    </row>
    <row r="34235" spans="12:13">
      <c r="L34235" s="36" t="s">
        <v>29688</v>
      </c>
      <c r="M34235" s="36">
        <v>2</v>
      </c>
    </row>
    <row r="34236" spans="12:13">
      <c r="L34236" s="36" t="s">
        <v>29689</v>
      </c>
      <c r="M34236" s="36">
        <v>2</v>
      </c>
    </row>
    <row r="34237" spans="12:13">
      <c r="L34237" s="36" t="s">
        <v>29690</v>
      </c>
      <c r="M34237" s="36">
        <v>2</v>
      </c>
    </row>
    <row r="34238" spans="12:13">
      <c r="L34238" s="36" t="s">
        <v>29691</v>
      </c>
      <c r="M34238" s="36">
        <v>2</v>
      </c>
    </row>
    <row r="34239" spans="12:13">
      <c r="L34239" s="36" t="s">
        <v>29692</v>
      </c>
      <c r="M34239" s="36">
        <v>2</v>
      </c>
    </row>
    <row r="34240" spans="12:13">
      <c r="L34240" s="36" t="s">
        <v>29693</v>
      </c>
      <c r="M34240" s="36">
        <v>2</v>
      </c>
    </row>
    <row r="34241" spans="12:13">
      <c r="L34241" s="36" t="s">
        <v>29694</v>
      </c>
      <c r="M34241" s="36">
        <v>2</v>
      </c>
    </row>
    <row r="34242" spans="12:13">
      <c r="L34242" s="36" t="s">
        <v>29695</v>
      </c>
      <c r="M34242" s="36">
        <v>2</v>
      </c>
    </row>
    <row r="34243" spans="12:13">
      <c r="L34243" s="36" t="s">
        <v>29696</v>
      </c>
      <c r="M34243" s="36">
        <v>2</v>
      </c>
    </row>
    <row r="34244" spans="12:13">
      <c r="L34244" s="36" t="s">
        <v>29697</v>
      </c>
      <c r="M34244" s="36">
        <v>2</v>
      </c>
    </row>
    <row r="34245" spans="12:13">
      <c r="L34245" s="36" t="s">
        <v>29698</v>
      </c>
      <c r="M34245" s="36">
        <v>2</v>
      </c>
    </row>
    <row r="34246" spans="12:13">
      <c r="L34246" s="36" t="s">
        <v>29699</v>
      </c>
      <c r="M34246" s="36">
        <v>2</v>
      </c>
    </row>
    <row r="34247" spans="12:13">
      <c r="L34247" s="36" t="s">
        <v>29700</v>
      </c>
      <c r="M34247" s="36">
        <v>2</v>
      </c>
    </row>
    <row r="34248" spans="12:13">
      <c r="L34248" s="36" t="s">
        <v>29701</v>
      </c>
      <c r="M34248" s="36">
        <v>2</v>
      </c>
    </row>
    <row r="34249" spans="12:13">
      <c r="L34249" s="36" t="s">
        <v>29702</v>
      </c>
      <c r="M34249" s="36">
        <v>2</v>
      </c>
    </row>
    <row r="34250" spans="12:13">
      <c r="L34250" s="36" t="s">
        <v>29703</v>
      </c>
      <c r="M34250" s="36">
        <v>2</v>
      </c>
    </row>
    <row r="34251" spans="12:13">
      <c r="L34251" s="36" t="s">
        <v>29704</v>
      </c>
      <c r="M34251" s="36">
        <v>2</v>
      </c>
    </row>
    <row r="34252" spans="12:13">
      <c r="L34252" s="36" t="s">
        <v>29705</v>
      </c>
      <c r="M34252" s="36">
        <v>2</v>
      </c>
    </row>
    <row r="34253" spans="12:13">
      <c r="L34253" s="36" t="s">
        <v>29706</v>
      </c>
      <c r="M34253" s="36">
        <v>2</v>
      </c>
    </row>
    <row r="34254" spans="12:13">
      <c r="L34254" s="36" t="s">
        <v>29707</v>
      </c>
      <c r="M34254" s="36">
        <v>2</v>
      </c>
    </row>
    <row r="34255" spans="12:13">
      <c r="L34255" s="36" t="s">
        <v>29708</v>
      </c>
      <c r="M34255" s="36">
        <v>2</v>
      </c>
    </row>
    <row r="34256" spans="12:13">
      <c r="L34256" s="36" t="s">
        <v>29709</v>
      </c>
      <c r="M34256" s="36">
        <v>2</v>
      </c>
    </row>
    <row r="34257" spans="12:13">
      <c r="L34257" s="36" t="s">
        <v>29710</v>
      </c>
      <c r="M34257" s="36">
        <v>2</v>
      </c>
    </row>
    <row r="34258" spans="12:13">
      <c r="L34258" s="36" t="s">
        <v>29711</v>
      </c>
      <c r="M34258" s="36">
        <v>2</v>
      </c>
    </row>
    <row r="34259" spans="12:13">
      <c r="L34259" s="36" t="s">
        <v>29712</v>
      </c>
      <c r="M34259" s="36">
        <v>2</v>
      </c>
    </row>
    <row r="34260" spans="12:13">
      <c r="L34260" s="36" t="s">
        <v>29713</v>
      </c>
      <c r="M34260" s="36">
        <v>2</v>
      </c>
    </row>
    <row r="34261" spans="12:13">
      <c r="L34261" s="36" t="s">
        <v>29714</v>
      </c>
      <c r="M34261" s="36">
        <v>2</v>
      </c>
    </row>
    <row r="34262" spans="12:13">
      <c r="L34262" s="36" t="s">
        <v>29715</v>
      </c>
      <c r="M34262" s="36">
        <v>2</v>
      </c>
    </row>
    <row r="34263" spans="12:13">
      <c r="L34263" s="36" t="s">
        <v>29716</v>
      </c>
      <c r="M34263" s="36">
        <v>2</v>
      </c>
    </row>
    <row r="34264" spans="12:13">
      <c r="L34264" s="36" t="s">
        <v>29717</v>
      </c>
      <c r="M34264" s="36">
        <v>2</v>
      </c>
    </row>
    <row r="34265" spans="12:13">
      <c r="L34265" s="36" t="s">
        <v>29718</v>
      </c>
      <c r="M34265" s="36">
        <v>2</v>
      </c>
    </row>
    <row r="34266" spans="12:13">
      <c r="L34266" s="36" t="s">
        <v>29719</v>
      </c>
      <c r="M34266" s="36">
        <v>2</v>
      </c>
    </row>
    <row r="34267" spans="12:13">
      <c r="L34267" s="36" t="s">
        <v>29720</v>
      </c>
      <c r="M34267" s="36">
        <v>2</v>
      </c>
    </row>
    <row r="34268" spans="12:13">
      <c r="L34268" s="36" t="s">
        <v>29721</v>
      </c>
      <c r="M34268" s="36">
        <v>2</v>
      </c>
    </row>
    <row r="34269" spans="12:13">
      <c r="L34269" s="36" t="s">
        <v>29722</v>
      </c>
      <c r="M34269" s="36">
        <v>2</v>
      </c>
    </row>
    <row r="34270" spans="12:13">
      <c r="L34270" s="36" t="s">
        <v>29723</v>
      </c>
      <c r="M34270" s="36">
        <v>2</v>
      </c>
    </row>
    <row r="34271" spans="12:13">
      <c r="L34271" s="36" t="s">
        <v>29724</v>
      </c>
      <c r="M34271" s="36">
        <v>2</v>
      </c>
    </row>
    <row r="34272" spans="12:13">
      <c r="L34272" s="36" t="s">
        <v>29725</v>
      </c>
      <c r="M34272" s="36">
        <v>2</v>
      </c>
    </row>
    <row r="34273" spans="12:13">
      <c r="L34273" s="36" t="s">
        <v>29726</v>
      </c>
      <c r="M34273" s="36">
        <v>2</v>
      </c>
    </row>
    <row r="34274" spans="12:13">
      <c r="L34274" s="36" t="s">
        <v>29727</v>
      </c>
      <c r="M34274" s="36">
        <v>2</v>
      </c>
    </row>
    <row r="34275" spans="12:13">
      <c r="L34275" s="36" t="s">
        <v>29728</v>
      </c>
      <c r="M34275" s="36">
        <v>2</v>
      </c>
    </row>
    <row r="34276" spans="12:13">
      <c r="L34276" s="36" t="s">
        <v>29729</v>
      </c>
      <c r="M34276" s="36">
        <v>2</v>
      </c>
    </row>
    <row r="34277" spans="12:13">
      <c r="L34277" s="36" t="s">
        <v>29730</v>
      </c>
      <c r="M34277" s="36">
        <v>2</v>
      </c>
    </row>
    <row r="34278" spans="12:13">
      <c r="L34278" s="36" t="s">
        <v>29731</v>
      </c>
      <c r="M34278" s="36">
        <v>2</v>
      </c>
    </row>
    <row r="34279" spans="12:13">
      <c r="L34279" s="36" t="s">
        <v>29732</v>
      </c>
      <c r="M34279" s="36">
        <v>2</v>
      </c>
    </row>
    <row r="34280" spans="12:13">
      <c r="L34280" s="36" t="s">
        <v>29733</v>
      </c>
      <c r="M34280" s="36">
        <v>2</v>
      </c>
    </row>
    <row r="34281" spans="12:13">
      <c r="L34281" s="36" t="s">
        <v>29734</v>
      </c>
      <c r="M34281" s="36">
        <v>2</v>
      </c>
    </row>
    <row r="34282" spans="12:13">
      <c r="L34282" s="36" t="s">
        <v>29735</v>
      </c>
      <c r="M34282" s="36">
        <v>2</v>
      </c>
    </row>
    <row r="34283" spans="12:13">
      <c r="L34283" s="36" t="s">
        <v>29736</v>
      </c>
      <c r="M34283" s="36">
        <v>2</v>
      </c>
    </row>
    <row r="34284" spans="12:13">
      <c r="L34284" s="36" t="s">
        <v>29737</v>
      </c>
      <c r="M34284" s="36">
        <v>2</v>
      </c>
    </row>
    <row r="34285" spans="12:13">
      <c r="L34285" s="36" t="s">
        <v>29738</v>
      </c>
      <c r="M34285" s="36">
        <v>2</v>
      </c>
    </row>
    <row r="34286" spans="12:13">
      <c r="L34286" s="36" t="s">
        <v>29739</v>
      </c>
      <c r="M34286" s="36">
        <v>2</v>
      </c>
    </row>
    <row r="34287" spans="12:13">
      <c r="L34287" s="36" t="s">
        <v>29740</v>
      </c>
      <c r="M34287" s="36">
        <v>2</v>
      </c>
    </row>
    <row r="34288" spans="12:13">
      <c r="L34288" s="36" t="s">
        <v>29741</v>
      </c>
      <c r="M34288" s="36">
        <v>2</v>
      </c>
    </row>
    <row r="34289" spans="12:13">
      <c r="L34289" s="36" t="s">
        <v>29742</v>
      </c>
      <c r="M34289" s="36">
        <v>2</v>
      </c>
    </row>
    <row r="34290" spans="12:13">
      <c r="L34290" s="36" t="s">
        <v>29743</v>
      </c>
      <c r="M34290" s="36">
        <v>2</v>
      </c>
    </row>
    <row r="34291" spans="12:13">
      <c r="L34291" s="36" t="s">
        <v>29744</v>
      </c>
      <c r="M34291" s="36">
        <v>2</v>
      </c>
    </row>
    <row r="34292" spans="12:13">
      <c r="L34292" s="36" t="s">
        <v>29745</v>
      </c>
      <c r="M34292" s="36">
        <v>2</v>
      </c>
    </row>
    <row r="34293" spans="12:13">
      <c r="L34293" s="36" t="s">
        <v>29746</v>
      </c>
      <c r="M34293" s="36">
        <v>2</v>
      </c>
    </row>
    <row r="34294" spans="12:13">
      <c r="L34294" s="36" t="s">
        <v>29747</v>
      </c>
      <c r="M34294" s="36">
        <v>2</v>
      </c>
    </row>
    <row r="34295" spans="12:13">
      <c r="L34295" s="36" t="s">
        <v>29748</v>
      </c>
      <c r="M34295" s="36">
        <v>2</v>
      </c>
    </row>
    <row r="34296" spans="12:13">
      <c r="L34296" s="36" t="s">
        <v>29749</v>
      </c>
      <c r="M34296" s="36">
        <v>2</v>
      </c>
    </row>
    <row r="34297" spans="12:13">
      <c r="L34297" s="36" t="s">
        <v>29750</v>
      </c>
      <c r="M34297" s="36">
        <v>2</v>
      </c>
    </row>
    <row r="34298" spans="12:13">
      <c r="L34298" s="36" t="s">
        <v>29751</v>
      </c>
      <c r="M34298" s="36">
        <v>2</v>
      </c>
    </row>
    <row r="34299" spans="12:13">
      <c r="L34299" s="36" t="s">
        <v>29752</v>
      </c>
      <c r="M34299" s="36">
        <v>2</v>
      </c>
    </row>
    <row r="34300" spans="12:13">
      <c r="L34300" s="36" t="s">
        <v>29753</v>
      </c>
      <c r="M34300" s="36">
        <v>2</v>
      </c>
    </row>
    <row r="34301" spans="12:13">
      <c r="L34301" s="36" t="s">
        <v>29754</v>
      </c>
      <c r="M34301" s="36">
        <v>2</v>
      </c>
    </row>
    <row r="34302" spans="12:13">
      <c r="L34302" s="36" t="s">
        <v>29755</v>
      </c>
      <c r="M34302" s="36">
        <v>2</v>
      </c>
    </row>
    <row r="34303" spans="12:13">
      <c r="L34303" s="36" t="s">
        <v>29756</v>
      </c>
      <c r="M34303" s="36">
        <v>2</v>
      </c>
    </row>
    <row r="34304" spans="12:13">
      <c r="L34304" s="36" t="s">
        <v>29757</v>
      </c>
      <c r="M34304" s="36">
        <v>2</v>
      </c>
    </row>
    <row r="34305" spans="12:13">
      <c r="L34305" s="36" t="s">
        <v>29758</v>
      </c>
      <c r="M34305" s="36">
        <v>2</v>
      </c>
    </row>
    <row r="34306" spans="12:13">
      <c r="L34306" s="36" t="s">
        <v>29759</v>
      </c>
      <c r="M34306" s="36">
        <v>2</v>
      </c>
    </row>
    <row r="34307" spans="12:13">
      <c r="L34307" s="36" t="s">
        <v>29760</v>
      </c>
      <c r="M34307" s="36">
        <v>2</v>
      </c>
    </row>
    <row r="34308" spans="12:13">
      <c r="L34308" s="36" t="s">
        <v>29761</v>
      </c>
      <c r="M34308" s="36">
        <v>2</v>
      </c>
    </row>
    <row r="34309" spans="12:13">
      <c r="L34309" s="36" t="s">
        <v>29762</v>
      </c>
      <c r="M34309" s="36">
        <v>2</v>
      </c>
    </row>
    <row r="34310" spans="12:13">
      <c r="L34310" s="36" t="s">
        <v>29763</v>
      </c>
      <c r="M34310" s="36">
        <v>2</v>
      </c>
    </row>
    <row r="34311" spans="12:13">
      <c r="L34311" s="36" t="s">
        <v>29764</v>
      </c>
      <c r="M34311" s="36">
        <v>2</v>
      </c>
    </row>
    <row r="34312" spans="12:13">
      <c r="L34312" s="36" t="s">
        <v>29765</v>
      </c>
      <c r="M34312" s="36">
        <v>2</v>
      </c>
    </row>
    <row r="34313" spans="12:13">
      <c r="L34313" s="36" t="s">
        <v>29766</v>
      </c>
      <c r="M34313" s="36">
        <v>2</v>
      </c>
    </row>
    <row r="34314" spans="12:13">
      <c r="L34314" s="36" t="s">
        <v>29767</v>
      </c>
      <c r="M34314" s="36">
        <v>2</v>
      </c>
    </row>
    <row r="34315" spans="12:13">
      <c r="L34315" s="36" t="s">
        <v>29768</v>
      </c>
      <c r="M34315" s="36">
        <v>2</v>
      </c>
    </row>
    <row r="34316" spans="12:13">
      <c r="L34316" s="36" t="s">
        <v>29769</v>
      </c>
      <c r="M34316" s="36">
        <v>2</v>
      </c>
    </row>
    <row r="34317" spans="12:13">
      <c r="L34317" s="36" t="s">
        <v>29770</v>
      </c>
      <c r="M34317" s="36">
        <v>2</v>
      </c>
    </row>
    <row r="34318" spans="12:13">
      <c r="L34318" s="36" t="s">
        <v>29771</v>
      </c>
      <c r="M34318" s="36">
        <v>2</v>
      </c>
    </row>
    <row r="34319" spans="12:13">
      <c r="L34319" s="36" t="s">
        <v>29772</v>
      </c>
      <c r="M34319" s="36">
        <v>2</v>
      </c>
    </row>
    <row r="34320" spans="12:13">
      <c r="L34320" s="36" t="s">
        <v>29773</v>
      </c>
      <c r="M34320" s="36">
        <v>2</v>
      </c>
    </row>
    <row r="34321" spans="12:13">
      <c r="L34321" s="36" t="s">
        <v>29774</v>
      </c>
      <c r="M34321" s="36">
        <v>2</v>
      </c>
    </row>
    <row r="34322" spans="12:13">
      <c r="L34322" s="36" t="s">
        <v>29775</v>
      </c>
      <c r="M34322" s="36">
        <v>2</v>
      </c>
    </row>
    <row r="34323" spans="12:13">
      <c r="L34323" s="36" t="s">
        <v>29776</v>
      </c>
      <c r="M34323" s="36">
        <v>2</v>
      </c>
    </row>
    <row r="34324" spans="12:13">
      <c r="L34324" s="36" t="s">
        <v>29777</v>
      </c>
      <c r="M34324" s="36">
        <v>2</v>
      </c>
    </row>
    <row r="34325" spans="12:13">
      <c r="L34325" s="36" t="s">
        <v>29778</v>
      </c>
      <c r="M34325" s="36">
        <v>2</v>
      </c>
    </row>
    <row r="34326" spans="12:13">
      <c r="L34326" s="36" t="s">
        <v>29779</v>
      </c>
      <c r="M34326" s="36">
        <v>2</v>
      </c>
    </row>
    <row r="34327" spans="12:13">
      <c r="L34327" s="36" t="s">
        <v>29780</v>
      </c>
      <c r="M34327" s="36">
        <v>2</v>
      </c>
    </row>
    <row r="34328" spans="12:13">
      <c r="L34328" s="36" t="s">
        <v>29781</v>
      </c>
      <c r="M34328" s="36">
        <v>2</v>
      </c>
    </row>
    <row r="34329" spans="12:13">
      <c r="L34329" s="36" t="s">
        <v>29782</v>
      </c>
      <c r="M34329" s="36">
        <v>2</v>
      </c>
    </row>
    <row r="34330" spans="12:13">
      <c r="L34330" s="36" t="s">
        <v>29783</v>
      </c>
      <c r="M34330" s="36">
        <v>2</v>
      </c>
    </row>
    <row r="34331" spans="12:13">
      <c r="L34331" s="36" t="s">
        <v>29784</v>
      </c>
      <c r="M34331" s="36">
        <v>2</v>
      </c>
    </row>
    <row r="34332" spans="12:13">
      <c r="L34332" s="36" t="s">
        <v>29785</v>
      </c>
      <c r="M34332" s="36">
        <v>2</v>
      </c>
    </row>
    <row r="34333" spans="12:13">
      <c r="L34333" s="36" t="s">
        <v>29786</v>
      </c>
      <c r="M34333" s="36">
        <v>2</v>
      </c>
    </row>
    <row r="34334" spans="12:13">
      <c r="L34334" s="36" t="s">
        <v>29787</v>
      </c>
      <c r="M34334" s="36">
        <v>2</v>
      </c>
    </row>
    <row r="34335" spans="12:13">
      <c r="L34335" s="36" t="s">
        <v>29788</v>
      </c>
      <c r="M34335" s="36">
        <v>2</v>
      </c>
    </row>
    <row r="34336" spans="12:13">
      <c r="L34336" s="36" t="s">
        <v>29789</v>
      </c>
      <c r="M34336" s="36">
        <v>2</v>
      </c>
    </row>
    <row r="34337" spans="12:13">
      <c r="L34337" s="36" t="s">
        <v>29790</v>
      </c>
      <c r="M34337" s="36">
        <v>2</v>
      </c>
    </row>
    <row r="34338" spans="12:13">
      <c r="L34338" s="36" t="s">
        <v>29791</v>
      </c>
      <c r="M34338" s="36">
        <v>2</v>
      </c>
    </row>
    <row r="34339" spans="12:13">
      <c r="L34339" s="36" t="s">
        <v>29792</v>
      </c>
      <c r="M34339" s="36">
        <v>2</v>
      </c>
    </row>
    <row r="34340" spans="12:13">
      <c r="L34340" s="36" t="s">
        <v>29793</v>
      </c>
      <c r="M34340" s="36">
        <v>2</v>
      </c>
    </row>
    <row r="34341" spans="12:13">
      <c r="L34341" s="36" t="s">
        <v>29794</v>
      </c>
      <c r="M34341" s="36">
        <v>2</v>
      </c>
    </row>
    <row r="34342" spans="12:13">
      <c r="L34342" s="36" t="s">
        <v>29795</v>
      </c>
      <c r="M34342" s="36">
        <v>2</v>
      </c>
    </row>
    <row r="34343" spans="12:13">
      <c r="L34343" s="36" t="s">
        <v>29796</v>
      </c>
      <c r="M34343" s="36">
        <v>2</v>
      </c>
    </row>
    <row r="34344" spans="12:13">
      <c r="L34344" s="36" t="s">
        <v>29797</v>
      </c>
      <c r="M34344" s="36">
        <v>2</v>
      </c>
    </row>
    <row r="34345" spans="12:13">
      <c r="L34345" s="36" t="s">
        <v>29798</v>
      </c>
      <c r="M34345" s="36">
        <v>2</v>
      </c>
    </row>
    <row r="34346" spans="12:13">
      <c r="L34346" s="36" t="s">
        <v>29799</v>
      </c>
      <c r="M34346" s="36">
        <v>2</v>
      </c>
    </row>
    <row r="34347" spans="12:13">
      <c r="L34347" s="36" t="s">
        <v>29800</v>
      </c>
      <c r="M34347" s="36">
        <v>2</v>
      </c>
    </row>
    <row r="34348" spans="12:13">
      <c r="L34348" s="36" t="s">
        <v>29801</v>
      </c>
      <c r="M34348" s="36">
        <v>2</v>
      </c>
    </row>
    <row r="34349" spans="12:13">
      <c r="L34349" s="36" t="s">
        <v>29802</v>
      </c>
      <c r="M34349" s="36">
        <v>2</v>
      </c>
    </row>
    <row r="34350" spans="12:13">
      <c r="L34350" s="36" t="s">
        <v>29803</v>
      </c>
      <c r="M34350" s="36">
        <v>2</v>
      </c>
    </row>
    <row r="34351" spans="12:13">
      <c r="L34351" s="36" t="s">
        <v>29804</v>
      </c>
      <c r="M34351" s="36">
        <v>2</v>
      </c>
    </row>
    <row r="34352" spans="12:13">
      <c r="L34352" s="36" t="s">
        <v>29805</v>
      </c>
      <c r="M34352" s="36">
        <v>2</v>
      </c>
    </row>
    <row r="34353" spans="12:13">
      <c r="L34353" s="36" t="s">
        <v>29806</v>
      </c>
      <c r="M34353" s="36">
        <v>2</v>
      </c>
    </row>
    <row r="34354" spans="12:13">
      <c r="L34354" s="36" t="s">
        <v>29807</v>
      </c>
      <c r="M34354" s="36">
        <v>2</v>
      </c>
    </row>
    <row r="34355" spans="12:13">
      <c r="L34355" s="36" t="s">
        <v>29808</v>
      </c>
      <c r="M34355" s="36">
        <v>2</v>
      </c>
    </row>
    <row r="34356" spans="12:13">
      <c r="L34356" s="36" t="s">
        <v>29809</v>
      </c>
      <c r="M34356" s="36">
        <v>2</v>
      </c>
    </row>
    <row r="34357" spans="12:13">
      <c r="L34357" s="36" t="s">
        <v>29810</v>
      </c>
      <c r="M34357" s="36">
        <v>2</v>
      </c>
    </row>
    <row r="34358" spans="12:13">
      <c r="L34358" s="36" t="s">
        <v>29811</v>
      </c>
      <c r="M34358" s="36">
        <v>2</v>
      </c>
    </row>
    <row r="34359" spans="12:13">
      <c r="L34359" s="36" t="s">
        <v>29812</v>
      </c>
      <c r="M34359" s="36">
        <v>2</v>
      </c>
    </row>
    <row r="34360" spans="12:13">
      <c r="L34360" s="36" t="s">
        <v>29813</v>
      </c>
      <c r="M34360" s="36">
        <v>2</v>
      </c>
    </row>
    <row r="34361" spans="12:13">
      <c r="L34361" s="36" t="s">
        <v>29814</v>
      </c>
      <c r="M34361" s="36">
        <v>2</v>
      </c>
    </row>
    <row r="34362" spans="12:13">
      <c r="L34362" s="36" t="s">
        <v>29815</v>
      </c>
      <c r="M34362" s="36">
        <v>2</v>
      </c>
    </row>
    <row r="34363" spans="12:13">
      <c r="L34363" s="36" t="s">
        <v>29816</v>
      </c>
      <c r="M34363" s="36">
        <v>2</v>
      </c>
    </row>
    <row r="34364" spans="12:13">
      <c r="L34364" s="36" t="s">
        <v>29817</v>
      </c>
      <c r="M34364" s="36">
        <v>2</v>
      </c>
    </row>
    <row r="34365" spans="12:13">
      <c r="L34365" s="36" t="s">
        <v>29818</v>
      </c>
      <c r="M34365" s="36">
        <v>2</v>
      </c>
    </row>
    <row r="34366" spans="12:13">
      <c r="L34366" s="36" t="s">
        <v>29819</v>
      </c>
      <c r="M34366" s="36">
        <v>2</v>
      </c>
    </row>
    <row r="34367" spans="12:13">
      <c r="L34367" s="36" t="s">
        <v>29820</v>
      </c>
      <c r="M34367" s="36">
        <v>2</v>
      </c>
    </row>
    <row r="34368" spans="12:13">
      <c r="L34368" s="36" t="s">
        <v>29821</v>
      </c>
      <c r="M34368" s="36">
        <v>2</v>
      </c>
    </row>
    <row r="34369" spans="12:13">
      <c r="L34369" s="36" t="s">
        <v>29822</v>
      </c>
      <c r="M34369" s="36">
        <v>2</v>
      </c>
    </row>
    <row r="34370" spans="12:13">
      <c r="L34370" s="36" t="s">
        <v>29823</v>
      </c>
      <c r="M34370" s="36">
        <v>2</v>
      </c>
    </row>
    <row r="34371" spans="12:13">
      <c r="L34371" s="36" t="s">
        <v>29824</v>
      </c>
      <c r="M34371" s="36">
        <v>2</v>
      </c>
    </row>
    <row r="34372" spans="12:13">
      <c r="L34372" s="36" t="s">
        <v>29825</v>
      </c>
      <c r="M34372" s="36">
        <v>2</v>
      </c>
    </row>
    <row r="34373" spans="12:13">
      <c r="L34373" s="36" t="s">
        <v>29826</v>
      </c>
      <c r="M34373" s="36">
        <v>2</v>
      </c>
    </row>
    <row r="34374" spans="12:13">
      <c r="L34374" s="36" t="s">
        <v>29827</v>
      </c>
      <c r="M34374" s="36">
        <v>2</v>
      </c>
    </row>
    <row r="34375" spans="12:13">
      <c r="L34375" s="36" t="s">
        <v>29828</v>
      </c>
      <c r="M34375" s="36">
        <v>2</v>
      </c>
    </row>
    <row r="34376" spans="12:13">
      <c r="L34376" s="36" t="s">
        <v>29829</v>
      </c>
      <c r="M34376" s="36">
        <v>2</v>
      </c>
    </row>
    <row r="34377" spans="12:13">
      <c r="L34377" s="36" t="s">
        <v>29830</v>
      </c>
      <c r="M34377" s="36">
        <v>2</v>
      </c>
    </row>
    <row r="34378" spans="12:13">
      <c r="L34378" s="36" t="s">
        <v>29831</v>
      </c>
      <c r="M34378" s="36">
        <v>2</v>
      </c>
    </row>
    <row r="34379" spans="12:13">
      <c r="L34379" s="36" t="s">
        <v>29832</v>
      </c>
      <c r="M34379" s="36">
        <v>2</v>
      </c>
    </row>
    <row r="34380" spans="12:13">
      <c r="L34380" s="36" t="s">
        <v>29833</v>
      </c>
      <c r="M34380" s="36">
        <v>2</v>
      </c>
    </row>
    <row r="34381" spans="12:13">
      <c r="L34381" s="36" t="s">
        <v>29834</v>
      </c>
      <c r="M34381" s="36">
        <v>2</v>
      </c>
    </row>
    <row r="34382" spans="12:13">
      <c r="L34382" s="36" t="s">
        <v>29835</v>
      </c>
      <c r="M34382" s="36">
        <v>2</v>
      </c>
    </row>
    <row r="34383" spans="12:13">
      <c r="L34383" s="36" t="s">
        <v>29836</v>
      </c>
      <c r="M34383" s="36">
        <v>2</v>
      </c>
    </row>
    <row r="34384" spans="12:13">
      <c r="L34384" s="36" t="s">
        <v>29837</v>
      </c>
      <c r="M34384" s="36">
        <v>2</v>
      </c>
    </row>
    <row r="34385" spans="12:13">
      <c r="L34385" s="36" t="s">
        <v>29838</v>
      </c>
      <c r="M34385" s="36">
        <v>2</v>
      </c>
    </row>
    <row r="34386" spans="12:13">
      <c r="L34386" s="36" t="s">
        <v>29839</v>
      </c>
      <c r="M34386" s="36">
        <v>2</v>
      </c>
    </row>
    <row r="34387" spans="12:13">
      <c r="L34387" s="36" t="s">
        <v>29840</v>
      </c>
      <c r="M34387" s="36">
        <v>2</v>
      </c>
    </row>
    <row r="34388" spans="12:13">
      <c r="L34388" s="36" t="s">
        <v>29841</v>
      </c>
      <c r="M34388" s="36">
        <v>2</v>
      </c>
    </row>
    <row r="34389" spans="12:13">
      <c r="L34389" s="36" t="s">
        <v>29842</v>
      </c>
      <c r="M34389" s="36">
        <v>2</v>
      </c>
    </row>
    <row r="34390" spans="12:13">
      <c r="L34390" s="36" t="s">
        <v>29843</v>
      </c>
      <c r="M34390" s="36">
        <v>2</v>
      </c>
    </row>
    <row r="34391" spans="12:13">
      <c r="L34391" s="36" t="s">
        <v>29844</v>
      </c>
      <c r="M34391" s="36">
        <v>2</v>
      </c>
    </row>
    <row r="34392" spans="12:13">
      <c r="L34392" s="36" t="s">
        <v>29845</v>
      </c>
      <c r="M34392" s="36">
        <v>2</v>
      </c>
    </row>
    <row r="34393" spans="12:13">
      <c r="L34393" s="36" t="s">
        <v>29846</v>
      </c>
      <c r="M34393" s="36">
        <v>2</v>
      </c>
    </row>
    <row r="34394" spans="12:13">
      <c r="L34394" s="36" t="s">
        <v>29847</v>
      </c>
      <c r="M34394" s="36">
        <v>2</v>
      </c>
    </row>
    <row r="34395" spans="12:13">
      <c r="L34395" s="36" t="s">
        <v>29848</v>
      </c>
      <c r="M34395" s="36">
        <v>2</v>
      </c>
    </row>
    <row r="34396" spans="12:13">
      <c r="L34396" s="36" t="s">
        <v>29849</v>
      </c>
      <c r="M34396" s="36">
        <v>2</v>
      </c>
    </row>
    <row r="34397" spans="12:13">
      <c r="L34397" s="36" t="s">
        <v>29850</v>
      </c>
      <c r="M34397" s="36">
        <v>2</v>
      </c>
    </row>
    <row r="34398" spans="12:13">
      <c r="L34398" s="36" t="s">
        <v>29851</v>
      </c>
      <c r="M34398" s="36">
        <v>2</v>
      </c>
    </row>
    <row r="34399" spans="12:13">
      <c r="L34399" s="36" t="s">
        <v>29852</v>
      </c>
      <c r="M34399" s="36">
        <v>2</v>
      </c>
    </row>
    <row r="34400" spans="12:13">
      <c r="L34400" s="36" t="s">
        <v>29853</v>
      </c>
      <c r="M34400" s="36">
        <v>2</v>
      </c>
    </row>
    <row r="34401" spans="12:13">
      <c r="L34401" s="36" t="s">
        <v>29854</v>
      </c>
      <c r="M34401" s="36">
        <v>2</v>
      </c>
    </row>
    <row r="34402" spans="12:13">
      <c r="L34402" s="36" t="s">
        <v>29855</v>
      </c>
      <c r="M34402" s="36">
        <v>2</v>
      </c>
    </row>
    <row r="34403" spans="12:13">
      <c r="L34403" s="36" t="s">
        <v>29856</v>
      </c>
      <c r="M34403" s="36">
        <v>2</v>
      </c>
    </row>
    <row r="34404" spans="12:13">
      <c r="L34404" s="36" t="s">
        <v>29857</v>
      </c>
      <c r="M34404" s="36">
        <v>2</v>
      </c>
    </row>
    <row r="34405" spans="12:13">
      <c r="L34405" s="36" t="s">
        <v>29858</v>
      </c>
      <c r="M34405" s="36">
        <v>2</v>
      </c>
    </row>
    <row r="34406" spans="12:13">
      <c r="L34406" s="36" t="s">
        <v>29859</v>
      </c>
      <c r="M34406" s="36">
        <v>2</v>
      </c>
    </row>
    <row r="34407" spans="12:13">
      <c r="L34407" s="36" t="s">
        <v>29860</v>
      </c>
      <c r="M34407" s="36">
        <v>2</v>
      </c>
    </row>
    <row r="34408" spans="12:13">
      <c r="L34408" s="36" t="s">
        <v>29861</v>
      </c>
      <c r="M34408" s="36">
        <v>2</v>
      </c>
    </row>
    <row r="34409" spans="12:13">
      <c r="L34409" s="36" t="s">
        <v>29862</v>
      </c>
      <c r="M34409" s="36">
        <v>2</v>
      </c>
    </row>
    <row r="34410" spans="12:13">
      <c r="L34410" s="36" t="s">
        <v>29863</v>
      </c>
      <c r="M34410" s="36">
        <v>2</v>
      </c>
    </row>
    <row r="34411" spans="12:13">
      <c r="L34411" s="36" t="s">
        <v>29864</v>
      </c>
      <c r="M34411" s="36">
        <v>2</v>
      </c>
    </row>
    <row r="34412" spans="12:13">
      <c r="L34412" s="36" t="s">
        <v>29865</v>
      </c>
      <c r="M34412" s="36">
        <v>2</v>
      </c>
    </row>
    <row r="34413" spans="12:13">
      <c r="L34413" s="36" t="s">
        <v>29866</v>
      </c>
      <c r="M34413" s="36">
        <v>2</v>
      </c>
    </row>
    <row r="34414" spans="12:13">
      <c r="L34414" s="36" t="s">
        <v>29867</v>
      </c>
      <c r="M34414" s="36">
        <v>2</v>
      </c>
    </row>
    <row r="34415" spans="12:13">
      <c r="L34415" s="36" t="s">
        <v>29868</v>
      </c>
      <c r="M34415" s="36">
        <v>2</v>
      </c>
    </row>
    <row r="34416" spans="12:13">
      <c r="L34416" s="36" t="s">
        <v>29869</v>
      </c>
      <c r="M34416" s="36">
        <v>2</v>
      </c>
    </row>
    <row r="34417" spans="12:13">
      <c r="L34417" s="36" t="s">
        <v>29870</v>
      </c>
      <c r="M34417" s="36">
        <v>2</v>
      </c>
    </row>
    <row r="34418" spans="12:13">
      <c r="L34418" s="36" t="s">
        <v>29871</v>
      </c>
      <c r="M34418" s="36">
        <v>2</v>
      </c>
    </row>
    <row r="34419" spans="12:13">
      <c r="L34419" s="36" t="s">
        <v>29872</v>
      </c>
      <c r="M34419" s="36">
        <v>2</v>
      </c>
    </row>
    <row r="34420" spans="12:13">
      <c r="L34420" s="36" t="s">
        <v>29873</v>
      </c>
      <c r="M34420" s="36">
        <v>2</v>
      </c>
    </row>
    <row r="34421" spans="12:13">
      <c r="L34421" s="36" t="s">
        <v>29874</v>
      </c>
      <c r="M34421" s="36">
        <v>2</v>
      </c>
    </row>
    <row r="34422" spans="12:13">
      <c r="L34422" s="36" t="s">
        <v>29875</v>
      </c>
      <c r="M34422" s="36">
        <v>2</v>
      </c>
    </row>
    <row r="34423" spans="12:13">
      <c r="L34423" s="36" t="s">
        <v>29876</v>
      </c>
      <c r="M34423" s="36">
        <v>2</v>
      </c>
    </row>
    <row r="34424" spans="12:13">
      <c r="L34424" s="36" t="s">
        <v>29877</v>
      </c>
      <c r="M34424" s="36">
        <v>2</v>
      </c>
    </row>
    <row r="34425" spans="12:13">
      <c r="L34425" s="36" t="s">
        <v>29878</v>
      </c>
      <c r="M34425" s="36">
        <v>2</v>
      </c>
    </row>
    <row r="34426" spans="12:13">
      <c r="L34426" s="36" t="s">
        <v>29879</v>
      </c>
      <c r="M34426" s="36">
        <v>2</v>
      </c>
    </row>
    <row r="34427" spans="12:13">
      <c r="L34427" s="36" t="s">
        <v>29880</v>
      </c>
      <c r="M34427" s="36">
        <v>2</v>
      </c>
    </row>
    <row r="34428" spans="12:13">
      <c r="L34428" s="36" t="s">
        <v>29881</v>
      </c>
      <c r="M34428" s="36">
        <v>2</v>
      </c>
    </row>
    <row r="34429" spans="12:13">
      <c r="L34429" s="36" t="s">
        <v>29882</v>
      </c>
      <c r="M34429" s="36">
        <v>2</v>
      </c>
    </row>
    <row r="34430" spans="12:13">
      <c r="L34430" s="36" t="s">
        <v>29883</v>
      </c>
      <c r="M34430" s="36">
        <v>2</v>
      </c>
    </row>
    <row r="34431" spans="12:13">
      <c r="L34431" s="36" t="s">
        <v>29884</v>
      </c>
      <c r="M34431" s="36">
        <v>2</v>
      </c>
    </row>
    <row r="34432" spans="12:13">
      <c r="L34432" s="36" t="s">
        <v>29885</v>
      </c>
      <c r="M34432" s="36">
        <v>2</v>
      </c>
    </row>
    <row r="34433" spans="12:13">
      <c r="L34433" s="36" t="s">
        <v>29886</v>
      </c>
      <c r="M34433" s="36">
        <v>2</v>
      </c>
    </row>
    <row r="34434" spans="12:13">
      <c r="L34434" s="36" t="s">
        <v>29887</v>
      </c>
      <c r="M34434" s="36">
        <v>2</v>
      </c>
    </row>
    <row r="34435" spans="12:13">
      <c r="L34435" s="36" t="s">
        <v>29888</v>
      </c>
      <c r="M34435" s="36">
        <v>2</v>
      </c>
    </row>
    <row r="34436" spans="12:13">
      <c r="L34436" s="36" t="s">
        <v>29889</v>
      </c>
      <c r="M34436" s="36">
        <v>2</v>
      </c>
    </row>
    <row r="34437" spans="12:13">
      <c r="L34437" s="36" t="s">
        <v>29890</v>
      </c>
      <c r="M34437" s="36">
        <v>2</v>
      </c>
    </row>
    <row r="34438" spans="12:13">
      <c r="L34438" s="36" t="s">
        <v>29891</v>
      </c>
      <c r="M34438" s="36">
        <v>2</v>
      </c>
    </row>
    <row r="34439" spans="12:13">
      <c r="L34439" s="36" t="s">
        <v>29892</v>
      </c>
      <c r="M34439" s="36">
        <v>2</v>
      </c>
    </row>
    <row r="34440" spans="12:13">
      <c r="L34440" s="36" t="s">
        <v>29893</v>
      </c>
      <c r="M34440" s="36">
        <v>2</v>
      </c>
    </row>
    <row r="34441" spans="12:13">
      <c r="L34441" s="36" t="s">
        <v>29894</v>
      </c>
      <c r="M34441" s="36">
        <v>2</v>
      </c>
    </row>
    <row r="34442" spans="12:13">
      <c r="L34442" s="36" t="s">
        <v>29895</v>
      </c>
      <c r="M34442" s="36">
        <v>2</v>
      </c>
    </row>
    <row r="34443" spans="12:13">
      <c r="L34443" s="36" t="s">
        <v>29896</v>
      </c>
      <c r="M34443" s="36">
        <v>2</v>
      </c>
    </row>
    <row r="34444" spans="12:13">
      <c r="L34444" s="36" t="s">
        <v>29897</v>
      </c>
      <c r="M34444" s="36">
        <v>2</v>
      </c>
    </row>
    <row r="34445" spans="12:13">
      <c r="L34445" s="36" t="s">
        <v>29898</v>
      </c>
      <c r="M34445" s="36">
        <v>2</v>
      </c>
    </row>
    <row r="34446" spans="12:13">
      <c r="L34446" s="36" t="s">
        <v>29899</v>
      </c>
      <c r="M34446" s="36">
        <v>2</v>
      </c>
    </row>
    <row r="34447" spans="12:13">
      <c r="L34447" s="36" t="s">
        <v>29900</v>
      </c>
      <c r="M34447" s="36">
        <v>2</v>
      </c>
    </row>
    <row r="34448" spans="12:13">
      <c r="L34448" s="36" t="s">
        <v>29901</v>
      </c>
      <c r="M34448" s="36">
        <v>2</v>
      </c>
    </row>
    <row r="34449" spans="12:13">
      <c r="L34449" s="36" t="s">
        <v>29902</v>
      </c>
      <c r="M34449" s="36">
        <v>2</v>
      </c>
    </row>
    <row r="34450" spans="12:13">
      <c r="L34450" s="36" t="s">
        <v>29903</v>
      </c>
      <c r="M34450" s="36">
        <v>2</v>
      </c>
    </row>
    <row r="34451" spans="12:13">
      <c r="L34451" s="36" t="s">
        <v>29904</v>
      </c>
      <c r="M34451" s="36">
        <v>2</v>
      </c>
    </row>
    <row r="34452" spans="12:13">
      <c r="L34452" s="36" t="s">
        <v>29905</v>
      </c>
      <c r="M34452" s="36">
        <v>2</v>
      </c>
    </row>
    <row r="34453" spans="12:13">
      <c r="L34453" s="36" t="s">
        <v>29906</v>
      </c>
      <c r="M34453" s="36">
        <v>2</v>
      </c>
    </row>
    <row r="34454" spans="12:13">
      <c r="L34454" s="36" t="s">
        <v>29907</v>
      </c>
      <c r="M34454" s="36">
        <v>2</v>
      </c>
    </row>
    <row r="34455" spans="12:13">
      <c r="L34455" s="36" t="s">
        <v>29908</v>
      </c>
      <c r="M34455" s="36">
        <v>2</v>
      </c>
    </row>
    <row r="34456" spans="12:13">
      <c r="L34456" s="36" t="s">
        <v>29909</v>
      </c>
      <c r="M34456" s="36">
        <v>2</v>
      </c>
    </row>
    <row r="34457" spans="12:13">
      <c r="L34457" s="36" t="s">
        <v>29910</v>
      </c>
      <c r="M34457" s="36">
        <v>2</v>
      </c>
    </row>
    <row r="34458" spans="12:13">
      <c r="L34458" s="36" t="s">
        <v>29911</v>
      </c>
      <c r="M34458" s="36">
        <v>2</v>
      </c>
    </row>
    <row r="34459" spans="12:13">
      <c r="L34459" s="36" t="s">
        <v>29912</v>
      </c>
      <c r="M34459" s="36">
        <v>2</v>
      </c>
    </row>
    <row r="34460" spans="12:13">
      <c r="L34460" s="36" t="s">
        <v>29913</v>
      </c>
      <c r="M34460" s="36">
        <v>2</v>
      </c>
    </row>
    <row r="34461" spans="12:13">
      <c r="L34461" s="36" t="s">
        <v>29914</v>
      </c>
      <c r="M34461" s="36">
        <v>2</v>
      </c>
    </row>
    <row r="34462" spans="12:13">
      <c r="L34462" s="36" t="s">
        <v>29915</v>
      </c>
      <c r="M34462" s="36">
        <v>2</v>
      </c>
    </row>
    <row r="34463" spans="12:13">
      <c r="L34463" s="36" t="s">
        <v>29916</v>
      </c>
      <c r="M34463" s="36">
        <v>2</v>
      </c>
    </row>
    <row r="34464" spans="12:13">
      <c r="L34464" s="36" t="s">
        <v>29917</v>
      </c>
      <c r="M34464" s="36">
        <v>2</v>
      </c>
    </row>
    <row r="34465" spans="12:13">
      <c r="L34465" s="36" t="s">
        <v>29918</v>
      </c>
      <c r="M34465" s="36">
        <v>2</v>
      </c>
    </row>
    <row r="34466" spans="12:13">
      <c r="L34466" s="36" t="s">
        <v>29919</v>
      </c>
      <c r="M34466" s="36">
        <v>2</v>
      </c>
    </row>
    <row r="34467" spans="12:13">
      <c r="L34467" s="36" t="s">
        <v>29920</v>
      </c>
      <c r="M34467" s="36">
        <v>2</v>
      </c>
    </row>
    <row r="34468" spans="12:13">
      <c r="L34468" s="36" t="s">
        <v>29921</v>
      </c>
      <c r="M34468" s="36">
        <v>2</v>
      </c>
    </row>
    <row r="34469" spans="12:13">
      <c r="L34469" s="36" t="s">
        <v>29922</v>
      </c>
      <c r="M34469" s="36">
        <v>2</v>
      </c>
    </row>
    <row r="34470" spans="12:13">
      <c r="L34470" s="36" t="s">
        <v>29923</v>
      </c>
      <c r="M34470" s="36">
        <v>2</v>
      </c>
    </row>
    <row r="34471" spans="12:13">
      <c r="L34471" s="36" t="s">
        <v>29924</v>
      </c>
      <c r="M34471" s="36">
        <v>2</v>
      </c>
    </row>
    <row r="34472" spans="12:13">
      <c r="L34472" s="36" t="s">
        <v>29925</v>
      </c>
      <c r="M34472" s="36">
        <v>2</v>
      </c>
    </row>
    <row r="34473" spans="12:13">
      <c r="L34473" s="36" t="s">
        <v>29926</v>
      </c>
      <c r="M34473" s="36">
        <v>2</v>
      </c>
    </row>
    <row r="34474" spans="12:13">
      <c r="L34474" s="36" t="s">
        <v>29927</v>
      </c>
      <c r="M34474" s="36">
        <v>2</v>
      </c>
    </row>
    <row r="34475" spans="12:13">
      <c r="L34475" s="36" t="s">
        <v>29928</v>
      </c>
      <c r="M34475" s="36">
        <v>2</v>
      </c>
    </row>
    <row r="34476" spans="12:13">
      <c r="L34476" s="36" t="s">
        <v>29929</v>
      </c>
      <c r="M34476" s="36">
        <v>2</v>
      </c>
    </row>
    <row r="34477" spans="12:13">
      <c r="L34477" s="36" t="s">
        <v>29930</v>
      </c>
      <c r="M34477" s="36">
        <v>2</v>
      </c>
    </row>
    <row r="34478" spans="12:13">
      <c r="L34478" s="36" t="s">
        <v>29931</v>
      </c>
      <c r="M34478" s="36">
        <v>2</v>
      </c>
    </row>
    <row r="34479" spans="12:13">
      <c r="L34479" s="36" t="s">
        <v>29932</v>
      </c>
      <c r="M34479" s="36">
        <v>2</v>
      </c>
    </row>
    <row r="34480" spans="12:13">
      <c r="L34480" s="36" t="s">
        <v>29933</v>
      </c>
      <c r="M34480" s="36">
        <v>2</v>
      </c>
    </row>
    <row r="34481" spans="12:13">
      <c r="L34481" s="36" t="s">
        <v>29934</v>
      </c>
      <c r="M34481" s="36">
        <v>2</v>
      </c>
    </row>
    <row r="34482" spans="12:13">
      <c r="L34482" s="36" t="s">
        <v>29935</v>
      </c>
      <c r="M34482" s="36">
        <v>2</v>
      </c>
    </row>
    <row r="34483" spans="12:13">
      <c r="L34483" s="36" t="s">
        <v>29936</v>
      </c>
      <c r="M34483" s="36">
        <v>2</v>
      </c>
    </row>
    <row r="34484" spans="12:13">
      <c r="L34484" s="36" t="s">
        <v>29937</v>
      </c>
      <c r="M34484" s="36">
        <v>2</v>
      </c>
    </row>
    <row r="34485" spans="12:13">
      <c r="L34485" s="36" t="s">
        <v>29938</v>
      </c>
      <c r="M34485" s="36">
        <v>2</v>
      </c>
    </row>
    <row r="34486" spans="12:13">
      <c r="L34486" s="36" t="s">
        <v>29939</v>
      </c>
      <c r="M34486" s="36">
        <v>2</v>
      </c>
    </row>
    <row r="34487" spans="12:13">
      <c r="L34487" s="36" t="s">
        <v>29940</v>
      </c>
      <c r="M34487" s="36">
        <v>2</v>
      </c>
    </row>
    <row r="34488" spans="12:13">
      <c r="L34488" s="36" t="s">
        <v>29941</v>
      </c>
      <c r="M34488" s="36">
        <v>2</v>
      </c>
    </row>
    <row r="34489" spans="12:13">
      <c r="L34489" s="36" t="s">
        <v>29942</v>
      </c>
      <c r="M34489" s="36">
        <v>2</v>
      </c>
    </row>
    <row r="34490" spans="12:13">
      <c r="L34490" s="36" t="s">
        <v>29943</v>
      </c>
      <c r="M34490" s="36">
        <v>2</v>
      </c>
    </row>
    <row r="34491" spans="12:13">
      <c r="L34491" s="36" t="s">
        <v>29944</v>
      </c>
      <c r="M34491" s="36">
        <v>2</v>
      </c>
    </row>
    <row r="34492" spans="12:13">
      <c r="L34492" s="36" t="s">
        <v>29945</v>
      </c>
      <c r="M34492" s="36">
        <v>2</v>
      </c>
    </row>
    <row r="34493" spans="12:13">
      <c r="L34493" s="36" t="s">
        <v>29946</v>
      </c>
      <c r="M34493" s="36">
        <v>2</v>
      </c>
    </row>
    <row r="34494" spans="12:13">
      <c r="L34494" s="36" t="s">
        <v>29947</v>
      </c>
      <c r="M34494" s="36">
        <v>2</v>
      </c>
    </row>
    <row r="34495" spans="12:13">
      <c r="L34495" s="36" t="s">
        <v>29948</v>
      </c>
      <c r="M34495" s="36">
        <v>2</v>
      </c>
    </row>
    <row r="34496" spans="12:13">
      <c r="L34496" s="36" t="s">
        <v>29949</v>
      </c>
      <c r="M34496" s="36">
        <v>2</v>
      </c>
    </row>
    <row r="34497" spans="12:13">
      <c r="L34497" s="36" t="s">
        <v>29950</v>
      </c>
      <c r="M34497" s="36">
        <v>2</v>
      </c>
    </row>
    <row r="34498" spans="12:13">
      <c r="L34498" s="36" t="s">
        <v>29951</v>
      </c>
      <c r="M34498" s="36">
        <v>2</v>
      </c>
    </row>
    <row r="34499" spans="12:13">
      <c r="L34499" s="36" t="s">
        <v>29952</v>
      </c>
      <c r="M34499" s="36">
        <v>2</v>
      </c>
    </row>
    <row r="34500" spans="12:13">
      <c r="L34500" s="36" t="s">
        <v>29953</v>
      </c>
      <c r="M34500" s="36">
        <v>2</v>
      </c>
    </row>
    <row r="34501" spans="12:13">
      <c r="L34501" s="36" t="s">
        <v>29954</v>
      </c>
      <c r="M34501" s="36">
        <v>2</v>
      </c>
    </row>
    <row r="34502" spans="12:13">
      <c r="L34502" s="36" t="s">
        <v>29955</v>
      </c>
      <c r="M34502" s="36">
        <v>2</v>
      </c>
    </row>
    <row r="34503" spans="12:13">
      <c r="L34503" s="36" t="s">
        <v>29956</v>
      </c>
      <c r="M34503" s="36">
        <v>2</v>
      </c>
    </row>
    <row r="34504" spans="12:13">
      <c r="L34504" s="36" t="s">
        <v>29957</v>
      </c>
      <c r="M34504" s="36">
        <v>2</v>
      </c>
    </row>
    <row r="34505" spans="12:13">
      <c r="L34505" s="36" t="s">
        <v>29958</v>
      </c>
      <c r="M34505" s="36">
        <v>2</v>
      </c>
    </row>
    <row r="34506" spans="12:13">
      <c r="L34506" s="36" t="s">
        <v>29959</v>
      </c>
      <c r="M34506" s="36">
        <v>2</v>
      </c>
    </row>
    <row r="34507" spans="12:13">
      <c r="L34507" s="36" t="s">
        <v>29960</v>
      </c>
      <c r="M34507" s="36">
        <v>2</v>
      </c>
    </row>
    <row r="34508" spans="12:13">
      <c r="L34508" s="36" t="s">
        <v>29961</v>
      </c>
      <c r="M34508" s="36">
        <v>2</v>
      </c>
    </row>
    <row r="34509" spans="12:13">
      <c r="L34509" s="36" t="s">
        <v>29962</v>
      </c>
      <c r="M34509" s="36">
        <v>2</v>
      </c>
    </row>
    <row r="34510" spans="12:13">
      <c r="L34510" s="36" t="s">
        <v>29963</v>
      </c>
      <c r="M34510" s="36">
        <v>2</v>
      </c>
    </row>
    <row r="34511" spans="12:13">
      <c r="L34511" s="36" t="s">
        <v>29964</v>
      </c>
      <c r="M34511" s="36">
        <v>2</v>
      </c>
    </row>
    <row r="34512" spans="12:13">
      <c r="L34512" s="36" t="s">
        <v>29965</v>
      </c>
      <c r="M34512" s="36">
        <v>2</v>
      </c>
    </row>
    <row r="34513" spans="12:13">
      <c r="L34513" s="36" t="s">
        <v>29966</v>
      </c>
      <c r="M34513" s="36">
        <v>2</v>
      </c>
    </row>
    <row r="34514" spans="12:13">
      <c r="L34514" s="36" t="s">
        <v>29967</v>
      </c>
      <c r="M34514" s="36">
        <v>2</v>
      </c>
    </row>
    <row r="34515" spans="12:13">
      <c r="L34515" s="36" t="s">
        <v>29968</v>
      </c>
      <c r="M34515" s="36">
        <v>2</v>
      </c>
    </row>
    <row r="34516" spans="12:13">
      <c r="L34516" s="36" t="s">
        <v>29969</v>
      </c>
      <c r="M34516" s="36">
        <v>2</v>
      </c>
    </row>
    <row r="34517" spans="12:13">
      <c r="L34517" s="36" t="s">
        <v>29970</v>
      </c>
      <c r="M34517" s="36">
        <v>2</v>
      </c>
    </row>
    <row r="34518" spans="12:13">
      <c r="L34518" s="36" t="s">
        <v>29971</v>
      </c>
      <c r="M34518" s="36">
        <v>2</v>
      </c>
    </row>
    <row r="34519" spans="12:13">
      <c r="L34519" s="36" t="s">
        <v>29972</v>
      </c>
      <c r="M34519" s="36">
        <v>2</v>
      </c>
    </row>
    <row r="34520" spans="12:13">
      <c r="L34520" s="36" t="s">
        <v>29973</v>
      </c>
      <c r="M34520" s="36">
        <v>2</v>
      </c>
    </row>
    <row r="34521" spans="12:13">
      <c r="L34521" s="36" t="s">
        <v>29974</v>
      </c>
      <c r="M34521" s="36">
        <v>2</v>
      </c>
    </row>
    <row r="34522" spans="12:13">
      <c r="L34522" s="36" t="s">
        <v>29975</v>
      </c>
      <c r="M34522" s="36">
        <v>2</v>
      </c>
    </row>
    <row r="34523" spans="12:13">
      <c r="L34523" s="36" t="s">
        <v>29976</v>
      </c>
      <c r="M34523" s="36">
        <v>2</v>
      </c>
    </row>
    <row r="34524" spans="12:13">
      <c r="L34524" s="36" t="s">
        <v>29977</v>
      </c>
      <c r="M34524" s="36">
        <v>2</v>
      </c>
    </row>
    <row r="34525" spans="12:13">
      <c r="L34525" s="36" t="s">
        <v>29978</v>
      </c>
      <c r="M34525" s="36">
        <v>2</v>
      </c>
    </row>
    <row r="34526" spans="12:13">
      <c r="L34526" s="36" t="s">
        <v>29979</v>
      </c>
      <c r="M34526" s="36">
        <v>2</v>
      </c>
    </row>
    <row r="34527" spans="12:13">
      <c r="L34527" s="36" t="s">
        <v>29980</v>
      </c>
      <c r="M34527" s="36">
        <v>2</v>
      </c>
    </row>
    <row r="34528" spans="12:13">
      <c r="L34528" s="36" t="s">
        <v>29981</v>
      </c>
      <c r="M34528" s="36">
        <v>2</v>
      </c>
    </row>
    <row r="34529" spans="12:13">
      <c r="L34529" s="36" t="s">
        <v>29982</v>
      </c>
      <c r="M34529" s="36">
        <v>2</v>
      </c>
    </row>
    <row r="34530" spans="12:13">
      <c r="L34530" s="36" t="s">
        <v>29983</v>
      </c>
      <c r="M34530" s="36">
        <v>2</v>
      </c>
    </row>
    <row r="34531" spans="12:13">
      <c r="L34531" s="36" t="s">
        <v>29984</v>
      </c>
      <c r="M34531" s="36">
        <v>2</v>
      </c>
    </row>
    <row r="34532" spans="12:13">
      <c r="L34532" s="36" t="s">
        <v>29985</v>
      </c>
      <c r="M34532" s="36">
        <v>2</v>
      </c>
    </row>
    <row r="34533" spans="12:13">
      <c r="L34533" s="36" t="s">
        <v>29986</v>
      </c>
      <c r="M34533" s="36">
        <v>2</v>
      </c>
    </row>
    <row r="34534" spans="12:13">
      <c r="L34534" s="36" t="s">
        <v>29987</v>
      </c>
      <c r="M34534" s="36">
        <v>2</v>
      </c>
    </row>
    <row r="34535" spans="12:13">
      <c r="L34535" s="36" t="s">
        <v>29988</v>
      </c>
      <c r="M34535" s="36">
        <v>2</v>
      </c>
    </row>
    <row r="34536" spans="12:13">
      <c r="L34536" s="36" t="s">
        <v>29989</v>
      </c>
      <c r="M34536" s="36">
        <v>2</v>
      </c>
    </row>
    <row r="34537" spans="12:13">
      <c r="L34537" s="36" t="s">
        <v>29990</v>
      </c>
      <c r="M34537" s="36">
        <v>2</v>
      </c>
    </row>
    <row r="34538" spans="12:13">
      <c r="L34538" s="36" t="s">
        <v>29991</v>
      </c>
      <c r="M34538" s="36">
        <v>2</v>
      </c>
    </row>
    <row r="34539" spans="12:13">
      <c r="L34539" s="36" t="s">
        <v>29992</v>
      </c>
      <c r="M34539" s="36">
        <v>2</v>
      </c>
    </row>
    <row r="34540" spans="12:13">
      <c r="L34540" s="36" t="s">
        <v>29993</v>
      </c>
      <c r="M34540" s="36">
        <v>2</v>
      </c>
    </row>
    <row r="34541" spans="12:13">
      <c r="L34541" s="36" t="s">
        <v>29994</v>
      </c>
      <c r="M34541" s="36">
        <v>2</v>
      </c>
    </row>
    <row r="34542" spans="12:13">
      <c r="L34542" s="36" t="s">
        <v>29995</v>
      </c>
      <c r="M34542" s="36">
        <v>2</v>
      </c>
    </row>
    <row r="34543" spans="12:13">
      <c r="L34543" s="36" t="s">
        <v>29996</v>
      </c>
      <c r="M34543" s="36">
        <v>2</v>
      </c>
    </row>
    <row r="34544" spans="12:13">
      <c r="L34544" s="36" t="s">
        <v>29997</v>
      </c>
      <c r="M34544" s="36">
        <v>2</v>
      </c>
    </row>
    <row r="34545" spans="12:13">
      <c r="L34545" s="36" t="s">
        <v>29998</v>
      </c>
      <c r="M34545" s="36">
        <v>2</v>
      </c>
    </row>
    <row r="34546" spans="12:13">
      <c r="L34546" s="36" t="s">
        <v>29999</v>
      </c>
      <c r="M34546" s="36">
        <v>2</v>
      </c>
    </row>
    <row r="34547" spans="12:13">
      <c r="L34547" s="36" t="s">
        <v>30000</v>
      </c>
      <c r="M34547" s="36">
        <v>2</v>
      </c>
    </row>
    <row r="34548" spans="12:13">
      <c r="L34548" s="36" t="s">
        <v>30001</v>
      </c>
      <c r="M34548" s="36">
        <v>2</v>
      </c>
    </row>
    <row r="34549" spans="12:13">
      <c r="L34549" s="36" t="s">
        <v>30002</v>
      </c>
      <c r="M34549" s="36">
        <v>2</v>
      </c>
    </row>
    <row r="34550" spans="12:13">
      <c r="L34550" s="36" t="s">
        <v>30003</v>
      </c>
      <c r="M34550" s="36">
        <v>2</v>
      </c>
    </row>
    <row r="34551" spans="12:13">
      <c r="L34551" s="36" t="s">
        <v>30004</v>
      </c>
      <c r="M34551" s="36">
        <v>2</v>
      </c>
    </row>
    <row r="34552" spans="12:13">
      <c r="L34552" s="36" t="s">
        <v>30005</v>
      </c>
      <c r="M34552" s="36">
        <v>2</v>
      </c>
    </row>
    <row r="34553" spans="12:13">
      <c r="L34553" s="36" t="s">
        <v>30006</v>
      </c>
      <c r="M34553" s="36">
        <v>2</v>
      </c>
    </row>
    <row r="34554" spans="12:13">
      <c r="L34554" s="36" t="s">
        <v>30007</v>
      </c>
      <c r="M34554" s="36">
        <v>2</v>
      </c>
    </row>
    <row r="34555" spans="12:13">
      <c r="L34555" s="36" t="s">
        <v>30008</v>
      </c>
      <c r="M34555" s="36">
        <v>2</v>
      </c>
    </row>
    <row r="34556" spans="12:13">
      <c r="L34556" s="36" t="s">
        <v>30009</v>
      </c>
      <c r="M34556" s="36">
        <v>2</v>
      </c>
    </row>
    <row r="34557" spans="12:13">
      <c r="L34557" s="36" t="s">
        <v>30010</v>
      </c>
      <c r="M34557" s="36">
        <v>2</v>
      </c>
    </row>
    <row r="34558" spans="12:13">
      <c r="L34558" s="36" t="s">
        <v>30011</v>
      </c>
      <c r="M34558" s="36">
        <v>2</v>
      </c>
    </row>
    <row r="34559" spans="12:13">
      <c r="L34559" s="36" t="s">
        <v>30012</v>
      </c>
      <c r="M34559" s="36">
        <v>2</v>
      </c>
    </row>
    <row r="34560" spans="12:13">
      <c r="L34560" s="36" t="s">
        <v>30013</v>
      </c>
      <c r="M34560" s="36">
        <v>2</v>
      </c>
    </row>
    <row r="34561" spans="12:13">
      <c r="L34561" s="36" t="s">
        <v>30014</v>
      </c>
      <c r="M34561" s="36">
        <v>2</v>
      </c>
    </row>
    <row r="34562" spans="12:13">
      <c r="L34562" s="36" t="s">
        <v>30015</v>
      </c>
      <c r="M34562" s="36">
        <v>2</v>
      </c>
    </row>
    <row r="34563" spans="12:13">
      <c r="L34563" s="36" t="s">
        <v>30016</v>
      </c>
      <c r="M34563" s="36">
        <v>2</v>
      </c>
    </row>
    <row r="34564" spans="12:13">
      <c r="L34564" s="36" t="s">
        <v>30017</v>
      </c>
      <c r="M34564" s="36">
        <v>2</v>
      </c>
    </row>
    <row r="34565" spans="12:13">
      <c r="L34565" s="36" t="s">
        <v>30018</v>
      </c>
      <c r="M34565" s="36">
        <v>2</v>
      </c>
    </row>
    <row r="34566" spans="12:13">
      <c r="L34566" s="36" t="s">
        <v>30019</v>
      </c>
      <c r="M34566" s="36">
        <v>2</v>
      </c>
    </row>
    <row r="34567" spans="12:13">
      <c r="L34567" s="36" t="s">
        <v>30020</v>
      </c>
      <c r="M34567" s="36">
        <v>2</v>
      </c>
    </row>
    <row r="34568" spans="12:13">
      <c r="L34568" s="36" t="s">
        <v>30021</v>
      </c>
      <c r="M34568" s="36">
        <v>2</v>
      </c>
    </row>
    <row r="34569" spans="12:13">
      <c r="L34569" s="36" t="s">
        <v>30022</v>
      </c>
      <c r="M34569" s="36">
        <v>2</v>
      </c>
    </row>
    <row r="34570" spans="12:13">
      <c r="L34570" s="36" t="s">
        <v>30023</v>
      </c>
      <c r="M34570" s="36">
        <v>2</v>
      </c>
    </row>
    <row r="34571" spans="12:13">
      <c r="L34571" s="36" t="s">
        <v>30024</v>
      </c>
      <c r="M34571" s="36">
        <v>2</v>
      </c>
    </row>
    <row r="34572" spans="12:13">
      <c r="L34572" s="36" t="s">
        <v>30025</v>
      </c>
      <c r="M34572" s="36">
        <v>2</v>
      </c>
    </row>
    <row r="34573" spans="12:13">
      <c r="L34573" s="36" t="s">
        <v>30026</v>
      </c>
      <c r="M34573" s="36">
        <v>2</v>
      </c>
    </row>
    <row r="34574" spans="12:13">
      <c r="L34574" s="36" t="s">
        <v>30027</v>
      </c>
      <c r="M34574" s="36">
        <v>2</v>
      </c>
    </row>
    <row r="34575" spans="12:13">
      <c r="L34575" s="36" t="s">
        <v>30028</v>
      </c>
      <c r="M34575" s="36">
        <v>2</v>
      </c>
    </row>
    <row r="34576" spans="12:13">
      <c r="L34576" s="36" t="s">
        <v>30029</v>
      </c>
      <c r="M34576" s="36">
        <v>2</v>
      </c>
    </row>
    <row r="34577" spans="12:13">
      <c r="L34577" s="36" t="s">
        <v>30030</v>
      </c>
      <c r="M34577" s="36">
        <v>2</v>
      </c>
    </row>
    <row r="34578" spans="12:13">
      <c r="L34578" s="36" t="s">
        <v>30031</v>
      </c>
      <c r="M34578" s="36">
        <v>2</v>
      </c>
    </row>
    <row r="34579" spans="12:13">
      <c r="L34579" s="36" t="s">
        <v>30032</v>
      </c>
      <c r="M34579" s="36">
        <v>2</v>
      </c>
    </row>
    <row r="34580" spans="12:13">
      <c r="L34580" s="36" t="s">
        <v>30033</v>
      </c>
      <c r="M34580" s="36">
        <v>2</v>
      </c>
    </row>
    <row r="34581" spans="12:13">
      <c r="L34581" s="36" t="s">
        <v>30034</v>
      </c>
      <c r="M34581" s="36">
        <v>2</v>
      </c>
    </row>
    <row r="34582" spans="12:13">
      <c r="L34582" s="36" t="s">
        <v>30035</v>
      </c>
      <c r="M34582" s="36">
        <v>2</v>
      </c>
    </row>
    <row r="34583" spans="12:13">
      <c r="L34583" s="36" t="s">
        <v>30036</v>
      </c>
      <c r="M34583" s="36">
        <v>2</v>
      </c>
    </row>
    <row r="34584" spans="12:13">
      <c r="L34584" s="36" t="s">
        <v>30037</v>
      </c>
      <c r="M34584" s="36">
        <v>2</v>
      </c>
    </row>
    <row r="34585" spans="12:13">
      <c r="L34585" s="36" t="s">
        <v>30038</v>
      </c>
      <c r="M34585" s="36">
        <v>2</v>
      </c>
    </row>
    <row r="34586" spans="12:13">
      <c r="L34586" s="36" t="s">
        <v>30039</v>
      </c>
      <c r="M34586" s="36">
        <v>2</v>
      </c>
    </row>
    <row r="34587" spans="12:13">
      <c r="L34587" s="36" t="s">
        <v>30040</v>
      </c>
      <c r="M34587" s="36">
        <v>2</v>
      </c>
    </row>
    <row r="34588" spans="12:13">
      <c r="L34588" s="36" t="s">
        <v>30041</v>
      </c>
      <c r="M34588" s="36">
        <v>2</v>
      </c>
    </row>
    <row r="34589" spans="12:13">
      <c r="L34589" s="36" t="s">
        <v>30042</v>
      </c>
      <c r="M34589" s="36">
        <v>2</v>
      </c>
    </row>
    <row r="34590" spans="12:13">
      <c r="L34590" s="36" t="s">
        <v>30043</v>
      </c>
      <c r="M34590" s="36">
        <v>2</v>
      </c>
    </row>
    <row r="34591" spans="12:13">
      <c r="L34591" s="36" t="s">
        <v>30044</v>
      </c>
      <c r="M34591" s="36">
        <v>2</v>
      </c>
    </row>
    <row r="34592" spans="12:13">
      <c r="L34592" s="36" t="s">
        <v>30045</v>
      </c>
      <c r="M34592" s="36">
        <v>2</v>
      </c>
    </row>
    <row r="34593" spans="12:13">
      <c r="L34593" s="36" t="s">
        <v>30046</v>
      </c>
      <c r="M34593" s="36">
        <v>2</v>
      </c>
    </row>
    <row r="34594" spans="12:13">
      <c r="L34594" s="36" t="s">
        <v>30047</v>
      </c>
      <c r="M34594" s="36">
        <v>2</v>
      </c>
    </row>
    <row r="34595" spans="12:13">
      <c r="L34595" s="36" t="s">
        <v>30048</v>
      </c>
      <c r="M34595" s="36">
        <v>2</v>
      </c>
    </row>
    <row r="34596" spans="12:13">
      <c r="L34596" s="36" t="s">
        <v>30049</v>
      </c>
      <c r="M34596" s="36">
        <v>2</v>
      </c>
    </row>
    <row r="34597" spans="12:13">
      <c r="L34597" s="36" t="s">
        <v>30050</v>
      </c>
      <c r="M34597" s="36">
        <v>2</v>
      </c>
    </row>
    <row r="34598" spans="12:13">
      <c r="L34598" s="36" t="s">
        <v>30051</v>
      </c>
      <c r="M34598" s="36">
        <v>2</v>
      </c>
    </row>
    <row r="34599" spans="12:13">
      <c r="L34599" s="36" t="s">
        <v>30052</v>
      </c>
      <c r="M34599" s="36">
        <v>2</v>
      </c>
    </row>
    <row r="34600" spans="12:13">
      <c r="L34600" s="36" t="s">
        <v>30053</v>
      </c>
      <c r="M34600" s="36">
        <v>2</v>
      </c>
    </row>
    <row r="34601" spans="12:13">
      <c r="L34601" s="36" t="s">
        <v>30054</v>
      </c>
      <c r="M34601" s="36">
        <v>2</v>
      </c>
    </row>
    <row r="34602" spans="12:13">
      <c r="L34602" s="36" t="s">
        <v>30055</v>
      </c>
      <c r="M34602" s="36">
        <v>2</v>
      </c>
    </row>
    <row r="34603" spans="12:13">
      <c r="L34603" s="36" t="s">
        <v>30056</v>
      </c>
      <c r="M34603" s="36">
        <v>2</v>
      </c>
    </row>
    <row r="34604" spans="12:13">
      <c r="L34604" s="36" t="s">
        <v>30057</v>
      </c>
      <c r="M34604" s="36">
        <v>2</v>
      </c>
    </row>
    <row r="34605" spans="12:13">
      <c r="L34605" s="36" t="s">
        <v>30058</v>
      </c>
      <c r="M34605" s="36">
        <v>2</v>
      </c>
    </row>
    <row r="34606" spans="12:13">
      <c r="L34606" s="36" t="s">
        <v>30059</v>
      </c>
      <c r="M34606" s="36">
        <v>2</v>
      </c>
    </row>
    <row r="34607" spans="12:13">
      <c r="L34607" s="36" t="s">
        <v>30060</v>
      </c>
      <c r="M34607" s="36">
        <v>2</v>
      </c>
    </row>
    <row r="34608" spans="12:13">
      <c r="L34608" s="36" t="s">
        <v>30061</v>
      </c>
      <c r="M34608" s="36">
        <v>2</v>
      </c>
    </row>
    <row r="34609" spans="12:13">
      <c r="L34609" s="36" t="s">
        <v>30062</v>
      </c>
      <c r="M34609" s="36">
        <v>2</v>
      </c>
    </row>
    <row r="34610" spans="12:13">
      <c r="L34610" s="36" t="s">
        <v>30063</v>
      </c>
      <c r="M34610" s="36">
        <v>2</v>
      </c>
    </row>
    <row r="34611" spans="12:13">
      <c r="L34611" s="36" t="s">
        <v>30064</v>
      </c>
      <c r="M34611" s="36">
        <v>2</v>
      </c>
    </row>
    <row r="34612" spans="12:13">
      <c r="L34612" s="36" t="s">
        <v>30065</v>
      </c>
      <c r="M34612" s="36">
        <v>2</v>
      </c>
    </row>
    <row r="34613" spans="12:13">
      <c r="L34613" s="36" t="s">
        <v>30066</v>
      </c>
      <c r="M34613" s="36">
        <v>2</v>
      </c>
    </row>
    <row r="34614" spans="12:13">
      <c r="L34614" s="36" t="s">
        <v>30067</v>
      </c>
      <c r="M34614" s="36">
        <v>2</v>
      </c>
    </row>
    <row r="34615" spans="12:13">
      <c r="L34615" s="36" t="s">
        <v>30068</v>
      </c>
      <c r="M34615" s="36">
        <v>2</v>
      </c>
    </row>
    <row r="34616" spans="12:13">
      <c r="L34616" s="36" t="s">
        <v>30069</v>
      </c>
      <c r="M34616" s="36">
        <v>2</v>
      </c>
    </row>
    <row r="34617" spans="12:13">
      <c r="L34617" s="36" t="s">
        <v>30070</v>
      </c>
      <c r="M34617" s="36">
        <v>2</v>
      </c>
    </row>
    <row r="34618" spans="12:13">
      <c r="L34618" s="36" t="s">
        <v>30071</v>
      </c>
      <c r="M34618" s="36">
        <v>2</v>
      </c>
    </row>
    <row r="34619" spans="12:13">
      <c r="L34619" s="36" t="s">
        <v>30072</v>
      </c>
      <c r="M34619" s="36">
        <v>2</v>
      </c>
    </row>
    <row r="34620" spans="12:13">
      <c r="L34620" s="36" t="s">
        <v>30073</v>
      </c>
      <c r="M34620" s="36">
        <v>2</v>
      </c>
    </row>
    <row r="34621" spans="12:13">
      <c r="L34621" s="36" t="s">
        <v>30074</v>
      </c>
      <c r="M34621" s="36">
        <v>2</v>
      </c>
    </row>
    <row r="34622" spans="12:13">
      <c r="L34622" s="36" t="s">
        <v>30075</v>
      </c>
      <c r="M34622" s="36">
        <v>2</v>
      </c>
    </row>
    <row r="34623" spans="12:13">
      <c r="L34623" s="36" t="s">
        <v>30076</v>
      </c>
      <c r="M34623" s="36">
        <v>2</v>
      </c>
    </row>
    <row r="34624" spans="12:13">
      <c r="L34624" s="36" t="s">
        <v>30077</v>
      </c>
      <c r="M34624" s="36">
        <v>2</v>
      </c>
    </row>
    <row r="34625" spans="12:13">
      <c r="L34625" s="36" t="s">
        <v>30078</v>
      </c>
      <c r="M34625" s="36">
        <v>2</v>
      </c>
    </row>
    <row r="34626" spans="12:13">
      <c r="L34626" s="36" t="s">
        <v>30079</v>
      </c>
      <c r="M34626" s="36">
        <v>2</v>
      </c>
    </row>
    <row r="34627" spans="12:13">
      <c r="L34627" s="36" t="s">
        <v>30080</v>
      </c>
      <c r="M34627" s="36">
        <v>2</v>
      </c>
    </row>
    <row r="34628" spans="12:13">
      <c r="L34628" s="36" t="s">
        <v>30081</v>
      </c>
      <c r="M34628" s="36">
        <v>2</v>
      </c>
    </row>
    <row r="34629" spans="12:13">
      <c r="L34629" s="36" t="s">
        <v>30082</v>
      </c>
      <c r="M34629" s="36">
        <v>2</v>
      </c>
    </row>
    <row r="34630" spans="12:13">
      <c r="L34630" s="36" t="s">
        <v>30083</v>
      </c>
      <c r="M34630" s="36">
        <v>2</v>
      </c>
    </row>
    <row r="34631" spans="12:13">
      <c r="L34631" s="36" t="s">
        <v>30084</v>
      </c>
      <c r="M34631" s="36">
        <v>2</v>
      </c>
    </row>
    <row r="34632" spans="12:13">
      <c r="L34632" s="36" t="s">
        <v>30085</v>
      </c>
      <c r="M34632" s="36">
        <v>2</v>
      </c>
    </row>
    <row r="34633" spans="12:13">
      <c r="L34633" s="36" t="s">
        <v>30086</v>
      </c>
      <c r="M34633" s="36">
        <v>2</v>
      </c>
    </row>
    <row r="34634" spans="12:13">
      <c r="L34634" s="36" t="s">
        <v>30087</v>
      </c>
      <c r="M34634" s="36">
        <v>2</v>
      </c>
    </row>
    <row r="34635" spans="12:13">
      <c r="L34635" s="36" t="s">
        <v>30088</v>
      </c>
      <c r="M34635" s="36">
        <v>2</v>
      </c>
    </row>
    <row r="34636" spans="12:13">
      <c r="L34636" s="36" t="s">
        <v>30089</v>
      </c>
      <c r="M34636" s="36">
        <v>2</v>
      </c>
    </row>
    <row r="34637" spans="12:13">
      <c r="L34637" s="36" t="s">
        <v>30090</v>
      </c>
      <c r="M34637" s="36">
        <v>2</v>
      </c>
    </row>
    <row r="34638" spans="12:13">
      <c r="L34638" s="36" t="s">
        <v>30091</v>
      </c>
      <c r="M34638" s="36">
        <v>2</v>
      </c>
    </row>
    <row r="34639" spans="12:13">
      <c r="L34639" s="36" t="s">
        <v>30092</v>
      </c>
      <c r="M34639" s="36">
        <v>2</v>
      </c>
    </row>
    <row r="34640" spans="12:13">
      <c r="L34640" s="36" t="s">
        <v>30093</v>
      </c>
      <c r="M34640" s="36">
        <v>2</v>
      </c>
    </row>
    <row r="34641" spans="12:13">
      <c r="L34641" s="36" t="s">
        <v>30094</v>
      </c>
      <c r="M34641" s="36">
        <v>2</v>
      </c>
    </row>
    <row r="34642" spans="12:13">
      <c r="L34642" s="36" t="s">
        <v>30095</v>
      </c>
      <c r="M34642" s="36">
        <v>2</v>
      </c>
    </row>
    <row r="34643" spans="12:13">
      <c r="L34643" s="36" t="s">
        <v>30096</v>
      </c>
      <c r="M34643" s="36">
        <v>2</v>
      </c>
    </row>
    <row r="34644" spans="12:13">
      <c r="L34644" s="36" t="s">
        <v>30097</v>
      </c>
      <c r="M34644" s="36">
        <v>2</v>
      </c>
    </row>
    <row r="34645" spans="12:13">
      <c r="L34645" s="36" t="s">
        <v>30098</v>
      </c>
      <c r="M34645" s="36">
        <v>2</v>
      </c>
    </row>
    <row r="34646" spans="12:13">
      <c r="L34646" s="36" t="s">
        <v>30099</v>
      </c>
      <c r="M34646" s="36">
        <v>2</v>
      </c>
    </row>
    <row r="34647" spans="12:13">
      <c r="L34647" s="36" t="s">
        <v>30100</v>
      </c>
      <c r="M34647" s="36">
        <v>2</v>
      </c>
    </row>
    <row r="34648" spans="12:13">
      <c r="L34648" s="36" t="s">
        <v>30101</v>
      </c>
      <c r="M34648" s="36">
        <v>2</v>
      </c>
    </row>
    <row r="34649" spans="12:13">
      <c r="L34649" s="36" t="s">
        <v>30102</v>
      </c>
      <c r="M34649" s="36">
        <v>2</v>
      </c>
    </row>
    <row r="34650" spans="12:13">
      <c r="L34650" s="36" t="s">
        <v>30103</v>
      </c>
      <c r="M34650" s="36">
        <v>2</v>
      </c>
    </row>
    <row r="34651" spans="12:13">
      <c r="L34651" s="36" t="s">
        <v>30104</v>
      </c>
      <c r="M34651" s="36">
        <v>2</v>
      </c>
    </row>
    <row r="34652" spans="12:13">
      <c r="L34652" s="36" t="s">
        <v>30105</v>
      </c>
      <c r="M34652" s="36">
        <v>2</v>
      </c>
    </row>
    <row r="34653" spans="12:13">
      <c r="L34653" s="36" t="s">
        <v>30106</v>
      </c>
      <c r="M34653" s="36">
        <v>2</v>
      </c>
    </row>
    <row r="34654" spans="12:13">
      <c r="L34654" s="36" t="s">
        <v>30107</v>
      </c>
      <c r="M34654" s="36">
        <v>2</v>
      </c>
    </row>
    <row r="34655" spans="12:13">
      <c r="L34655" s="36" t="s">
        <v>30108</v>
      </c>
      <c r="M34655" s="36">
        <v>2</v>
      </c>
    </row>
    <row r="34656" spans="12:13">
      <c r="L34656" s="36" t="s">
        <v>30109</v>
      </c>
      <c r="M34656" s="36">
        <v>2</v>
      </c>
    </row>
    <row r="34657" spans="12:13">
      <c r="L34657" s="36" t="s">
        <v>30110</v>
      </c>
      <c r="M34657" s="36">
        <v>2</v>
      </c>
    </row>
    <row r="34658" spans="12:13">
      <c r="L34658" s="36" t="s">
        <v>30111</v>
      </c>
      <c r="M34658" s="36">
        <v>2</v>
      </c>
    </row>
    <row r="34659" spans="12:13">
      <c r="L34659" s="36" t="s">
        <v>30112</v>
      </c>
      <c r="M34659" s="36">
        <v>2</v>
      </c>
    </row>
    <row r="34660" spans="12:13">
      <c r="L34660" s="36" t="s">
        <v>30113</v>
      </c>
      <c r="M34660" s="36">
        <v>2</v>
      </c>
    </row>
    <row r="34661" spans="12:13">
      <c r="L34661" s="36" t="s">
        <v>30114</v>
      </c>
      <c r="M34661" s="36">
        <v>2</v>
      </c>
    </row>
    <row r="34662" spans="12:13">
      <c r="L34662" s="36" t="s">
        <v>30115</v>
      </c>
      <c r="M34662" s="36">
        <v>2</v>
      </c>
    </row>
    <row r="34663" spans="12:13">
      <c r="L34663" s="36" t="s">
        <v>30116</v>
      </c>
      <c r="M34663" s="36">
        <v>2</v>
      </c>
    </row>
    <row r="34664" spans="12:13">
      <c r="L34664" s="36" t="s">
        <v>30117</v>
      </c>
      <c r="M34664" s="36">
        <v>2</v>
      </c>
    </row>
    <row r="34665" spans="12:13">
      <c r="L34665" s="36" t="s">
        <v>30118</v>
      </c>
      <c r="M34665" s="36">
        <v>2</v>
      </c>
    </row>
    <row r="34666" spans="12:13">
      <c r="L34666" s="36" t="s">
        <v>30119</v>
      </c>
      <c r="M34666" s="36">
        <v>2</v>
      </c>
    </row>
    <row r="34667" spans="12:13">
      <c r="L34667" s="36" t="s">
        <v>30120</v>
      </c>
      <c r="M34667" s="36">
        <v>2</v>
      </c>
    </row>
    <row r="34668" spans="12:13">
      <c r="L34668" s="36" t="s">
        <v>30121</v>
      </c>
      <c r="M34668" s="36">
        <v>2</v>
      </c>
    </row>
    <row r="34669" spans="12:13">
      <c r="L34669" s="36" t="s">
        <v>30122</v>
      </c>
      <c r="M34669" s="36">
        <v>2</v>
      </c>
    </row>
    <row r="34670" spans="12:13">
      <c r="L34670" s="36" t="s">
        <v>30123</v>
      </c>
      <c r="M34670" s="36">
        <v>2</v>
      </c>
    </row>
    <row r="34671" spans="12:13">
      <c r="L34671" s="36" t="s">
        <v>30124</v>
      </c>
      <c r="M34671" s="36">
        <v>2</v>
      </c>
    </row>
    <row r="34672" spans="12:13">
      <c r="L34672" s="36" t="s">
        <v>30125</v>
      </c>
      <c r="M34672" s="36">
        <v>2</v>
      </c>
    </row>
    <row r="34673" spans="12:13">
      <c r="L34673" s="36" t="s">
        <v>30126</v>
      </c>
      <c r="M34673" s="36">
        <v>2</v>
      </c>
    </row>
    <row r="34674" spans="12:13">
      <c r="L34674" s="36" t="s">
        <v>30127</v>
      </c>
      <c r="M34674" s="36">
        <v>2</v>
      </c>
    </row>
    <row r="34675" spans="12:13">
      <c r="L34675" s="36" t="s">
        <v>30128</v>
      </c>
      <c r="M34675" s="36">
        <v>2</v>
      </c>
    </row>
    <row r="34676" spans="12:13">
      <c r="L34676" s="36" t="s">
        <v>30129</v>
      </c>
      <c r="M34676" s="36">
        <v>2</v>
      </c>
    </row>
    <row r="34677" spans="12:13">
      <c r="L34677" s="36" t="s">
        <v>30130</v>
      </c>
      <c r="M34677" s="36">
        <v>2</v>
      </c>
    </row>
    <row r="34678" spans="12:13">
      <c r="L34678" s="36" t="s">
        <v>30131</v>
      </c>
      <c r="M34678" s="36">
        <v>2</v>
      </c>
    </row>
    <row r="34679" spans="12:13">
      <c r="L34679" s="36" t="s">
        <v>30132</v>
      </c>
      <c r="M34679" s="36">
        <v>2</v>
      </c>
    </row>
    <row r="34680" spans="12:13">
      <c r="L34680" s="36" t="s">
        <v>30133</v>
      </c>
      <c r="M34680" s="36">
        <v>2</v>
      </c>
    </row>
    <row r="34681" spans="12:13">
      <c r="L34681" s="36" t="s">
        <v>30134</v>
      </c>
      <c r="M34681" s="36">
        <v>2</v>
      </c>
    </row>
    <row r="34682" spans="12:13">
      <c r="L34682" s="36" t="s">
        <v>30135</v>
      </c>
      <c r="M34682" s="36">
        <v>2</v>
      </c>
    </row>
    <row r="34683" spans="12:13">
      <c r="L34683" s="36" t="s">
        <v>30136</v>
      </c>
      <c r="M34683" s="36">
        <v>2</v>
      </c>
    </row>
    <row r="34684" spans="12:13">
      <c r="L34684" s="36" t="s">
        <v>30137</v>
      </c>
      <c r="M34684" s="36">
        <v>2</v>
      </c>
    </row>
    <row r="34685" spans="12:13">
      <c r="L34685" s="36" t="s">
        <v>30138</v>
      </c>
      <c r="M34685" s="36">
        <v>2</v>
      </c>
    </row>
    <row r="34686" spans="12:13">
      <c r="L34686" s="36" t="s">
        <v>30139</v>
      </c>
      <c r="M34686" s="36">
        <v>2</v>
      </c>
    </row>
    <row r="34687" spans="12:13">
      <c r="L34687" s="36" t="s">
        <v>30140</v>
      </c>
      <c r="M34687" s="36">
        <v>2</v>
      </c>
    </row>
    <row r="34688" spans="12:13">
      <c r="L34688" s="36" t="s">
        <v>30141</v>
      </c>
      <c r="M34688" s="36">
        <v>2</v>
      </c>
    </row>
    <row r="34689" spans="12:13">
      <c r="L34689" s="36" t="s">
        <v>30142</v>
      </c>
      <c r="M34689" s="36">
        <v>2</v>
      </c>
    </row>
    <row r="34690" spans="12:13">
      <c r="L34690" s="36" t="s">
        <v>30143</v>
      </c>
      <c r="M34690" s="36">
        <v>2</v>
      </c>
    </row>
    <row r="34691" spans="12:13">
      <c r="L34691" s="36" t="s">
        <v>30144</v>
      </c>
      <c r="M34691" s="36">
        <v>2</v>
      </c>
    </row>
    <row r="34692" spans="12:13">
      <c r="L34692" s="36" t="s">
        <v>30145</v>
      </c>
      <c r="M34692" s="36">
        <v>2</v>
      </c>
    </row>
    <row r="34693" spans="12:13">
      <c r="L34693" s="36" t="s">
        <v>30146</v>
      </c>
      <c r="M34693" s="36">
        <v>2</v>
      </c>
    </row>
    <row r="34694" spans="12:13">
      <c r="L34694" s="36" t="s">
        <v>30147</v>
      </c>
      <c r="M34694" s="36">
        <v>2</v>
      </c>
    </row>
    <row r="34695" spans="12:13">
      <c r="L34695" s="36" t="s">
        <v>30148</v>
      </c>
      <c r="M34695" s="36">
        <v>2</v>
      </c>
    </row>
    <row r="34696" spans="12:13">
      <c r="L34696" s="36" t="s">
        <v>30149</v>
      </c>
      <c r="M34696" s="36">
        <v>2</v>
      </c>
    </row>
    <row r="34697" spans="12:13">
      <c r="L34697" s="36" t="s">
        <v>30150</v>
      </c>
      <c r="M34697" s="36">
        <v>2</v>
      </c>
    </row>
    <row r="34698" spans="12:13">
      <c r="L34698" s="36" t="s">
        <v>30151</v>
      </c>
      <c r="M34698" s="36">
        <v>2</v>
      </c>
    </row>
    <row r="34699" spans="12:13">
      <c r="L34699" s="36" t="s">
        <v>30152</v>
      </c>
      <c r="M34699" s="36">
        <v>2</v>
      </c>
    </row>
    <row r="34700" spans="12:13">
      <c r="L34700" s="36" t="s">
        <v>30153</v>
      </c>
      <c r="M34700" s="36">
        <v>2</v>
      </c>
    </row>
    <row r="34701" spans="12:13">
      <c r="L34701" s="36" t="s">
        <v>30154</v>
      </c>
      <c r="M34701" s="36">
        <v>2</v>
      </c>
    </row>
    <row r="34702" spans="12:13">
      <c r="L34702" s="36" t="s">
        <v>30155</v>
      </c>
      <c r="M34702" s="36">
        <v>2</v>
      </c>
    </row>
    <row r="34703" spans="12:13">
      <c r="L34703" s="36" t="s">
        <v>30156</v>
      </c>
      <c r="M34703" s="36">
        <v>2</v>
      </c>
    </row>
    <row r="34704" spans="12:13">
      <c r="L34704" s="36" t="s">
        <v>30157</v>
      </c>
      <c r="M34704" s="36">
        <v>2</v>
      </c>
    </row>
    <row r="34705" spans="12:13">
      <c r="L34705" s="36" t="s">
        <v>30158</v>
      </c>
      <c r="M34705" s="36">
        <v>2</v>
      </c>
    </row>
    <row r="34706" spans="12:13">
      <c r="L34706" s="36" t="s">
        <v>30159</v>
      </c>
      <c r="M34706" s="36">
        <v>2</v>
      </c>
    </row>
    <row r="34707" spans="12:13">
      <c r="L34707" s="36" t="s">
        <v>30160</v>
      </c>
      <c r="M34707" s="36">
        <v>2</v>
      </c>
    </row>
    <row r="34708" spans="12:13">
      <c r="L34708" s="36" t="s">
        <v>30161</v>
      </c>
      <c r="M34708" s="36">
        <v>2</v>
      </c>
    </row>
    <row r="34709" spans="12:13">
      <c r="L34709" s="36" t="s">
        <v>30162</v>
      </c>
      <c r="M34709" s="36">
        <v>2</v>
      </c>
    </row>
    <row r="34710" spans="12:13">
      <c r="L34710" s="36" t="s">
        <v>30163</v>
      </c>
      <c r="M34710" s="36">
        <v>2</v>
      </c>
    </row>
    <row r="34711" spans="12:13">
      <c r="L34711" s="36" t="s">
        <v>30164</v>
      </c>
      <c r="M34711" s="36">
        <v>2</v>
      </c>
    </row>
    <row r="34712" spans="12:13">
      <c r="L34712" s="36" t="s">
        <v>30165</v>
      </c>
      <c r="M34712" s="36">
        <v>2</v>
      </c>
    </row>
    <row r="34713" spans="12:13">
      <c r="L34713" s="36" t="s">
        <v>30166</v>
      </c>
      <c r="M34713" s="36">
        <v>2</v>
      </c>
    </row>
    <row r="34714" spans="12:13">
      <c r="L34714" s="36" t="s">
        <v>30167</v>
      </c>
      <c r="M34714" s="36">
        <v>2</v>
      </c>
    </row>
    <row r="34715" spans="12:13">
      <c r="L34715" s="36" t="s">
        <v>30168</v>
      </c>
      <c r="M34715" s="36">
        <v>2</v>
      </c>
    </row>
    <row r="34716" spans="12:13">
      <c r="L34716" s="36" t="s">
        <v>30169</v>
      </c>
      <c r="M34716" s="36">
        <v>2</v>
      </c>
    </row>
    <row r="34717" spans="12:13">
      <c r="L34717" s="36" t="s">
        <v>30170</v>
      </c>
      <c r="M34717" s="36">
        <v>2</v>
      </c>
    </row>
    <row r="34718" spans="12:13">
      <c r="L34718" s="36" t="s">
        <v>30171</v>
      </c>
      <c r="M34718" s="36">
        <v>2</v>
      </c>
    </row>
    <row r="34719" spans="12:13">
      <c r="L34719" s="36" t="s">
        <v>30172</v>
      </c>
      <c r="M34719" s="36">
        <v>2</v>
      </c>
    </row>
    <row r="34720" spans="12:13">
      <c r="L34720" s="36" t="s">
        <v>30173</v>
      </c>
      <c r="M34720" s="36">
        <v>2</v>
      </c>
    </row>
    <row r="34721" spans="12:13">
      <c r="L34721" s="36" t="s">
        <v>30174</v>
      </c>
      <c r="M34721" s="36">
        <v>2</v>
      </c>
    </row>
    <row r="34722" spans="12:13">
      <c r="L34722" s="36" t="s">
        <v>30175</v>
      </c>
      <c r="M34722" s="36">
        <v>2</v>
      </c>
    </row>
    <row r="34723" spans="12:13">
      <c r="L34723" s="36" t="s">
        <v>30176</v>
      </c>
      <c r="M34723" s="36">
        <v>2</v>
      </c>
    </row>
    <row r="34724" spans="12:13">
      <c r="L34724" s="36" t="s">
        <v>30177</v>
      </c>
      <c r="M34724" s="36">
        <v>2</v>
      </c>
    </row>
    <row r="34725" spans="12:13">
      <c r="L34725" s="36" t="s">
        <v>30178</v>
      </c>
      <c r="M34725" s="36">
        <v>2</v>
      </c>
    </row>
    <row r="34726" spans="12:13">
      <c r="L34726" s="36" t="s">
        <v>30179</v>
      </c>
      <c r="M34726" s="36">
        <v>2</v>
      </c>
    </row>
    <row r="34727" spans="12:13">
      <c r="L34727" s="36" t="s">
        <v>30180</v>
      </c>
      <c r="M34727" s="36">
        <v>2</v>
      </c>
    </row>
    <row r="34728" spans="12:13">
      <c r="L34728" s="36" t="s">
        <v>30181</v>
      </c>
      <c r="M34728" s="36">
        <v>2</v>
      </c>
    </row>
    <row r="34729" spans="12:13">
      <c r="L34729" s="36" t="s">
        <v>30182</v>
      </c>
      <c r="M34729" s="36">
        <v>2</v>
      </c>
    </row>
    <row r="34730" spans="12:13">
      <c r="L34730" s="36" t="s">
        <v>30183</v>
      </c>
      <c r="M34730" s="36">
        <v>2</v>
      </c>
    </row>
    <row r="34731" spans="12:13">
      <c r="L34731" s="36" t="s">
        <v>30184</v>
      </c>
      <c r="M34731" s="36">
        <v>2</v>
      </c>
    </row>
    <row r="34732" spans="12:13">
      <c r="L34732" s="36" t="s">
        <v>30185</v>
      </c>
      <c r="M34732" s="36">
        <v>2</v>
      </c>
    </row>
    <row r="34733" spans="12:13">
      <c r="L34733" s="36" t="s">
        <v>30186</v>
      </c>
      <c r="M34733" s="36">
        <v>2</v>
      </c>
    </row>
    <row r="34734" spans="12:13">
      <c r="L34734" s="36" t="s">
        <v>30187</v>
      </c>
      <c r="M34734" s="36">
        <v>2</v>
      </c>
    </row>
    <row r="34735" spans="12:13">
      <c r="L34735" s="36" t="s">
        <v>30188</v>
      </c>
      <c r="M34735" s="36">
        <v>2</v>
      </c>
    </row>
    <row r="34736" spans="12:13">
      <c r="L34736" s="36" t="s">
        <v>30189</v>
      </c>
      <c r="M34736" s="36">
        <v>2</v>
      </c>
    </row>
    <row r="34737" spans="12:13">
      <c r="L34737" s="36" t="s">
        <v>30190</v>
      </c>
      <c r="M34737" s="36">
        <v>2</v>
      </c>
    </row>
    <row r="34738" spans="12:13">
      <c r="L34738" s="36" t="s">
        <v>30191</v>
      </c>
      <c r="M34738" s="36">
        <v>2</v>
      </c>
    </row>
    <row r="34739" spans="12:13">
      <c r="L34739" s="36" t="s">
        <v>30192</v>
      </c>
      <c r="M34739" s="36">
        <v>2</v>
      </c>
    </row>
    <row r="34740" spans="12:13">
      <c r="L34740" s="36" t="s">
        <v>30193</v>
      </c>
      <c r="M34740" s="36">
        <v>2</v>
      </c>
    </row>
    <row r="34741" spans="12:13">
      <c r="L34741" s="36" t="s">
        <v>30194</v>
      </c>
      <c r="M34741" s="36">
        <v>2</v>
      </c>
    </row>
    <row r="34742" spans="12:13">
      <c r="L34742" s="36" t="s">
        <v>30195</v>
      </c>
      <c r="M34742" s="36">
        <v>2</v>
      </c>
    </row>
    <row r="34743" spans="12:13">
      <c r="L34743" s="36" t="s">
        <v>30196</v>
      </c>
      <c r="M34743" s="36">
        <v>2</v>
      </c>
    </row>
    <row r="34744" spans="12:13">
      <c r="L34744" s="36" t="s">
        <v>30197</v>
      </c>
      <c r="M34744" s="36">
        <v>2</v>
      </c>
    </row>
    <row r="34745" spans="12:13">
      <c r="L34745" s="36" t="s">
        <v>30198</v>
      </c>
      <c r="M34745" s="36">
        <v>2</v>
      </c>
    </row>
    <row r="34746" spans="12:13">
      <c r="L34746" s="36" t="s">
        <v>30199</v>
      </c>
      <c r="M34746" s="36">
        <v>2</v>
      </c>
    </row>
    <row r="34747" spans="12:13">
      <c r="L34747" s="36" t="s">
        <v>30200</v>
      </c>
      <c r="M34747" s="36">
        <v>2</v>
      </c>
    </row>
    <row r="34748" spans="12:13">
      <c r="L34748" s="36" t="s">
        <v>30201</v>
      </c>
      <c r="M34748" s="36">
        <v>2</v>
      </c>
    </row>
    <row r="34749" spans="12:13">
      <c r="L34749" s="36" t="s">
        <v>30202</v>
      </c>
      <c r="M34749" s="36">
        <v>2</v>
      </c>
    </row>
    <row r="34750" spans="12:13">
      <c r="L34750" s="36" t="s">
        <v>30203</v>
      </c>
      <c r="M34750" s="36">
        <v>2</v>
      </c>
    </row>
    <row r="34751" spans="12:13">
      <c r="L34751" s="36" t="s">
        <v>30204</v>
      </c>
      <c r="M34751" s="36">
        <v>2</v>
      </c>
    </row>
    <row r="34752" spans="12:13">
      <c r="L34752" s="36" t="s">
        <v>30205</v>
      </c>
      <c r="M34752" s="36">
        <v>2</v>
      </c>
    </row>
    <row r="34753" spans="12:13">
      <c r="L34753" s="36" t="s">
        <v>30206</v>
      </c>
      <c r="M34753" s="36">
        <v>2</v>
      </c>
    </row>
    <row r="34754" spans="12:13">
      <c r="L34754" s="36" t="s">
        <v>30207</v>
      </c>
      <c r="M34754" s="36">
        <v>2</v>
      </c>
    </row>
    <row r="34755" spans="12:13">
      <c r="L34755" s="36" t="s">
        <v>30208</v>
      </c>
      <c r="M34755" s="36">
        <v>2</v>
      </c>
    </row>
    <row r="34756" spans="12:13">
      <c r="L34756" s="36" t="s">
        <v>30209</v>
      </c>
      <c r="M34756" s="36">
        <v>2</v>
      </c>
    </row>
    <row r="34757" spans="12:13">
      <c r="L34757" s="36" t="s">
        <v>30210</v>
      </c>
      <c r="M34757" s="36">
        <v>2</v>
      </c>
    </row>
    <row r="34758" spans="12:13">
      <c r="L34758" s="36" t="s">
        <v>30211</v>
      </c>
      <c r="M34758" s="36">
        <v>2</v>
      </c>
    </row>
    <row r="34759" spans="12:13">
      <c r="L34759" s="36" t="s">
        <v>30212</v>
      </c>
      <c r="M34759" s="36">
        <v>2</v>
      </c>
    </row>
    <row r="34760" spans="12:13">
      <c r="L34760" s="36" t="s">
        <v>30213</v>
      </c>
      <c r="M34760" s="36">
        <v>2</v>
      </c>
    </row>
    <row r="34761" spans="12:13">
      <c r="L34761" s="36" t="s">
        <v>30214</v>
      </c>
      <c r="M34761" s="36">
        <v>2</v>
      </c>
    </row>
    <row r="34762" spans="12:13">
      <c r="L34762" s="36" t="s">
        <v>30215</v>
      </c>
      <c r="M34762" s="36">
        <v>2</v>
      </c>
    </row>
    <row r="34763" spans="12:13">
      <c r="L34763" s="36" t="s">
        <v>30216</v>
      </c>
      <c r="M34763" s="36">
        <v>2</v>
      </c>
    </row>
    <row r="34764" spans="12:13">
      <c r="L34764" s="36" t="s">
        <v>30217</v>
      </c>
      <c r="M34764" s="36">
        <v>2</v>
      </c>
    </row>
    <row r="34765" spans="12:13">
      <c r="L34765" s="36" t="s">
        <v>30218</v>
      </c>
      <c r="M34765" s="36">
        <v>2</v>
      </c>
    </row>
    <row r="34766" spans="12:13">
      <c r="L34766" s="36" t="s">
        <v>30219</v>
      </c>
      <c r="M34766" s="36">
        <v>2</v>
      </c>
    </row>
    <row r="34767" spans="12:13">
      <c r="L34767" s="36" t="s">
        <v>30220</v>
      </c>
      <c r="M34767" s="36">
        <v>2</v>
      </c>
    </row>
    <row r="34768" spans="12:13">
      <c r="L34768" s="36" t="s">
        <v>30221</v>
      </c>
      <c r="M34768" s="36">
        <v>2</v>
      </c>
    </row>
    <row r="34769" spans="12:13">
      <c r="L34769" s="36" t="s">
        <v>30222</v>
      </c>
      <c r="M34769" s="36">
        <v>2</v>
      </c>
    </row>
    <row r="34770" spans="12:13">
      <c r="L34770" s="36" t="s">
        <v>30223</v>
      </c>
      <c r="M34770" s="36">
        <v>2</v>
      </c>
    </row>
    <row r="34771" spans="12:13">
      <c r="L34771" s="36" t="s">
        <v>30224</v>
      </c>
      <c r="M34771" s="36">
        <v>2</v>
      </c>
    </row>
    <row r="34772" spans="12:13">
      <c r="L34772" s="36" t="s">
        <v>30225</v>
      </c>
      <c r="M34772" s="36">
        <v>2</v>
      </c>
    </row>
    <row r="34773" spans="12:13">
      <c r="L34773" s="36" t="s">
        <v>30226</v>
      </c>
      <c r="M34773" s="36">
        <v>2</v>
      </c>
    </row>
    <row r="34774" spans="12:13">
      <c r="L34774" s="36" t="s">
        <v>30227</v>
      </c>
      <c r="M34774" s="36">
        <v>2</v>
      </c>
    </row>
    <row r="34775" spans="12:13">
      <c r="L34775" s="36" t="s">
        <v>30228</v>
      </c>
      <c r="M34775" s="36">
        <v>2</v>
      </c>
    </row>
    <row r="34776" spans="12:13">
      <c r="L34776" s="36" t="s">
        <v>30229</v>
      </c>
      <c r="M34776" s="36">
        <v>2</v>
      </c>
    </row>
    <row r="34777" spans="12:13">
      <c r="L34777" s="36" t="s">
        <v>30230</v>
      </c>
      <c r="M34777" s="36">
        <v>2</v>
      </c>
    </row>
    <row r="34778" spans="12:13">
      <c r="L34778" s="36" t="s">
        <v>30231</v>
      </c>
      <c r="M34778" s="36">
        <v>2</v>
      </c>
    </row>
    <row r="34779" spans="12:13">
      <c r="L34779" s="36" t="s">
        <v>30232</v>
      </c>
      <c r="M34779" s="36">
        <v>2</v>
      </c>
    </row>
    <row r="34780" spans="12:13">
      <c r="L34780" s="36" t="s">
        <v>30233</v>
      </c>
      <c r="M34780" s="36">
        <v>2</v>
      </c>
    </row>
    <row r="34781" spans="12:13">
      <c r="L34781" s="36" t="s">
        <v>30234</v>
      </c>
      <c r="M34781" s="36">
        <v>2</v>
      </c>
    </row>
    <row r="34782" spans="12:13">
      <c r="L34782" s="36" t="s">
        <v>30235</v>
      </c>
      <c r="M34782" s="36">
        <v>2</v>
      </c>
    </row>
    <row r="34783" spans="12:13">
      <c r="L34783" s="36" t="s">
        <v>30236</v>
      </c>
      <c r="M34783" s="36">
        <v>2</v>
      </c>
    </row>
    <row r="34784" spans="12:13">
      <c r="L34784" s="36" t="s">
        <v>30237</v>
      </c>
      <c r="M34784" s="36">
        <v>2</v>
      </c>
    </row>
    <row r="34785" spans="12:13">
      <c r="L34785" s="36" t="s">
        <v>30238</v>
      </c>
      <c r="M34785" s="36">
        <v>2</v>
      </c>
    </row>
    <row r="34786" spans="12:13">
      <c r="L34786" s="36" t="s">
        <v>30239</v>
      </c>
      <c r="M34786" s="36">
        <v>2</v>
      </c>
    </row>
    <row r="34787" spans="12:13">
      <c r="L34787" s="36" t="s">
        <v>30240</v>
      </c>
      <c r="M34787" s="36">
        <v>2</v>
      </c>
    </row>
    <row r="34788" spans="12:13">
      <c r="L34788" s="36" t="s">
        <v>30241</v>
      </c>
      <c r="M34788" s="36">
        <v>2</v>
      </c>
    </row>
    <row r="34789" spans="12:13">
      <c r="L34789" s="36" t="s">
        <v>30242</v>
      </c>
      <c r="M34789" s="36">
        <v>2</v>
      </c>
    </row>
    <row r="34790" spans="12:13">
      <c r="L34790" s="36" t="s">
        <v>30243</v>
      </c>
      <c r="M34790" s="36">
        <v>2</v>
      </c>
    </row>
    <row r="34791" spans="12:13">
      <c r="L34791" s="36" t="s">
        <v>30244</v>
      </c>
      <c r="M34791" s="36">
        <v>2</v>
      </c>
    </row>
    <row r="34792" spans="12:13">
      <c r="L34792" s="36" t="s">
        <v>30245</v>
      </c>
      <c r="M34792" s="36">
        <v>2</v>
      </c>
    </row>
    <row r="34793" spans="12:13">
      <c r="L34793" s="36" t="s">
        <v>30246</v>
      </c>
      <c r="M34793" s="36">
        <v>2</v>
      </c>
    </row>
    <row r="34794" spans="12:13">
      <c r="L34794" s="36" t="s">
        <v>30247</v>
      </c>
      <c r="M34794" s="36">
        <v>2</v>
      </c>
    </row>
    <row r="34795" spans="12:13">
      <c r="L34795" s="36" t="s">
        <v>30248</v>
      </c>
      <c r="M34795" s="36">
        <v>2</v>
      </c>
    </row>
    <row r="34796" spans="12:13">
      <c r="L34796" s="36" t="s">
        <v>30249</v>
      </c>
      <c r="M34796" s="36">
        <v>2</v>
      </c>
    </row>
    <row r="34797" spans="12:13">
      <c r="L34797" s="36" t="s">
        <v>30250</v>
      </c>
      <c r="M34797" s="36">
        <v>2</v>
      </c>
    </row>
    <row r="34798" spans="12:13">
      <c r="L34798" s="36" t="s">
        <v>30251</v>
      </c>
      <c r="M34798" s="36">
        <v>2</v>
      </c>
    </row>
    <row r="34799" spans="12:13">
      <c r="L34799" s="36" t="s">
        <v>30252</v>
      </c>
      <c r="M34799" s="36">
        <v>2</v>
      </c>
    </row>
    <row r="34800" spans="12:13">
      <c r="L34800" s="36" t="s">
        <v>30253</v>
      </c>
      <c r="M34800" s="36">
        <v>2</v>
      </c>
    </row>
    <row r="34801" spans="12:13">
      <c r="L34801" s="36" t="s">
        <v>30254</v>
      </c>
      <c r="M34801" s="36">
        <v>2</v>
      </c>
    </row>
    <row r="34802" spans="12:13">
      <c r="L34802" s="36" t="s">
        <v>30255</v>
      </c>
      <c r="M34802" s="36">
        <v>2</v>
      </c>
    </row>
    <row r="34803" spans="12:13">
      <c r="L34803" s="36" t="s">
        <v>30256</v>
      </c>
      <c r="M34803" s="36">
        <v>2</v>
      </c>
    </row>
    <row r="34804" spans="12:13">
      <c r="L34804" s="36" t="s">
        <v>30257</v>
      </c>
      <c r="M34804" s="36">
        <v>2</v>
      </c>
    </row>
    <row r="34805" spans="12:13">
      <c r="L34805" s="36" t="s">
        <v>30258</v>
      </c>
      <c r="M34805" s="36">
        <v>2</v>
      </c>
    </row>
    <row r="34806" spans="12:13">
      <c r="L34806" s="36" t="s">
        <v>30259</v>
      </c>
      <c r="M34806" s="36">
        <v>2</v>
      </c>
    </row>
    <row r="34807" spans="12:13">
      <c r="L34807" s="36" t="s">
        <v>30260</v>
      </c>
      <c r="M34807" s="36">
        <v>2</v>
      </c>
    </row>
    <row r="34808" spans="12:13">
      <c r="L34808" s="36" t="s">
        <v>30261</v>
      </c>
      <c r="M34808" s="36">
        <v>2</v>
      </c>
    </row>
    <row r="34809" spans="12:13">
      <c r="L34809" s="36" t="s">
        <v>30262</v>
      </c>
      <c r="M34809" s="36">
        <v>2</v>
      </c>
    </row>
    <row r="34810" spans="12:13">
      <c r="L34810" s="36" t="s">
        <v>30263</v>
      </c>
      <c r="M34810" s="36">
        <v>2</v>
      </c>
    </row>
    <row r="34811" spans="12:13">
      <c r="L34811" s="36" t="s">
        <v>30264</v>
      </c>
      <c r="M34811" s="36">
        <v>2</v>
      </c>
    </row>
    <row r="34812" spans="12:13">
      <c r="L34812" s="36" t="s">
        <v>30265</v>
      </c>
      <c r="M34812" s="36">
        <v>2</v>
      </c>
    </row>
    <row r="34813" spans="12:13">
      <c r="L34813" s="36" t="s">
        <v>30266</v>
      </c>
      <c r="M34813" s="36">
        <v>2</v>
      </c>
    </row>
    <row r="34814" spans="12:13">
      <c r="L34814" s="36" t="s">
        <v>30267</v>
      </c>
      <c r="M34814" s="36">
        <v>2</v>
      </c>
    </row>
    <row r="34815" spans="12:13">
      <c r="L34815" s="36" t="s">
        <v>30268</v>
      </c>
      <c r="M34815" s="36">
        <v>2</v>
      </c>
    </row>
    <row r="34816" spans="12:13">
      <c r="L34816" s="36" t="s">
        <v>30269</v>
      </c>
      <c r="M34816" s="36">
        <v>2</v>
      </c>
    </row>
    <row r="34817" spans="12:13">
      <c r="L34817" s="36" t="s">
        <v>30270</v>
      </c>
      <c r="M34817" s="36">
        <v>2</v>
      </c>
    </row>
    <row r="34818" spans="12:13">
      <c r="L34818" s="36" t="s">
        <v>30271</v>
      </c>
      <c r="M34818" s="36">
        <v>2</v>
      </c>
    </row>
    <row r="34819" spans="12:13">
      <c r="L34819" s="36" t="s">
        <v>30272</v>
      </c>
      <c r="M34819" s="36">
        <v>2</v>
      </c>
    </row>
    <row r="34820" spans="12:13">
      <c r="L34820" s="36" t="s">
        <v>30273</v>
      </c>
      <c r="M34820" s="36">
        <v>2</v>
      </c>
    </row>
    <row r="34821" spans="12:13">
      <c r="L34821" s="36" t="s">
        <v>30274</v>
      </c>
      <c r="M34821" s="36">
        <v>2</v>
      </c>
    </row>
    <row r="34822" spans="12:13">
      <c r="L34822" s="36" t="s">
        <v>30275</v>
      </c>
      <c r="M34822" s="36">
        <v>2</v>
      </c>
    </row>
    <row r="34823" spans="12:13">
      <c r="L34823" s="36" t="s">
        <v>30276</v>
      </c>
      <c r="M34823" s="36">
        <v>2</v>
      </c>
    </row>
    <row r="34824" spans="12:13">
      <c r="L34824" s="36" t="s">
        <v>30277</v>
      </c>
      <c r="M34824" s="36">
        <v>2</v>
      </c>
    </row>
    <row r="34825" spans="12:13">
      <c r="L34825" s="36" t="s">
        <v>30278</v>
      </c>
      <c r="M34825" s="36">
        <v>2</v>
      </c>
    </row>
    <row r="34826" spans="12:13">
      <c r="L34826" s="36" t="s">
        <v>30279</v>
      </c>
      <c r="M34826" s="36">
        <v>2</v>
      </c>
    </row>
    <row r="34827" spans="12:13">
      <c r="L34827" s="36" t="s">
        <v>30280</v>
      </c>
      <c r="M34827" s="36">
        <v>2</v>
      </c>
    </row>
    <row r="34828" spans="12:13">
      <c r="L34828" s="36" t="s">
        <v>30281</v>
      </c>
      <c r="M34828" s="36">
        <v>2</v>
      </c>
    </row>
    <row r="34829" spans="12:13">
      <c r="L34829" s="36" t="s">
        <v>30282</v>
      </c>
      <c r="M34829" s="36">
        <v>2</v>
      </c>
    </row>
    <row r="34830" spans="12:13">
      <c r="L34830" s="36" t="s">
        <v>30283</v>
      </c>
      <c r="M34830" s="36">
        <v>2</v>
      </c>
    </row>
    <row r="34831" spans="12:13">
      <c r="L34831" s="36" t="s">
        <v>30284</v>
      </c>
      <c r="M34831" s="36">
        <v>2</v>
      </c>
    </row>
    <row r="34832" spans="12:13">
      <c r="L34832" s="36" t="s">
        <v>30285</v>
      </c>
      <c r="M34832" s="36">
        <v>2</v>
      </c>
    </row>
    <row r="34833" spans="12:13">
      <c r="L34833" s="36" t="s">
        <v>30286</v>
      </c>
      <c r="M34833" s="36">
        <v>2</v>
      </c>
    </row>
    <row r="34834" spans="12:13">
      <c r="L34834" s="36" t="s">
        <v>30287</v>
      </c>
      <c r="M34834" s="36">
        <v>2</v>
      </c>
    </row>
    <row r="34835" spans="12:13">
      <c r="L34835" s="36" t="s">
        <v>30288</v>
      </c>
      <c r="M34835" s="36">
        <v>2</v>
      </c>
    </row>
    <row r="34836" spans="12:13">
      <c r="L34836" s="36" t="s">
        <v>30289</v>
      </c>
      <c r="M34836" s="36">
        <v>2</v>
      </c>
    </row>
    <row r="34837" spans="12:13">
      <c r="L34837" s="36" t="s">
        <v>30290</v>
      </c>
      <c r="M34837" s="36">
        <v>2</v>
      </c>
    </row>
    <row r="34838" spans="12:13">
      <c r="L34838" s="36" t="s">
        <v>30291</v>
      </c>
      <c r="M34838" s="36">
        <v>2</v>
      </c>
    </row>
    <row r="34839" spans="12:13">
      <c r="L34839" s="36" t="s">
        <v>30292</v>
      </c>
      <c r="M34839" s="36">
        <v>2</v>
      </c>
    </row>
    <row r="34840" spans="12:13">
      <c r="L34840" s="36" t="s">
        <v>30293</v>
      </c>
      <c r="M34840" s="36">
        <v>2</v>
      </c>
    </row>
    <row r="34841" spans="12:13">
      <c r="L34841" s="36" t="s">
        <v>30294</v>
      </c>
      <c r="M34841" s="36">
        <v>2</v>
      </c>
    </row>
    <row r="34842" spans="12:13">
      <c r="L34842" s="36" t="s">
        <v>30295</v>
      </c>
      <c r="M34842" s="36">
        <v>2</v>
      </c>
    </row>
    <row r="34843" spans="12:13">
      <c r="L34843" s="36" t="s">
        <v>30296</v>
      </c>
      <c r="M34843" s="36">
        <v>2</v>
      </c>
    </row>
    <row r="34844" spans="12:13">
      <c r="L34844" s="36" t="s">
        <v>30297</v>
      </c>
      <c r="M34844" s="36">
        <v>2</v>
      </c>
    </row>
    <row r="34845" spans="12:13">
      <c r="L34845" s="36" t="s">
        <v>30298</v>
      </c>
      <c r="M34845" s="36">
        <v>2</v>
      </c>
    </row>
    <row r="34846" spans="12:13">
      <c r="L34846" s="36" t="s">
        <v>30299</v>
      </c>
      <c r="M34846" s="36">
        <v>2</v>
      </c>
    </row>
    <row r="34847" spans="12:13">
      <c r="L34847" s="36" t="s">
        <v>30300</v>
      </c>
      <c r="M34847" s="36">
        <v>2</v>
      </c>
    </row>
    <row r="34848" spans="12:13">
      <c r="L34848" s="36" t="s">
        <v>30301</v>
      </c>
      <c r="M34848" s="36">
        <v>2</v>
      </c>
    </row>
    <row r="34849" spans="12:13">
      <c r="L34849" s="36" t="s">
        <v>30302</v>
      </c>
      <c r="M34849" s="36">
        <v>2</v>
      </c>
    </row>
    <row r="34850" spans="12:13">
      <c r="L34850" s="36" t="s">
        <v>30303</v>
      </c>
      <c r="M34850" s="36">
        <v>2</v>
      </c>
    </row>
    <row r="34851" spans="12:13">
      <c r="L34851" s="36" t="s">
        <v>30304</v>
      </c>
      <c r="M34851" s="36">
        <v>2</v>
      </c>
    </row>
    <row r="34852" spans="12:13">
      <c r="L34852" s="36" t="s">
        <v>30305</v>
      </c>
      <c r="M34852" s="36">
        <v>2</v>
      </c>
    </row>
    <row r="34853" spans="12:13">
      <c r="L34853" s="36" t="s">
        <v>30306</v>
      </c>
      <c r="M34853" s="36">
        <v>2</v>
      </c>
    </row>
    <row r="34854" spans="12:13">
      <c r="L34854" s="36" t="s">
        <v>30307</v>
      </c>
      <c r="M34854" s="36">
        <v>2</v>
      </c>
    </row>
    <row r="34855" spans="12:13">
      <c r="L34855" s="36" t="s">
        <v>30308</v>
      </c>
      <c r="M34855" s="36">
        <v>2</v>
      </c>
    </row>
    <row r="34856" spans="12:13">
      <c r="L34856" s="36" t="s">
        <v>30309</v>
      </c>
      <c r="M34856" s="36">
        <v>2</v>
      </c>
    </row>
    <row r="34857" spans="12:13">
      <c r="L34857" s="36" t="s">
        <v>30310</v>
      </c>
      <c r="M34857" s="36">
        <v>2</v>
      </c>
    </row>
    <row r="34858" spans="12:13">
      <c r="L34858" s="36" t="s">
        <v>30311</v>
      </c>
      <c r="M34858" s="36">
        <v>2</v>
      </c>
    </row>
    <row r="34859" spans="12:13">
      <c r="L34859" s="36" t="s">
        <v>30312</v>
      </c>
      <c r="M34859" s="36">
        <v>2</v>
      </c>
    </row>
    <row r="34860" spans="12:13">
      <c r="L34860" s="36" t="s">
        <v>30313</v>
      </c>
      <c r="M34860" s="36">
        <v>2</v>
      </c>
    </row>
    <row r="34861" spans="12:13">
      <c r="L34861" s="36" t="s">
        <v>30314</v>
      </c>
      <c r="M34861" s="36">
        <v>2</v>
      </c>
    </row>
    <row r="34862" spans="12:13">
      <c r="L34862" s="36" t="s">
        <v>30315</v>
      </c>
      <c r="M34862" s="36">
        <v>2</v>
      </c>
    </row>
    <row r="34863" spans="12:13">
      <c r="L34863" s="36" t="s">
        <v>30316</v>
      </c>
      <c r="M34863" s="36">
        <v>2</v>
      </c>
    </row>
    <row r="34864" spans="12:13">
      <c r="L34864" s="36" t="s">
        <v>30317</v>
      </c>
      <c r="M34864" s="36">
        <v>2</v>
      </c>
    </row>
    <row r="34865" spans="12:13">
      <c r="L34865" s="36" t="s">
        <v>30318</v>
      </c>
      <c r="M34865" s="36">
        <v>2</v>
      </c>
    </row>
    <row r="34866" spans="12:13">
      <c r="L34866" s="36" t="s">
        <v>30319</v>
      </c>
      <c r="M34866" s="36">
        <v>2</v>
      </c>
    </row>
    <row r="34867" spans="12:13">
      <c r="L34867" s="36" t="s">
        <v>30320</v>
      </c>
      <c r="M34867" s="36">
        <v>2</v>
      </c>
    </row>
    <row r="34868" spans="12:13">
      <c r="L34868" s="36" t="s">
        <v>30321</v>
      </c>
      <c r="M34868" s="36">
        <v>2</v>
      </c>
    </row>
    <row r="34869" spans="12:13">
      <c r="L34869" s="36" t="s">
        <v>30322</v>
      </c>
      <c r="M34869" s="36">
        <v>2</v>
      </c>
    </row>
    <row r="34870" spans="12:13">
      <c r="L34870" s="36" t="s">
        <v>30323</v>
      </c>
      <c r="M34870" s="36">
        <v>2</v>
      </c>
    </row>
    <row r="34871" spans="12:13">
      <c r="L34871" s="36" t="s">
        <v>30324</v>
      </c>
      <c r="M34871" s="36">
        <v>2</v>
      </c>
    </row>
    <row r="34872" spans="12:13">
      <c r="L34872" s="36" t="s">
        <v>30325</v>
      </c>
      <c r="M34872" s="36">
        <v>2</v>
      </c>
    </row>
    <row r="34873" spans="12:13">
      <c r="L34873" s="36" t="s">
        <v>30326</v>
      </c>
      <c r="M34873" s="36">
        <v>2</v>
      </c>
    </row>
    <row r="34874" spans="12:13">
      <c r="L34874" s="36" t="s">
        <v>30327</v>
      </c>
      <c r="M34874" s="36">
        <v>2</v>
      </c>
    </row>
    <row r="34875" spans="12:13">
      <c r="L34875" s="36" t="s">
        <v>30328</v>
      </c>
      <c r="M34875" s="36">
        <v>2</v>
      </c>
    </row>
    <row r="34876" spans="12:13">
      <c r="L34876" s="36" t="s">
        <v>30329</v>
      </c>
      <c r="M34876" s="36">
        <v>2</v>
      </c>
    </row>
    <row r="34877" spans="12:13">
      <c r="L34877" s="36" t="s">
        <v>30330</v>
      </c>
      <c r="M34877" s="36">
        <v>2</v>
      </c>
    </row>
    <row r="34878" spans="12:13">
      <c r="L34878" s="36" t="s">
        <v>30331</v>
      </c>
      <c r="M34878" s="36">
        <v>2</v>
      </c>
    </row>
    <row r="34879" spans="12:13">
      <c r="L34879" s="36" t="s">
        <v>30332</v>
      </c>
      <c r="M34879" s="36">
        <v>2</v>
      </c>
    </row>
    <row r="34880" spans="12:13">
      <c r="L34880" s="36" t="s">
        <v>30333</v>
      </c>
      <c r="M34880" s="36">
        <v>2</v>
      </c>
    </row>
    <row r="34881" spans="12:13">
      <c r="L34881" s="36" t="s">
        <v>30334</v>
      </c>
      <c r="M34881" s="36">
        <v>2</v>
      </c>
    </row>
    <row r="34882" spans="12:13">
      <c r="L34882" s="36" t="s">
        <v>30335</v>
      </c>
      <c r="M34882" s="36">
        <v>2</v>
      </c>
    </row>
    <row r="34883" spans="12:13">
      <c r="L34883" s="36" t="s">
        <v>30336</v>
      </c>
      <c r="M34883" s="36">
        <v>2</v>
      </c>
    </row>
    <row r="34884" spans="12:13">
      <c r="L34884" s="36" t="s">
        <v>30337</v>
      </c>
      <c r="M34884" s="36">
        <v>2</v>
      </c>
    </row>
    <row r="34885" spans="12:13">
      <c r="L34885" s="36" t="s">
        <v>30338</v>
      </c>
      <c r="M34885" s="36">
        <v>2</v>
      </c>
    </row>
    <row r="34886" spans="12:13">
      <c r="L34886" s="36" t="s">
        <v>30339</v>
      </c>
      <c r="M34886" s="36">
        <v>2</v>
      </c>
    </row>
    <row r="34887" spans="12:13">
      <c r="L34887" s="36" t="s">
        <v>30340</v>
      </c>
      <c r="M34887" s="36">
        <v>2</v>
      </c>
    </row>
    <row r="34888" spans="12:13">
      <c r="L34888" s="36" t="s">
        <v>30341</v>
      </c>
      <c r="M34888" s="36">
        <v>2</v>
      </c>
    </row>
    <row r="34889" spans="12:13">
      <c r="L34889" s="36" t="s">
        <v>30342</v>
      </c>
      <c r="M34889" s="36">
        <v>2</v>
      </c>
    </row>
    <row r="34890" spans="12:13">
      <c r="L34890" s="36" t="s">
        <v>30343</v>
      </c>
      <c r="M34890" s="36">
        <v>2</v>
      </c>
    </row>
    <row r="34891" spans="12:13">
      <c r="L34891" s="36" t="s">
        <v>30344</v>
      </c>
      <c r="M34891" s="36">
        <v>2</v>
      </c>
    </row>
    <row r="34892" spans="12:13">
      <c r="L34892" s="36" t="s">
        <v>30345</v>
      </c>
      <c r="M34892" s="36">
        <v>2</v>
      </c>
    </row>
    <row r="34893" spans="12:13">
      <c r="L34893" s="36" t="s">
        <v>30346</v>
      </c>
      <c r="M34893" s="36">
        <v>2</v>
      </c>
    </row>
    <row r="34894" spans="12:13">
      <c r="L34894" s="36" t="s">
        <v>30347</v>
      </c>
      <c r="M34894" s="36">
        <v>2</v>
      </c>
    </row>
    <row r="34895" spans="12:13">
      <c r="L34895" s="36" t="s">
        <v>30348</v>
      </c>
      <c r="M34895" s="36">
        <v>2</v>
      </c>
    </row>
    <row r="34896" spans="12:13">
      <c r="L34896" s="36" t="s">
        <v>30349</v>
      </c>
      <c r="M34896" s="36">
        <v>2</v>
      </c>
    </row>
    <row r="34897" spans="12:13">
      <c r="L34897" s="36" t="s">
        <v>30350</v>
      </c>
      <c r="M34897" s="36">
        <v>2</v>
      </c>
    </row>
    <row r="34898" spans="12:13">
      <c r="L34898" s="36" t="s">
        <v>30351</v>
      </c>
      <c r="M34898" s="36">
        <v>2</v>
      </c>
    </row>
    <row r="34899" spans="12:13">
      <c r="L34899" s="36" t="s">
        <v>30352</v>
      </c>
      <c r="M34899" s="36">
        <v>2</v>
      </c>
    </row>
    <row r="34900" spans="12:13">
      <c r="L34900" s="36" t="s">
        <v>30353</v>
      </c>
      <c r="M34900" s="36">
        <v>2</v>
      </c>
    </row>
    <row r="34901" spans="12:13">
      <c r="L34901" s="36" t="s">
        <v>30354</v>
      </c>
      <c r="M34901" s="36">
        <v>2</v>
      </c>
    </row>
    <row r="34902" spans="12:13">
      <c r="L34902" s="36" t="s">
        <v>30355</v>
      </c>
      <c r="M34902" s="36">
        <v>2</v>
      </c>
    </row>
    <row r="34903" spans="12:13">
      <c r="L34903" s="36" t="s">
        <v>30356</v>
      </c>
      <c r="M34903" s="36">
        <v>2</v>
      </c>
    </row>
    <row r="34904" spans="12:13">
      <c r="L34904" s="36" t="s">
        <v>30357</v>
      </c>
      <c r="M34904" s="36">
        <v>2</v>
      </c>
    </row>
    <row r="34905" spans="12:13">
      <c r="L34905" s="36" t="s">
        <v>30358</v>
      </c>
      <c r="M34905" s="36">
        <v>2</v>
      </c>
    </row>
    <row r="34906" spans="12:13">
      <c r="L34906" s="36" t="s">
        <v>30359</v>
      </c>
      <c r="M34906" s="36">
        <v>2</v>
      </c>
    </row>
    <row r="34907" spans="12:13">
      <c r="L34907" s="36" t="s">
        <v>30360</v>
      </c>
      <c r="M34907" s="36">
        <v>2</v>
      </c>
    </row>
    <row r="34908" spans="12:13">
      <c r="L34908" s="36" t="s">
        <v>30361</v>
      </c>
      <c r="M34908" s="36">
        <v>2</v>
      </c>
    </row>
    <row r="34909" spans="12:13">
      <c r="L34909" s="36" t="s">
        <v>30362</v>
      </c>
      <c r="M34909" s="36">
        <v>2</v>
      </c>
    </row>
    <row r="34910" spans="12:13">
      <c r="L34910" s="36" t="s">
        <v>30363</v>
      </c>
      <c r="M34910" s="36">
        <v>2</v>
      </c>
    </row>
    <row r="34911" spans="12:13">
      <c r="L34911" s="36" t="s">
        <v>30364</v>
      </c>
      <c r="M34911" s="36">
        <v>2</v>
      </c>
    </row>
    <row r="34912" spans="12:13">
      <c r="L34912" s="36" t="s">
        <v>30365</v>
      </c>
      <c r="M34912" s="36">
        <v>2</v>
      </c>
    </row>
    <row r="34913" spans="12:13">
      <c r="L34913" s="36" t="s">
        <v>30366</v>
      </c>
      <c r="M34913" s="36">
        <v>2</v>
      </c>
    </row>
    <row r="34914" spans="12:13">
      <c r="L34914" s="36" t="s">
        <v>30367</v>
      </c>
      <c r="M34914" s="36">
        <v>2</v>
      </c>
    </row>
    <row r="34915" spans="12:13">
      <c r="L34915" s="36" t="s">
        <v>30368</v>
      </c>
      <c r="M34915" s="36">
        <v>2</v>
      </c>
    </row>
    <row r="34916" spans="12:13">
      <c r="L34916" s="36" t="s">
        <v>30369</v>
      </c>
      <c r="M34916" s="36">
        <v>2</v>
      </c>
    </row>
    <row r="34917" spans="12:13">
      <c r="L34917" s="36" t="s">
        <v>30370</v>
      </c>
      <c r="M34917" s="36">
        <v>2</v>
      </c>
    </row>
    <row r="34918" spans="12:13">
      <c r="L34918" s="36" t="s">
        <v>30371</v>
      </c>
      <c r="M34918" s="36">
        <v>2</v>
      </c>
    </row>
    <row r="34919" spans="12:13">
      <c r="L34919" s="36" t="s">
        <v>30372</v>
      </c>
      <c r="M34919" s="36">
        <v>2</v>
      </c>
    </row>
    <row r="34920" spans="12:13">
      <c r="L34920" s="36" t="s">
        <v>30373</v>
      </c>
      <c r="M34920" s="36">
        <v>2</v>
      </c>
    </row>
    <row r="34921" spans="12:13">
      <c r="L34921" s="36" t="s">
        <v>30374</v>
      </c>
      <c r="M34921" s="36">
        <v>2</v>
      </c>
    </row>
    <row r="34922" spans="12:13">
      <c r="L34922" s="36" t="s">
        <v>30375</v>
      </c>
      <c r="M34922" s="36">
        <v>2</v>
      </c>
    </row>
    <row r="34923" spans="12:13">
      <c r="L34923" s="36" t="s">
        <v>30376</v>
      </c>
      <c r="M34923" s="36">
        <v>2</v>
      </c>
    </row>
    <row r="34924" spans="12:13">
      <c r="L34924" s="36" t="s">
        <v>30377</v>
      </c>
      <c r="M34924" s="36">
        <v>2</v>
      </c>
    </row>
    <row r="34925" spans="12:13">
      <c r="L34925" s="36" t="s">
        <v>30378</v>
      </c>
      <c r="M34925" s="36">
        <v>2</v>
      </c>
    </row>
    <row r="34926" spans="12:13">
      <c r="L34926" s="36" t="s">
        <v>30379</v>
      </c>
      <c r="M34926" s="36">
        <v>2</v>
      </c>
    </row>
    <row r="34927" spans="12:13">
      <c r="L34927" s="36" t="s">
        <v>30380</v>
      </c>
      <c r="M34927" s="36">
        <v>2</v>
      </c>
    </row>
    <row r="34928" spans="12:13">
      <c r="L34928" s="36" t="s">
        <v>30381</v>
      </c>
      <c r="M34928" s="36">
        <v>2</v>
      </c>
    </row>
    <row r="34929" spans="12:13">
      <c r="L34929" s="36" t="s">
        <v>30382</v>
      </c>
      <c r="M34929" s="36">
        <v>2</v>
      </c>
    </row>
    <row r="34930" spans="12:13">
      <c r="L34930" s="36" t="s">
        <v>30383</v>
      </c>
      <c r="M34930" s="36">
        <v>2</v>
      </c>
    </row>
    <row r="34931" spans="12:13">
      <c r="L34931" s="36" t="s">
        <v>30384</v>
      </c>
      <c r="M34931" s="36">
        <v>2</v>
      </c>
    </row>
    <row r="34932" spans="12:13">
      <c r="L34932" s="36" t="s">
        <v>30385</v>
      </c>
      <c r="M34932" s="36">
        <v>2</v>
      </c>
    </row>
    <row r="34933" spans="12:13">
      <c r="L34933" s="36" t="s">
        <v>30386</v>
      </c>
      <c r="M34933" s="36">
        <v>2</v>
      </c>
    </row>
    <row r="34934" spans="12:13">
      <c r="L34934" s="36" t="s">
        <v>30387</v>
      </c>
      <c r="M34934" s="36">
        <v>2</v>
      </c>
    </row>
    <row r="34935" spans="12:13">
      <c r="L34935" s="36" t="s">
        <v>30388</v>
      </c>
      <c r="M34935" s="36">
        <v>2</v>
      </c>
    </row>
    <row r="34936" spans="12:13">
      <c r="L34936" s="36" t="s">
        <v>30389</v>
      </c>
      <c r="M34936" s="36">
        <v>2</v>
      </c>
    </row>
    <row r="34937" spans="12:13">
      <c r="L34937" s="36" t="s">
        <v>30390</v>
      </c>
      <c r="M34937" s="36">
        <v>2</v>
      </c>
    </row>
    <row r="34938" spans="12:13">
      <c r="L34938" s="36" t="s">
        <v>30391</v>
      </c>
      <c r="M34938" s="36">
        <v>2</v>
      </c>
    </row>
    <row r="34939" spans="12:13">
      <c r="L34939" s="36" t="s">
        <v>30392</v>
      </c>
      <c r="M34939" s="36">
        <v>2</v>
      </c>
    </row>
    <row r="34940" spans="12:13">
      <c r="L34940" s="36" t="s">
        <v>30393</v>
      </c>
      <c r="M34940" s="36">
        <v>2</v>
      </c>
    </row>
    <row r="34941" spans="12:13">
      <c r="L34941" s="36" t="s">
        <v>30394</v>
      </c>
      <c r="M34941" s="36">
        <v>2</v>
      </c>
    </row>
    <row r="34942" spans="12:13">
      <c r="L34942" s="36" t="s">
        <v>30395</v>
      </c>
      <c r="M34942" s="36">
        <v>2</v>
      </c>
    </row>
    <row r="34943" spans="12:13">
      <c r="L34943" s="36" t="s">
        <v>30396</v>
      </c>
      <c r="M34943" s="36">
        <v>2</v>
      </c>
    </row>
    <row r="34944" spans="12:13">
      <c r="L34944" s="36" t="s">
        <v>30397</v>
      </c>
      <c r="M34944" s="36">
        <v>2</v>
      </c>
    </row>
    <row r="34945" spans="12:13">
      <c r="L34945" s="36" t="s">
        <v>30398</v>
      </c>
      <c r="M34945" s="36">
        <v>2</v>
      </c>
    </row>
    <row r="34946" spans="12:13">
      <c r="L34946" s="36" t="s">
        <v>30399</v>
      </c>
      <c r="M34946" s="36">
        <v>2</v>
      </c>
    </row>
    <row r="34947" spans="12:13">
      <c r="L34947" s="36" t="s">
        <v>30400</v>
      </c>
      <c r="M34947" s="36">
        <v>2</v>
      </c>
    </row>
    <row r="34948" spans="12:13">
      <c r="L34948" s="36" t="s">
        <v>30401</v>
      </c>
      <c r="M34948" s="36">
        <v>2</v>
      </c>
    </row>
    <row r="34949" spans="12:13">
      <c r="L34949" s="36" t="s">
        <v>30402</v>
      </c>
      <c r="M34949" s="36">
        <v>2</v>
      </c>
    </row>
    <row r="34950" spans="12:13">
      <c r="L34950" s="36" t="s">
        <v>30403</v>
      </c>
      <c r="M34950" s="36">
        <v>2</v>
      </c>
    </row>
    <row r="34951" spans="12:13">
      <c r="L34951" s="36" t="s">
        <v>30404</v>
      </c>
      <c r="M34951" s="36">
        <v>2</v>
      </c>
    </row>
    <row r="34952" spans="12:13">
      <c r="L34952" s="36" t="s">
        <v>30405</v>
      </c>
      <c r="M34952" s="36">
        <v>2</v>
      </c>
    </row>
    <row r="34953" spans="12:13">
      <c r="L34953" s="36" t="s">
        <v>30406</v>
      </c>
      <c r="M34953" s="36">
        <v>2</v>
      </c>
    </row>
    <row r="34954" spans="12:13">
      <c r="L34954" s="36" t="s">
        <v>30407</v>
      </c>
      <c r="M34954" s="36">
        <v>2</v>
      </c>
    </row>
    <row r="34955" spans="12:13">
      <c r="L34955" s="36" t="s">
        <v>30408</v>
      </c>
      <c r="M34955" s="36">
        <v>2</v>
      </c>
    </row>
    <row r="34956" spans="12:13">
      <c r="L34956" s="36" t="s">
        <v>30409</v>
      </c>
      <c r="M34956" s="36">
        <v>2</v>
      </c>
    </row>
    <row r="34957" spans="12:13">
      <c r="L34957" s="36" t="s">
        <v>30410</v>
      </c>
      <c r="M34957" s="36">
        <v>2</v>
      </c>
    </row>
    <row r="34958" spans="12:13">
      <c r="L34958" s="36" t="s">
        <v>30411</v>
      </c>
      <c r="M34958" s="36">
        <v>2</v>
      </c>
    </row>
    <row r="34959" spans="12:13">
      <c r="L34959" s="36" t="s">
        <v>30412</v>
      </c>
      <c r="M34959" s="36">
        <v>2</v>
      </c>
    </row>
    <row r="34960" spans="12:13">
      <c r="L34960" s="36" t="s">
        <v>30413</v>
      </c>
      <c r="M34960" s="36">
        <v>2</v>
      </c>
    </row>
    <row r="34961" spans="12:13">
      <c r="L34961" s="36" t="s">
        <v>30414</v>
      </c>
      <c r="M34961" s="36">
        <v>2</v>
      </c>
    </row>
    <row r="34962" spans="12:13">
      <c r="L34962" s="36" t="s">
        <v>30415</v>
      </c>
      <c r="M34962" s="36">
        <v>2</v>
      </c>
    </row>
    <row r="34963" spans="12:13">
      <c r="L34963" s="36" t="s">
        <v>30416</v>
      </c>
      <c r="M34963" s="36">
        <v>2</v>
      </c>
    </row>
    <row r="34964" spans="12:13">
      <c r="L34964" s="36" t="s">
        <v>30417</v>
      </c>
      <c r="M34964" s="36">
        <v>2</v>
      </c>
    </row>
    <row r="34965" spans="12:13">
      <c r="L34965" s="36" t="s">
        <v>30418</v>
      </c>
      <c r="M34965" s="36">
        <v>2</v>
      </c>
    </row>
    <row r="34966" spans="12:13">
      <c r="L34966" s="36" t="s">
        <v>30419</v>
      </c>
      <c r="M34966" s="36">
        <v>2</v>
      </c>
    </row>
    <row r="34967" spans="12:13">
      <c r="L34967" s="36" t="s">
        <v>30420</v>
      </c>
      <c r="M34967" s="36">
        <v>2</v>
      </c>
    </row>
    <row r="34968" spans="12:13">
      <c r="L34968" s="36" t="s">
        <v>30421</v>
      </c>
      <c r="M34968" s="36">
        <v>2</v>
      </c>
    </row>
    <row r="34969" spans="12:13">
      <c r="L34969" s="36" t="s">
        <v>30422</v>
      </c>
      <c r="M34969" s="36">
        <v>2</v>
      </c>
    </row>
    <row r="34970" spans="12:13">
      <c r="L34970" s="36" t="s">
        <v>30423</v>
      </c>
      <c r="M34970" s="36">
        <v>2</v>
      </c>
    </row>
    <row r="34971" spans="12:13">
      <c r="L34971" s="36" t="s">
        <v>30424</v>
      </c>
      <c r="M34971" s="36">
        <v>2</v>
      </c>
    </row>
    <row r="34972" spans="12:13">
      <c r="L34972" s="36" t="s">
        <v>30425</v>
      </c>
      <c r="M34972" s="36">
        <v>2</v>
      </c>
    </row>
    <row r="34973" spans="12:13">
      <c r="L34973" s="36" t="s">
        <v>30426</v>
      </c>
      <c r="M34973" s="36">
        <v>2</v>
      </c>
    </row>
    <row r="34974" spans="12:13">
      <c r="L34974" s="36" t="s">
        <v>30427</v>
      </c>
      <c r="M34974" s="36">
        <v>2</v>
      </c>
    </row>
    <row r="34975" spans="12:13">
      <c r="L34975" s="36" t="s">
        <v>30428</v>
      </c>
      <c r="M34975" s="36">
        <v>2</v>
      </c>
    </row>
    <row r="34976" spans="12:13">
      <c r="L34976" s="36" t="s">
        <v>30429</v>
      </c>
      <c r="M34976" s="36">
        <v>2</v>
      </c>
    </row>
    <row r="34977" spans="12:13">
      <c r="L34977" s="36" t="s">
        <v>30430</v>
      </c>
      <c r="M34977" s="36">
        <v>2</v>
      </c>
    </row>
    <row r="34978" spans="12:13">
      <c r="L34978" s="36" t="s">
        <v>30431</v>
      </c>
      <c r="M34978" s="36">
        <v>2</v>
      </c>
    </row>
    <row r="34979" spans="12:13">
      <c r="L34979" s="36" t="s">
        <v>30432</v>
      </c>
      <c r="M34979" s="36">
        <v>2</v>
      </c>
    </row>
    <row r="34980" spans="12:13">
      <c r="L34980" s="36" t="s">
        <v>30433</v>
      </c>
      <c r="M34980" s="36">
        <v>2</v>
      </c>
    </row>
    <row r="34981" spans="12:13">
      <c r="L34981" s="36" t="s">
        <v>30434</v>
      </c>
      <c r="M34981" s="36">
        <v>2</v>
      </c>
    </row>
    <row r="34982" spans="12:13">
      <c r="L34982" s="36" t="s">
        <v>30435</v>
      </c>
      <c r="M34982" s="36">
        <v>2</v>
      </c>
    </row>
    <row r="34983" spans="12:13">
      <c r="L34983" s="36" t="s">
        <v>30436</v>
      </c>
      <c r="M34983" s="36">
        <v>2</v>
      </c>
    </row>
    <row r="34984" spans="12:13">
      <c r="L34984" s="36" t="s">
        <v>30437</v>
      </c>
      <c r="M34984" s="36">
        <v>2</v>
      </c>
    </row>
    <row r="34985" spans="12:13">
      <c r="L34985" s="36" t="s">
        <v>30438</v>
      </c>
      <c r="M34985" s="36">
        <v>2</v>
      </c>
    </row>
    <row r="34986" spans="12:13">
      <c r="L34986" s="36" t="s">
        <v>30439</v>
      </c>
      <c r="M34986" s="36">
        <v>2</v>
      </c>
    </row>
    <row r="34987" spans="12:13">
      <c r="L34987" s="36" t="s">
        <v>30440</v>
      </c>
      <c r="M34987" s="36">
        <v>2</v>
      </c>
    </row>
    <row r="34988" spans="12:13">
      <c r="L34988" s="36" t="s">
        <v>30441</v>
      </c>
      <c r="M34988" s="36">
        <v>2</v>
      </c>
    </row>
    <row r="34989" spans="12:13">
      <c r="L34989" s="36" t="s">
        <v>30442</v>
      </c>
      <c r="M34989" s="36">
        <v>2</v>
      </c>
    </row>
    <row r="34990" spans="12:13">
      <c r="L34990" s="36" t="s">
        <v>30443</v>
      </c>
      <c r="M34990" s="36">
        <v>2</v>
      </c>
    </row>
    <row r="34991" spans="12:13">
      <c r="L34991" s="36" t="s">
        <v>30444</v>
      </c>
      <c r="M34991" s="36">
        <v>2</v>
      </c>
    </row>
    <row r="34992" spans="12:13">
      <c r="L34992" s="36" t="s">
        <v>30445</v>
      </c>
      <c r="M34992" s="36">
        <v>2</v>
      </c>
    </row>
    <row r="34993" spans="12:13">
      <c r="L34993" s="36" t="s">
        <v>30446</v>
      </c>
      <c r="M34993" s="36">
        <v>2</v>
      </c>
    </row>
    <row r="34994" spans="12:13">
      <c r="L34994" s="36" t="s">
        <v>30447</v>
      </c>
      <c r="M34994" s="36">
        <v>2</v>
      </c>
    </row>
    <row r="34995" spans="12:13">
      <c r="L34995" s="36" t="s">
        <v>30448</v>
      </c>
      <c r="M34995" s="36">
        <v>2</v>
      </c>
    </row>
    <row r="34996" spans="12:13">
      <c r="L34996" s="36" t="s">
        <v>30449</v>
      </c>
      <c r="M34996" s="36">
        <v>2</v>
      </c>
    </row>
    <row r="34997" spans="12:13">
      <c r="L34997" s="36" t="s">
        <v>30450</v>
      </c>
      <c r="M34997" s="36">
        <v>2</v>
      </c>
    </row>
    <row r="34998" spans="12:13">
      <c r="L34998" s="36" t="s">
        <v>30451</v>
      </c>
      <c r="M34998" s="36">
        <v>2</v>
      </c>
    </row>
    <row r="34999" spans="12:13">
      <c r="L34999" s="36" t="s">
        <v>30452</v>
      </c>
      <c r="M34999" s="36">
        <v>2</v>
      </c>
    </row>
    <row r="35000" spans="12:13">
      <c r="L35000" s="36" t="s">
        <v>30453</v>
      </c>
      <c r="M35000" s="36">
        <v>2</v>
      </c>
    </row>
    <row r="35001" spans="12:13">
      <c r="L35001" s="36" t="s">
        <v>30454</v>
      </c>
      <c r="M35001" s="36">
        <v>2</v>
      </c>
    </row>
    <row r="35002" spans="12:13">
      <c r="L35002" s="36" t="s">
        <v>30455</v>
      </c>
      <c r="M35002" s="36">
        <v>2</v>
      </c>
    </row>
    <row r="35003" spans="12:13">
      <c r="L35003" s="36" t="s">
        <v>30456</v>
      </c>
      <c r="M35003" s="36">
        <v>2</v>
      </c>
    </row>
    <row r="35004" spans="12:13">
      <c r="L35004" s="36" t="s">
        <v>30457</v>
      </c>
      <c r="M35004" s="36">
        <v>2</v>
      </c>
    </row>
    <row r="35005" spans="12:13">
      <c r="L35005" s="36" t="s">
        <v>30458</v>
      </c>
      <c r="M35005" s="36">
        <v>2</v>
      </c>
    </row>
    <row r="35006" spans="12:13">
      <c r="L35006" s="36" t="s">
        <v>30459</v>
      </c>
      <c r="M35006" s="36">
        <v>2</v>
      </c>
    </row>
    <row r="35007" spans="12:13">
      <c r="L35007" s="36" t="s">
        <v>30460</v>
      </c>
      <c r="M35007" s="36">
        <v>2</v>
      </c>
    </row>
    <row r="35008" spans="12:13">
      <c r="L35008" s="36" t="s">
        <v>30461</v>
      </c>
      <c r="M35008" s="36">
        <v>2</v>
      </c>
    </row>
    <row r="35009" spans="12:13">
      <c r="L35009" s="36" t="s">
        <v>30462</v>
      </c>
      <c r="M35009" s="36">
        <v>2</v>
      </c>
    </row>
    <row r="35010" spans="12:13">
      <c r="L35010" s="36" t="s">
        <v>30463</v>
      </c>
      <c r="M35010" s="36">
        <v>2</v>
      </c>
    </row>
    <row r="35011" spans="12:13">
      <c r="L35011" s="36" t="s">
        <v>30464</v>
      </c>
      <c r="M35011" s="36">
        <v>2</v>
      </c>
    </row>
    <row r="35012" spans="12:13">
      <c r="L35012" s="36" t="s">
        <v>30465</v>
      </c>
      <c r="M35012" s="36">
        <v>2</v>
      </c>
    </row>
    <row r="35013" spans="12:13">
      <c r="L35013" s="36" t="s">
        <v>30466</v>
      </c>
      <c r="M35013" s="36">
        <v>2</v>
      </c>
    </row>
    <row r="35014" spans="12:13">
      <c r="L35014" s="36" t="s">
        <v>30467</v>
      </c>
      <c r="M35014" s="36">
        <v>2</v>
      </c>
    </row>
    <row r="35015" spans="12:13">
      <c r="L35015" s="36" t="s">
        <v>30468</v>
      </c>
      <c r="M35015" s="36">
        <v>2</v>
      </c>
    </row>
    <row r="35016" spans="12:13">
      <c r="L35016" s="36" t="s">
        <v>30469</v>
      </c>
      <c r="M35016" s="36">
        <v>2</v>
      </c>
    </row>
    <row r="35017" spans="12:13">
      <c r="L35017" s="36" t="s">
        <v>30470</v>
      </c>
      <c r="M35017" s="36">
        <v>2</v>
      </c>
    </row>
    <row r="35018" spans="12:13">
      <c r="L35018" s="36" t="s">
        <v>30471</v>
      </c>
      <c r="M35018" s="36">
        <v>2</v>
      </c>
    </row>
    <row r="35019" spans="12:13">
      <c r="L35019" s="36" t="s">
        <v>30472</v>
      </c>
      <c r="M35019" s="36">
        <v>2</v>
      </c>
    </row>
    <row r="35020" spans="12:13">
      <c r="L35020" s="36" t="s">
        <v>30473</v>
      </c>
      <c r="M35020" s="36">
        <v>2</v>
      </c>
    </row>
    <row r="35021" spans="12:13">
      <c r="L35021" s="36" t="s">
        <v>30474</v>
      </c>
      <c r="M35021" s="36">
        <v>2</v>
      </c>
    </row>
    <row r="35022" spans="12:13">
      <c r="L35022" s="36" t="s">
        <v>30475</v>
      </c>
      <c r="M35022" s="36">
        <v>2</v>
      </c>
    </row>
    <row r="35023" spans="12:13">
      <c r="L35023" s="36" t="s">
        <v>30476</v>
      </c>
      <c r="M35023" s="36">
        <v>2</v>
      </c>
    </row>
    <row r="35024" spans="12:13">
      <c r="L35024" s="36" t="s">
        <v>30477</v>
      </c>
      <c r="M35024" s="36">
        <v>2</v>
      </c>
    </row>
    <row r="35025" spans="12:13">
      <c r="L35025" s="36" t="s">
        <v>30478</v>
      </c>
      <c r="M35025" s="36">
        <v>2</v>
      </c>
    </row>
    <row r="35026" spans="12:13">
      <c r="L35026" s="36" t="s">
        <v>30479</v>
      </c>
      <c r="M35026" s="36">
        <v>2</v>
      </c>
    </row>
    <row r="35027" spans="12:13">
      <c r="L35027" s="36" t="s">
        <v>30480</v>
      </c>
      <c r="M35027" s="36">
        <v>2</v>
      </c>
    </row>
    <row r="35028" spans="12:13">
      <c r="L35028" s="36" t="s">
        <v>30481</v>
      </c>
      <c r="M35028" s="36">
        <v>2</v>
      </c>
    </row>
    <row r="35029" spans="12:13">
      <c r="L35029" s="36" t="s">
        <v>30482</v>
      </c>
      <c r="M35029" s="36">
        <v>2</v>
      </c>
    </row>
    <row r="35030" spans="12:13">
      <c r="L35030" s="36" t="s">
        <v>30483</v>
      </c>
      <c r="M35030" s="36">
        <v>2</v>
      </c>
    </row>
    <row r="35031" spans="12:13">
      <c r="L35031" s="36" t="s">
        <v>30484</v>
      </c>
      <c r="M35031" s="36">
        <v>2</v>
      </c>
    </row>
    <row r="35032" spans="12:13">
      <c r="L35032" s="36" t="s">
        <v>30485</v>
      </c>
      <c r="M35032" s="36">
        <v>2</v>
      </c>
    </row>
    <row r="35033" spans="12:13">
      <c r="L35033" s="36" t="s">
        <v>30486</v>
      </c>
      <c r="M35033" s="36">
        <v>2</v>
      </c>
    </row>
    <row r="35034" spans="12:13">
      <c r="L35034" s="36" t="s">
        <v>30487</v>
      </c>
      <c r="M35034" s="36">
        <v>2</v>
      </c>
    </row>
    <row r="35035" spans="12:13">
      <c r="L35035" s="36" t="s">
        <v>30488</v>
      </c>
      <c r="M35035" s="36">
        <v>2</v>
      </c>
    </row>
    <row r="35036" spans="12:13">
      <c r="L35036" s="36" t="s">
        <v>30489</v>
      </c>
      <c r="M35036" s="36">
        <v>2</v>
      </c>
    </row>
    <row r="35037" spans="12:13">
      <c r="L35037" s="36" t="s">
        <v>30490</v>
      </c>
      <c r="M35037" s="36">
        <v>2</v>
      </c>
    </row>
    <row r="35038" spans="12:13">
      <c r="L35038" s="36" t="s">
        <v>30491</v>
      </c>
      <c r="M35038" s="36">
        <v>2</v>
      </c>
    </row>
    <row r="35039" spans="12:13">
      <c r="L35039" s="36" t="s">
        <v>30492</v>
      </c>
      <c r="M35039" s="36">
        <v>2</v>
      </c>
    </row>
    <row r="35040" spans="12:13">
      <c r="L35040" s="36" t="s">
        <v>30493</v>
      </c>
      <c r="M35040" s="36">
        <v>2</v>
      </c>
    </row>
    <row r="35041" spans="12:13">
      <c r="L35041" s="36" t="s">
        <v>30494</v>
      </c>
      <c r="M35041" s="36">
        <v>2</v>
      </c>
    </row>
    <row r="35042" spans="12:13">
      <c r="L35042" s="36" t="s">
        <v>30495</v>
      </c>
      <c r="M35042" s="36">
        <v>2</v>
      </c>
    </row>
    <row r="35043" spans="12:13">
      <c r="L35043" s="36" t="s">
        <v>30496</v>
      </c>
      <c r="M35043" s="36">
        <v>2</v>
      </c>
    </row>
    <row r="35044" spans="12:13">
      <c r="L35044" s="36" t="s">
        <v>30497</v>
      </c>
      <c r="M35044" s="36">
        <v>2</v>
      </c>
    </row>
    <row r="35045" spans="12:13">
      <c r="L35045" s="36" t="s">
        <v>30498</v>
      </c>
      <c r="M35045" s="36">
        <v>2</v>
      </c>
    </row>
    <row r="35046" spans="12:13">
      <c r="L35046" s="36" t="s">
        <v>30499</v>
      </c>
      <c r="M35046" s="36">
        <v>2</v>
      </c>
    </row>
    <row r="35047" spans="12:13">
      <c r="L35047" s="36" t="s">
        <v>30500</v>
      </c>
      <c r="M35047" s="36">
        <v>2</v>
      </c>
    </row>
    <row r="35048" spans="12:13">
      <c r="L35048" s="36" t="s">
        <v>30501</v>
      </c>
      <c r="M35048" s="36">
        <v>2</v>
      </c>
    </row>
    <row r="35049" spans="12:13">
      <c r="L35049" s="36" t="s">
        <v>30502</v>
      </c>
      <c r="M35049" s="36">
        <v>2</v>
      </c>
    </row>
    <row r="35050" spans="12:13">
      <c r="L35050" s="36" t="s">
        <v>30503</v>
      </c>
      <c r="M35050" s="36">
        <v>2</v>
      </c>
    </row>
    <row r="35051" spans="12:13">
      <c r="L35051" s="36" t="s">
        <v>30504</v>
      </c>
      <c r="M35051" s="36">
        <v>2</v>
      </c>
    </row>
    <row r="35052" spans="12:13">
      <c r="L35052" s="36" t="s">
        <v>30505</v>
      </c>
      <c r="M35052" s="36">
        <v>2</v>
      </c>
    </row>
    <row r="35053" spans="12:13">
      <c r="L35053" s="36" t="s">
        <v>30506</v>
      </c>
      <c r="M35053" s="36">
        <v>2</v>
      </c>
    </row>
    <row r="35054" spans="12:13">
      <c r="L35054" s="36" t="s">
        <v>30507</v>
      </c>
      <c r="M35054" s="36">
        <v>2</v>
      </c>
    </row>
    <row r="35055" spans="12:13">
      <c r="L35055" s="36" t="s">
        <v>30508</v>
      </c>
      <c r="M35055" s="36">
        <v>2</v>
      </c>
    </row>
    <row r="35056" spans="12:13">
      <c r="L35056" s="36" t="s">
        <v>30509</v>
      </c>
      <c r="M35056" s="36">
        <v>2</v>
      </c>
    </row>
    <row r="35057" spans="12:13">
      <c r="L35057" s="36" t="s">
        <v>30510</v>
      </c>
      <c r="M35057" s="36">
        <v>2</v>
      </c>
    </row>
    <row r="35058" spans="12:13">
      <c r="L35058" s="36" t="s">
        <v>30511</v>
      </c>
      <c r="M35058" s="36">
        <v>2</v>
      </c>
    </row>
    <row r="35059" spans="12:13">
      <c r="L35059" s="36" t="s">
        <v>30512</v>
      </c>
      <c r="M35059" s="36">
        <v>2</v>
      </c>
    </row>
    <row r="35060" spans="12:13">
      <c r="L35060" s="36" t="s">
        <v>30513</v>
      </c>
      <c r="M35060" s="36">
        <v>2</v>
      </c>
    </row>
    <row r="35061" spans="12:13">
      <c r="L35061" s="36" t="s">
        <v>30514</v>
      </c>
      <c r="M35061" s="36">
        <v>2</v>
      </c>
    </row>
    <row r="35062" spans="12:13">
      <c r="L35062" s="36" t="s">
        <v>30515</v>
      </c>
      <c r="M35062" s="36">
        <v>2</v>
      </c>
    </row>
    <row r="35063" spans="12:13">
      <c r="L35063" s="36" t="s">
        <v>30516</v>
      </c>
      <c r="M35063" s="36">
        <v>2</v>
      </c>
    </row>
    <row r="35064" spans="12:13">
      <c r="L35064" s="36" t="s">
        <v>30517</v>
      </c>
      <c r="M35064" s="36">
        <v>2</v>
      </c>
    </row>
    <row r="35065" spans="12:13">
      <c r="L35065" s="36" t="s">
        <v>30518</v>
      </c>
      <c r="M35065" s="36">
        <v>2</v>
      </c>
    </row>
    <row r="35066" spans="12:13">
      <c r="L35066" s="36" t="s">
        <v>30519</v>
      </c>
      <c r="M35066" s="36">
        <v>2</v>
      </c>
    </row>
    <row r="35067" spans="12:13">
      <c r="L35067" s="36" t="s">
        <v>30520</v>
      </c>
      <c r="M35067" s="36">
        <v>2</v>
      </c>
    </row>
    <row r="35068" spans="12:13">
      <c r="L35068" s="36" t="s">
        <v>30521</v>
      </c>
      <c r="M35068" s="36">
        <v>2</v>
      </c>
    </row>
    <row r="35069" spans="12:13">
      <c r="L35069" s="36" t="s">
        <v>30522</v>
      </c>
      <c r="M35069" s="36">
        <v>2</v>
      </c>
    </row>
    <row r="35070" spans="12:13">
      <c r="L35070" s="36" t="s">
        <v>30523</v>
      </c>
      <c r="M35070" s="36">
        <v>2</v>
      </c>
    </row>
    <row r="35071" spans="12:13">
      <c r="L35071" s="36" t="s">
        <v>30524</v>
      </c>
      <c r="M35071" s="36">
        <v>2</v>
      </c>
    </row>
    <row r="35072" spans="12:13">
      <c r="L35072" s="36" t="s">
        <v>30525</v>
      </c>
      <c r="M35072" s="36">
        <v>2</v>
      </c>
    </row>
    <row r="35073" spans="12:13">
      <c r="L35073" s="36" t="s">
        <v>30526</v>
      </c>
      <c r="M35073" s="36">
        <v>2</v>
      </c>
    </row>
    <row r="35074" spans="12:13">
      <c r="L35074" s="36" t="s">
        <v>30527</v>
      </c>
      <c r="M35074" s="36">
        <v>2</v>
      </c>
    </row>
    <row r="35075" spans="12:13">
      <c r="L35075" s="36" t="s">
        <v>30528</v>
      </c>
      <c r="M35075" s="36">
        <v>2</v>
      </c>
    </row>
    <row r="35076" spans="12:13">
      <c r="L35076" s="36" t="s">
        <v>30529</v>
      </c>
      <c r="M35076" s="36">
        <v>2</v>
      </c>
    </row>
    <row r="35077" spans="12:13">
      <c r="L35077" s="36" t="s">
        <v>30530</v>
      </c>
      <c r="M35077" s="36">
        <v>2</v>
      </c>
    </row>
    <row r="35078" spans="12:13">
      <c r="L35078" s="36" t="s">
        <v>30531</v>
      </c>
      <c r="M35078" s="36">
        <v>2</v>
      </c>
    </row>
    <row r="35079" spans="12:13">
      <c r="L35079" s="36" t="s">
        <v>30532</v>
      </c>
      <c r="M35079" s="36">
        <v>2</v>
      </c>
    </row>
    <row r="35080" spans="12:13">
      <c r="L35080" s="36" t="s">
        <v>30533</v>
      </c>
      <c r="M35080" s="36">
        <v>2</v>
      </c>
    </row>
    <row r="35081" spans="12:13">
      <c r="L35081" s="36" t="s">
        <v>30534</v>
      </c>
      <c r="M35081" s="36">
        <v>2</v>
      </c>
    </row>
    <row r="35082" spans="12:13">
      <c r="L35082" s="36" t="s">
        <v>30535</v>
      </c>
      <c r="M35082" s="36">
        <v>2</v>
      </c>
    </row>
    <row r="35083" spans="12:13">
      <c r="L35083" s="36" t="s">
        <v>30536</v>
      </c>
      <c r="M35083" s="36">
        <v>2</v>
      </c>
    </row>
    <row r="35084" spans="12:13">
      <c r="L35084" s="36" t="s">
        <v>30537</v>
      </c>
      <c r="M35084" s="36">
        <v>2</v>
      </c>
    </row>
    <row r="35085" spans="12:13">
      <c r="L35085" s="36" t="s">
        <v>30538</v>
      </c>
      <c r="M35085" s="36">
        <v>2</v>
      </c>
    </row>
    <row r="35086" spans="12:13">
      <c r="L35086" s="36" t="s">
        <v>30539</v>
      </c>
      <c r="M35086" s="36">
        <v>2</v>
      </c>
    </row>
    <row r="35087" spans="12:13">
      <c r="L35087" s="36" t="s">
        <v>30540</v>
      </c>
      <c r="M35087" s="36">
        <v>2</v>
      </c>
    </row>
    <row r="35088" spans="12:13">
      <c r="L35088" s="36" t="s">
        <v>30541</v>
      </c>
      <c r="M35088" s="36">
        <v>2</v>
      </c>
    </row>
    <row r="35089" spans="12:13">
      <c r="L35089" s="36" t="s">
        <v>30542</v>
      </c>
      <c r="M35089" s="36">
        <v>2</v>
      </c>
    </row>
    <row r="35090" spans="12:13">
      <c r="L35090" s="36" t="s">
        <v>30543</v>
      </c>
      <c r="M35090" s="36">
        <v>2</v>
      </c>
    </row>
    <row r="35091" spans="12:13">
      <c r="L35091" s="36" t="s">
        <v>30544</v>
      </c>
      <c r="M35091" s="36">
        <v>2</v>
      </c>
    </row>
    <row r="35092" spans="12:13">
      <c r="L35092" s="36" t="s">
        <v>30545</v>
      </c>
      <c r="M35092" s="36">
        <v>2</v>
      </c>
    </row>
    <row r="35093" spans="12:13">
      <c r="L35093" s="36" t="s">
        <v>30546</v>
      </c>
      <c r="M35093" s="36">
        <v>2</v>
      </c>
    </row>
    <row r="35094" spans="12:13">
      <c r="L35094" s="36" t="s">
        <v>30547</v>
      </c>
      <c r="M35094" s="36">
        <v>2</v>
      </c>
    </row>
    <row r="35095" spans="12:13">
      <c r="L35095" s="36" t="s">
        <v>30548</v>
      </c>
      <c r="M35095" s="36">
        <v>2</v>
      </c>
    </row>
    <row r="35096" spans="12:13">
      <c r="L35096" s="36" t="s">
        <v>30549</v>
      </c>
      <c r="M35096" s="36">
        <v>2</v>
      </c>
    </row>
    <row r="35097" spans="12:13">
      <c r="L35097" s="36" t="s">
        <v>30550</v>
      </c>
      <c r="M35097" s="36">
        <v>2</v>
      </c>
    </row>
    <row r="35098" spans="12:13">
      <c r="L35098" s="36" t="s">
        <v>30551</v>
      </c>
      <c r="M35098" s="36">
        <v>2</v>
      </c>
    </row>
    <row r="35099" spans="12:13">
      <c r="L35099" s="36" t="s">
        <v>30552</v>
      </c>
      <c r="M35099" s="36">
        <v>2</v>
      </c>
    </row>
    <row r="35100" spans="12:13">
      <c r="L35100" s="36" t="s">
        <v>30553</v>
      </c>
      <c r="M35100" s="36">
        <v>2</v>
      </c>
    </row>
    <row r="35101" spans="12:13">
      <c r="L35101" s="36" t="s">
        <v>30554</v>
      </c>
      <c r="M35101" s="36">
        <v>2</v>
      </c>
    </row>
    <row r="35102" spans="12:13">
      <c r="L35102" s="36" t="s">
        <v>30555</v>
      </c>
      <c r="M35102" s="36">
        <v>2</v>
      </c>
    </row>
    <row r="35103" spans="12:13">
      <c r="L35103" s="36" t="s">
        <v>30556</v>
      </c>
      <c r="M35103" s="36">
        <v>2</v>
      </c>
    </row>
    <row r="35104" spans="12:13">
      <c r="L35104" s="36" t="s">
        <v>30557</v>
      </c>
      <c r="M35104" s="36">
        <v>2</v>
      </c>
    </row>
    <row r="35105" spans="12:13">
      <c r="L35105" s="36" t="s">
        <v>30558</v>
      </c>
      <c r="M35105" s="36">
        <v>2</v>
      </c>
    </row>
    <row r="35106" spans="12:13">
      <c r="L35106" s="36" t="s">
        <v>30559</v>
      </c>
      <c r="M35106" s="36">
        <v>2</v>
      </c>
    </row>
    <row r="35107" spans="12:13">
      <c r="L35107" s="36" t="s">
        <v>30560</v>
      </c>
      <c r="M35107" s="36">
        <v>2</v>
      </c>
    </row>
    <row r="35108" spans="12:13">
      <c r="L35108" s="36" t="s">
        <v>30561</v>
      </c>
      <c r="M35108" s="36">
        <v>2</v>
      </c>
    </row>
    <row r="35109" spans="12:13">
      <c r="L35109" s="36" t="s">
        <v>30562</v>
      </c>
      <c r="M35109" s="36">
        <v>2</v>
      </c>
    </row>
    <row r="35110" spans="12:13">
      <c r="L35110" s="36" t="s">
        <v>30563</v>
      </c>
      <c r="M35110" s="36">
        <v>2</v>
      </c>
    </row>
    <row r="35111" spans="12:13">
      <c r="L35111" s="36" t="s">
        <v>30564</v>
      </c>
      <c r="M35111" s="36">
        <v>2</v>
      </c>
    </row>
    <row r="35112" spans="12:13">
      <c r="L35112" s="36" t="s">
        <v>30565</v>
      </c>
      <c r="M35112" s="36">
        <v>2</v>
      </c>
    </row>
    <row r="35113" spans="12:13">
      <c r="L35113" s="36" t="s">
        <v>30566</v>
      </c>
      <c r="M35113" s="36">
        <v>2</v>
      </c>
    </row>
    <row r="35114" spans="12:13">
      <c r="L35114" s="36" t="s">
        <v>30567</v>
      </c>
      <c r="M35114" s="36">
        <v>2</v>
      </c>
    </row>
    <row r="35115" spans="12:13">
      <c r="L35115" s="36" t="s">
        <v>30568</v>
      </c>
      <c r="M35115" s="36">
        <v>2</v>
      </c>
    </row>
    <row r="35116" spans="12:13">
      <c r="L35116" s="36" t="s">
        <v>30569</v>
      </c>
      <c r="M35116" s="36">
        <v>2</v>
      </c>
    </row>
    <row r="35117" spans="12:13">
      <c r="L35117" s="36" t="s">
        <v>30570</v>
      </c>
      <c r="M35117" s="36">
        <v>2</v>
      </c>
    </row>
    <row r="35118" spans="12:13">
      <c r="L35118" s="36" t="s">
        <v>30571</v>
      </c>
      <c r="M35118" s="36">
        <v>2</v>
      </c>
    </row>
    <row r="35119" spans="12:13">
      <c r="L35119" s="36" t="s">
        <v>30572</v>
      </c>
      <c r="M35119" s="36">
        <v>2</v>
      </c>
    </row>
    <row r="35120" spans="12:13">
      <c r="L35120" s="36" t="s">
        <v>30573</v>
      </c>
      <c r="M35120" s="36">
        <v>2</v>
      </c>
    </row>
    <row r="35121" spans="12:13">
      <c r="L35121" s="36" t="s">
        <v>30574</v>
      </c>
      <c r="M35121" s="36">
        <v>2</v>
      </c>
    </row>
    <row r="35122" spans="12:13">
      <c r="L35122" s="36" t="s">
        <v>30575</v>
      </c>
      <c r="M35122" s="36">
        <v>2</v>
      </c>
    </row>
    <row r="35123" spans="12:13">
      <c r="L35123" s="36" t="s">
        <v>30576</v>
      </c>
      <c r="M35123" s="36">
        <v>2</v>
      </c>
    </row>
    <row r="35124" spans="12:13">
      <c r="L35124" s="36" t="s">
        <v>30577</v>
      </c>
      <c r="M35124" s="36">
        <v>2</v>
      </c>
    </row>
    <row r="35125" spans="12:13">
      <c r="L35125" s="36" t="s">
        <v>30578</v>
      </c>
      <c r="M35125" s="36">
        <v>2</v>
      </c>
    </row>
    <row r="35126" spans="12:13">
      <c r="L35126" s="36" t="s">
        <v>30579</v>
      </c>
      <c r="M35126" s="36">
        <v>2</v>
      </c>
    </row>
    <row r="35127" spans="12:13">
      <c r="L35127" s="36" t="s">
        <v>30580</v>
      </c>
      <c r="M35127" s="36">
        <v>2</v>
      </c>
    </row>
    <row r="35128" spans="12:13">
      <c r="L35128" s="36" t="s">
        <v>30581</v>
      </c>
      <c r="M35128" s="36">
        <v>2</v>
      </c>
    </row>
    <row r="35129" spans="12:13">
      <c r="L35129" s="36" t="s">
        <v>30582</v>
      </c>
      <c r="M35129" s="36">
        <v>2</v>
      </c>
    </row>
    <row r="35130" spans="12:13">
      <c r="L35130" s="36" t="s">
        <v>30583</v>
      </c>
      <c r="M35130" s="36">
        <v>2</v>
      </c>
    </row>
    <row r="35131" spans="12:13">
      <c r="L35131" s="36" t="s">
        <v>30584</v>
      </c>
      <c r="M35131" s="36">
        <v>2</v>
      </c>
    </row>
    <row r="35132" spans="12:13">
      <c r="L35132" s="36" t="s">
        <v>30585</v>
      </c>
      <c r="M35132" s="36">
        <v>2</v>
      </c>
    </row>
    <row r="35133" spans="12:13">
      <c r="L35133" s="36" t="s">
        <v>30586</v>
      </c>
      <c r="M35133" s="36">
        <v>2</v>
      </c>
    </row>
    <row r="35134" spans="12:13">
      <c r="L35134" s="36" t="s">
        <v>30587</v>
      </c>
      <c r="M35134" s="36">
        <v>2</v>
      </c>
    </row>
    <row r="35135" spans="12:13">
      <c r="L35135" s="36" t="s">
        <v>30588</v>
      </c>
      <c r="M35135" s="36">
        <v>2</v>
      </c>
    </row>
    <row r="35136" spans="12:13">
      <c r="L35136" s="36" t="s">
        <v>30589</v>
      </c>
      <c r="M35136" s="36">
        <v>2</v>
      </c>
    </row>
    <row r="35137" spans="12:13">
      <c r="L35137" s="36" t="s">
        <v>30590</v>
      </c>
      <c r="M35137" s="36">
        <v>2</v>
      </c>
    </row>
    <row r="35138" spans="12:13">
      <c r="L35138" s="36" t="s">
        <v>30591</v>
      </c>
      <c r="M35138" s="36">
        <v>2</v>
      </c>
    </row>
    <row r="35139" spans="12:13">
      <c r="L35139" s="36" t="s">
        <v>30592</v>
      </c>
      <c r="M35139" s="36">
        <v>2</v>
      </c>
    </row>
    <row r="35140" spans="12:13">
      <c r="L35140" s="36" t="s">
        <v>30593</v>
      </c>
      <c r="M35140" s="36">
        <v>2</v>
      </c>
    </row>
    <row r="35141" spans="12:13">
      <c r="L35141" s="36" t="s">
        <v>30594</v>
      </c>
      <c r="M35141" s="36">
        <v>2</v>
      </c>
    </row>
    <row r="35142" spans="12:13">
      <c r="L35142" s="36" t="s">
        <v>30595</v>
      </c>
      <c r="M35142" s="36">
        <v>2</v>
      </c>
    </row>
    <row r="35143" spans="12:13">
      <c r="L35143" s="36" t="s">
        <v>30596</v>
      </c>
      <c r="M35143" s="36">
        <v>2</v>
      </c>
    </row>
    <row r="35144" spans="12:13">
      <c r="L35144" s="36" t="s">
        <v>30597</v>
      </c>
      <c r="M35144" s="36">
        <v>2</v>
      </c>
    </row>
    <row r="35145" spans="12:13">
      <c r="L35145" s="36" t="s">
        <v>30598</v>
      </c>
      <c r="M35145" s="36">
        <v>2</v>
      </c>
    </row>
    <row r="35146" spans="12:13">
      <c r="L35146" s="36" t="s">
        <v>30599</v>
      </c>
      <c r="M35146" s="36">
        <v>2</v>
      </c>
    </row>
    <row r="35147" spans="12:13">
      <c r="L35147" s="36" t="s">
        <v>30600</v>
      </c>
      <c r="M35147" s="36">
        <v>2</v>
      </c>
    </row>
    <row r="35148" spans="12:13">
      <c r="L35148" s="36" t="s">
        <v>30601</v>
      </c>
      <c r="M35148" s="36">
        <v>2</v>
      </c>
    </row>
    <row r="35149" spans="12:13">
      <c r="L35149" s="36" t="s">
        <v>30602</v>
      </c>
      <c r="M35149" s="36">
        <v>2</v>
      </c>
    </row>
    <row r="35150" spans="12:13">
      <c r="L35150" s="36" t="s">
        <v>30603</v>
      </c>
      <c r="M35150" s="36">
        <v>2</v>
      </c>
    </row>
    <row r="35151" spans="12:13">
      <c r="L35151" s="36" t="s">
        <v>30604</v>
      </c>
      <c r="M35151" s="36">
        <v>2</v>
      </c>
    </row>
    <row r="35152" spans="12:13">
      <c r="L35152" s="36" t="s">
        <v>30605</v>
      </c>
      <c r="M35152" s="36">
        <v>2</v>
      </c>
    </row>
    <row r="35153" spans="12:13">
      <c r="L35153" s="36" t="s">
        <v>30606</v>
      </c>
      <c r="M35153" s="36">
        <v>2</v>
      </c>
    </row>
    <row r="35154" spans="12:13">
      <c r="L35154" s="36" t="s">
        <v>30607</v>
      </c>
      <c r="M35154" s="36">
        <v>2</v>
      </c>
    </row>
    <row r="35155" spans="12:13">
      <c r="L35155" s="36" t="s">
        <v>30608</v>
      </c>
      <c r="M35155" s="36">
        <v>2</v>
      </c>
    </row>
    <row r="35156" spans="12:13">
      <c r="L35156" s="36" t="s">
        <v>30609</v>
      </c>
      <c r="M35156" s="36">
        <v>2</v>
      </c>
    </row>
    <row r="35157" spans="12:13">
      <c r="L35157" s="36" t="s">
        <v>30610</v>
      </c>
      <c r="M35157" s="36">
        <v>2</v>
      </c>
    </row>
    <row r="35158" spans="12:13">
      <c r="L35158" s="36" t="s">
        <v>30611</v>
      </c>
      <c r="M35158" s="36">
        <v>2</v>
      </c>
    </row>
    <row r="35159" spans="12:13">
      <c r="L35159" s="36" t="s">
        <v>30612</v>
      </c>
      <c r="M35159" s="36">
        <v>2</v>
      </c>
    </row>
    <row r="35160" spans="12:13">
      <c r="L35160" s="36" t="s">
        <v>30613</v>
      </c>
      <c r="M35160" s="36">
        <v>2</v>
      </c>
    </row>
    <row r="35161" spans="12:13">
      <c r="L35161" s="36" t="s">
        <v>30614</v>
      </c>
      <c r="M35161" s="36">
        <v>2</v>
      </c>
    </row>
    <row r="35162" spans="12:13">
      <c r="L35162" s="36" t="s">
        <v>30615</v>
      </c>
      <c r="M35162" s="36">
        <v>2</v>
      </c>
    </row>
    <row r="35163" spans="12:13">
      <c r="L35163" s="36" t="s">
        <v>30616</v>
      </c>
      <c r="M35163" s="36">
        <v>2</v>
      </c>
    </row>
    <row r="35164" spans="12:13">
      <c r="L35164" s="36" t="s">
        <v>30617</v>
      </c>
      <c r="M35164" s="36">
        <v>2</v>
      </c>
    </row>
    <row r="35165" spans="12:13">
      <c r="L35165" s="36" t="s">
        <v>30618</v>
      </c>
      <c r="M35165" s="36">
        <v>2</v>
      </c>
    </row>
    <row r="35166" spans="12:13">
      <c r="L35166" s="36" t="s">
        <v>30619</v>
      </c>
      <c r="M35166" s="36">
        <v>2</v>
      </c>
    </row>
    <row r="35167" spans="12:13">
      <c r="L35167" s="36" t="s">
        <v>30620</v>
      </c>
      <c r="M35167" s="36">
        <v>2</v>
      </c>
    </row>
    <row r="35168" spans="12:13">
      <c r="L35168" s="36" t="s">
        <v>30621</v>
      </c>
      <c r="M35168" s="36">
        <v>2</v>
      </c>
    </row>
    <row r="35169" spans="12:13">
      <c r="L35169" s="36" t="s">
        <v>30622</v>
      </c>
      <c r="M35169" s="36">
        <v>2</v>
      </c>
    </row>
    <row r="35170" spans="12:13">
      <c r="L35170" s="36" t="s">
        <v>30623</v>
      </c>
      <c r="M35170" s="36">
        <v>2</v>
      </c>
    </row>
    <row r="35171" spans="12:13">
      <c r="L35171" s="36" t="s">
        <v>30624</v>
      </c>
      <c r="M35171" s="36">
        <v>2</v>
      </c>
    </row>
    <row r="35172" spans="12:13">
      <c r="L35172" s="36" t="s">
        <v>30625</v>
      </c>
      <c r="M35172" s="36">
        <v>2</v>
      </c>
    </row>
    <row r="35173" spans="12:13">
      <c r="L35173" s="36" t="s">
        <v>30626</v>
      </c>
      <c r="M35173" s="36">
        <v>2</v>
      </c>
    </row>
    <row r="35174" spans="12:13">
      <c r="L35174" s="36" t="s">
        <v>30627</v>
      </c>
      <c r="M35174" s="36">
        <v>2</v>
      </c>
    </row>
    <row r="35175" spans="12:13">
      <c r="L35175" s="36" t="s">
        <v>30628</v>
      </c>
      <c r="M35175" s="36">
        <v>2</v>
      </c>
    </row>
    <row r="35176" spans="12:13">
      <c r="L35176" s="36" t="s">
        <v>30629</v>
      </c>
      <c r="M35176" s="36">
        <v>2</v>
      </c>
    </row>
    <row r="35177" spans="12:13">
      <c r="L35177" s="36" t="s">
        <v>30630</v>
      </c>
      <c r="M35177" s="36">
        <v>2</v>
      </c>
    </row>
    <row r="35178" spans="12:13">
      <c r="L35178" s="36" t="s">
        <v>30631</v>
      </c>
      <c r="M35178" s="36">
        <v>2</v>
      </c>
    </row>
    <row r="35179" spans="12:13">
      <c r="L35179" s="36" t="s">
        <v>30632</v>
      </c>
      <c r="M35179" s="36">
        <v>2</v>
      </c>
    </row>
    <row r="35180" spans="12:13">
      <c r="L35180" s="36" t="s">
        <v>30633</v>
      </c>
      <c r="M35180" s="36">
        <v>2</v>
      </c>
    </row>
    <row r="35181" spans="12:13">
      <c r="L35181" s="36" t="s">
        <v>30634</v>
      </c>
      <c r="M35181" s="36">
        <v>2</v>
      </c>
    </row>
    <row r="35182" spans="12:13">
      <c r="L35182" s="36" t="s">
        <v>30635</v>
      </c>
      <c r="M35182" s="36">
        <v>2</v>
      </c>
    </row>
    <row r="35183" spans="12:13">
      <c r="L35183" s="36" t="s">
        <v>30636</v>
      </c>
      <c r="M35183" s="36">
        <v>2</v>
      </c>
    </row>
    <row r="35184" spans="12:13">
      <c r="L35184" s="36" t="s">
        <v>30637</v>
      </c>
      <c r="M35184" s="36">
        <v>2</v>
      </c>
    </row>
    <row r="35185" spans="12:13">
      <c r="L35185" s="36" t="s">
        <v>30638</v>
      </c>
      <c r="M35185" s="36">
        <v>2</v>
      </c>
    </row>
    <row r="35186" spans="12:13">
      <c r="L35186" s="36" t="s">
        <v>30639</v>
      </c>
      <c r="M35186" s="36">
        <v>2</v>
      </c>
    </row>
    <row r="35187" spans="12:13">
      <c r="L35187" s="36" t="s">
        <v>30640</v>
      </c>
      <c r="M35187" s="36">
        <v>2</v>
      </c>
    </row>
    <row r="35188" spans="12:13">
      <c r="L35188" s="36" t="s">
        <v>30641</v>
      </c>
      <c r="M35188" s="36">
        <v>2</v>
      </c>
    </row>
    <row r="35189" spans="12:13">
      <c r="L35189" s="36" t="s">
        <v>30642</v>
      </c>
      <c r="M35189" s="36">
        <v>2</v>
      </c>
    </row>
    <row r="35190" spans="12:13">
      <c r="L35190" s="36" t="s">
        <v>30643</v>
      </c>
      <c r="M35190" s="36">
        <v>2</v>
      </c>
    </row>
    <row r="35191" spans="12:13">
      <c r="L35191" s="36" t="s">
        <v>30644</v>
      </c>
      <c r="M35191" s="36">
        <v>2</v>
      </c>
    </row>
    <row r="35192" spans="12:13">
      <c r="L35192" s="36" t="s">
        <v>30645</v>
      </c>
      <c r="M35192" s="36">
        <v>2</v>
      </c>
    </row>
    <row r="35193" spans="12:13">
      <c r="L35193" s="36" t="s">
        <v>30646</v>
      </c>
      <c r="M35193" s="36">
        <v>2</v>
      </c>
    </row>
    <row r="35194" spans="12:13">
      <c r="L35194" s="36" t="s">
        <v>30647</v>
      </c>
      <c r="M35194" s="36">
        <v>2</v>
      </c>
    </row>
    <row r="35195" spans="12:13">
      <c r="L35195" s="36" t="s">
        <v>30648</v>
      </c>
      <c r="M35195" s="36">
        <v>2</v>
      </c>
    </row>
    <row r="35196" spans="12:13">
      <c r="L35196" s="36" t="s">
        <v>30649</v>
      </c>
      <c r="M35196" s="36">
        <v>2</v>
      </c>
    </row>
    <row r="35197" spans="12:13">
      <c r="L35197" s="36" t="s">
        <v>30650</v>
      </c>
      <c r="M35197" s="36">
        <v>2</v>
      </c>
    </row>
    <row r="35198" spans="12:13">
      <c r="L35198" s="36" t="s">
        <v>30651</v>
      </c>
      <c r="M35198" s="36">
        <v>2</v>
      </c>
    </row>
    <row r="35199" spans="12:13">
      <c r="L35199" s="36" t="s">
        <v>30652</v>
      </c>
      <c r="M35199" s="36">
        <v>2</v>
      </c>
    </row>
    <row r="35200" spans="12:13">
      <c r="L35200" s="36" t="s">
        <v>30653</v>
      </c>
      <c r="M35200" s="36">
        <v>2</v>
      </c>
    </row>
    <row r="35201" spans="12:13">
      <c r="L35201" s="36" t="s">
        <v>30654</v>
      </c>
      <c r="M35201" s="36">
        <v>2</v>
      </c>
    </row>
    <row r="35202" spans="12:13">
      <c r="L35202" s="36" t="s">
        <v>30655</v>
      </c>
      <c r="M35202" s="36">
        <v>2</v>
      </c>
    </row>
    <row r="35203" spans="12:13">
      <c r="L35203" s="36" t="s">
        <v>30656</v>
      </c>
      <c r="M35203" s="36">
        <v>2</v>
      </c>
    </row>
    <row r="35204" spans="12:13">
      <c r="L35204" s="36" t="s">
        <v>30657</v>
      </c>
      <c r="M35204" s="36">
        <v>2</v>
      </c>
    </row>
    <row r="35205" spans="12:13">
      <c r="L35205" s="36" t="s">
        <v>30658</v>
      </c>
      <c r="M35205" s="36">
        <v>2</v>
      </c>
    </row>
    <row r="35206" spans="12:13">
      <c r="L35206" s="36" t="s">
        <v>30659</v>
      </c>
      <c r="M35206" s="36">
        <v>2</v>
      </c>
    </row>
    <row r="35207" spans="12:13">
      <c r="L35207" s="36" t="s">
        <v>30660</v>
      </c>
      <c r="M35207" s="36">
        <v>2</v>
      </c>
    </row>
    <row r="35208" spans="12:13">
      <c r="L35208" s="36" t="s">
        <v>30661</v>
      </c>
      <c r="M35208" s="36">
        <v>2</v>
      </c>
    </row>
    <row r="35209" spans="12:13">
      <c r="L35209" s="36" t="s">
        <v>30662</v>
      </c>
      <c r="M35209" s="36">
        <v>2</v>
      </c>
    </row>
    <row r="35210" spans="12:13">
      <c r="L35210" s="36" t="s">
        <v>30663</v>
      </c>
      <c r="M35210" s="36">
        <v>2</v>
      </c>
    </row>
    <row r="35211" spans="12:13">
      <c r="L35211" s="36" t="s">
        <v>30664</v>
      </c>
      <c r="M35211" s="36">
        <v>2</v>
      </c>
    </row>
    <row r="35212" spans="12:13">
      <c r="L35212" s="36" t="s">
        <v>30665</v>
      </c>
      <c r="M35212" s="36">
        <v>2</v>
      </c>
    </row>
    <row r="35213" spans="12:13">
      <c r="L35213" s="36" t="s">
        <v>30666</v>
      </c>
      <c r="M35213" s="36">
        <v>2</v>
      </c>
    </row>
    <row r="35214" spans="12:13">
      <c r="L35214" s="36" t="s">
        <v>30667</v>
      </c>
      <c r="M35214" s="36">
        <v>2</v>
      </c>
    </row>
    <row r="35215" spans="12:13">
      <c r="L35215" s="36" t="s">
        <v>30668</v>
      </c>
      <c r="M35215" s="36">
        <v>2</v>
      </c>
    </row>
    <row r="35216" spans="12:13">
      <c r="L35216" s="36" t="s">
        <v>30669</v>
      </c>
      <c r="M35216" s="36">
        <v>2</v>
      </c>
    </row>
    <row r="35217" spans="12:13">
      <c r="L35217" s="36" t="s">
        <v>30670</v>
      </c>
      <c r="M35217" s="36">
        <v>2</v>
      </c>
    </row>
    <row r="35218" spans="12:13">
      <c r="L35218" s="36" t="s">
        <v>30671</v>
      </c>
      <c r="M35218" s="36">
        <v>2</v>
      </c>
    </row>
    <row r="35219" spans="12:13">
      <c r="L35219" s="36" t="s">
        <v>30672</v>
      </c>
      <c r="M35219" s="36">
        <v>2</v>
      </c>
    </row>
    <row r="35220" spans="12:13">
      <c r="L35220" s="36" t="s">
        <v>30673</v>
      </c>
      <c r="M35220" s="36">
        <v>2</v>
      </c>
    </row>
    <row r="35221" spans="12:13">
      <c r="L35221" s="36" t="s">
        <v>30674</v>
      </c>
      <c r="M35221" s="36">
        <v>2</v>
      </c>
    </row>
    <row r="35222" spans="12:13">
      <c r="L35222" s="36" t="s">
        <v>30675</v>
      </c>
      <c r="M35222" s="36">
        <v>2</v>
      </c>
    </row>
    <row r="35223" spans="12:13">
      <c r="L35223" s="36" t="s">
        <v>30676</v>
      </c>
      <c r="M35223" s="36">
        <v>2</v>
      </c>
    </row>
    <row r="35224" spans="12:13">
      <c r="L35224" s="36" t="s">
        <v>30677</v>
      </c>
      <c r="M35224" s="36">
        <v>2</v>
      </c>
    </row>
    <row r="35225" spans="12:13">
      <c r="L35225" s="36" t="s">
        <v>30678</v>
      </c>
      <c r="M35225" s="36">
        <v>2</v>
      </c>
    </row>
    <row r="35226" spans="12:13">
      <c r="L35226" s="36" t="s">
        <v>30679</v>
      </c>
      <c r="M35226" s="36">
        <v>2</v>
      </c>
    </row>
    <row r="35227" spans="12:13">
      <c r="L35227" s="36" t="s">
        <v>30680</v>
      </c>
      <c r="M35227" s="36">
        <v>2</v>
      </c>
    </row>
    <row r="35228" spans="12:13">
      <c r="L35228" s="36" t="s">
        <v>30681</v>
      </c>
      <c r="M35228" s="36">
        <v>2</v>
      </c>
    </row>
    <row r="35229" spans="12:13">
      <c r="L35229" s="36" t="s">
        <v>30682</v>
      </c>
      <c r="M35229" s="36">
        <v>2</v>
      </c>
    </row>
    <row r="35230" spans="12:13">
      <c r="L35230" s="36" t="s">
        <v>30683</v>
      </c>
      <c r="M35230" s="36">
        <v>2</v>
      </c>
    </row>
    <row r="35231" spans="12:13">
      <c r="L35231" s="36" t="s">
        <v>30684</v>
      </c>
      <c r="M35231" s="36">
        <v>2</v>
      </c>
    </row>
    <row r="35232" spans="12:13">
      <c r="L35232" s="36" t="s">
        <v>30685</v>
      </c>
      <c r="M35232" s="36">
        <v>2</v>
      </c>
    </row>
    <row r="35233" spans="12:13">
      <c r="L35233" s="36" t="s">
        <v>30686</v>
      </c>
      <c r="M35233" s="36">
        <v>2</v>
      </c>
    </row>
    <row r="35234" spans="12:13">
      <c r="L35234" s="36" t="s">
        <v>30687</v>
      </c>
      <c r="M35234" s="36">
        <v>2</v>
      </c>
    </row>
    <row r="35235" spans="12:13">
      <c r="L35235" s="36" t="s">
        <v>30688</v>
      </c>
      <c r="M35235" s="36">
        <v>2</v>
      </c>
    </row>
    <row r="35236" spans="12:13">
      <c r="L35236" s="36" t="s">
        <v>30689</v>
      </c>
      <c r="M35236" s="36">
        <v>2</v>
      </c>
    </row>
    <row r="35237" spans="12:13">
      <c r="L35237" s="36" t="s">
        <v>30690</v>
      </c>
      <c r="M35237" s="36">
        <v>2</v>
      </c>
    </row>
    <row r="35238" spans="12:13">
      <c r="L35238" s="36" t="s">
        <v>30691</v>
      </c>
      <c r="M35238" s="36">
        <v>2</v>
      </c>
    </row>
    <row r="35239" spans="12:13">
      <c r="L35239" s="36" t="s">
        <v>30692</v>
      </c>
      <c r="M35239" s="36">
        <v>2</v>
      </c>
    </row>
    <row r="35240" spans="12:13">
      <c r="L35240" s="36" t="s">
        <v>30693</v>
      </c>
      <c r="M35240" s="36">
        <v>2</v>
      </c>
    </row>
    <row r="35241" spans="12:13">
      <c r="L35241" s="36" t="s">
        <v>30694</v>
      </c>
      <c r="M35241" s="36">
        <v>2</v>
      </c>
    </row>
    <row r="35242" spans="12:13">
      <c r="L35242" s="36" t="s">
        <v>30695</v>
      </c>
      <c r="M35242" s="36">
        <v>2</v>
      </c>
    </row>
    <row r="35243" spans="12:13">
      <c r="L35243" s="36" t="s">
        <v>30696</v>
      </c>
      <c r="M35243" s="36">
        <v>2</v>
      </c>
    </row>
    <row r="35244" spans="12:13">
      <c r="L35244" s="36" t="s">
        <v>30697</v>
      </c>
      <c r="M35244" s="36">
        <v>2</v>
      </c>
    </row>
    <row r="35245" spans="12:13">
      <c r="L35245" s="36" t="s">
        <v>30698</v>
      </c>
      <c r="M35245" s="36">
        <v>2</v>
      </c>
    </row>
    <row r="35246" spans="12:13">
      <c r="L35246" s="36" t="s">
        <v>30699</v>
      </c>
      <c r="M35246" s="36">
        <v>2</v>
      </c>
    </row>
    <row r="35247" spans="12:13">
      <c r="L35247" s="36" t="s">
        <v>30700</v>
      </c>
      <c r="M35247" s="36">
        <v>2</v>
      </c>
    </row>
    <row r="35248" spans="12:13">
      <c r="L35248" s="36" t="s">
        <v>30701</v>
      </c>
      <c r="M35248" s="36">
        <v>2</v>
      </c>
    </row>
    <row r="35249" spans="12:13">
      <c r="L35249" s="36" t="s">
        <v>30702</v>
      </c>
      <c r="M35249" s="36">
        <v>2</v>
      </c>
    </row>
    <row r="35250" spans="12:13">
      <c r="L35250" s="36" t="s">
        <v>30703</v>
      </c>
      <c r="M35250" s="36">
        <v>2</v>
      </c>
    </row>
    <row r="35251" spans="12:13">
      <c r="L35251" s="36" t="s">
        <v>30704</v>
      </c>
      <c r="M35251" s="36">
        <v>2</v>
      </c>
    </row>
    <row r="35252" spans="12:13">
      <c r="L35252" s="36" t="s">
        <v>30705</v>
      </c>
      <c r="M35252" s="36">
        <v>2</v>
      </c>
    </row>
    <row r="35253" spans="12:13">
      <c r="L35253" s="36" t="s">
        <v>30706</v>
      </c>
      <c r="M35253" s="36">
        <v>2</v>
      </c>
    </row>
    <row r="35254" spans="12:13">
      <c r="L35254" s="36" t="s">
        <v>30707</v>
      </c>
      <c r="M35254" s="36">
        <v>2</v>
      </c>
    </row>
    <row r="35255" spans="12:13">
      <c r="L35255" s="36" t="s">
        <v>30708</v>
      </c>
      <c r="M35255" s="36">
        <v>2</v>
      </c>
    </row>
    <row r="35256" spans="12:13">
      <c r="L35256" s="36" t="s">
        <v>30709</v>
      </c>
      <c r="M35256" s="36">
        <v>2</v>
      </c>
    </row>
    <row r="35257" spans="12:13">
      <c r="L35257" s="36" t="s">
        <v>30710</v>
      </c>
      <c r="M35257" s="36">
        <v>2</v>
      </c>
    </row>
    <row r="35258" spans="12:13">
      <c r="L35258" s="36" t="s">
        <v>30711</v>
      </c>
      <c r="M35258" s="36">
        <v>2</v>
      </c>
    </row>
    <row r="35259" spans="12:13">
      <c r="L35259" s="36" t="s">
        <v>30712</v>
      </c>
      <c r="M35259" s="36">
        <v>2</v>
      </c>
    </row>
    <row r="35260" spans="12:13">
      <c r="L35260" s="36" t="s">
        <v>30713</v>
      </c>
      <c r="M35260" s="36">
        <v>2</v>
      </c>
    </row>
    <row r="35261" spans="12:13">
      <c r="L35261" s="36" t="s">
        <v>30714</v>
      </c>
      <c r="M35261" s="36">
        <v>2</v>
      </c>
    </row>
    <row r="35262" spans="12:13">
      <c r="L35262" s="36" t="s">
        <v>30715</v>
      </c>
      <c r="M35262" s="36">
        <v>2</v>
      </c>
    </row>
    <row r="35263" spans="12:13">
      <c r="L35263" s="36" t="s">
        <v>30716</v>
      </c>
      <c r="M35263" s="36">
        <v>2</v>
      </c>
    </row>
    <row r="35264" spans="12:13">
      <c r="L35264" s="36" t="s">
        <v>30717</v>
      </c>
      <c r="M35264" s="36">
        <v>2</v>
      </c>
    </row>
    <row r="35265" spans="12:13">
      <c r="L35265" s="36" t="s">
        <v>30718</v>
      </c>
      <c r="M35265" s="36">
        <v>2</v>
      </c>
    </row>
    <row r="35266" spans="12:13">
      <c r="L35266" s="36" t="s">
        <v>30719</v>
      </c>
      <c r="M35266" s="36">
        <v>2</v>
      </c>
    </row>
    <row r="35267" spans="12:13">
      <c r="L35267" s="36" t="s">
        <v>30720</v>
      </c>
      <c r="M35267" s="36">
        <v>2</v>
      </c>
    </row>
    <row r="35268" spans="12:13">
      <c r="L35268" s="36" t="s">
        <v>30721</v>
      </c>
      <c r="M35268" s="36">
        <v>2</v>
      </c>
    </row>
    <row r="35269" spans="12:13">
      <c r="L35269" s="36" t="s">
        <v>30722</v>
      </c>
      <c r="M35269" s="36">
        <v>2</v>
      </c>
    </row>
    <row r="35270" spans="12:13">
      <c r="L35270" s="36" t="s">
        <v>30723</v>
      </c>
      <c r="M35270" s="36">
        <v>2</v>
      </c>
    </row>
    <row r="35271" spans="12:13">
      <c r="L35271" s="36" t="s">
        <v>30724</v>
      </c>
      <c r="M35271" s="36">
        <v>2</v>
      </c>
    </row>
    <row r="35272" spans="12:13">
      <c r="L35272" s="36" t="s">
        <v>30725</v>
      </c>
      <c r="M35272" s="36">
        <v>2</v>
      </c>
    </row>
    <row r="35273" spans="12:13">
      <c r="L35273" s="36" t="s">
        <v>30726</v>
      </c>
      <c r="M35273" s="36">
        <v>2</v>
      </c>
    </row>
    <row r="35274" spans="12:13">
      <c r="L35274" s="36" t="s">
        <v>30727</v>
      </c>
      <c r="M35274" s="36">
        <v>2</v>
      </c>
    </row>
    <row r="35275" spans="12:13">
      <c r="L35275" s="36" t="s">
        <v>30728</v>
      </c>
      <c r="M35275" s="36">
        <v>2</v>
      </c>
    </row>
    <row r="35276" spans="12:13">
      <c r="L35276" s="36" t="s">
        <v>30729</v>
      </c>
      <c r="M35276" s="36">
        <v>2</v>
      </c>
    </row>
    <row r="35277" spans="12:13">
      <c r="L35277" s="36" t="s">
        <v>30730</v>
      </c>
      <c r="M35277" s="36">
        <v>2</v>
      </c>
    </row>
    <row r="35278" spans="12:13">
      <c r="L35278" s="36" t="s">
        <v>30731</v>
      </c>
      <c r="M35278" s="36">
        <v>2</v>
      </c>
    </row>
    <row r="35279" spans="12:13">
      <c r="L35279" s="36" t="s">
        <v>30732</v>
      </c>
      <c r="M35279" s="36">
        <v>2</v>
      </c>
    </row>
    <row r="35280" spans="12:13">
      <c r="L35280" s="36" t="s">
        <v>30733</v>
      </c>
      <c r="M35280" s="36">
        <v>2</v>
      </c>
    </row>
    <row r="35281" spans="12:13">
      <c r="L35281" s="36" t="s">
        <v>30734</v>
      </c>
      <c r="M35281" s="36">
        <v>2</v>
      </c>
    </row>
    <row r="35282" spans="12:13">
      <c r="L35282" s="36" t="s">
        <v>30735</v>
      </c>
      <c r="M35282" s="36">
        <v>2</v>
      </c>
    </row>
    <row r="35283" spans="12:13">
      <c r="L35283" s="36" t="s">
        <v>30736</v>
      </c>
      <c r="M35283" s="36">
        <v>2</v>
      </c>
    </row>
    <row r="35284" spans="12:13">
      <c r="L35284" s="36" t="s">
        <v>30737</v>
      </c>
      <c r="M35284" s="36">
        <v>2</v>
      </c>
    </row>
    <row r="35285" spans="12:13">
      <c r="L35285" s="36" t="s">
        <v>30738</v>
      </c>
      <c r="M35285" s="36">
        <v>2</v>
      </c>
    </row>
    <row r="35286" spans="12:13">
      <c r="L35286" s="36" t="s">
        <v>30739</v>
      </c>
      <c r="M35286" s="36">
        <v>2</v>
      </c>
    </row>
    <row r="35287" spans="12:13">
      <c r="L35287" s="36" t="s">
        <v>30740</v>
      </c>
      <c r="M35287" s="36">
        <v>2</v>
      </c>
    </row>
    <row r="35288" spans="12:13">
      <c r="L35288" s="36" t="s">
        <v>30741</v>
      </c>
      <c r="M35288" s="36">
        <v>2</v>
      </c>
    </row>
    <row r="35289" spans="12:13">
      <c r="L35289" s="36" t="s">
        <v>30742</v>
      </c>
      <c r="M35289" s="36">
        <v>2</v>
      </c>
    </row>
    <row r="35290" spans="12:13">
      <c r="L35290" s="36" t="s">
        <v>30743</v>
      </c>
      <c r="M35290" s="36">
        <v>2</v>
      </c>
    </row>
    <row r="35291" spans="12:13">
      <c r="L35291" s="36" t="s">
        <v>30744</v>
      </c>
      <c r="M35291" s="36">
        <v>2</v>
      </c>
    </row>
    <row r="35292" spans="12:13">
      <c r="L35292" s="36" t="s">
        <v>30745</v>
      </c>
      <c r="M35292" s="36">
        <v>2</v>
      </c>
    </row>
    <row r="35293" spans="12:13">
      <c r="L35293" s="36" t="s">
        <v>30746</v>
      </c>
      <c r="M35293" s="36">
        <v>2</v>
      </c>
    </row>
    <row r="35294" spans="12:13">
      <c r="L35294" s="36" t="s">
        <v>30747</v>
      </c>
      <c r="M35294" s="36">
        <v>2</v>
      </c>
    </row>
    <row r="35295" spans="12:13">
      <c r="L35295" s="36" t="s">
        <v>30748</v>
      </c>
      <c r="M35295" s="36">
        <v>2</v>
      </c>
    </row>
    <row r="35296" spans="12:13">
      <c r="L35296" s="36" t="s">
        <v>30749</v>
      </c>
      <c r="M35296" s="36">
        <v>2</v>
      </c>
    </row>
    <row r="35297" spans="12:13">
      <c r="L35297" s="36" t="s">
        <v>30750</v>
      </c>
      <c r="M35297" s="36">
        <v>2</v>
      </c>
    </row>
    <row r="35298" spans="12:13">
      <c r="L35298" s="36" t="s">
        <v>30751</v>
      </c>
      <c r="M35298" s="36">
        <v>2</v>
      </c>
    </row>
    <row r="35299" spans="12:13">
      <c r="L35299" s="36" t="s">
        <v>30752</v>
      </c>
      <c r="M35299" s="36">
        <v>2</v>
      </c>
    </row>
    <row r="35300" spans="12:13">
      <c r="L35300" s="36" t="s">
        <v>30753</v>
      </c>
      <c r="M35300" s="36">
        <v>2</v>
      </c>
    </row>
    <row r="35301" spans="12:13">
      <c r="L35301" s="36" t="s">
        <v>30754</v>
      </c>
      <c r="M35301" s="36">
        <v>2</v>
      </c>
    </row>
    <row r="35302" spans="12:13">
      <c r="L35302" s="36" t="s">
        <v>30755</v>
      </c>
      <c r="M35302" s="36">
        <v>2</v>
      </c>
    </row>
    <row r="35303" spans="12:13">
      <c r="L35303" s="36" t="s">
        <v>30756</v>
      </c>
      <c r="M35303" s="36">
        <v>2</v>
      </c>
    </row>
    <row r="35304" spans="12:13">
      <c r="L35304" s="36" t="s">
        <v>30757</v>
      </c>
      <c r="M35304" s="36">
        <v>2</v>
      </c>
    </row>
    <row r="35305" spans="12:13">
      <c r="L35305" s="36" t="s">
        <v>30758</v>
      </c>
      <c r="M35305" s="36">
        <v>2</v>
      </c>
    </row>
    <row r="35306" spans="12:13">
      <c r="L35306" s="36" t="s">
        <v>30759</v>
      </c>
      <c r="M35306" s="36">
        <v>2</v>
      </c>
    </row>
    <row r="35307" spans="12:13">
      <c r="L35307" s="36" t="s">
        <v>30760</v>
      </c>
      <c r="M35307" s="36">
        <v>2</v>
      </c>
    </row>
    <row r="35308" spans="12:13">
      <c r="L35308" s="36" t="s">
        <v>30761</v>
      </c>
      <c r="M35308" s="36">
        <v>2</v>
      </c>
    </row>
    <row r="35309" spans="12:13">
      <c r="L35309" s="36" t="s">
        <v>30762</v>
      </c>
      <c r="M35309" s="36">
        <v>2</v>
      </c>
    </row>
    <row r="35310" spans="12:13">
      <c r="L35310" s="36" t="s">
        <v>30763</v>
      </c>
      <c r="M35310" s="36">
        <v>2</v>
      </c>
    </row>
    <row r="35311" spans="12:13">
      <c r="L35311" s="36" t="s">
        <v>30764</v>
      </c>
      <c r="M35311" s="36">
        <v>2</v>
      </c>
    </row>
    <row r="35312" spans="12:13">
      <c r="L35312" s="36" t="s">
        <v>30765</v>
      </c>
      <c r="M35312" s="36">
        <v>2</v>
      </c>
    </row>
    <row r="35313" spans="12:13">
      <c r="L35313" s="36" t="s">
        <v>30766</v>
      </c>
      <c r="M35313" s="36">
        <v>2</v>
      </c>
    </row>
    <row r="35314" spans="12:13">
      <c r="L35314" s="36" t="s">
        <v>30767</v>
      </c>
      <c r="M35314" s="36">
        <v>2</v>
      </c>
    </row>
    <row r="35315" spans="12:13">
      <c r="L35315" s="36" t="s">
        <v>30768</v>
      </c>
      <c r="M35315" s="36">
        <v>2</v>
      </c>
    </row>
    <row r="35316" spans="12:13">
      <c r="L35316" s="36" t="s">
        <v>30769</v>
      </c>
      <c r="M35316" s="36">
        <v>2</v>
      </c>
    </row>
    <row r="35317" spans="12:13">
      <c r="L35317" s="36" t="s">
        <v>30770</v>
      </c>
      <c r="M35317" s="36">
        <v>2</v>
      </c>
    </row>
    <row r="35318" spans="12:13">
      <c r="L35318" s="36" t="s">
        <v>30771</v>
      </c>
      <c r="M35318" s="36">
        <v>2</v>
      </c>
    </row>
    <row r="35319" spans="12:13">
      <c r="L35319" s="36" t="s">
        <v>30772</v>
      </c>
      <c r="M35319" s="36">
        <v>2</v>
      </c>
    </row>
    <row r="35320" spans="12:13">
      <c r="L35320" s="36" t="s">
        <v>30773</v>
      </c>
      <c r="M35320" s="36">
        <v>2</v>
      </c>
    </row>
    <row r="35321" spans="12:13">
      <c r="L35321" s="36" t="s">
        <v>30774</v>
      </c>
      <c r="M35321" s="36">
        <v>2</v>
      </c>
    </row>
    <row r="35322" spans="12:13">
      <c r="L35322" s="36" t="s">
        <v>30775</v>
      </c>
      <c r="M35322" s="36">
        <v>2</v>
      </c>
    </row>
    <row r="35323" spans="12:13">
      <c r="L35323" s="36" t="s">
        <v>30776</v>
      </c>
      <c r="M35323" s="36">
        <v>2</v>
      </c>
    </row>
    <row r="35324" spans="12:13">
      <c r="L35324" s="36" t="s">
        <v>30777</v>
      </c>
      <c r="M35324" s="36">
        <v>2</v>
      </c>
    </row>
    <row r="35325" spans="12:13">
      <c r="L35325" s="36" t="s">
        <v>30778</v>
      </c>
      <c r="M35325" s="36">
        <v>2</v>
      </c>
    </row>
    <row r="35326" spans="12:13">
      <c r="L35326" s="36" t="s">
        <v>30779</v>
      </c>
      <c r="M35326" s="36">
        <v>2</v>
      </c>
    </row>
    <row r="35327" spans="12:13">
      <c r="L35327" s="36" t="s">
        <v>30780</v>
      </c>
      <c r="M35327" s="36">
        <v>2</v>
      </c>
    </row>
    <row r="35328" spans="12:13">
      <c r="L35328" s="36" t="s">
        <v>30781</v>
      </c>
      <c r="M35328" s="36">
        <v>2</v>
      </c>
    </row>
    <row r="35329" spans="12:13">
      <c r="L35329" s="36" t="s">
        <v>30782</v>
      </c>
      <c r="M35329" s="36">
        <v>2</v>
      </c>
    </row>
    <row r="35330" spans="12:13">
      <c r="L35330" s="36" t="s">
        <v>30783</v>
      </c>
      <c r="M35330" s="36">
        <v>2</v>
      </c>
    </row>
    <row r="35331" spans="12:13">
      <c r="L35331" s="36" t="s">
        <v>30784</v>
      </c>
      <c r="M35331" s="36">
        <v>2</v>
      </c>
    </row>
    <row r="35332" spans="12:13">
      <c r="L35332" s="36" t="s">
        <v>30785</v>
      </c>
      <c r="M35332" s="36">
        <v>2</v>
      </c>
    </row>
    <row r="35333" spans="12:13">
      <c r="L35333" s="36" t="s">
        <v>30786</v>
      </c>
      <c r="M35333" s="36">
        <v>2</v>
      </c>
    </row>
    <row r="35334" spans="12:13">
      <c r="L35334" s="36" t="s">
        <v>30787</v>
      </c>
      <c r="M35334" s="36">
        <v>2</v>
      </c>
    </row>
    <row r="35335" spans="12:13">
      <c r="L35335" s="36" t="s">
        <v>30788</v>
      </c>
      <c r="M35335" s="36">
        <v>2</v>
      </c>
    </row>
    <row r="35336" spans="12:13">
      <c r="L35336" s="36" t="s">
        <v>30789</v>
      </c>
      <c r="M35336" s="36">
        <v>2</v>
      </c>
    </row>
    <row r="35337" spans="12:13">
      <c r="L35337" s="36" t="s">
        <v>30790</v>
      </c>
      <c r="M35337" s="36">
        <v>2</v>
      </c>
    </row>
    <row r="35338" spans="12:13">
      <c r="L35338" s="36" t="s">
        <v>30791</v>
      </c>
      <c r="M35338" s="36">
        <v>2</v>
      </c>
    </row>
    <row r="35339" spans="12:13">
      <c r="L35339" s="36" t="s">
        <v>30792</v>
      </c>
      <c r="M35339" s="36">
        <v>2</v>
      </c>
    </row>
    <row r="35340" spans="12:13">
      <c r="L35340" s="36" t="s">
        <v>30793</v>
      </c>
      <c r="M35340" s="36">
        <v>2</v>
      </c>
    </row>
    <row r="35341" spans="12:13">
      <c r="L35341" s="36" t="s">
        <v>30794</v>
      </c>
      <c r="M35341" s="36">
        <v>2</v>
      </c>
    </row>
    <row r="35342" spans="12:13">
      <c r="L35342" s="36" t="s">
        <v>30795</v>
      </c>
      <c r="M35342" s="36">
        <v>2</v>
      </c>
    </row>
    <row r="35343" spans="12:13">
      <c r="L35343" s="36" t="s">
        <v>30796</v>
      </c>
      <c r="M35343" s="36">
        <v>2</v>
      </c>
    </row>
    <row r="35344" spans="12:13">
      <c r="L35344" s="36" t="s">
        <v>30797</v>
      </c>
      <c r="M35344" s="36">
        <v>2</v>
      </c>
    </row>
    <row r="35345" spans="12:13">
      <c r="L35345" s="36" t="s">
        <v>30798</v>
      </c>
      <c r="M35345" s="36">
        <v>2</v>
      </c>
    </row>
    <row r="35346" spans="12:13">
      <c r="L35346" s="36" t="s">
        <v>30799</v>
      </c>
      <c r="M35346" s="36">
        <v>2</v>
      </c>
    </row>
    <row r="35347" spans="12:13">
      <c r="L35347" s="36" t="s">
        <v>30800</v>
      </c>
      <c r="M35347" s="36">
        <v>2</v>
      </c>
    </row>
    <row r="35348" spans="12:13">
      <c r="L35348" s="36" t="s">
        <v>30801</v>
      </c>
      <c r="M35348" s="36">
        <v>2</v>
      </c>
    </row>
    <row r="35349" spans="12:13">
      <c r="L35349" s="36" t="s">
        <v>30802</v>
      </c>
      <c r="M35349" s="36">
        <v>2</v>
      </c>
    </row>
    <row r="35350" spans="12:13">
      <c r="L35350" s="36" t="s">
        <v>30803</v>
      </c>
      <c r="M35350" s="36">
        <v>2</v>
      </c>
    </row>
    <row r="35351" spans="12:13">
      <c r="L35351" s="36" t="s">
        <v>30804</v>
      </c>
      <c r="M35351" s="36">
        <v>2</v>
      </c>
    </row>
    <row r="35352" spans="12:13">
      <c r="L35352" s="36" t="s">
        <v>30805</v>
      </c>
      <c r="M35352" s="36">
        <v>2</v>
      </c>
    </row>
    <row r="35353" spans="12:13">
      <c r="L35353" s="36" t="s">
        <v>30806</v>
      </c>
      <c r="M35353" s="36">
        <v>2</v>
      </c>
    </row>
    <row r="35354" spans="12:13">
      <c r="L35354" s="36" t="s">
        <v>30807</v>
      </c>
      <c r="M35354" s="36">
        <v>2</v>
      </c>
    </row>
    <row r="35355" spans="12:13">
      <c r="L35355" s="36" t="s">
        <v>30808</v>
      </c>
      <c r="M35355" s="36">
        <v>2</v>
      </c>
    </row>
    <row r="35356" spans="12:13">
      <c r="L35356" s="36" t="s">
        <v>30809</v>
      </c>
      <c r="M35356" s="36">
        <v>2</v>
      </c>
    </row>
    <row r="35357" spans="12:13">
      <c r="L35357" s="36" t="s">
        <v>30810</v>
      </c>
      <c r="M35357" s="36">
        <v>2</v>
      </c>
    </row>
    <row r="35358" spans="12:13">
      <c r="L35358" s="36" t="s">
        <v>30811</v>
      </c>
      <c r="M35358" s="36">
        <v>2</v>
      </c>
    </row>
    <row r="35359" spans="12:13">
      <c r="L35359" s="36" t="s">
        <v>30812</v>
      </c>
      <c r="M35359" s="36">
        <v>2</v>
      </c>
    </row>
    <row r="35360" spans="12:13">
      <c r="L35360" s="36" t="s">
        <v>30813</v>
      </c>
      <c r="M35360" s="36">
        <v>2</v>
      </c>
    </row>
    <row r="35361" spans="12:13">
      <c r="L35361" s="36" t="s">
        <v>30814</v>
      </c>
      <c r="M35361" s="36">
        <v>2</v>
      </c>
    </row>
    <row r="35362" spans="12:13">
      <c r="L35362" s="36" t="s">
        <v>30815</v>
      </c>
      <c r="M35362" s="36">
        <v>2</v>
      </c>
    </row>
    <row r="35363" spans="12:13">
      <c r="L35363" s="36" t="s">
        <v>30816</v>
      </c>
      <c r="M35363" s="36">
        <v>2</v>
      </c>
    </row>
    <row r="35364" spans="12:13">
      <c r="L35364" s="36" t="s">
        <v>30817</v>
      </c>
      <c r="M35364" s="36">
        <v>2</v>
      </c>
    </row>
    <row r="35365" spans="12:13">
      <c r="L35365" s="36" t="s">
        <v>30818</v>
      </c>
      <c r="M35365" s="36">
        <v>2</v>
      </c>
    </row>
    <row r="35366" spans="12:13">
      <c r="L35366" s="36" t="s">
        <v>30819</v>
      </c>
      <c r="M35366" s="36">
        <v>2</v>
      </c>
    </row>
    <row r="35367" spans="12:13">
      <c r="L35367" s="36" t="s">
        <v>30820</v>
      </c>
      <c r="M35367" s="36">
        <v>2</v>
      </c>
    </row>
    <row r="35368" spans="12:13">
      <c r="L35368" s="36" t="s">
        <v>30821</v>
      </c>
      <c r="M35368" s="36">
        <v>2</v>
      </c>
    </row>
    <row r="35369" spans="12:13">
      <c r="L35369" s="36" t="s">
        <v>30822</v>
      </c>
      <c r="M35369" s="36">
        <v>2</v>
      </c>
    </row>
    <row r="35370" spans="12:13">
      <c r="L35370" s="36" t="s">
        <v>30823</v>
      </c>
      <c r="M35370" s="36">
        <v>2</v>
      </c>
    </row>
    <row r="35371" spans="12:13">
      <c r="L35371" s="36" t="s">
        <v>30824</v>
      </c>
      <c r="M35371" s="36">
        <v>2</v>
      </c>
    </row>
    <row r="35372" spans="12:13">
      <c r="L35372" s="36" t="s">
        <v>30825</v>
      </c>
      <c r="M35372" s="36">
        <v>2</v>
      </c>
    </row>
    <row r="35373" spans="12:13">
      <c r="L35373" s="36" t="s">
        <v>30826</v>
      </c>
      <c r="M35373" s="36">
        <v>2</v>
      </c>
    </row>
    <row r="35374" spans="12:13">
      <c r="L35374" s="36" t="s">
        <v>30827</v>
      </c>
      <c r="M35374" s="36">
        <v>2</v>
      </c>
    </row>
    <row r="35375" spans="12:13">
      <c r="L35375" s="36" t="s">
        <v>30828</v>
      </c>
      <c r="M35375" s="36">
        <v>2</v>
      </c>
    </row>
    <row r="35376" spans="12:13">
      <c r="L35376" s="36" t="s">
        <v>30829</v>
      </c>
      <c r="M35376" s="36">
        <v>2</v>
      </c>
    </row>
    <row r="35377" spans="12:13">
      <c r="L35377" s="36" t="s">
        <v>30830</v>
      </c>
      <c r="M35377" s="36">
        <v>2</v>
      </c>
    </row>
    <row r="35378" spans="12:13">
      <c r="L35378" s="36" t="s">
        <v>30831</v>
      </c>
      <c r="M35378" s="36">
        <v>2</v>
      </c>
    </row>
    <row r="35379" spans="12:13">
      <c r="L35379" s="36" t="s">
        <v>30832</v>
      </c>
      <c r="M35379" s="36">
        <v>2</v>
      </c>
    </row>
    <row r="35380" spans="12:13">
      <c r="L35380" s="36" t="s">
        <v>30833</v>
      </c>
      <c r="M35380" s="36">
        <v>2</v>
      </c>
    </row>
    <row r="35381" spans="12:13">
      <c r="L35381" s="36" t="s">
        <v>30834</v>
      </c>
      <c r="M35381" s="36">
        <v>2</v>
      </c>
    </row>
    <row r="35382" spans="12:13">
      <c r="L35382" s="36" t="s">
        <v>30835</v>
      </c>
      <c r="M35382" s="36">
        <v>2</v>
      </c>
    </row>
    <row r="35383" spans="12:13">
      <c r="L35383" s="36" t="s">
        <v>30836</v>
      </c>
      <c r="M35383" s="36">
        <v>2</v>
      </c>
    </row>
    <row r="35384" spans="12:13">
      <c r="L35384" s="36" t="s">
        <v>30837</v>
      </c>
      <c r="M35384" s="36">
        <v>2</v>
      </c>
    </row>
    <row r="35385" spans="12:13">
      <c r="L35385" s="36" t="s">
        <v>30838</v>
      </c>
      <c r="M35385" s="36">
        <v>2</v>
      </c>
    </row>
    <row r="35386" spans="12:13">
      <c r="L35386" s="36" t="s">
        <v>30839</v>
      </c>
      <c r="M35386" s="36">
        <v>2</v>
      </c>
    </row>
    <row r="35387" spans="12:13">
      <c r="L35387" s="36" t="s">
        <v>30840</v>
      </c>
      <c r="M35387" s="36">
        <v>2</v>
      </c>
    </row>
    <row r="35388" spans="12:13">
      <c r="L35388" s="36" t="s">
        <v>30841</v>
      </c>
      <c r="M35388" s="36">
        <v>2</v>
      </c>
    </row>
    <row r="35389" spans="12:13">
      <c r="L35389" s="36" t="s">
        <v>30842</v>
      </c>
      <c r="M35389" s="36">
        <v>2</v>
      </c>
    </row>
    <row r="35390" spans="12:13">
      <c r="L35390" s="36" t="s">
        <v>30843</v>
      </c>
      <c r="M35390" s="36">
        <v>2</v>
      </c>
    </row>
    <row r="35391" spans="12:13">
      <c r="L35391" s="36" t="s">
        <v>30844</v>
      </c>
      <c r="M35391" s="36">
        <v>2</v>
      </c>
    </row>
    <row r="35392" spans="12:13">
      <c r="L35392" s="36" t="s">
        <v>30845</v>
      </c>
      <c r="M35392" s="36">
        <v>2</v>
      </c>
    </row>
    <row r="35393" spans="12:13">
      <c r="L35393" s="36" t="s">
        <v>30846</v>
      </c>
      <c r="M35393" s="36">
        <v>2</v>
      </c>
    </row>
    <row r="35394" spans="12:13">
      <c r="L35394" s="36" t="s">
        <v>30847</v>
      </c>
      <c r="M35394" s="36">
        <v>2</v>
      </c>
    </row>
    <row r="35395" spans="12:13">
      <c r="L35395" s="36" t="s">
        <v>30848</v>
      </c>
      <c r="M35395" s="36">
        <v>2</v>
      </c>
    </row>
    <row r="35396" spans="12:13">
      <c r="L35396" s="36" t="s">
        <v>30849</v>
      </c>
      <c r="M35396" s="36">
        <v>2</v>
      </c>
    </row>
    <row r="35397" spans="12:13">
      <c r="L35397" s="36" t="s">
        <v>30850</v>
      </c>
      <c r="M35397" s="36">
        <v>2</v>
      </c>
    </row>
    <row r="35398" spans="12:13">
      <c r="L35398" s="36" t="s">
        <v>30851</v>
      </c>
      <c r="M35398" s="36">
        <v>2</v>
      </c>
    </row>
    <row r="35399" spans="12:13">
      <c r="L35399" s="36" t="s">
        <v>30852</v>
      </c>
      <c r="M35399" s="36">
        <v>2</v>
      </c>
    </row>
    <row r="35400" spans="12:13">
      <c r="L35400" s="36" t="s">
        <v>30853</v>
      </c>
      <c r="M35400" s="36">
        <v>2</v>
      </c>
    </row>
    <row r="35401" spans="12:13">
      <c r="L35401" s="36" t="s">
        <v>30854</v>
      </c>
      <c r="M35401" s="36">
        <v>2</v>
      </c>
    </row>
    <row r="35402" spans="12:13">
      <c r="L35402" s="36" t="s">
        <v>30855</v>
      </c>
      <c r="M35402" s="36">
        <v>2</v>
      </c>
    </row>
    <row r="35403" spans="12:13">
      <c r="L35403" s="36" t="s">
        <v>30856</v>
      </c>
      <c r="M35403" s="36">
        <v>2</v>
      </c>
    </row>
    <row r="35404" spans="12:13">
      <c r="L35404" s="36" t="s">
        <v>30857</v>
      </c>
      <c r="M35404" s="36">
        <v>2</v>
      </c>
    </row>
    <row r="35405" spans="12:13">
      <c r="L35405" s="36" t="s">
        <v>30858</v>
      </c>
      <c r="M35405" s="36">
        <v>2</v>
      </c>
    </row>
    <row r="35406" spans="12:13">
      <c r="L35406" s="36" t="s">
        <v>30859</v>
      </c>
      <c r="M35406" s="36">
        <v>2</v>
      </c>
    </row>
    <row r="35407" spans="12:13">
      <c r="L35407" s="36" t="s">
        <v>30860</v>
      </c>
      <c r="M35407" s="36">
        <v>2</v>
      </c>
    </row>
    <row r="35408" spans="12:13">
      <c r="L35408" s="36" t="s">
        <v>30861</v>
      </c>
      <c r="M35408" s="36">
        <v>2</v>
      </c>
    </row>
    <row r="35409" spans="12:13">
      <c r="L35409" s="36" t="s">
        <v>30862</v>
      </c>
      <c r="M35409" s="36">
        <v>2</v>
      </c>
    </row>
    <row r="35410" spans="12:13">
      <c r="L35410" s="36" t="s">
        <v>30863</v>
      </c>
      <c r="M35410" s="36">
        <v>2</v>
      </c>
    </row>
    <row r="35411" spans="12:13">
      <c r="L35411" s="36" t="s">
        <v>30864</v>
      </c>
      <c r="M35411" s="36">
        <v>2</v>
      </c>
    </row>
    <row r="35412" spans="12:13">
      <c r="L35412" s="36" t="s">
        <v>30865</v>
      </c>
      <c r="M35412" s="36">
        <v>2</v>
      </c>
    </row>
    <row r="35413" spans="12:13">
      <c r="L35413" s="36" t="s">
        <v>30866</v>
      </c>
      <c r="M35413" s="36">
        <v>2</v>
      </c>
    </row>
    <row r="35414" spans="12:13">
      <c r="L35414" s="36" t="s">
        <v>30867</v>
      </c>
      <c r="M35414" s="36">
        <v>2</v>
      </c>
    </row>
    <row r="35415" spans="12:13">
      <c r="L35415" s="36" t="s">
        <v>30868</v>
      </c>
      <c r="M35415" s="36">
        <v>2</v>
      </c>
    </row>
    <row r="35416" spans="12:13">
      <c r="L35416" s="36" t="s">
        <v>30869</v>
      </c>
      <c r="M35416" s="36">
        <v>2</v>
      </c>
    </row>
    <row r="35417" spans="12:13">
      <c r="L35417" s="36" t="s">
        <v>30870</v>
      </c>
      <c r="M35417" s="36">
        <v>2</v>
      </c>
    </row>
    <row r="35418" spans="12:13">
      <c r="L35418" s="36" t="s">
        <v>30871</v>
      </c>
      <c r="M35418" s="36">
        <v>2</v>
      </c>
    </row>
    <row r="35419" spans="12:13">
      <c r="L35419" s="36" t="s">
        <v>30872</v>
      </c>
      <c r="M35419" s="36">
        <v>2</v>
      </c>
    </row>
    <row r="35420" spans="12:13">
      <c r="L35420" s="36" t="s">
        <v>30873</v>
      </c>
      <c r="M35420" s="36">
        <v>2</v>
      </c>
    </row>
    <row r="35421" spans="12:13">
      <c r="L35421" s="36" t="s">
        <v>30874</v>
      </c>
      <c r="M35421" s="36">
        <v>2</v>
      </c>
    </row>
    <row r="35422" spans="12:13">
      <c r="L35422" s="36" t="s">
        <v>30875</v>
      </c>
      <c r="M35422" s="36">
        <v>2</v>
      </c>
    </row>
    <row r="35423" spans="12:13">
      <c r="L35423" s="36" t="s">
        <v>30876</v>
      </c>
      <c r="M35423" s="36">
        <v>2</v>
      </c>
    </row>
    <row r="35424" spans="12:13">
      <c r="L35424" s="36" t="s">
        <v>30877</v>
      </c>
      <c r="M35424" s="36">
        <v>2</v>
      </c>
    </row>
    <row r="35425" spans="12:13">
      <c r="L35425" s="36" t="s">
        <v>30878</v>
      </c>
      <c r="M35425" s="36">
        <v>2</v>
      </c>
    </row>
    <row r="35426" spans="12:13">
      <c r="L35426" s="36" t="s">
        <v>30879</v>
      </c>
      <c r="M35426" s="36">
        <v>2</v>
      </c>
    </row>
    <row r="35427" spans="12:13">
      <c r="L35427" s="36" t="s">
        <v>30880</v>
      </c>
      <c r="M35427" s="36">
        <v>2</v>
      </c>
    </row>
    <row r="35428" spans="12:13">
      <c r="L35428" s="36" t="s">
        <v>30881</v>
      </c>
      <c r="M35428" s="36">
        <v>2</v>
      </c>
    </row>
    <row r="35429" spans="12:13">
      <c r="L35429" s="36" t="s">
        <v>30882</v>
      </c>
      <c r="M35429" s="36">
        <v>2</v>
      </c>
    </row>
    <row r="35430" spans="12:13">
      <c r="L35430" s="36" t="s">
        <v>30883</v>
      </c>
      <c r="M35430" s="36">
        <v>2</v>
      </c>
    </row>
    <row r="35431" spans="12:13">
      <c r="L35431" s="36" t="s">
        <v>30884</v>
      </c>
      <c r="M35431" s="36">
        <v>2</v>
      </c>
    </row>
    <row r="35432" spans="12:13">
      <c r="L35432" s="36" t="s">
        <v>30885</v>
      </c>
      <c r="M35432" s="36">
        <v>2</v>
      </c>
    </row>
    <row r="35433" spans="12:13">
      <c r="L35433" s="36" t="s">
        <v>30886</v>
      </c>
      <c r="M35433" s="36">
        <v>2</v>
      </c>
    </row>
    <row r="35434" spans="12:13">
      <c r="L35434" s="36" t="s">
        <v>30887</v>
      </c>
      <c r="M35434" s="36">
        <v>2</v>
      </c>
    </row>
    <row r="35435" spans="12:13">
      <c r="L35435" s="36" t="s">
        <v>30888</v>
      </c>
      <c r="M35435" s="36">
        <v>2</v>
      </c>
    </row>
    <row r="35436" spans="12:13">
      <c r="L35436" s="36" t="s">
        <v>30889</v>
      </c>
      <c r="M35436" s="36">
        <v>2</v>
      </c>
    </row>
    <row r="35437" spans="12:13">
      <c r="L35437" s="36" t="s">
        <v>30890</v>
      </c>
      <c r="M35437" s="36">
        <v>2</v>
      </c>
    </row>
    <row r="35438" spans="12:13">
      <c r="L35438" s="36" t="s">
        <v>30891</v>
      </c>
      <c r="M35438" s="36">
        <v>2</v>
      </c>
    </row>
    <row r="35439" spans="12:13">
      <c r="L35439" s="36" t="s">
        <v>30892</v>
      </c>
      <c r="M35439" s="36">
        <v>2</v>
      </c>
    </row>
    <row r="35440" spans="12:13">
      <c r="L35440" s="36" t="s">
        <v>30893</v>
      </c>
      <c r="M35440" s="36">
        <v>2</v>
      </c>
    </row>
    <row r="35441" spans="12:13">
      <c r="L35441" s="36" t="s">
        <v>30894</v>
      </c>
      <c r="M35441" s="36">
        <v>2</v>
      </c>
    </row>
    <row r="35442" spans="12:13">
      <c r="L35442" s="36" t="s">
        <v>30895</v>
      </c>
      <c r="M35442" s="36">
        <v>2</v>
      </c>
    </row>
    <row r="35443" spans="12:13">
      <c r="L35443" s="36" t="s">
        <v>30896</v>
      </c>
      <c r="M35443" s="36">
        <v>2</v>
      </c>
    </row>
    <row r="35444" spans="12:13">
      <c r="L35444" s="36" t="s">
        <v>30897</v>
      </c>
      <c r="M35444" s="36">
        <v>2</v>
      </c>
    </row>
    <row r="35445" spans="12:13">
      <c r="L35445" s="36" t="s">
        <v>30898</v>
      </c>
      <c r="M35445" s="36">
        <v>2</v>
      </c>
    </row>
    <row r="35446" spans="12:13">
      <c r="L35446" s="36" t="s">
        <v>30899</v>
      </c>
      <c r="M35446" s="36">
        <v>2</v>
      </c>
    </row>
    <row r="35447" spans="12:13">
      <c r="L35447" s="36" t="s">
        <v>30900</v>
      </c>
      <c r="M35447" s="36">
        <v>2</v>
      </c>
    </row>
    <row r="35448" spans="12:13">
      <c r="L35448" s="36" t="s">
        <v>30901</v>
      </c>
      <c r="M35448" s="36">
        <v>2</v>
      </c>
    </row>
    <row r="35449" spans="12:13">
      <c r="L35449" s="36" t="s">
        <v>30902</v>
      </c>
      <c r="M35449" s="36">
        <v>2</v>
      </c>
    </row>
    <row r="35450" spans="12:13">
      <c r="L35450" s="36" t="s">
        <v>30903</v>
      </c>
      <c r="M35450" s="36">
        <v>2</v>
      </c>
    </row>
    <row r="35451" spans="12:13">
      <c r="L35451" s="36" t="s">
        <v>30904</v>
      </c>
      <c r="M35451" s="36">
        <v>2</v>
      </c>
    </row>
    <row r="35452" spans="12:13">
      <c r="L35452" s="36" t="s">
        <v>30905</v>
      </c>
      <c r="M35452" s="36">
        <v>2</v>
      </c>
    </row>
    <row r="35453" spans="12:13">
      <c r="L35453" s="36" t="s">
        <v>30906</v>
      </c>
      <c r="M35453" s="36">
        <v>2</v>
      </c>
    </row>
    <row r="35454" spans="12:13">
      <c r="L35454" s="36" t="s">
        <v>30907</v>
      </c>
      <c r="M35454" s="36">
        <v>2</v>
      </c>
    </row>
    <row r="35455" spans="12:13">
      <c r="L35455" s="36" t="s">
        <v>30908</v>
      </c>
      <c r="M35455" s="36">
        <v>2</v>
      </c>
    </row>
    <row r="35456" spans="12:13">
      <c r="L35456" s="36" t="s">
        <v>30909</v>
      </c>
      <c r="M35456" s="36">
        <v>2</v>
      </c>
    </row>
    <row r="35457" spans="12:13">
      <c r="L35457" s="36" t="s">
        <v>30910</v>
      </c>
      <c r="M35457" s="36">
        <v>2</v>
      </c>
    </row>
    <row r="35458" spans="12:13">
      <c r="L35458" s="36" t="s">
        <v>30911</v>
      </c>
      <c r="M35458" s="36">
        <v>2</v>
      </c>
    </row>
    <row r="35459" spans="12:13">
      <c r="L35459" s="36" t="s">
        <v>30912</v>
      </c>
      <c r="M35459" s="36">
        <v>2</v>
      </c>
    </row>
    <row r="35460" spans="12:13">
      <c r="L35460" s="36" t="s">
        <v>30913</v>
      </c>
      <c r="M35460" s="36">
        <v>2</v>
      </c>
    </row>
    <row r="35461" spans="12:13">
      <c r="L35461" s="36" t="s">
        <v>30914</v>
      </c>
      <c r="M35461" s="36">
        <v>2</v>
      </c>
    </row>
    <row r="35462" spans="12:13">
      <c r="L35462" s="36" t="s">
        <v>30915</v>
      </c>
      <c r="M35462" s="36">
        <v>2</v>
      </c>
    </row>
    <row r="35463" spans="12:13">
      <c r="L35463" s="36" t="s">
        <v>30916</v>
      </c>
      <c r="M35463" s="36">
        <v>2</v>
      </c>
    </row>
    <row r="35464" spans="12:13">
      <c r="L35464" s="36" t="s">
        <v>30917</v>
      </c>
      <c r="M35464" s="36">
        <v>2</v>
      </c>
    </row>
    <row r="35465" spans="12:13">
      <c r="L35465" s="36" t="s">
        <v>30918</v>
      </c>
      <c r="M35465" s="36">
        <v>2</v>
      </c>
    </row>
    <row r="35466" spans="12:13">
      <c r="L35466" s="36" t="s">
        <v>30919</v>
      </c>
      <c r="M35466" s="36">
        <v>2</v>
      </c>
    </row>
    <row r="35467" spans="12:13">
      <c r="L35467" s="36" t="s">
        <v>30920</v>
      </c>
      <c r="M35467" s="36">
        <v>2</v>
      </c>
    </row>
    <row r="35468" spans="12:13">
      <c r="L35468" s="36" t="s">
        <v>30921</v>
      </c>
      <c r="M35468" s="36">
        <v>2</v>
      </c>
    </row>
    <row r="35469" spans="12:13">
      <c r="L35469" s="36" t="s">
        <v>30922</v>
      </c>
      <c r="M35469" s="36">
        <v>2</v>
      </c>
    </row>
    <row r="35470" spans="12:13">
      <c r="L35470" s="36" t="s">
        <v>30923</v>
      </c>
      <c r="M35470" s="36">
        <v>2</v>
      </c>
    </row>
    <row r="35471" spans="12:13">
      <c r="L35471" s="36" t="s">
        <v>30924</v>
      </c>
      <c r="M35471" s="36">
        <v>2</v>
      </c>
    </row>
    <row r="35472" spans="12:13">
      <c r="L35472" s="36" t="s">
        <v>30925</v>
      </c>
      <c r="M35472" s="36">
        <v>2</v>
      </c>
    </row>
    <row r="35473" spans="12:13">
      <c r="L35473" s="36" t="s">
        <v>30926</v>
      </c>
      <c r="M35473" s="36">
        <v>2</v>
      </c>
    </row>
    <row r="35474" spans="12:13">
      <c r="L35474" s="36" t="s">
        <v>30927</v>
      </c>
      <c r="M35474" s="36">
        <v>2</v>
      </c>
    </row>
    <row r="35475" spans="12:13">
      <c r="L35475" s="36" t="s">
        <v>30928</v>
      </c>
      <c r="M35475" s="36">
        <v>2</v>
      </c>
    </row>
    <row r="35476" spans="12:13">
      <c r="L35476" s="36" t="s">
        <v>30929</v>
      </c>
      <c r="M35476" s="36">
        <v>2</v>
      </c>
    </row>
    <row r="35477" spans="12:13">
      <c r="L35477" s="36" t="s">
        <v>30930</v>
      </c>
      <c r="M35477" s="36">
        <v>2</v>
      </c>
    </row>
    <row r="35478" spans="12:13">
      <c r="L35478" s="36" t="s">
        <v>30931</v>
      </c>
      <c r="M35478" s="36">
        <v>2</v>
      </c>
    </row>
    <row r="35479" spans="12:13">
      <c r="L35479" s="36" t="s">
        <v>30932</v>
      </c>
      <c r="M35479" s="36">
        <v>2</v>
      </c>
    </row>
    <row r="35480" spans="12:13">
      <c r="L35480" s="36" t="s">
        <v>30933</v>
      </c>
      <c r="M35480" s="36">
        <v>2</v>
      </c>
    </row>
    <row r="35481" spans="12:13">
      <c r="L35481" s="36" t="s">
        <v>30934</v>
      </c>
      <c r="M35481" s="36">
        <v>2</v>
      </c>
    </row>
    <row r="35482" spans="12:13">
      <c r="L35482" s="36" t="s">
        <v>30935</v>
      </c>
      <c r="M35482" s="36">
        <v>2</v>
      </c>
    </row>
    <row r="35483" spans="12:13">
      <c r="L35483" s="36" t="s">
        <v>30936</v>
      </c>
      <c r="M35483" s="36">
        <v>2</v>
      </c>
    </row>
    <row r="35484" spans="12:13">
      <c r="L35484" s="36" t="s">
        <v>30937</v>
      </c>
      <c r="M35484" s="36">
        <v>2</v>
      </c>
    </row>
    <row r="35485" spans="12:13">
      <c r="L35485" s="36" t="s">
        <v>30938</v>
      </c>
      <c r="M35485" s="36">
        <v>2</v>
      </c>
    </row>
    <row r="35486" spans="12:13">
      <c r="L35486" s="36" t="s">
        <v>30939</v>
      </c>
      <c r="M35486" s="36">
        <v>2</v>
      </c>
    </row>
    <row r="35487" spans="12:13">
      <c r="L35487" s="36" t="s">
        <v>30940</v>
      </c>
      <c r="M35487" s="36">
        <v>2</v>
      </c>
    </row>
    <row r="35488" spans="12:13">
      <c r="L35488" s="36" t="s">
        <v>30941</v>
      </c>
      <c r="M35488" s="36">
        <v>2</v>
      </c>
    </row>
    <row r="35489" spans="12:13">
      <c r="L35489" s="36" t="s">
        <v>30942</v>
      </c>
      <c r="M35489" s="36">
        <v>2</v>
      </c>
    </row>
    <row r="35490" spans="12:13">
      <c r="L35490" s="36" t="s">
        <v>30943</v>
      </c>
      <c r="M35490" s="36">
        <v>2</v>
      </c>
    </row>
    <row r="35491" spans="12:13">
      <c r="L35491" s="36" t="s">
        <v>30944</v>
      </c>
      <c r="M35491" s="36">
        <v>2</v>
      </c>
    </row>
    <row r="35492" spans="12:13">
      <c r="L35492" s="36" t="s">
        <v>30945</v>
      </c>
      <c r="M35492" s="36">
        <v>2</v>
      </c>
    </row>
    <row r="35493" spans="12:13">
      <c r="L35493" s="36" t="s">
        <v>30946</v>
      </c>
      <c r="M35493" s="36">
        <v>2</v>
      </c>
    </row>
    <row r="35494" spans="12:13">
      <c r="L35494" s="36" t="s">
        <v>30947</v>
      </c>
      <c r="M35494" s="36">
        <v>2</v>
      </c>
    </row>
    <row r="35495" spans="12:13">
      <c r="L35495" s="36" t="s">
        <v>30948</v>
      </c>
      <c r="M35495" s="36">
        <v>2</v>
      </c>
    </row>
    <row r="35496" spans="12:13">
      <c r="L35496" s="36" t="s">
        <v>30949</v>
      </c>
      <c r="M35496" s="36">
        <v>2</v>
      </c>
    </row>
    <row r="35497" spans="12:13">
      <c r="L35497" s="36" t="s">
        <v>30950</v>
      </c>
      <c r="M35497" s="36">
        <v>2</v>
      </c>
    </row>
    <row r="35498" spans="12:13">
      <c r="L35498" s="36" t="s">
        <v>30951</v>
      </c>
      <c r="M35498" s="36">
        <v>2</v>
      </c>
    </row>
    <row r="35499" spans="12:13">
      <c r="L35499" s="36" t="s">
        <v>30952</v>
      </c>
      <c r="M35499" s="36">
        <v>2</v>
      </c>
    </row>
    <row r="35500" spans="12:13">
      <c r="L35500" s="36" t="s">
        <v>30953</v>
      </c>
      <c r="M35500" s="36">
        <v>2</v>
      </c>
    </row>
    <row r="35501" spans="12:13">
      <c r="L35501" s="36" t="s">
        <v>30954</v>
      </c>
      <c r="M35501" s="36">
        <v>2</v>
      </c>
    </row>
    <row r="35502" spans="12:13">
      <c r="L35502" s="36" t="s">
        <v>30955</v>
      </c>
      <c r="M35502" s="36">
        <v>2</v>
      </c>
    </row>
    <row r="35503" spans="12:13">
      <c r="L35503" s="36" t="s">
        <v>30956</v>
      </c>
      <c r="M35503" s="36">
        <v>2</v>
      </c>
    </row>
    <row r="35504" spans="12:13">
      <c r="L35504" s="36" t="s">
        <v>30957</v>
      </c>
      <c r="M35504" s="36">
        <v>2</v>
      </c>
    </row>
    <row r="35505" spans="12:13">
      <c r="L35505" s="36" t="s">
        <v>30958</v>
      </c>
      <c r="M35505" s="36">
        <v>2</v>
      </c>
    </row>
    <row r="35506" spans="12:13">
      <c r="L35506" s="36" t="s">
        <v>30959</v>
      </c>
      <c r="M35506" s="36">
        <v>2</v>
      </c>
    </row>
    <row r="35507" spans="12:13">
      <c r="L35507" s="36" t="s">
        <v>30960</v>
      </c>
      <c r="M35507" s="36">
        <v>2</v>
      </c>
    </row>
    <row r="35508" spans="12:13">
      <c r="L35508" s="36" t="s">
        <v>30961</v>
      </c>
      <c r="M35508" s="36">
        <v>2</v>
      </c>
    </row>
    <row r="35509" spans="12:13">
      <c r="L35509" s="36" t="s">
        <v>30962</v>
      </c>
      <c r="M35509" s="36">
        <v>2</v>
      </c>
    </row>
    <row r="35510" spans="12:13">
      <c r="L35510" s="36" t="s">
        <v>30963</v>
      </c>
      <c r="M35510" s="36">
        <v>2</v>
      </c>
    </row>
    <row r="35511" spans="12:13">
      <c r="L35511" s="36" t="s">
        <v>30964</v>
      </c>
      <c r="M35511" s="36">
        <v>2</v>
      </c>
    </row>
    <row r="35512" spans="12:13">
      <c r="L35512" s="36" t="s">
        <v>30965</v>
      </c>
      <c r="M35512" s="36">
        <v>2</v>
      </c>
    </row>
    <row r="35513" spans="12:13">
      <c r="L35513" s="36" t="s">
        <v>30966</v>
      </c>
      <c r="M35513" s="36">
        <v>2</v>
      </c>
    </row>
    <row r="35514" spans="12:13">
      <c r="L35514" s="36" t="s">
        <v>30967</v>
      </c>
      <c r="M35514" s="36">
        <v>2</v>
      </c>
    </row>
    <row r="35515" spans="12:13">
      <c r="L35515" s="36" t="s">
        <v>30968</v>
      </c>
      <c r="M35515" s="36">
        <v>2</v>
      </c>
    </row>
    <row r="35516" spans="12:13">
      <c r="L35516" s="36" t="s">
        <v>30969</v>
      </c>
      <c r="M35516" s="36">
        <v>2</v>
      </c>
    </row>
    <row r="35517" spans="12:13">
      <c r="L35517" s="36" t="s">
        <v>30970</v>
      </c>
      <c r="M35517" s="36">
        <v>2</v>
      </c>
    </row>
    <row r="35518" spans="12:13">
      <c r="L35518" s="36" t="s">
        <v>30971</v>
      </c>
      <c r="M35518" s="36">
        <v>2</v>
      </c>
    </row>
    <row r="35519" spans="12:13">
      <c r="L35519" s="36" t="s">
        <v>30972</v>
      </c>
      <c r="M35519" s="36">
        <v>2</v>
      </c>
    </row>
    <row r="35520" spans="12:13">
      <c r="L35520" s="36" t="s">
        <v>30973</v>
      </c>
      <c r="M35520" s="36">
        <v>2</v>
      </c>
    </row>
    <row r="35521" spans="12:13">
      <c r="L35521" s="36" t="s">
        <v>30974</v>
      </c>
      <c r="M35521" s="36">
        <v>2</v>
      </c>
    </row>
    <row r="35522" spans="12:13">
      <c r="L35522" s="36" t="s">
        <v>30975</v>
      </c>
      <c r="M35522" s="36">
        <v>2</v>
      </c>
    </row>
    <row r="35523" spans="12:13">
      <c r="L35523" s="36" t="s">
        <v>30976</v>
      </c>
      <c r="M35523" s="36">
        <v>2</v>
      </c>
    </row>
    <row r="35524" spans="12:13">
      <c r="L35524" s="36" t="s">
        <v>30977</v>
      </c>
      <c r="M35524" s="36">
        <v>2</v>
      </c>
    </row>
    <row r="35525" spans="12:13">
      <c r="L35525" s="36" t="s">
        <v>30978</v>
      </c>
      <c r="M35525" s="36">
        <v>2</v>
      </c>
    </row>
    <row r="35526" spans="12:13">
      <c r="L35526" s="36" t="s">
        <v>30979</v>
      </c>
      <c r="M35526" s="36">
        <v>2</v>
      </c>
    </row>
    <row r="35527" spans="12:13">
      <c r="L35527" s="36" t="s">
        <v>30980</v>
      </c>
      <c r="M35527" s="36">
        <v>2</v>
      </c>
    </row>
    <row r="35528" spans="12:13">
      <c r="L35528" s="36" t="s">
        <v>30981</v>
      </c>
      <c r="M35528" s="36">
        <v>2</v>
      </c>
    </row>
    <row r="35529" spans="12:13">
      <c r="L35529" s="36" t="s">
        <v>30982</v>
      </c>
      <c r="M35529" s="36">
        <v>2</v>
      </c>
    </row>
    <row r="35530" spans="12:13">
      <c r="L35530" s="36" t="s">
        <v>30983</v>
      </c>
      <c r="M35530" s="36">
        <v>2</v>
      </c>
    </row>
    <row r="35531" spans="12:13">
      <c r="L35531" s="36" t="s">
        <v>30984</v>
      </c>
      <c r="M35531" s="36">
        <v>2</v>
      </c>
    </row>
    <row r="35532" spans="12:13">
      <c r="L35532" s="36" t="s">
        <v>30985</v>
      </c>
      <c r="M35532" s="36">
        <v>2</v>
      </c>
    </row>
    <row r="35533" spans="12:13">
      <c r="L35533" s="36" t="s">
        <v>30986</v>
      </c>
      <c r="M35533" s="36">
        <v>2</v>
      </c>
    </row>
    <row r="35534" spans="12:13">
      <c r="L35534" s="36" t="s">
        <v>30987</v>
      </c>
      <c r="M35534" s="36">
        <v>2</v>
      </c>
    </row>
    <row r="35535" spans="12:13">
      <c r="L35535" s="36" t="s">
        <v>30988</v>
      </c>
      <c r="M35535" s="36">
        <v>2</v>
      </c>
    </row>
    <row r="35536" spans="12:13">
      <c r="L35536" s="36" t="s">
        <v>30989</v>
      </c>
      <c r="M35536" s="36">
        <v>2</v>
      </c>
    </row>
    <row r="35537" spans="12:13">
      <c r="L35537" s="36" t="s">
        <v>30990</v>
      </c>
      <c r="M35537" s="36">
        <v>2</v>
      </c>
    </row>
    <row r="35538" spans="12:13">
      <c r="L35538" s="36" t="s">
        <v>30991</v>
      </c>
      <c r="M35538" s="36">
        <v>2</v>
      </c>
    </row>
    <row r="35539" spans="12:13">
      <c r="L35539" s="36" t="s">
        <v>30992</v>
      </c>
      <c r="M35539" s="36">
        <v>2</v>
      </c>
    </row>
    <row r="35540" spans="12:13">
      <c r="L35540" s="36" t="s">
        <v>30993</v>
      </c>
      <c r="M35540" s="36">
        <v>2</v>
      </c>
    </row>
    <row r="35541" spans="12:13">
      <c r="L35541" s="36" t="s">
        <v>30994</v>
      </c>
      <c r="M35541" s="36">
        <v>2</v>
      </c>
    </row>
    <row r="35542" spans="12:13">
      <c r="L35542" s="36" t="s">
        <v>30995</v>
      </c>
      <c r="M35542" s="36">
        <v>2</v>
      </c>
    </row>
    <row r="35543" spans="12:13">
      <c r="L35543" s="36" t="s">
        <v>30996</v>
      </c>
      <c r="M35543" s="36">
        <v>2</v>
      </c>
    </row>
    <row r="35544" spans="12:13">
      <c r="L35544" s="36" t="s">
        <v>30997</v>
      </c>
      <c r="M35544" s="36">
        <v>2</v>
      </c>
    </row>
    <row r="35545" spans="12:13">
      <c r="L35545" s="36" t="s">
        <v>30998</v>
      </c>
      <c r="M35545" s="36">
        <v>2</v>
      </c>
    </row>
    <row r="35546" spans="12:13">
      <c r="L35546" s="36" t="s">
        <v>30999</v>
      </c>
      <c r="M35546" s="36">
        <v>2</v>
      </c>
    </row>
    <row r="35547" spans="12:13">
      <c r="L35547" s="36" t="s">
        <v>31000</v>
      </c>
      <c r="M35547" s="36">
        <v>2</v>
      </c>
    </row>
    <row r="35548" spans="12:13">
      <c r="L35548" s="36" t="s">
        <v>31001</v>
      </c>
      <c r="M35548" s="36">
        <v>2</v>
      </c>
    </row>
    <row r="35549" spans="12:13">
      <c r="L35549" s="36" t="s">
        <v>31002</v>
      </c>
      <c r="M35549" s="36">
        <v>2</v>
      </c>
    </row>
    <row r="35550" spans="12:13">
      <c r="L35550" s="36" t="s">
        <v>31003</v>
      </c>
      <c r="M35550" s="36">
        <v>2</v>
      </c>
    </row>
    <row r="35551" spans="12:13">
      <c r="L35551" s="36" t="s">
        <v>31004</v>
      </c>
      <c r="M35551" s="36">
        <v>2</v>
      </c>
    </row>
    <row r="35552" spans="12:13">
      <c r="L35552" s="36" t="s">
        <v>31005</v>
      </c>
      <c r="M35552" s="36">
        <v>2</v>
      </c>
    </row>
    <row r="35553" spans="12:13">
      <c r="L35553" s="36" t="s">
        <v>31006</v>
      </c>
      <c r="M35553" s="36">
        <v>2</v>
      </c>
    </row>
    <row r="35554" spans="12:13">
      <c r="L35554" s="36" t="s">
        <v>31007</v>
      </c>
      <c r="M35554" s="36">
        <v>2</v>
      </c>
    </row>
    <row r="35555" spans="12:13">
      <c r="L35555" s="36" t="s">
        <v>31008</v>
      </c>
      <c r="M35555" s="36">
        <v>2</v>
      </c>
    </row>
    <row r="35556" spans="12:13">
      <c r="L35556" s="36" t="s">
        <v>31009</v>
      </c>
      <c r="M35556" s="36">
        <v>2</v>
      </c>
    </row>
    <row r="35557" spans="12:13">
      <c r="L35557" s="36" t="s">
        <v>31010</v>
      </c>
      <c r="M35557" s="36">
        <v>2</v>
      </c>
    </row>
    <row r="35558" spans="12:13">
      <c r="L35558" s="36" t="s">
        <v>31011</v>
      </c>
      <c r="M35558" s="36">
        <v>2</v>
      </c>
    </row>
    <row r="35559" spans="12:13">
      <c r="L35559" s="36" t="s">
        <v>31012</v>
      </c>
      <c r="M35559" s="36">
        <v>2</v>
      </c>
    </row>
    <row r="35560" spans="12:13">
      <c r="L35560" s="36" t="s">
        <v>31013</v>
      </c>
      <c r="M35560" s="36">
        <v>2</v>
      </c>
    </row>
    <row r="35561" spans="12:13">
      <c r="L35561" s="36" t="s">
        <v>31014</v>
      </c>
      <c r="M35561" s="36">
        <v>2</v>
      </c>
    </row>
    <row r="35562" spans="12:13">
      <c r="L35562" s="36" t="s">
        <v>31015</v>
      </c>
      <c r="M35562" s="36">
        <v>2</v>
      </c>
    </row>
    <row r="35563" spans="12:13">
      <c r="L35563" s="36" t="s">
        <v>31016</v>
      </c>
      <c r="M35563" s="36">
        <v>2</v>
      </c>
    </row>
    <row r="35564" spans="12:13">
      <c r="L35564" s="36" t="s">
        <v>31017</v>
      </c>
      <c r="M35564" s="36">
        <v>2</v>
      </c>
    </row>
    <row r="35565" spans="12:13">
      <c r="L35565" s="36" t="s">
        <v>31018</v>
      </c>
      <c r="M35565" s="36">
        <v>2</v>
      </c>
    </row>
    <row r="35566" spans="12:13">
      <c r="L35566" s="36" t="s">
        <v>31019</v>
      </c>
      <c r="M35566" s="36">
        <v>2</v>
      </c>
    </row>
    <row r="35567" spans="12:13">
      <c r="L35567" s="36" t="s">
        <v>31020</v>
      </c>
      <c r="M35567" s="36">
        <v>2</v>
      </c>
    </row>
    <row r="35568" spans="12:13">
      <c r="L35568" s="36" t="s">
        <v>31021</v>
      </c>
      <c r="M35568" s="36">
        <v>2</v>
      </c>
    </row>
    <row r="35569" spans="12:13">
      <c r="L35569" s="36" t="s">
        <v>31022</v>
      </c>
      <c r="M35569" s="36">
        <v>2</v>
      </c>
    </row>
    <row r="35570" spans="12:13">
      <c r="L35570" s="36" t="s">
        <v>31023</v>
      </c>
      <c r="M35570" s="36">
        <v>2</v>
      </c>
    </row>
    <row r="35571" spans="12:13">
      <c r="L35571" s="36" t="s">
        <v>31024</v>
      </c>
      <c r="M35571" s="36">
        <v>2</v>
      </c>
    </row>
    <row r="35572" spans="12:13">
      <c r="L35572" s="36" t="s">
        <v>31025</v>
      </c>
      <c r="M35572" s="36">
        <v>2</v>
      </c>
    </row>
    <row r="35573" spans="12:13">
      <c r="L35573" s="36" t="s">
        <v>31026</v>
      </c>
      <c r="M35573" s="36">
        <v>2</v>
      </c>
    </row>
    <row r="35574" spans="12:13">
      <c r="L35574" s="36" t="s">
        <v>31027</v>
      </c>
      <c r="M35574" s="36">
        <v>2</v>
      </c>
    </row>
    <row r="35575" spans="12:13">
      <c r="L35575" s="36" t="s">
        <v>31028</v>
      </c>
      <c r="M35575" s="36">
        <v>2</v>
      </c>
    </row>
    <row r="35576" spans="12:13">
      <c r="L35576" s="36" t="s">
        <v>31029</v>
      </c>
      <c r="M35576" s="36">
        <v>2</v>
      </c>
    </row>
    <row r="35577" spans="12:13">
      <c r="L35577" s="36" t="s">
        <v>31030</v>
      </c>
      <c r="M35577" s="36">
        <v>2</v>
      </c>
    </row>
    <row r="35578" spans="12:13">
      <c r="L35578" s="36" t="s">
        <v>31031</v>
      </c>
      <c r="M35578" s="36">
        <v>2</v>
      </c>
    </row>
    <row r="35579" spans="12:13">
      <c r="L35579" s="36" t="s">
        <v>31032</v>
      </c>
      <c r="M35579" s="36">
        <v>2</v>
      </c>
    </row>
    <row r="35580" spans="12:13">
      <c r="L35580" s="36" t="s">
        <v>31033</v>
      </c>
      <c r="M35580" s="36">
        <v>2</v>
      </c>
    </row>
    <row r="35581" spans="12:13">
      <c r="L35581" s="36" t="s">
        <v>31034</v>
      </c>
      <c r="M35581" s="36">
        <v>2</v>
      </c>
    </row>
    <row r="35582" spans="12:13">
      <c r="L35582" s="36" t="s">
        <v>31035</v>
      </c>
      <c r="M35582" s="36">
        <v>2</v>
      </c>
    </row>
    <row r="35583" spans="12:13">
      <c r="L35583" s="36" t="s">
        <v>31036</v>
      </c>
      <c r="M35583" s="36">
        <v>2</v>
      </c>
    </row>
    <row r="35584" spans="12:13">
      <c r="L35584" s="36" t="s">
        <v>31037</v>
      </c>
      <c r="M35584" s="36">
        <v>2</v>
      </c>
    </row>
    <row r="35585" spans="12:13">
      <c r="L35585" s="36" t="s">
        <v>31038</v>
      </c>
      <c r="M35585" s="36">
        <v>2</v>
      </c>
    </row>
    <row r="35586" spans="12:13">
      <c r="L35586" s="36" t="s">
        <v>31039</v>
      </c>
      <c r="M35586" s="36">
        <v>2</v>
      </c>
    </row>
    <row r="35587" spans="12:13">
      <c r="L35587" s="36" t="s">
        <v>31040</v>
      </c>
      <c r="M35587" s="36">
        <v>2</v>
      </c>
    </row>
    <row r="35588" spans="12:13">
      <c r="L35588" s="36" t="s">
        <v>31041</v>
      </c>
      <c r="M35588" s="36">
        <v>2</v>
      </c>
    </row>
    <row r="35589" spans="12:13">
      <c r="L35589" s="36" t="s">
        <v>31042</v>
      </c>
      <c r="M35589" s="36">
        <v>2</v>
      </c>
    </row>
    <row r="35590" spans="12:13">
      <c r="L35590" s="36" t="s">
        <v>31043</v>
      </c>
      <c r="M35590" s="36">
        <v>2</v>
      </c>
    </row>
    <row r="35591" spans="12:13">
      <c r="L35591" s="36" t="s">
        <v>31044</v>
      </c>
      <c r="M35591" s="36">
        <v>2</v>
      </c>
    </row>
    <row r="35592" spans="12:13">
      <c r="L35592" s="36" t="s">
        <v>31045</v>
      </c>
      <c r="M35592" s="36">
        <v>2</v>
      </c>
    </row>
    <row r="35593" spans="12:13">
      <c r="L35593" s="36" t="s">
        <v>31046</v>
      </c>
      <c r="M35593" s="36">
        <v>2</v>
      </c>
    </row>
    <row r="35594" spans="12:13">
      <c r="L35594" s="36" t="s">
        <v>31047</v>
      </c>
      <c r="M35594" s="36">
        <v>2</v>
      </c>
    </row>
    <row r="35595" spans="12:13">
      <c r="L35595" s="36" t="s">
        <v>31048</v>
      </c>
      <c r="M35595" s="36">
        <v>2</v>
      </c>
    </row>
    <row r="35596" spans="12:13">
      <c r="L35596" s="36" t="s">
        <v>31049</v>
      </c>
      <c r="M35596" s="36">
        <v>2</v>
      </c>
    </row>
    <row r="35597" spans="12:13">
      <c r="L35597" s="36" t="s">
        <v>31050</v>
      </c>
      <c r="M35597" s="36">
        <v>2</v>
      </c>
    </row>
    <row r="35598" spans="12:13">
      <c r="L35598" s="36" t="s">
        <v>31051</v>
      </c>
      <c r="M35598" s="36">
        <v>2</v>
      </c>
    </row>
    <row r="35599" spans="12:13">
      <c r="L35599" s="36" t="s">
        <v>31052</v>
      </c>
      <c r="M35599" s="36">
        <v>2</v>
      </c>
    </row>
    <row r="35600" spans="12:13">
      <c r="L35600" s="36" t="s">
        <v>31053</v>
      </c>
      <c r="M35600" s="36">
        <v>2</v>
      </c>
    </row>
    <row r="35601" spans="12:13">
      <c r="L35601" s="36" t="s">
        <v>31054</v>
      </c>
      <c r="M35601" s="36">
        <v>2</v>
      </c>
    </row>
    <row r="35602" spans="12:13">
      <c r="L35602" s="36" t="s">
        <v>31055</v>
      </c>
      <c r="M35602" s="36">
        <v>2</v>
      </c>
    </row>
    <row r="35603" spans="12:13">
      <c r="L35603" s="36" t="s">
        <v>31056</v>
      </c>
      <c r="M35603" s="36">
        <v>2</v>
      </c>
    </row>
    <row r="35604" spans="12:13">
      <c r="L35604" s="36" t="s">
        <v>31057</v>
      </c>
      <c r="M35604" s="36">
        <v>2</v>
      </c>
    </row>
    <row r="35605" spans="12:13">
      <c r="L35605" s="36" t="s">
        <v>31058</v>
      </c>
      <c r="M35605" s="36">
        <v>2</v>
      </c>
    </row>
    <row r="35606" spans="12:13">
      <c r="L35606" s="36" t="s">
        <v>31059</v>
      </c>
      <c r="M35606" s="36">
        <v>2</v>
      </c>
    </row>
    <row r="35607" spans="12:13">
      <c r="L35607" s="36" t="s">
        <v>31060</v>
      </c>
      <c r="M35607" s="36">
        <v>2</v>
      </c>
    </row>
    <row r="35608" spans="12:13">
      <c r="L35608" s="36" t="s">
        <v>31061</v>
      </c>
      <c r="M35608" s="36">
        <v>2</v>
      </c>
    </row>
    <row r="35609" spans="12:13">
      <c r="L35609" s="36" t="s">
        <v>31062</v>
      </c>
      <c r="M35609" s="36">
        <v>2</v>
      </c>
    </row>
    <row r="35610" spans="12:13">
      <c r="L35610" s="36" t="s">
        <v>31063</v>
      </c>
      <c r="M35610" s="36">
        <v>2</v>
      </c>
    </row>
    <row r="35611" spans="12:13">
      <c r="L35611" s="36" t="s">
        <v>31064</v>
      </c>
      <c r="M35611" s="36">
        <v>2</v>
      </c>
    </row>
    <row r="35612" spans="12:13">
      <c r="L35612" s="36" t="s">
        <v>31065</v>
      </c>
      <c r="M35612" s="36">
        <v>2</v>
      </c>
    </row>
    <row r="35613" spans="12:13">
      <c r="L35613" s="36" t="s">
        <v>31066</v>
      </c>
      <c r="M35613" s="36">
        <v>2</v>
      </c>
    </row>
    <row r="35614" spans="12:13">
      <c r="L35614" s="36" t="s">
        <v>31067</v>
      </c>
      <c r="M35614" s="36">
        <v>2</v>
      </c>
    </row>
    <row r="35615" spans="12:13">
      <c r="L35615" s="36" t="s">
        <v>31068</v>
      </c>
      <c r="M35615" s="36">
        <v>2</v>
      </c>
    </row>
    <row r="35616" spans="12:13">
      <c r="L35616" s="36" t="s">
        <v>31069</v>
      </c>
      <c r="M35616" s="36">
        <v>2</v>
      </c>
    </row>
    <row r="35617" spans="12:13">
      <c r="L35617" s="36" t="s">
        <v>31070</v>
      </c>
      <c r="M35617" s="36">
        <v>2</v>
      </c>
    </row>
    <row r="35618" spans="12:13">
      <c r="L35618" s="36" t="s">
        <v>31071</v>
      </c>
      <c r="M35618" s="36">
        <v>2</v>
      </c>
    </row>
    <row r="35619" spans="12:13">
      <c r="L35619" s="36" t="s">
        <v>31072</v>
      </c>
      <c r="M35619" s="36">
        <v>2</v>
      </c>
    </row>
    <row r="35620" spans="12:13">
      <c r="L35620" s="36" t="s">
        <v>31073</v>
      </c>
      <c r="M35620" s="36">
        <v>2</v>
      </c>
    </row>
    <row r="35621" spans="12:13">
      <c r="L35621" s="36" t="s">
        <v>31074</v>
      </c>
      <c r="M35621" s="36">
        <v>2</v>
      </c>
    </row>
    <row r="35622" spans="12:13">
      <c r="L35622" s="36" t="s">
        <v>31075</v>
      </c>
      <c r="M35622" s="36">
        <v>2</v>
      </c>
    </row>
    <row r="35623" spans="12:13">
      <c r="L35623" s="36" t="s">
        <v>31076</v>
      </c>
      <c r="M35623" s="36">
        <v>2</v>
      </c>
    </row>
    <row r="35624" spans="12:13">
      <c r="L35624" s="36" t="s">
        <v>31077</v>
      </c>
      <c r="M35624" s="36">
        <v>2</v>
      </c>
    </row>
    <row r="35625" spans="12:13">
      <c r="L35625" s="36" t="s">
        <v>31078</v>
      </c>
      <c r="M35625" s="36">
        <v>2</v>
      </c>
    </row>
    <row r="35626" spans="12:13">
      <c r="L35626" s="36" t="s">
        <v>31079</v>
      </c>
      <c r="M35626" s="36">
        <v>2</v>
      </c>
    </row>
    <row r="35627" spans="12:13">
      <c r="L35627" s="36" t="s">
        <v>31080</v>
      </c>
      <c r="M35627" s="36">
        <v>2</v>
      </c>
    </row>
    <row r="35628" spans="12:13">
      <c r="L35628" s="36" t="s">
        <v>31081</v>
      </c>
      <c r="M35628" s="36">
        <v>2</v>
      </c>
    </row>
    <row r="35629" spans="12:13">
      <c r="L35629" s="36" t="s">
        <v>31082</v>
      </c>
      <c r="M35629" s="36">
        <v>2</v>
      </c>
    </row>
    <row r="35630" spans="12:13">
      <c r="L35630" s="36" t="s">
        <v>31083</v>
      </c>
      <c r="M35630" s="36">
        <v>2</v>
      </c>
    </row>
    <row r="35631" spans="12:13">
      <c r="L35631" s="36" t="s">
        <v>31084</v>
      </c>
      <c r="M35631" s="36">
        <v>2</v>
      </c>
    </row>
    <row r="35632" spans="12:13">
      <c r="L35632" s="36" t="s">
        <v>31085</v>
      </c>
      <c r="M35632" s="36">
        <v>2</v>
      </c>
    </row>
    <row r="35633" spans="12:13">
      <c r="L35633" s="36" t="s">
        <v>31086</v>
      </c>
      <c r="M35633" s="36">
        <v>2</v>
      </c>
    </row>
    <row r="35634" spans="12:13">
      <c r="L35634" s="36" t="s">
        <v>31087</v>
      </c>
      <c r="M35634" s="36">
        <v>2</v>
      </c>
    </row>
    <row r="35635" spans="12:13">
      <c r="L35635" s="36" t="s">
        <v>31088</v>
      </c>
      <c r="M35635" s="36">
        <v>2</v>
      </c>
    </row>
    <row r="35636" spans="12:13">
      <c r="L35636" s="36" t="s">
        <v>31089</v>
      </c>
      <c r="M35636" s="36">
        <v>2</v>
      </c>
    </row>
    <row r="35637" spans="12:13">
      <c r="L35637" s="36" t="s">
        <v>31090</v>
      </c>
      <c r="M35637" s="36">
        <v>2</v>
      </c>
    </row>
    <row r="35638" spans="12:13">
      <c r="L35638" s="36" t="s">
        <v>31091</v>
      </c>
      <c r="M35638" s="36">
        <v>2</v>
      </c>
    </row>
    <row r="35639" spans="12:13">
      <c r="L35639" s="36" t="s">
        <v>31092</v>
      </c>
      <c r="M35639" s="36">
        <v>2</v>
      </c>
    </row>
    <row r="35640" spans="12:13">
      <c r="L35640" s="36" t="s">
        <v>31093</v>
      </c>
      <c r="M35640" s="36">
        <v>2</v>
      </c>
    </row>
    <row r="35641" spans="12:13">
      <c r="L35641" s="36" t="s">
        <v>31094</v>
      </c>
      <c r="M35641" s="36">
        <v>2</v>
      </c>
    </row>
    <row r="35642" spans="12:13">
      <c r="L35642" s="36" t="s">
        <v>31095</v>
      </c>
      <c r="M35642" s="36">
        <v>2</v>
      </c>
    </row>
    <row r="35643" spans="12:13">
      <c r="L35643" s="36" t="s">
        <v>31096</v>
      </c>
      <c r="M35643" s="36">
        <v>2</v>
      </c>
    </row>
    <row r="35644" spans="12:13">
      <c r="L35644" s="36" t="s">
        <v>31097</v>
      </c>
      <c r="M35644" s="36">
        <v>2</v>
      </c>
    </row>
    <row r="35645" spans="12:13">
      <c r="L35645" s="36" t="s">
        <v>31098</v>
      </c>
      <c r="M35645" s="36">
        <v>2</v>
      </c>
    </row>
    <row r="35646" spans="12:13">
      <c r="L35646" s="36" t="s">
        <v>31099</v>
      </c>
      <c r="M35646" s="36">
        <v>2</v>
      </c>
    </row>
    <row r="35647" spans="12:13">
      <c r="L35647" s="36" t="s">
        <v>31100</v>
      </c>
      <c r="M35647" s="36">
        <v>2</v>
      </c>
    </row>
    <row r="35648" spans="12:13">
      <c r="L35648" s="36" t="s">
        <v>31101</v>
      </c>
      <c r="M35648" s="36">
        <v>2</v>
      </c>
    </row>
    <row r="35649" spans="12:13">
      <c r="L35649" s="36" t="s">
        <v>31102</v>
      </c>
      <c r="M35649" s="36">
        <v>2</v>
      </c>
    </row>
    <row r="35650" spans="12:13">
      <c r="L35650" s="36" t="s">
        <v>31103</v>
      </c>
      <c r="M35650" s="36">
        <v>2</v>
      </c>
    </row>
    <row r="35651" spans="12:13">
      <c r="L35651" s="36" t="s">
        <v>31104</v>
      </c>
      <c r="M35651" s="36">
        <v>2</v>
      </c>
    </row>
    <row r="35652" spans="12:13">
      <c r="L35652" s="36" t="s">
        <v>31105</v>
      </c>
      <c r="M35652" s="36">
        <v>2</v>
      </c>
    </row>
    <row r="35653" spans="12:13">
      <c r="L35653" s="36" t="s">
        <v>31106</v>
      </c>
      <c r="M35653" s="36">
        <v>2</v>
      </c>
    </row>
    <row r="35654" spans="12:13">
      <c r="L35654" s="36" t="s">
        <v>31107</v>
      </c>
      <c r="M35654" s="36">
        <v>2</v>
      </c>
    </row>
    <row r="35655" spans="12:13">
      <c r="L35655" s="36" t="s">
        <v>31108</v>
      </c>
      <c r="M35655" s="36">
        <v>2</v>
      </c>
    </row>
    <row r="35656" spans="12:13">
      <c r="L35656" s="36" t="s">
        <v>31109</v>
      </c>
      <c r="M35656" s="36">
        <v>2</v>
      </c>
    </row>
    <row r="35657" spans="12:13">
      <c r="L35657" s="36" t="s">
        <v>31110</v>
      </c>
      <c r="M35657" s="36">
        <v>2</v>
      </c>
    </row>
    <row r="35658" spans="12:13">
      <c r="L35658" s="36" t="s">
        <v>31111</v>
      </c>
      <c r="M35658" s="36">
        <v>2</v>
      </c>
    </row>
    <row r="35659" spans="12:13">
      <c r="L35659" s="36" t="s">
        <v>31112</v>
      </c>
      <c r="M35659" s="36">
        <v>2</v>
      </c>
    </row>
    <row r="35660" spans="12:13">
      <c r="L35660" s="36" t="s">
        <v>31113</v>
      </c>
      <c r="M35660" s="36">
        <v>2</v>
      </c>
    </row>
    <row r="35661" spans="12:13">
      <c r="L35661" s="36" t="s">
        <v>31114</v>
      </c>
      <c r="M35661" s="36">
        <v>2</v>
      </c>
    </row>
    <row r="35662" spans="12:13">
      <c r="L35662" s="36" t="s">
        <v>31115</v>
      </c>
      <c r="M35662" s="36">
        <v>2</v>
      </c>
    </row>
    <row r="35663" spans="12:13">
      <c r="L35663" s="36" t="s">
        <v>31116</v>
      </c>
      <c r="M35663" s="36">
        <v>2</v>
      </c>
    </row>
    <row r="35664" spans="12:13">
      <c r="L35664" s="36" t="s">
        <v>31117</v>
      </c>
      <c r="M35664" s="36">
        <v>2</v>
      </c>
    </row>
    <row r="35665" spans="12:13">
      <c r="L35665" s="36" t="s">
        <v>31118</v>
      </c>
      <c r="M35665" s="36">
        <v>2</v>
      </c>
    </row>
    <row r="35666" spans="12:13">
      <c r="L35666" s="36" t="s">
        <v>31119</v>
      </c>
      <c r="M35666" s="36">
        <v>2</v>
      </c>
    </row>
    <row r="35667" spans="12:13">
      <c r="L35667" s="36" t="s">
        <v>31120</v>
      </c>
      <c r="M35667" s="36">
        <v>2</v>
      </c>
    </row>
    <row r="35668" spans="12:13">
      <c r="L35668" s="36" t="s">
        <v>31121</v>
      </c>
      <c r="M35668" s="36">
        <v>2</v>
      </c>
    </row>
    <row r="35669" spans="12:13">
      <c r="L35669" s="36" t="s">
        <v>31122</v>
      </c>
      <c r="M35669" s="36">
        <v>2</v>
      </c>
    </row>
    <row r="35670" spans="12:13">
      <c r="L35670" s="36" t="s">
        <v>31123</v>
      </c>
      <c r="M35670" s="36">
        <v>2</v>
      </c>
    </row>
    <row r="35671" spans="12:13">
      <c r="L35671" s="36" t="s">
        <v>31124</v>
      </c>
      <c r="M35671" s="36">
        <v>2</v>
      </c>
    </row>
    <row r="35672" spans="12:13">
      <c r="L35672" s="36" t="s">
        <v>31125</v>
      </c>
      <c r="M35672" s="36">
        <v>2</v>
      </c>
    </row>
    <row r="35673" spans="12:13">
      <c r="L35673" s="36" t="s">
        <v>31126</v>
      </c>
      <c r="M35673" s="36">
        <v>2</v>
      </c>
    </row>
    <row r="35674" spans="12:13">
      <c r="L35674" s="36" t="s">
        <v>31127</v>
      </c>
      <c r="M35674" s="36">
        <v>2</v>
      </c>
    </row>
    <row r="35675" spans="12:13">
      <c r="L35675" s="36" t="s">
        <v>31128</v>
      </c>
      <c r="M35675" s="36">
        <v>2</v>
      </c>
    </row>
    <row r="35676" spans="12:13">
      <c r="L35676" s="36" t="s">
        <v>31129</v>
      </c>
      <c r="M35676" s="36">
        <v>2</v>
      </c>
    </row>
    <row r="35677" spans="12:13">
      <c r="L35677" s="36" t="s">
        <v>31130</v>
      </c>
      <c r="M35677" s="36">
        <v>2</v>
      </c>
    </row>
    <row r="35678" spans="12:13">
      <c r="L35678" s="36" t="s">
        <v>31131</v>
      </c>
      <c r="M35678" s="36">
        <v>2</v>
      </c>
    </row>
    <row r="35679" spans="12:13">
      <c r="L35679" s="36" t="s">
        <v>31132</v>
      </c>
      <c r="M35679" s="36">
        <v>2</v>
      </c>
    </row>
    <row r="35680" spans="12:13">
      <c r="L35680" s="36" t="s">
        <v>31133</v>
      </c>
      <c r="M35680" s="36">
        <v>2</v>
      </c>
    </row>
    <row r="35681" spans="12:13">
      <c r="L35681" s="36" t="s">
        <v>31134</v>
      </c>
      <c r="M35681" s="36">
        <v>2</v>
      </c>
    </row>
    <row r="35682" spans="12:13">
      <c r="L35682" s="36" t="s">
        <v>31135</v>
      </c>
      <c r="M35682" s="36">
        <v>2</v>
      </c>
    </row>
    <row r="35683" spans="12:13">
      <c r="L35683" s="36" t="s">
        <v>31136</v>
      </c>
      <c r="M35683" s="36">
        <v>2</v>
      </c>
    </row>
    <row r="35684" spans="12:13">
      <c r="L35684" s="36" t="s">
        <v>31137</v>
      </c>
      <c r="M35684" s="36">
        <v>2</v>
      </c>
    </row>
    <row r="35685" spans="12:13">
      <c r="L35685" s="36" t="s">
        <v>31138</v>
      </c>
      <c r="M35685" s="36">
        <v>2</v>
      </c>
    </row>
    <row r="35686" spans="12:13">
      <c r="L35686" s="36" t="s">
        <v>31139</v>
      </c>
      <c r="M35686" s="36">
        <v>2</v>
      </c>
    </row>
    <row r="35687" spans="12:13">
      <c r="L35687" s="36" t="s">
        <v>31140</v>
      </c>
      <c r="M35687" s="36">
        <v>2</v>
      </c>
    </row>
    <row r="35688" spans="12:13">
      <c r="L35688" s="36" t="s">
        <v>31141</v>
      </c>
      <c r="M35688" s="36">
        <v>2</v>
      </c>
    </row>
    <row r="35689" spans="12:13">
      <c r="L35689" s="36" t="s">
        <v>31142</v>
      </c>
      <c r="M35689" s="36">
        <v>2</v>
      </c>
    </row>
    <row r="35690" spans="12:13">
      <c r="L35690" s="36" t="s">
        <v>31143</v>
      </c>
      <c r="M35690" s="36">
        <v>2</v>
      </c>
    </row>
    <row r="35691" spans="12:13">
      <c r="L35691" s="36" t="s">
        <v>31144</v>
      </c>
      <c r="M35691" s="36">
        <v>2</v>
      </c>
    </row>
    <row r="35692" spans="12:13">
      <c r="L35692" s="36" t="s">
        <v>31145</v>
      </c>
      <c r="M35692" s="36">
        <v>2</v>
      </c>
    </row>
    <row r="35693" spans="12:13">
      <c r="L35693" s="36" t="s">
        <v>31146</v>
      </c>
      <c r="M35693" s="36">
        <v>2</v>
      </c>
    </row>
    <row r="35694" spans="12:13">
      <c r="L35694" s="36" t="s">
        <v>31147</v>
      </c>
      <c r="M35694" s="36">
        <v>2</v>
      </c>
    </row>
    <row r="35695" spans="12:13">
      <c r="L35695" s="36" t="s">
        <v>31148</v>
      </c>
      <c r="M35695" s="36">
        <v>2</v>
      </c>
    </row>
    <row r="35696" spans="12:13">
      <c r="L35696" s="36" t="s">
        <v>31149</v>
      </c>
      <c r="M35696" s="36">
        <v>2</v>
      </c>
    </row>
    <row r="35697" spans="12:13">
      <c r="L35697" s="36" t="s">
        <v>31150</v>
      </c>
      <c r="M35697" s="36">
        <v>2</v>
      </c>
    </row>
    <row r="35698" spans="12:13">
      <c r="L35698" s="36" t="s">
        <v>31151</v>
      </c>
      <c r="M35698" s="36">
        <v>2</v>
      </c>
    </row>
    <row r="35699" spans="12:13">
      <c r="L35699" s="36" t="s">
        <v>31152</v>
      </c>
      <c r="M35699" s="36">
        <v>2</v>
      </c>
    </row>
    <row r="35700" spans="12:13">
      <c r="L35700" s="36" t="s">
        <v>31153</v>
      </c>
      <c r="M35700" s="36">
        <v>2</v>
      </c>
    </row>
    <row r="35701" spans="12:13">
      <c r="L35701" s="36" t="s">
        <v>31154</v>
      </c>
      <c r="M35701" s="36">
        <v>2</v>
      </c>
    </row>
    <row r="35702" spans="12:13">
      <c r="L35702" s="36" t="s">
        <v>31155</v>
      </c>
      <c r="M35702" s="36">
        <v>2</v>
      </c>
    </row>
    <row r="35703" spans="12:13">
      <c r="L35703" s="36" t="s">
        <v>31156</v>
      </c>
      <c r="M35703" s="36">
        <v>2</v>
      </c>
    </row>
    <row r="35704" spans="12:13">
      <c r="L35704" s="36" t="s">
        <v>31157</v>
      </c>
      <c r="M35704" s="36">
        <v>2</v>
      </c>
    </row>
    <row r="35705" spans="12:13">
      <c r="L35705" s="36" t="s">
        <v>31158</v>
      </c>
      <c r="M35705" s="36">
        <v>2</v>
      </c>
    </row>
    <row r="35706" spans="12:13">
      <c r="L35706" s="36" t="s">
        <v>31159</v>
      </c>
      <c r="M35706" s="36">
        <v>2</v>
      </c>
    </row>
    <row r="35707" spans="12:13">
      <c r="L35707" s="36" t="s">
        <v>31160</v>
      </c>
      <c r="M35707" s="36">
        <v>2</v>
      </c>
    </row>
    <row r="35708" spans="12:13">
      <c r="L35708" s="36" t="s">
        <v>31161</v>
      </c>
      <c r="M35708" s="36">
        <v>2</v>
      </c>
    </row>
    <row r="35709" spans="12:13">
      <c r="L35709" s="36" t="s">
        <v>31162</v>
      </c>
      <c r="M35709" s="36">
        <v>2</v>
      </c>
    </row>
    <row r="35710" spans="12:13">
      <c r="L35710" s="36" t="s">
        <v>31163</v>
      </c>
      <c r="M35710" s="36">
        <v>2</v>
      </c>
    </row>
    <row r="35711" spans="12:13">
      <c r="L35711" s="36" t="s">
        <v>31164</v>
      </c>
      <c r="M35711" s="36">
        <v>2</v>
      </c>
    </row>
    <row r="35712" spans="12:13">
      <c r="L35712" s="36" t="s">
        <v>31165</v>
      </c>
      <c r="M35712" s="36">
        <v>2</v>
      </c>
    </row>
    <row r="35713" spans="12:13">
      <c r="L35713" s="36" t="s">
        <v>31166</v>
      </c>
      <c r="M35713" s="36">
        <v>2</v>
      </c>
    </row>
    <row r="35714" spans="12:13">
      <c r="L35714" s="36" t="s">
        <v>31167</v>
      </c>
      <c r="M35714" s="36">
        <v>2</v>
      </c>
    </row>
    <row r="35715" spans="12:13">
      <c r="L35715" s="36" t="s">
        <v>31168</v>
      </c>
      <c r="M35715" s="36">
        <v>2</v>
      </c>
    </row>
    <row r="35716" spans="12:13">
      <c r="L35716" s="36" t="s">
        <v>31169</v>
      </c>
      <c r="M35716" s="36">
        <v>2</v>
      </c>
    </row>
    <row r="35717" spans="12:13">
      <c r="L35717" s="36" t="s">
        <v>31170</v>
      </c>
      <c r="M35717" s="36">
        <v>2</v>
      </c>
    </row>
    <row r="35718" spans="12:13">
      <c r="L35718" s="36" t="s">
        <v>31171</v>
      </c>
      <c r="M35718" s="36">
        <v>2</v>
      </c>
    </row>
    <row r="35719" spans="12:13">
      <c r="L35719" s="36" t="s">
        <v>31172</v>
      </c>
      <c r="M35719" s="36">
        <v>2</v>
      </c>
    </row>
    <row r="35720" spans="12:13">
      <c r="L35720" s="36" t="s">
        <v>31173</v>
      </c>
      <c r="M35720" s="36">
        <v>2</v>
      </c>
    </row>
    <row r="35721" spans="12:13">
      <c r="L35721" s="36" t="s">
        <v>31174</v>
      </c>
      <c r="M35721" s="36">
        <v>2</v>
      </c>
    </row>
    <row r="35722" spans="12:13">
      <c r="L35722" s="36" t="s">
        <v>31175</v>
      </c>
      <c r="M35722" s="36">
        <v>2</v>
      </c>
    </row>
    <row r="35723" spans="12:13">
      <c r="L35723" s="36" t="s">
        <v>31176</v>
      </c>
      <c r="M35723" s="36">
        <v>2</v>
      </c>
    </row>
    <row r="35724" spans="12:13">
      <c r="L35724" s="36" t="s">
        <v>31177</v>
      </c>
      <c r="M35724" s="36">
        <v>2</v>
      </c>
    </row>
    <row r="35725" spans="12:13">
      <c r="L35725" s="36" t="s">
        <v>31178</v>
      </c>
      <c r="M35725" s="36">
        <v>2</v>
      </c>
    </row>
    <row r="35726" spans="12:13">
      <c r="L35726" s="36" t="s">
        <v>31179</v>
      </c>
      <c r="M35726" s="36">
        <v>2</v>
      </c>
    </row>
    <row r="35727" spans="12:13">
      <c r="L35727" s="36" t="s">
        <v>31180</v>
      </c>
      <c r="M35727" s="36">
        <v>2</v>
      </c>
    </row>
    <row r="35728" spans="12:13">
      <c r="L35728" s="36" t="s">
        <v>31181</v>
      </c>
      <c r="M35728" s="36">
        <v>2</v>
      </c>
    </row>
    <row r="35729" spans="12:13">
      <c r="L35729" s="36" t="s">
        <v>31182</v>
      </c>
      <c r="M35729" s="36">
        <v>2</v>
      </c>
    </row>
    <row r="35730" spans="12:13">
      <c r="L35730" s="36" t="s">
        <v>31183</v>
      </c>
      <c r="M35730" s="36">
        <v>2</v>
      </c>
    </row>
    <row r="35731" spans="12:13">
      <c r="L35731" s="36" t="s">
        <v>31184</v>
      </c>
      <c r="M35731" s="36">
        <v>2</v>
      </c>
    </row>
    <row r="35732" spans="12:13">
      <c r="L35732" s="36" t="s">
        <v>31185</v>
      </c>
      <c r="M35732" s="36">
        <v>2</v>
      </c>
    </row>
    <row r="35733" spans="12:13">
      <c r="L35733" s="36" t="s">
        <v>31186</v>
      </c>
      <c r="M35733" s="36">
        <v>2</v>
      </c>
    </row>
    <row r="35734" spans="12:13">
      <c r="L35734" s="36" t="s">
        <v>31187</v>
      </c>
      <c r="M35734" s="36">
        <v>2</v>
      </c>
    </row>
    <row r="35735" spans="12:13">
      <c r="L35735" s="36" t="s">
        <v>31188</v>
      </c>
      <c r="M35735" s="36">
        <v>2</v>
      </c>
    </row>
    <row r="35736" spans="12:13">
      <c r="L35736" s="36" t="s">
        <v>31189</v>
      </c>
      <c r="M35736" s="36">
        <v>2</v>
      </c>
    </row>
    <row r="35737" spans="12:13">
      <c r="L35737" s="36" t="s">
        <v>31190</v>
      </c>
      <c r="M35737" s="36">
        <v>2</v>
      </c>
    </row>
    <row r="35738" spans="12:13">
      <c r="L35738" s="36" t="s">
        <v>31191</v>
      </c>
      <c r="M35738" s="36">
        <v>2</v>
      </c>
    </row>
    <row r="35739" spans="12:13">
      <c r="L35739" s="36" t="s">
        <v>31192</v>
      </c>
      <c r="M35739" s="36">
        <v>2</v>
      </c>
    </row>
    <row r="35740" spans="12:13">
      <c r="L35740" s="36" t="s">
        <v>31193</v>
      </c>
      <c r="M35740" s="36">
        <v>2</v>
      </c>
    </row>
    <row r="35741" spans="12:13">
      <c r="L35741" s="36" t="s">
        <v>31194</v>
      </c>
      <c r="M35741" s="36">
        <v>2</v>
      </c>
    </row>
    <row r="35742" spans="12:13">
      <c r="L35742" s="36" t="s">
        <v>31195</v>
      </c>
      <c r="M35742" s="36">
        <v>2</v>
      </c>
    </row>
    <row r="35743" spans="12:13">
      <c r="L35743" s="36" t="s">
        <v>31196</v>
      </c>
      <c r="M35743" s="36">
        <v>2</v>
      </c>
    </row>
    <row r="35744" spans="12:13">
      <c r="L35744" s="36" t="s">
        <v>31197</v>
      </c>
      <c r="M35744" s="36">
        <v>2</v>
      </c>
    </row>
    <row r="35745" spans="12:13">
      <c r="L35745" s="36" t="s">
        <v>31198</v>
      </c>
      <c r="M35745" s="36">
        <v>2</v>
      </c>
    </row>
    <row r="35746" spans="12:13">
      <c r="L35746" s="36" t="s">
        <v>31199</v>
      </c>
      <c r="M35746" s="36">
        <v>2</v>
      </c>
    </row>
    <row r="35747" spans="12:13">
      <c r="L35747" s="36" t="s">
        <v>31200</v>
      </c>
      <c r="M35747" s="36">
        <v>2</v>
      </c>
    </row>
    <row r="35748" spans="12:13">
      <c r="L35748" s="36" t="s">
        <v>31201</v>
      </c>
      <c r="M35748" s="36">
        <v>2</v>
      </c>
    </row>
    <row r="35749" spans="12:13">
      <c r="L35749" s="36" t="s">
        <v>31202</v>
      </c>
      <c r="M35749" s="36">
        <v>2</v>
      </c>
    </row>
    <row r="35750" spans="12:13">
      <c r="L35750" s="36" t="s">
        <v>31203</v>
      </c>
      <c r="M35750" s="36">
        <v>2</v>
      </c>
    </row>
    <row r="35751" spans="12:13">
      <c r="L35751" s="36" t="s">
        <v>31204</v>
      </c>
      <c r="M35751" s="36">
        <v>2</v>
      </c>
    </row>
    <row r="35752" spans="12:13">
      <c r="L35752" s="36" t="s">
        <v>31205</v>
      </c>
      <c r="M35752" s="36">
        <v>2</v>
      </c>
    </row>
    <row r="35753" spans="12:13">
      <c r="L35753" s="36" t="s">
        <v>31206</v>
      </c>
      <c r="M35753" s="36">
        <v>2</v>
      </c>
    </row>
    <row r="35754" spans="12:13">
      <c r="L35754" s="36" t="s">
        <v>31207</v>
      </c>
      <c r="M35754" s="36">
        <v>2</v>
      </c>
    </row>
    <row r="35755" spans="12:13">
      <c r="L35755" s="36" t="s">
        <v>31208</v>
      </c>
      <c r="M35755" s="36">
        <v>2</v>
      </c>
    </row>
    <row r="35756" spans="12:13">
      <c r="L35756" s="36" t="s">
        <v>31209</v>
      </c>
      <c r="M35756" s="36">
        <v>2</v>
      </c>
    </row>
    <row r="35757" spans="12:13">
      <c r="L35757" s="36" t="s">
        <v>31210</v>
      </c>
      <c r="M35757" s="36">
        <v>2</v>
      </c>
    </row>
    <row r="35758" spans="12:13">
      <c r="L35758" s="36" t="s">
        <v>31211</v>
      </c>
      <c r="M35758" s="36">
        <v>2</v>
      </c>
    </row>
    <row r="35759" spans="12:13">
      <c r="L35759" s="36" t="s">
        <v>31212</v>
      </c>
      <c r="M35759" s="36">
        <v>2</v>
      </c>
    </row>
    <row r="35760" spans="12:13">
      <c r="L35760" s="36" t="s">
        <v>31213</v>
      </c>
      <c r="M35760" s="36">
        <v>2</v>
      </c>
    </row>
    <row r="35761" spans="12:13">
      <c r="L35761" s="36" t="s">
        <v>31214</v>
      </c>
      <c r="M35761" s="36">
        <v>2</v>
      </c>
    </row>
    <row r="35762" spans="12:13">
      <c r="L35762" s="36" t="s">
        <v>31215</v>
      </c>
      <c r="M35762" s="36">
        <v>2</v>
      </c>
    </row>
    <row r="35763" spans="12:13">
      <c r="L35763" s="36" t="s">
        <v>31216</v>
      </c>
      <c r="M35763" s="36">
        <v>2</v>
      </c>
    </row>
    <row r="35764" spans="12:13">
      <c r="L35764" s="36" t="s">
        <v>31217</v>
      </c>
      <c r="M35764" s="36">
        <v>2</v>
      </c>
    </row>
    <row r="35765" spans="12:13">
      <c r="L35765" s="36" t="s">
        <v>31218</v>
      </c>
      <c r="M35765" s="36">
        <v>2</v>
      </c>
    </row>
    <row r="35766" spans="12:13">
      <c r="L35766" s="36" t="s">
        <v>31219</v>
      </c>
      <c r="M35766" s="36">
        <v>2</v>
      </c>
    </row>
    <row r="35767" spans="12:13">
      <c r="L35767" s="36" t="s">
        <v>31220</v>
      </c>
      <c r="M35767" s="36">
        <v>2</v>
      </c>
    </row>
    <row r="35768" spans="12:13">
      <c r="L35768" s="36" t="s">
        <v>31221</v>
      </c>
      <c r="M35768" s="36">
        <v>2</v>
      </c>
    </row>
    <row r="35769" spans="12:13">
      <c r="L35769" s="36" t="s">
        <v>31222</v>
      </c>
      <c r="M35769" s="36">
        <v>2</v>
      </c>
    </row>
    <row r="35770" spans="12:13">
      <c r="L35770" s="36" t="s">
        <v>31223</v>
      </c>
      <c r="M35770" s="36">
        <v>2</v>
      </c>
    </row>
    <row r="35771" spans="12:13">
      <c r="L35771" s="36" t="s">
        <v>31224</v>
      </c>
      <c r="M35771" s="36">
        <v>2</v>
      </c>
    </row>
    <row r="35772" spans="12:13">
      <c r="L35772" s="36" t="s">
        <v>31225</v>
      </c>
      <c r="M35772" s="36">
        <v>2</v>
      </c>
    </row>
    <row r="35773" spans="12:13">
      <c r="L35773" s="36" t="s">
        <v>31226</v>
      </c>
      <c r="M35773" s="36">
        <v>2</v>
      </c>
    </row>
    <row r="35774" spans="12:13">
      <c r="L35774" s="36" t="s">
        <v>31227</v>
      </c>
      <c r="M35774" s="36">
        <v>2</v>
      </c>
    </row>
    <row r="35775" spans="12:13">
      <c r="L35775" s="36" t="s">
        <v>31228</v>
      </c>
      <c r="M35775" s="36">
        <v>2</v>
      </c>
    </row>
    <row r="35776" spans="12:13">
      <c r="L35776" s="36" t="s">
        <v>31229</v>
      </c>
      <c r="M35776" s="36">
        <v>2</v>
      </c>
    </row>
    <row r="35777" spans="12:13">
      <c r="L35777" s="36" t="s">
        <v>31230</v>
      </c>
      <c r="M35777" s="36">
        <v>2</v>
      </c>
    </row>
    <row r="35778" spans="12:13">
      <c r="L35778" s="36" t="s">
        <v>31231</v>
      </c>
      <c r="M35778" s="36">
        <v>2</v>
      </c>
    </row>
    <row r="35779" spans="12:13">
      <c r="L35779" s="36" t="s">
        <v>31232</v>
      </c>
      <c r="M35779" s="36">
        <v>2</v>
      </c>
    </row>
    <row r="35780" spans="12:13">
      <c r="L35780" s="36" t="s">
        <v>31233</v>
      </c>
      <c r="M35780" s="36">
        <v>2</v>
      </c>
    </row>
    <row r="35781" spans="12:13">
      <c r="L35781" s="36" t="s">
        <v>31234</v>
      </c>
      <c r="M35781" s="36">
        <v>2</v>
      </c>
    </row>
    <row r="35782" spans="12:13">
      <c r="L35782" s="36" t="s">
        <v>31235</v>
      </c>
      <c r="M35782" s="36">
        <v>2</v>
      </c>
    </row>
    <row r="35783" spans="12:13">
      <c r="L35783" s="36" t="s">
        <v>31236</v>
      </c>
      <c r="M35783" s="36">
        <v>2</v>
      </c>
    </row>
    <row r="35784" spans="12:13">
      <c r="L35784" s="36" t="s">
        <v>31237</v>
      </c>
      <c r="M35784" s="36">
        <v>2</v>
      </c>
    </row>
    <row r="35785" spans="12:13">
      <c r="L35785" s="36" t="s">
        <v>31238</v>
      </c>
      <c r="M35785" s="36">
        <v>2</v>
      </c>
    </row>
    <row r="35786" spans="12:13">
      <c r="L35786" s="36" t="s">
        <v>31239</v>
      </c>
      <c r="M35786" s="36">
        <v>2</v>
      </c>
    </row>
    <row r="35787" spans="12:13">
      <c r="L35787" s="36" t="s">
        <v>31240</v>
      </c>
      <c r="M35787" s="36">
        <v>2</v>
      </c>
    </row>
    <row r="35788" spans="12:13">
      <c r="L35788" s="36" t="s">
        <v>31241</v>
      </c>
      <c r="M35788" s="36">
        <v>2</v>
      </c>
    </row>
    <row r="35789" spans="12:13">
      <c r="L35789" s="36" t="s">
        <v>31242</v>
      </c>
      <c r="M35789" s="36">
        <v>2</v>
      </c>
    </row>
    <row r="35790" spans="12:13">
      <c r="L35790" s="36" t="s">
        <v>31243</v>
      </c>
      <c r="M35790" s="36">
        <v>2</v>
      </c>
    </row>
    <row r="35791" spans="12:13">
      <c r="L35791" s="36" t="s">
        <v>31244</v>
      </c>
      <c r="M35791" s="36">
        <v>2</v>
      </c>
    </row>
    <row r="35792" spans="12:13">
      <c r="L35792" s="36" t="s">
        <v>31245</v>
      </c>
      <c r="M35792" s="36">
        <v>2</v>
      </c>
    </row>
    <row r="35793" spans="12:13">
      <c r="L35793" s="36" t="s">
        <v>31246</v>
      </c>
      <c r="M35793" s="36">
        <v>2</v>
      </c>
    </row>
    <row r="35794" spans="12:13">
      <c r="L35794" s="36" t="s">
        <v>31247</v>
      </c>
      <c r="M35794" s="36">
        <v>2</v>
      </c>
    </row>
    <row r="35795" spans="12:13">
      <c r="L35795" s="36" t="s">
        <v>31248</v>
      </c>
      <c r="M35795" s="36">
        <v>2</v>
      </c>
    </row>
    <row r="35796" spans="12:13">
      <c r="L35796" s="36" t="s">
        <v>31249</v>
      </c>
      <c r="M35796" s="36">
        <v>2</v>
      </c>
    </row>
    <row r="35797" spans="12:13">
      <c r="L35797" s="36" t="s">
        <v>31250</v>
      </c>
      <c r="M35797" s="36">
        <v>2</v>
      </c>
    </row>
    <row r="35798" spans="12:13">
      <c r="L35798" s="36" t="s">
        <v>31251</v>
      </c>
      <c r="M35798" s="36">
        <v>2</v>
      </c>
    </row>
    <row r="35799" spans="12:13">
      <c r="L35799" s="36" t="s">
        <v>31252</v>
      </c>
      <c r="M35799" s="36">
        <v>2</v>
      </c>
    </row>
    <row r="35800" spans="12:13">
      <c r="L35800" s="36" t="s">
        <v>31253</v>
      </c>
      <c r="M35800" s="36">
        <v>2</v>
      </c>
    </row>
    <row r="35801" spans="12:13">
      <c r="L35801" s="36" t="s">
        <v>31254</v>
      </c>
      <c r="M35801" s="36">
        <v>2</v>
      </c>
    </row>
    <row r="35802" spans="12:13">
      <c r="L35802" s="36" t="s">
        <v>31255</v>
      </c>
      <c r="M35802" s="36">
        <v>2</v>
      </c>
    </row>
    <row r="35803" spans="12:13">
      <c r="L35803" s="36" t="s">
        <v>31256</v>
      </c>
      <c r="M35803" s="36">
        <v>2</v>
      </c>
    </row>
    <row r="35804" spans="12:13">
      <c r="L35804" s="36" t="s">
        <v>31257</v>
      </c>
      <c r="M35804" s="36">
        <v>2</v>
      </c>
    </row>
    <row r="35805" spans="12:13">
      <c r="L35805" s="36" t="s">
        <v>31258</v>
      </c>
      <c r="M35805" s="36">
        <v>2</v>
      </c>
    </row>
    <row r="35806" spans="12:13">
      <c r="L35806" s="36" t="s">
        <v>31259</v>
      </c>
      <c r="M35806" s="36">
        <v>2</v>
      </c>
    </row>
    <row r="35807" spans="12:13">
      <c r="L35807" s="36" t="s">
        <v>31260</v>
      </c>
      <c r="M35807" s="36">
        <v>2</v>
      </c>
    </row>
    <row r="35808" spans="12:13">
      <c r="L35808" s="36" t="s">
        <v>31261</v>
      </c>
      <c r="M35808" s="36">
        <v>2</v>
      </c>
    </row>
    <row r="35809" spans="12:13">
      <c r="L35809" s="36" t="s">
        <v>31262</v>
      </c>
      <c r="M35809" s="36">
        <v>2</v>
      </c>
    </row>
    <row r="35810" spans="12:13">
      <c r="L35810" s="36" t="s">
        <v>31263</v>
      </c>
      <c r="M35810" s="36">
        <v>2</v>
      </c>
    </row>
    <row r="35811" spans="12:13">
      <c r="L35811" s="36" t="s">
        <v>31264</v>
      </c>
      <c r="M35811" s="36">
        <v>2</v>
      </c>
    </row>
    <row r="35812" spans="12:13">
      <c r="L35812" s="36" t="s">
        <v>31265</v>
      </c>
      <c r="M35812" s="36">
        <v>2</v>
      </c>
    </row>
    <row r="35813" spans="12:13">
      <c r="L35813" s="36" t="s">
        <v>31266</v>
      </c>
      <c r="M35813" s="36">
        <v>2</v>
      </c>
    </row>
    <row r="35814" spans="12:13">
      <c r="L35814" s="36" t="s">
        <v>31267</v>
      </c>
      <c r="M35814" s="36">
        <v>2</v>
      </c>
    </row>
    <row r="35815" spans="12:13">
      <c r="L35815" s="36" t="s">
        <v>31268</v>
      </c>
      <c r="M35815" s="36">
        <v>2</v>
      </c>
    </row>
    <row r="35816" spans="12:13">
      <c r="L35816" s="36" t="s">
        <v>31269</v>
      </c>
      <c r="M35816" s="36">
        <v>2</v>
      </c>
    </row>
    <row r="35817" spans="12:13">
      <c r="L35817" s="36" t="s">
        <v>31270</v>
      </c>
      <c r="M35817" s="36">
        <v>2</v>
      </c>
    </row>
    <row r="35818" spans="12:13">
      <c r="L35818" s="36" t="s">
        <v>31271</v>
      </c>
      <c r="M35818" s="36">
        <v>2</v>
      </c>
    </row>
    <row r="35819" spans="12:13">
      <c r="L35819" s="36" t="s">
        <v>31272</v>
      </c>
      <c r="M35819" s="36">
        <v>2</v>
      </c>
    </row>
    <row r="35820" spans="12:13">
      <c r="L35820" s="36" t="s">
        <v>31273</v>
      </c>
      <c r="M35820" s="36">
        <v>2</v>
      </c>
    </row>
    <row r="35821" spans="12:13">
      <c r="L35821" s="36" t="s">
        <v>31274</v>
      </c>
      <c r="M35821" s="36">
        <v>2</v>
      </c>
    </row>
    <row r="35822" spans="12:13">
      <c r="L35822" s="36" t="s">
        <v>31275</v>
      </c>
      <c r="M35822" s="36">
        <v>2</v>
      </c>
    </row>
    <row r="35823" spans="12:13">
      <c r="L35823" s="36" t="s">
        <v>31276</v>
      </c>
      <c r="M35823" s="36">
        <v>2</v>
      </c>
    </row>
    <row r="35824" spans="12:13">
      <c r="L35824" s="36" t="s">
        <v>31277</v>
      </c>
      <c r="M35824" s="36">
        <v>2</v>
      </c>
    </row>
    <row r="35825" spans="12:13">
      <c r="L35825" s="36" t="s">
        <v>31278</v>
      </c>
      <c r="M35825" s="36">
        <v>2</v>
      </c>
    </row>
    <row r="35826" spans="12:13">
      <c r="L35826" s="36" t="s">
        <v>31279</v>
      </c>
      <c r="M35826" s="36">
        <v>2</v>
      </c>
    </row>
    <row r="35827" spans="12:13">
      <c r="L35827" s="36" t="s">
        <v>31280</v>
      </c>
      <c r="M35827" s="36">
        <v>2</v>
      </c>
    </row>
    <row r="35828" spans="12:13">
      <c r="L35828" s="36" t="s">
        <v>31281</v>
      </c>
      <c r="M35828" s="36">
        <v>2</v>
      </c>
    </row>
    <row r="35829" spans="12:13">
      <c r="L35829" s="36" t="s">
        <v>31282</v>
      </c>
      <c r="M35829" s="36">
        <v>2</v>
      </c>
    </row>
    <row r="35830" spans="12:13">
      <c r="L35830" s="36" t="s">
        <v>31283</v>
      </c>
      <c r="M35830" s="36">
        <v>2</v>
      </c>
    </row>
    <row r="35831" spans="12:13">
      <c r="L35831" s="36" t="s">
        <v>31284</v>
      </c>
      <c r="M35831" s="36">
        <v>2</v>
      </c>
    </row>
    <row r="35832" spans="12:13">
      <c r="L35832" s="36" t="s">
        <v>31285</v>
      </c>
      <c r="M35832" s="36">
        <v>2</v>
      </c>
    </row>
    <row r="35833" spans="12:13">
      <c r="L35833" s="36" t="s">
        <v>31286</v>
      </c>
      <c r="M35833" s="36">
        <v>2</v>
      </c>
    </row>
    <row r="35834" spans="12:13">
      <c r="L35834" s="36" t="s">
        <v>31287</v>
      </c>
      <c r="M35834" s="36">
        <v>2</v>
      </c>
    </row>
    <row r="35835" spans="12:13">
      <c r="L35835" s="36" t="s">
        <v>31288</v>
      </c>
      <c r="M35835" s="36">
        <v>2</v>
      </c>
    </row>
    <row r="35836" spans="12:13">
      <c r="L35836" s="36" t="s">
        <v>31289</v>
      </c>
      <c r="M35836" s="36">
        <v>2</v>
      </c>
    </row>
    <row r="35837" spans="12:13">
      <c r="L35837" s="36" t="s">
        <v>31290</v>
      </c>
      <c r="M35837" s="36">
        <v>2</v>
      </c>
    </row>
    <row r="35838" spans="12:13">
      <c r="L35838" s="36" t="s">
        <v>31291</v>
      </c>
      <c r="M35838" s="36">
        <v>2</v>
      </c>
    </row>
    <row r="35839" spans="12:13">
      <c r="L35839" s="36" t="s">
        <v>31292</v>
      </c>
      <c r="M35839" s="36">
        <v>2</v>
      </c>
    </row>
    <row r="35840" spans="12:13">
      <c r="L35840" s="36" t="s">
        <v>31293</v>
      </c>
      <c r="M35840" s="36">
        <v>2</v>
      </c>
    </row>
    <row r="35841" spans="12:13">
      <c r="L35841" s="36" t="s">
        <v>31294</v>
      </c>
      <c r="M35841" s="36">
        <v>2</v>
      </c>
    </row>
    <row r="35842" spans="12:13">
      <c r="L35842" s="36" t="s">
        <v>31295</v>
      </c>
      <c r="M35842" s="36">
        <v>2</v>
      </c>
    </row>
    <row r="35843" spans="12:13">
      <c r="L35843" s="36" t="s">
        <v>31296</v>
      </c>
      <c r="M35843" s="36">
        <v>2</v>
      </c>
    </row>
    <row r="35844" spans="12:13">
      <c r="L35844" s="36" t="s">
        <v>31297</v>
      </c>
      <c r="M35844" s="36">
        <v>2</v>
      </c>
    </row>
    <row r="35845" spans="12:13">
      <c r="L35845" s="36" t="s">
        <v>31298</v>
      </c>
      <c r="M35845" s="36">
        <v>2</v>
      </c>
    </row>
    <row r="35846" spans="12:13">
      <c r="L35846" s="36" t="s">
        <v>31299</v>
      </c>
      <c r="M35846" s="36">
        <v>2</v>
      </c>
    </row>
    <row r="35847" spans="12:13">
      <c r="L35847" s="36" t="s">
        <v>31300</v>
      </c>
      <c r="M35847" s="36">
        <v>2</v>
      </c>
    </row>
    <row r="35848" spans="12:13">
      <c r="L35848" s="36" t="s">
        <v>31301</v>
      </c>
      <c r="M35848" s="36">
        <v>2</v>
      </c>
    </row>
    <row r="35849" spans="12:13">
      <c r="L35849" s="36" t="s">
        <v>31302</v>
      </c>
      <c r="M35849" s="36">
        <v>2</v>
      </c>
    </row>
    <row r="35850" spans="12:13">
      <c r="L35850" s="36" t="s">
        <v>31303</v>
      </c>
      <c r="M35850" s="36">
        <v>2</v>
      </c>
    </row>
    <row r="35851" spans="12:13">
      <c r="L35851" s="36" t="s">
        <v>31304</v>
      </c>
      <c r="M35851" s="36">
        <v>2</v>
      </c>
    </row>
    <row r="35852" spans="12:13">
      <c r="L35852" s="36" t="s">
        <v>31305</v>
      </c>
      <c r="M35852" s="36">
        <v>2</v>
      </c>
    </row>
    <row r="35853" spans="12:13">
      <c r="L35853" s="36" t="s">
        <v>31306</v>
      </c>
      <c r="M35853" s="36">
        <v>2</v>
      </c>
    </row>
    <row r="35854" spans="12:13">
      <c r="L35854" s="36" t="s">
        <v>31307</v>
      </c>
      <c r="M35854" s="36">
        <v>2</v>
      </c>
    </row>
    <row r="35855" spans="12:13">
      <c r="L35855" s="36" t="s">
        <v>31308</v>
      </c>
      <c r="M35855" s="36">
        <v>2</v>
      </c>
    </row>
    <row r="35856" spans="12:13">
      <c r="L35856" s="36" t="s">
        <v>31309</v>
      </c>
      <c r="M35856" s="36">
        <v>2</v>
      </c>
    </row>
    <row r="35857" spans="12:13">
      <c r="L35857" s="36" t="s">
        <v>31310</v>
      </c>
      <c r="M35857" s="36">
        <v>2</v>
      </c>
    </row>
    <row r="35858" spans="12:13">
      <c r="L35858" s="36" t="s">
        <v>31311</v>
      </c>
      <c r="M35858" s="36">
        <v>2</v>
      </c>
    </row>
    <row r="35859" spans="12:13">
      <c r="L35859" s="36" t="s">
        <v>31312</v>
      </c>
      <c r="M35859" s="36">
        <v>2</v>
      </c>
    </row>
    <row r="35860" spans="12:13">
      <c r="L35860" s="36" t="s">
        <v>31313</v>
      </c>
      <c r="M35860" s="36">
        <v>2</v>
      </c>
    </row>
    <row r="35861" spans="12:13">
      <c r="L35861" s="36" t="s">
        <v>31314</v>
      </c>
      <c r="M35861" s="36">
        <v>2</v>
      </c>
    </row>
    <row r="35862" spans="12:13">
      <c r="L35862" s="36" t="s">
        <v>31315</v>
      </c>
      <c r="M35862" s="36">
        <v>2</v>
      </c>
    </row>
    <row r="35863" spans="12:13">
      <c r="L35863" s="36" t="s">
        <v>31316</v>
      </c>
      <c r="M35863" s="36">
        <v>2</v>
      </c>
    </row>
    <row r="35864" spans="12:13">
      <c r="L35864" s="36" t="s">
        <v>31317</v>
      </c>
      <c r="M35864" s="36">
        <v>2</v>
      </c>
    </row>
    <row r="35865" spans="12:13">
      <c r="L35865" s="36" t="s">
        <v>31318</v>
      </c>
      <c r="M35865" s="36">
        <v>2</v>
      </c>
    </row>
    <row r="35866" spans="12:13">
      <c r="L35866" s="36" t="s">
        <v>31319</v>
      </c>
      <c r="M35866" s="36">
        <v>2</v>
      </c>
    </row>
    <row r="35867" spans="12:13">
      <c r="L35867" s="36" t="s">
        <v>31320</v>
      </c>
      <c r="M35867" s="36">
        <v>2</v>
      </c>
    </row>
    <row r="35868" spans="12:13">
      <c r="L35868" s="36" t="s">
        <v>31321</v>
      </c>
      <c r="M35868" s="36">
        <v>2</v>
      </c>
    </row>
    <row r="35869" spans="12:13">
      <c r="L35869" s="36" t="s">
        <v>31322</v>
      </c>
      <c r="M35869" s="36">
        <v>2</v>
      </c>
    </row>
    <row r="35870" spans="12:13">
      <c r="L35870" s="36" t="s">
        <v>31323</v>
      </c>
      <c r="M35870" s="36">
        <v>2</v>
      </c>
    </row>
    <row r="35871" spans="12:13">
      <c r="L35871" s="36" t="s">
        <v>31324</v>
      </c>
      <c r="M35871" s="36">
        <v>2</v>
      </c>
    </row>
    <row r="35872" spans="12:13">
      <c r="L35872" s="36" t="s">
        <v>31325</v>
      </c>
      <c r="M35872" s="36">
        <v>2</v>
      </c>
    </row>
    <row r="35873" spans="12:13">
      <c r="L35873" s="36" t="s">
        <v>31326</v>
      </c>
      <c r="M35873" s="36">
        <v>2</v>
      </c>
    </row>
    <row r="35874" spans="12:13">
      <c r="L35874" s="36" t="s">
        <v>31327</v>
      </c>
      <c r="M35874" s="36">
        <v>2</v>
      </c>
    </row>
    <row r="35875" spans="12:13">
      <c r="L35875" s="36" t="s">
        <v>31328</v>
      </c>
      <c r="M35875" s="36">
        <v>2</v>
      </c>
    </row>
    <row r="35876" spans="12:13">
      <c r="L35876" s="36" t="s">
        <v>31329</v>
      </c>
      <c r="M35876" s="36">
        <v>2</v>
      </c>
    </row>
    <row r="35877" spans="12:13">
      <c r="L35877" s="36" t="s">
        <v>31330</v>
      </c>
      <c r="M35877" s="36">
        <v>2</v>
      </c>
    </row>
    <row r="35878" spans="12:13">
      <c r="L35878" s="36" t="s">
        <v>31331</v>
      </c>
      <c r="M35878" s="36">
        <v>2</v>
      </c>
    </row>
    <row r="35879" spans="12:13">
      <c r="L35879" s="36" t="s">
        <v>31332</v>
      </c>
      <c r="M35879" s="36">
        <v>2</v>
      </c>
    </row>
    <row r="35880" spans="12:13">
      <c r="L35880" s="36" t="s">
        <v>31333</v>
      </c>
      <c r="M35880" s="36">
        <v>2</v>
      </c>
    </row>
    <row r="35881" spans="12:13">
      <c r="L35881" s="36" t="s">
        <v>31334</v>
      </c>
      <c r="M35881" s="36">
        <v>2</v>
      </c>
    </row>
    <row r="35882" spans="12:13">
      <c r="L35882" s="36" t="s">
        <v>31335</v>
      </c>
      <c r="M35882" s="36">
        <v>2</v>
      </c>
    </row>
    <row r="35883" spans="12:13">
      <c r="L35883" s="36" t="s">
        <v>31336</v>
      </c>
      <c r="M35883" s="36">
        <v>2</v>
      </c>
    </row>
    <row r="35884" spans="12:13">
      <c r="L35884" s="36" t="s">
        <v>31337</v>
      </c>
      <c r="M35884" s="36">
        <v>2</v>
      </c>
    </row>
    <row r="35885" spans="12:13">
      <c r="L35885" s="36" t="s">
        <v>31338</v>
      </c>
      <c r="M35885" s="36">
        <v>2</v>
      </c>
    </row>
    <row r="35886" spans="12:13">
      <c r="L35886" s="36" t="s">
        <v>31339</v>
      </c>
      <c r="M35886" s="36">
        <v>2</v>
      </c>
    </row>
    <row r="35887" spans="12:13">
      <c r="L35887" s="36" t="s">
        <v>31340</v>
      </c>
      <c r="M35887" s="36">
        <v>2</v>
      </c>
    </row>
    <row r="35888" spans="12:13">
      <c r="L35888" s="36" t="s">
        <v>31341</v>
      </c>
      <c r="M35888" s="36">
        <v>2</v>
      </c>
    </row>
    <row r="35889" spans="12:13">
      <c r="L35889" s="36" t="s">
        <v>31342</v>
      </c>
      <c r="M35889" s="36">
        <v>2</v>
      </c>
    </row>
    <row r="35890" spans="12:13">
      <c r="L35890" s="36" t="s">
        <v>31343</v>
      </c>
      <c r="M35890" s="36">
        <v>2</v>
      </c>
    </row>
    <row r="35891" spans="12:13">
      <c r="L35891" s="36" t="s">
        <v>31344</v>
      </c>
      <c r="M35891" s="36">
        <v>2</v>
      </c>
    </row>
    <row r="35892" spans="12:13">
      <c r="L35892" s="36" t="s">
        <v>31345</v>
      </c>
      <c r="M35892" s="36">
        <v>2</v>
      </c>
    </row>
    <row r="35893" spans="12:13">
      <c r="L35893" s="36" t="s">
        <v>31346</v>
      </c>
      <c r="M35893" s="36">
        <v>2</v>
      </c>
    </row>
    <row r="35894" spans="12:13">
      <c r="L35894" s="36" t="s">
        <v>31347</v>
      </c>
      <c r="M35894" s="36">
        <v>2</v>
      </c>
    </row>
    <row r="35895" spans="12:13">
      <c r="L35895" s="36" t="s">
        <v>31348</v>
      </c>
      <c r="M35895" s="36">
        <v>2</v>
      </c>
    </row>
    <row r="35896" spans="12:13">
      <c r="L35896" s="36" t="s">
        <v>31349</v>
      </c>
      <c r="M35896" s="36">
        <v>2</v>
      </c>
    </row>
    <row r="35897" spans="12:13">
      <c r="L35897" s="36" t="s">
        <v>31350</v>
      </c>
      <c r="M35897" s="36">
        <v>2</v>
      </c>
    </row>
    <row r="35898" spans="12:13">
      <c r="L35898" s="36" t="s">
        <v>31351</v>
      </c>
      <c r="M35898" s="36">
        <v>2</v>
      </c>
    </row>
    <row r="35899" spans="12:13">
      <c r="L35899" s="36" t="s">
        <v>31352</v>
      </c>
      <c r="M35899" s="36">
        <v>2</v>
      </c>
    </row>
    <row r="35900" spans="12:13">
      <c r="L35900" s="36" t="s">
        <v>31353</v>
      </c>
      <c r="M35900" s="36">
        <v>2</v>
      </c>
    </row>
    <row r="35901" spans="12:13">
      <c r="L35901" s="36" t="s">
        <v>31354</v>
      </c>
      <c r="M35901" s="36">
        <v>2</v>
      </c>
    </row>
    <row r="35902" spans="12:13">
      <c r="L35902" s="36" t="s">
        <v>31355</v>
      </c>
      <c r="M35902" s="36">
        <v>2</v>
      </c>
    </row>
    <row r="35903" spans="12:13">
      <c r="L35903" s="36" t="s">
        <v>31356</v>
      </c>
      <c r="M35903" s="36">
        <v>2</v>
      </c>
    </row>
    <row r="35904" spans="12:13">
      <c r="L35904" s="36" t="s">
        <v>31357</v>
      </c>
      <c r="M35904" s="36">
        <v>2</v>
      </c>
    </row>
    <row r="35905" spans="12:13">
      <c r="L35905" s="36" t="s">
        <v>31358</v>
      </c>
      <c r="M35905" s="36">
        <v>2</v>
      </c>
    </row>
    <row r="35906" spans="12:13">
      <c r="L35906" s="36" t="s">
        <v>31359</v>
      </c>
      <c r="M35906" s="36">
        <v>2</v>
      </c>
    </row>
    <row r="35907" spans="12:13">
      <c r="L35907" s="36" t="s">
        <v>31360</v>
      </c>
      <c r="M35907" s="36">
        <v>2</v>
      </c>
    </row>
    <row r="35908" spans="12:13">
      <c r="L35908" s="36" t="s">
        <v>31361</v>
      </c>
      <c r="M35908" s="36">
        <v>2</v>
      </c>
    </row>
    <row r="35909" spans="12:13">
      <c r="L35909" s="36" t="s">
        <v>31362</v>
      </c>
      <c r="M35909" s="36">
        <v>2</v>
      </c>
    </row>
    <row r="35910" spans="12:13">
      <c r="L35910" s="36" t="s">
        <v>31363</v>
      </c>
      <c r="M35910" s="36">
        <v>2</v>
      </c>
    </row>
    <row r="35911" spans="12:13">
      <c r="L35911" s="36" t="s">
        <v>31364</v>
      </c>
      <c r="M35911" s="36">
        <v>2</v>
      </c>
    </row>
    <row r="35912" spans="12:13">
      <c r="L35912" s="36" t="s">
        <v>31365</v>
      </c>
      <c r="M35912" s="36">
        <v>2</v>
      </c>
    </row>
    <row r="35913" spans="12:13">
      <c r="L35913" s="36" t="s">
        <v>31366</v>
      </c>
      <c r="M35913" s="36">
        <v>2</v>
      </c>
    </row>
    <row r="35914" spans="12:13">
      <c r="L35914" s="36" t="s">
        <v>31367</v>
      </c>
      <c r="M35914" s="36">
        <v>2</v>
      </c>
    </row>
    <row r="35915" spans="12:13">
      <c r="L35915" s="36" t="s">
        <v>31368</v>
      </c>
      <c r="M35915" s="36">
        <v>2</v>
      </c>
    </row>
    <row r="35916" spans="12:13">
      <c r="L35916" s="36" t="s">
        <v>31369</v>
      </c>
      <c r="M35916" s="36">
        <v>2</v>
      </c>
    </row>
    <row r="35917" spans="12:13">
      <c r="L35917" s="36" t="s">
        <v>31370</v>
      </c>
      <c r="M35917" s="36">
        <v>2</v>
      </c>
    </row>
    <row r="35918" spans="12:13">
      <c r="L35918" s="36" t="s">
        <v>31371</v>
      </c>
      <c r="M35918" s="36">
        <v>2</v>
      </c>
    </row>
    <row r="35919" spans="12:13">
      <c r="L35919" s="36" t="s">
        <v>31372</v>
      </c>
      <c r="M35919" s="36">
        <v>2</v>
      </c>
    </row>
    <row r="35920" spans="12:13">
      <c r="L35920" s="36" t="s">
        <v>31373</v>
      </c>
      <c r="M35920" s="36">
        <v>2</v>
      </c>
    </row>
    <row r="35921" spans="12:13">
      <c r="L35921" s="36" t="s">
        <v>31374</v>
      </c>
      <c r="M35921" s="36">
        <v>2</v>
      </c>
    </row>
    <row r="35922" spans="12:13">
      <c r="L35922" s="36" t="s">
        <v>31375</v>
      </c>
      <c r="M35922" s="36">
        <v>2</v>
      </c>
    </row>
    <row r="35923" spans="12:13">
      <c r="L35923" s="36" t="s">
        <v>31376</v>
      </c>
      <c r="M35923" s="36">
        <v>2</v>
      </c>
    </row>
    <row r="35924" spans="12:13">
      <c r="L35924" s="36" t="s">
        <v>31377</v>
      </c>
      <c r="M35924" s="36">
        <v>2</v>
      </c>
    </row>
    <row r="35925" spans="12:13">
      <c r="L35925" s="36" t="s">
        <v>31378</v>
      </c>
      <c r="M35925" s="36">
        <v>2</v>
      </c>
    </row>
    <row r="35926" spans="12:13">
      <c r="L35926" s="36" t="s">
        <v>31379</v>
      </c>
      <c r="M35926" s="36">
        <v>2</v>
      </c>
    </row>
    <row r="35927" spans="12:13">
      <c r="L35927" s="36" t="s">
        <v>31380</v>
      </c>
      <c r="M35927" s="36">
        <v>2</v>
      </c>
    </row>
    <row r="35928" spans="12:13">
      <c r="L35928" s="36" t="s">
        <v>31381</v>
      </c>
      <c r="M35928" s="36">
        <v>2</v>
      </c>
    </row>
    <row r="35929" spans="12:13">
      <c r="L35929" s="36" t="s">
        <v>31382</v>
      </c>
      <c r="M35929" s="36">
        <v>2</v>
      </c>
    </row>
    <row r="35930" spans="12:13">
      <c r="L35930" s="36" t="s">
        <v>31383</v>
      </c>
      <c r="M35930" s="36">
        <v>2</v>
      </c>
    </row>
    <row r="35931" spans="12:13">
      <c r="L35931" s="36" t="s">
        <v>31384</v>
      </c>
      <c r="M35931" s="36">
        <v>2</v>
      </c>
    </row>
    <row r="35932" spans="12:13">
      <c r="L35932" s="36" t="s">
        <v>31385</v>
      </c>
      <c r="M35932" s="36">
        <v>2</v>
      </c>
    </row>
    <row r="35933" spans="12:13">
      <c r="L35933" s="36" t="s">
        <v>31386</v>
      </c>
      <c r="M35933" s="36">
        <v>2</v>
      </c>
    </row>
    <row r="35934" spans="12:13">
      <c r="L35934" s="36" t="s">
        <v>31387</v>
      </c>
      <c r="M35934" s="36">
        <v>2</v>
      </c>
    </row>
    <row r="35935" spans="12:13">
      <c r="L35935" s="36" t="s">
        <v>31388</v>
      </c>
      <c r="M35935" s="36">
        <v>2</v>
      </c>
    </row>
    <row r="35936" spans="12:13">
      <c r="L35936" s="36" t="s">
        <v>31389</v>
      </c>
      <c r="M35936" s="36">
        <v>2</v>
      </c>
    </row>
    <row r="35937" spans="12:13">
      <c r="L35937" s="36" t="s">
        <v>31390</v>
      </c>
      <c r="M35937" s="36">
        <v>2</v>
      </c>
    </row>
    <row r="35938" spans="12:13">
      <c r="L35938" s="36" t="s">
        <v>31391</v>
      </c>
      <c r="M35938" s="36">
        <v>2</v>
      </c>
    </row>
    <row r="35939" spans="12:13">
      <c r="L35939" s="36" t="s">
        <v>31392</v>
      </c>
      <c r="M35939" s="36">
        <v>2</v>
      </c>
    </row>
    <row r="35940" spans="12:13">
      <c r="L35940" s="36" t="s">
        <v>31393</v>
      </c>
      <c r="M35940" s="36">
        <v>2</v>
      </c>
    </row>
    <row r="35941" spans="12:13">
      <c r="L35941" s="36" t="s">
        <v>31394</v>
      </c>
      <c r="M35941" s="36">
        <v>2</v>
      </c>
    </row>
    <row r="35942" spans="12:13">
      <c r="L35942" s="36" t="s">
        <v>31395</v>
      </c>
      <c r="M35942" s="36">
        <v>2</v>
      </c>
    </row>
    <row r="35943" spans="12:13">
      <c r="L35943" s="36" t="s">
        <v>31396</v>
      </c>
      <c r="M35943" s="36">
        <v>2</v>
      </c>
    </row>
    <row r="35944" spans="12:13">
      <c r="L35944" s="36" t="s">
        <v>31397</v>
      </c>
      <c r="M35944" s="36">
        <v>2</v>
      </c>
    </row>
    <row r="35945" spans="12:13">
      <c r="L35945" s="36" t="s">
        <v>31398</v>
      </c>
      <c r="M35945" s="36">
        <v>2</v>
      </c>
    </row>
    <row r="35946" spans="12:13">
      <c r="L35946" s="36" t="s">
        <v>31399</v>
      </c>
      <c r="M35946" s="36">
        <v>2</v>
      </c>
    </row>
    <row r="35947" spans="12:13">
      <c r="L35947" s="36" t="s">
        <v>31400</v>
      </c>
      <c r="M35947" s="36">
        <v>2</v>
      </c>
    </row>
    <row r="35948" spans="12:13">
      <c r="L35948" s="36" t="s">
        <v>31401</v>
      </c>
      <c r="M35948" s="36">
        <v>2</v>
      </c>
    </row>
    <row r="35949" spans="12:13">
      <c r="L35949" s="36" t="s">
        <v>31402</v>
      </c>
      <c r="M35949" s="36">
        <v>2</v>
      </c>
    </row>
    <row r="35950" spans="12:13">
      <c r="L35950" s="36" t="s">
        <v>31403</v>
      </c>
      <c r="M35950" s="36">
        <v>2</v>
      </c>
    </row>
    <row r="35951" spans="12:13">
      <c r="L35951" s="36" t="s">
        <v>31404</v>
      </c>
      <c r="M35951" s="36">
        <v>2</v>
      </c>
    </row>
    <row r="35952" spans="12:13">
      <c r="L35952" s="36" t="s">
        <v>31405</v>
      </c>
      <c r="M35952" s="36">
        <v>2</v>
      </c>
    </row>
    <row r="35953" spans="12:13">
      <c r="L35953" s="36" t="s">
        <v>31406</v>
      </c>
      <c r="M35953" s="36">
        <v>2</v>
      </c>
    </row>
    <row r="35954" spans="12:13">
      <c r="L35954" s="36" t="s">
        <v>31407</v>
      </c>
      <c r="M35954" s="36">
        <v>2</v>
      </c>
    </row>
    <row r="35955" spans="12:13">
      <c r="L35955" s="36" t="s">
        <v>31408</v>
      </c>
      <c r="M35955" s="36">
        <v>2</v>
      </c>
    </row>
    <row r="35956" spans="12:13">
      <c r="L35956" s="36" t="s">
        <v>31409</v>
      </c>
      <c r="M35956" s="36">
        <v>2</v>
      </c>
    </row>
    <row r="35957" spans="12:13">
      <c r="L35957" s="36" t="s">
        <v>31410</v>
      </c>
      <c r="M35957" s="36">
        <v>2</v>
      </c>
    </row>
    <row r="35958" spans="12:13">
      <c r="L35958" s="36" t="s">
        <v>31411</v>
      </c>
      <c r="M35958" s="36">
        <v>2</v>
      </c>
    </row>
    <row r="35959" spans="12:13">
      <c r="L35959" s="36" t="s">
        <v>31412</v>
      </c>
      <c r="M35959" s="36">
        <v>2</v>
      </c>
    </row>
    <row r="35960" spans="12:13">
      <c r="L35960" s="36" t="s">
        <v>31413</v>
      </c>
      <c r="M35960" s="36">
        <v>2</v>
      </c>
    </row>
    <row r="35961" spans="12:13">
      <c r="L35961" s="36" t="s">
        <v>31414</v>
      </c>
      <c r="M35961" s="36">
        <v>2</v>
      </c>
    </row>
    <row r="35962" spans="12:13">
      <c r="L35962" s="36" t="s">
        <v>31415</v>
      </c>
      <c r="M35962" s="36">
        <v>2</v>
      </c>
    </row>
    <row r="35963" spans="12:13">
      <c r="L35963" s="36" t="s">
        <v>31416</v>
      </c>
      <c r="M35963" s="36">
        <v>2</v>
      </c>
    </row>
    <row r="35964" spans="12:13">
      <c r="L35964" s="36" t="s">
        <v>31417</v>
      </c>
      <c r="M35964" s="36">
        <v>2</v>
      </c>
    </row>
    <row r="35965" spans="12:13">
      <c r="L35965" s="36" t="s">
        <v>31418</v>
      </c>
      <c r="M35965" s="36">
        <v>2</v>
      </c>
    </row>
    <row r="35966" spans="12:13">
      <c r="L35966" s="36" t="s">
        <v>31419</v>
      </c>
      <c r="M35966" s="36">
        <v>2</v>
      </c>
    </row>
    <row r="35967" spans="12:13">
      <c r="L35967" s="36" t="s">
        <v>31420</v>
      </c>
      <c r="M35967" s="36">
        <v>2</v>
      </c>
    </row>
    <row r="35968" spans="12:13">
      <c r="L35968" s="36" t="s">
        <v>31421</v>
      </c>
      <c r="M35968" s="36">
        <v>2</v>
      </c>
    </row>
    <row r="35969" spans="12:13">
      <c r="L35969" s="36" t="s">
        <v>31422</v>
      </c>
      <c r="M35969" s="36">
        <v>2</v>
      </c>
    </row>
    <row r="35970" spans="12:13">
      <c r="L35970" s="36" t="s">
        <v>31423</v>
      </c>
      <c r="M35970" s="36">
        <v>2</v>
      </c>
    </row>
    <row r="35971" spans="12:13">
      <c r="L35971" s="36" t="s">
        <v>31424</v>
      </c>
      <c r="M35971" s="36">
        <v>2</v>
      </c>
    </row>
    <row r="35972" spans="12:13">
      <c r="L35972" s="36" t="s">
        <v>31425</v>
      </c>
      <c r="M35972" s="36">
        <v>2</v>
      </c>
    </row>
    <row r="35973" spans="12:13">
      <c r="L35973" s="36" t="s">
        <v>31426</v>
      </c>
      <c r="M35973" s="36">
        <v>2</v>
      </c>
    </row>
    <row r="35974" spans="12:13">
      <c r="L35974" s="36" t="s">
        <v>31427</v>
      </c>
      <c r="M35974" s="36">
        <v>2</v>
      </c>
    </row>
    <row r="35975" spans="12:13">
      <c r="L35975" s="36" t="s">
        <v>31428</v>
      </c>
      <c r="M35975" s="36">
        <v>2</v>
      </c>
    </row>
    <row r="35976" spans="12:13">
      <c r="L35976" s="36" t="s">
        <v>31429</v>
      </c>
      <c r="M35976" s="36">
        <v>2</v>
      </c>
    </row>
    <row r="35977" spans="12:13">
      <c r="L35977" s="36" t="s">
        <v>31430</v>
      </c>
      <c r="M35977" s="36">
        <v>2</v>
      </c>
    </row>
    <row r="35978" spans="12:13">
      <c r="L35978" s="36" t="s">
        <v>31431</v>
      </c>
      <c r="M35978" s="36">
        <v>2</v>
      </c>
    </row>
    <row r="35979" spans="12:13">
      <c r="L35979" s="36" t="s">
        <v>31432</v>
      </c>
      <c r="M35979" s="36">
        <v>2</v>
      </c>
    </row>
    <row r="35980" spans="12:13">
      <c r="L35980" s="36" t="s">
        <v>31433</v>
      </c>
      <c r="M35980" s="36">
        <v>2</v>
      </c>
    </row>
    <row r="35981" spans="12:13">
      <c r="L35981" s="36" t="s">
        <v>31434</v>
      </c>
      <c r="M35981" s="36">
        <v>2</v>
      </c>
    </row>
    <row r="35982" spans="12:13">
      <c r="L35982" s="36" t="s">
        <v>31435</v>
      </c>
      <c r="M35982" s="36">
        <v>2</v>
      </c>
    </row>
    <row r="35983" spans="12:13">
      <c r="L35983" s="36" t="s">
        <v>31436</v>
      </c>
      <c r="M35983" s="36">
        <v>2</v>
      </c>
    </row>
    <row r="35984" spans="12:13">
      <c r="L35984" s="36" t="s">
        <v>31437</v>
      </c>
      <c r="M35984" s="36">
        <v>2</v>
      </c>
    </row>
    <row r="35985" spans="12:13">
      <c r="L35985" s="36" t="s">
        <v>31438</v>
      </c>
      <c r="M35985" s="36">
        <v>2</v>
      </c>
    </row>
    <row r="35986" spans="12:13">
      <c r="L35986" s="36" t="s">
        <v>31439</v>
      </c>
      <c r="M35986" s="36">
        <v>2</v>
      </c>
    </row>
    <row r="35987" spans="12:13">
      <c r="L35987" s="36" t="s">
        <v>31440</v>
      </c>
      <c r="M35987" s="36">
        <v>2</v>
      </c>
    </row>
    <row r="35988" spans="12:13">
      <c r="L35988" s="36" t="s">
        <v>31441</v>
      </c>
      <c r="M35988" s="36">
        <v>2</v>
      </c>
    </row>
    <row r="35989" spans="12:13">
      <c r="L35989" s="36" t="s">
        <v>31442</v>
      </c>
      <c r="M35989" s="36">
        <v>2</v>
      </c>
    </row>
    <row r="35990" spans="12:13">
      <c r="L35990" s="36" t="s">
        <v>31443</v>
      </c>
      <c r="M35990" s="36">
        <v>2</v>
      </c>
    </row>
    <row r="35991" spans="12:13">
      <c r="L35991" s="36" t="s">
        <v>31444</v>
      </c>
      <c r="M35991" s="36">
        <v>2</v>
      </c>
    </row>
    <row r="35992" spans="12:13">
      <c r="L35992" s="36" t="s">
        <v>31445</v>
      </c>
      <c r="M35992" s="36">
        <v>2</v>
      </c>
    </row>
    <row r="35993" spans="12:13">
      <c r="L35993" s="36" t="s">
        <v>31446</v>
      </c>
      <c r="M35993" s="36">
        <v>2</v>
      </c>
    </row>
    <row r="35994" spans="12:13">
      <c r="L35994" s="36" t="s">
        <v>31447</v>
      </c>
      <c r="M35994" s="36">
        <v>2</v>
      </c>
    </row>
    <row r="35995" spans="12:13">
      <c r="L35995" s="36" t="s">
        <v>31448</v>
      </c>
      <c r="M35995" s="36">
        <v>2</v>
      </c>
    </row>
    <row r="35996" spans="12:13">
      <c r="L35996" s="36" t="s">
        <v>31449</v>
      </c>
      <c r="M35996" s="36">
        <v>2</v>
      </c>
    </row>
    <row r="35997" spans="12:13">
      <c r="L35997" s="36" t="s">
        <v>31450</v>
      </c>
      <c r="M35997" s="36">
        <v>2</v>
      </c>
    </row>
    <row r="35998" spans="12:13">
      <c r="L35998" s="36" t="s">
        <v>31451</v>
      </c>
      <c r="M35998" s="36">
        <v>2</v>
      </c>
    </row>
    <row r="35999" spans="12:13">
      <c r="L35999" s="36" t="s">
        <v>31452</v>
      </c>
      <c r="M35999" s="36">
        <v>2</v>
      </c>
    </row>
    <row r="36000" spans="12:13">
      <c r="L36000" s="36" t="s">
        <v>31453</v>
      </c>
      <c r="M36000" s="36">
        <v>2</v>
      </c>
    </row>
    <row r="36001" spans="12:13">
      <c r="L36001" s="36" t="s">
        <v>31454</v>
      </c>
      <c r="M36001" s="36">
        <v>2</v>
      </c>
    </row>
    <row r="36002" spans="12:13">
      <c r="L36002" s="36" t="s">
        <v>31455</v>
      </c>
      <c r="M36002" s="36">
        <v>2</v>
      </c>
    </row>
    <row r="36003" spans="12:13">
      <c r="L36003" s="36" t="s">
        <v>31456</v>
      </c>
      <c r="M36003" s="36">
        <v>2</v>
      </c>
    </row>
    <row r="36004" spans="12:13">
      <c r="L36004" s="36" t="s">
        <v>31457</v>
      </c>
      <c r="M36004" s="36">
        <v>2</v>
      </c>
    </row>
    <row r="36005" spans="12:13">
      <c r="L36005" s="36" t="s">
        <v>31458</v>
      </c>
      <c r="M36005" s="36">
        <v>2</v>
      </c>
    </row>
    <row r="36006" spans="12:13">
      <c r="L36006" s="36" t="s">
        <v>31459</v>
      </c>
      <c r="M36006" s="36">
        <v>2</v>
      </c>
    </row>
    <row r="36007" spans="12:13">
      <c r="L36007" s="36" t="s">
        <v>31460</v>
      </c>
      <c r="M36007" s="36">
        <v>2</v>
      </c>
    </row>
    <row r="36008" spans="12:13">
      <c r="L36008" s="36" t="s">
        <v>31461</v>
      </c>
      <c r="M36008" s="36">
        <v>2</v>
      </c>
    </row>
    <row r="36009" spans="12:13">
      <c r="L36009" s="36" t="s">
        <v>31462</v>
      </c>
      <c r="M36009" s="36">
        <v>2</v>
      </c>
    </row>
    <row r="36010" spans="12:13">
      <c r="L36010" s="36" t="s">
        <v>31463</v>
      </c>
      <c r="M36010" s="36">
        <v>2</v>
      </c>
    </row>
    <row r="36011" spans="12:13">
      <c r="L36011" s="36" t="s">
        <v>31464</v>
      </c>
      <c r="M36011" s="36">
        <v>2</v>
      </c>
    </row>
    <row r="36012" spans="12:13">
      <c r="L36012" s="36" t="s">
        <v>31465</v>
      </c>
      <c r="M36012" s="36">
        <v>2</v>
      </c>
    </row>
    <row r="36013" spans="12:13">
      <c r="L36013" s="36" t="s">
        <v>31466</v>
      </c>
      <c r="M36013" s="36">
        <v>2</v>
      </c>
    </row>
    <row r="36014" spans="12:13">
      <c r="L36014" s="36" t="s">
        <v>31467</v>
      </c>
      <c r="M36014" s="36">
        <v>2</v>
      </c>
    </row>
    <row r="36015" spans="12:13">
      <c r="L36015" s="36" t="s">
        <v>31468</v>
      </c>
      <c r="M36015" s="36">
        <v>2</v>
      </c>
    </row>
    <row r="36016" spans="12:13">
      <c r="L36016" s="36" t="s">
        <v>31469</v>
      </c>
      <c r="M36016" s="36">
        <v>2</v>
      </c>
    </row>
    <row r="36017" spans="12:13">
      <c r="L36017" s="36" t="s">
        <v>31470</v>
      </c>
      <c r="M36017" s="36">
        <v>2</v>
      </c>
    </row>
    <row r="36018" spans="12:13">
      <c r="L36018" s="36" t="s">
        <v>31471</v>
      </c>
      <c r="M36018" s="36">
        <v>2</v>
      </c>
    </row>
    <row r="36019" spans="12:13">
      <c r="L36019" s="36" t="s">
        <v>31472</v>
      </c>
      <c r="M36019" s="36">
        <v>2</v>
      </c>
    </row>
    <row r="36020" spans="12:13">
      <c r="L36020" s="36" t="s">
        <v>31473</v>
      </c>
      <c r="M36020" s="36">
        <v>2</v>
      </c>
    </row>
    <row r="36021" spans="12:13">
      <c r="L36021" s="36" t="s">
        <v>31474</v>
      </c>
      <c r="M36021" s="36">
        <v>2</v>
      </c>
    </row>
    <row r="36022" spans="12:13">
      <c r="L36022" s="36" t="s">
        <v>31475</v>
      </c>
      <c r="M36022" s="36">
        <v>2</v>
      </c>
    </row>
    <row r="36023" spans="12:13">
      <c r="L36023" s="36" t="s">
        <v>31476</v>
      </c>
      <c r="M36023" s="36">
        <v>2</v>
      </c>
    </row>
    <row r="36024" spans="12:13">
      <c r="L36024" s="36" t="s">
        <v>31477</v>
      </c>
      <c r="M36024" s="36">
        <v>2</v>
      </c>
    </row>
    <row r="36025" spans="12:13">
      <c r="L36025" s="36" t="s">
        <v>31478</v>
      </c>
      <c r="M36025" s="36">
        <v>2</v>
      </c>
    </row>
    <row r="36026" spans="12:13">
      <c r="L36026" s="36" t="s">
        <v>31479</v>
      </c>
      <c r="M36026" s="36">
        <v>2</v>
      </c>
    </row>
    <row r="36027" spans="12:13">
      <c r="L36027" s="36" t="s">
        <v>31480</v>
      </c>
      <c r="M36027" s="36">
        <v>2</v>
      </c>
    </row>
    <row r="36028" spans="12:13">
      <c r="L36028" s="36" t="s">
        <v>31481</v>
      </c>
      <c r="M36028" s="36">
        <v>2</v>
      </c>
    </row>
    <row r="36029" spans="12:13">
      <c r="L36029" s="36" t="s">
        <v>31482</v>
      </c>
      <c r="M36029" s="36">
        <v>2</v>
      </c>
    </row>
    <row r="36030" spans="12:13">
      <c r="L36030" s="36" t="s">
        <v>31483</v>
      </c>
      <c r="M36030" s="36">
        <v>2</v>
      </c>
    </row>
    <row r="36031" spans="12:13">
      <c r="L36031" s="36" t="s">
        <v>31484</v>
      </c>
      <c r="M36031" s="36">
        <v>2</v>
      </c>
    </row>
    <row r="36032" spans="12:13">
      <c r="L36032" s="36" t="s">
        <v>31485</v>
      </c>
      <c r="M36032" s="36">
        <v>2</v>
      </c>
    </row>
    <row r="36033" spans="12:13">
      <c r="L36033" s="36" t="s">
        <v>31486</v>
      </c>
      <c r="M36033" s="36">
        <v>2</v>
      </c>
    </row>
    <row r="36034" spans="12:13">
      <c r="L36034" s="36" t="s">
        <v>31487</v>
      </c>
      <c r="M36034" s="36">
        <v>2</v>
      </c>
    </row>
    <row r="36035" spans="12:13">
      <c r="L36035" s="36" t="s">
        <v>31488</v>
      </c>
      <c r="M36035" s="36">
        <v>2</v>
      </c>
    </row>
    <row r="36036" spans="12:13">
      <c r="L36036" s="36" t="s">
        <v>31489</v>
      </c>
      <c r="M36036" s="36">
        <v>2</v>
      </c>
    </row>
    <row r="36037" spans="12:13">
      <c r="L36037" s="36" t="s">
        <v>31490</v>
      </c>
      <c r="M36037" s="36">
        <v>2</v>
      </c>
    </row>
    <row r="36038" spans="12:13">
      <c r="L36038" s="36" t="s">
        <v>31491</v>
      </c>
      <c r="M36038" s="36">
        <v>2</v>
      </c>
    </row>
    <row r="36039" spans="12:13">
      <c r="L36039" s="36" t="s">
        <v>31492</v>
      </c>
      <c r="M36039" s="36">
        <v>2</v>
      </c>
    </row>
    <row r="36040" spans="12:13">
      <c r="L36040" s="36" t="s">
        <v>31493</v>
      </c>
      <c r="M36040" s="36">
        <v>2</v>
      </c>
    </row>
    <row r="36041" spans="12:13">
      <c r="L36041" s="36" t="s">
        <v>31494</v>
      </c>
      <c r="M36041" s="36">
        <v>2</v>
      </c>
    </row>
    <row r="36042" spans="12:13">
      <c r="L36042" s="36" t="s">
        <v>31495</v>
      </c>
      <c r="M36042" s="36">
        <v>2</v>
      </c>
    </row>
    <row r="36043" spans="12:13">
      <c r="L36043" s="36" t="s">
        <v>31496</v>
      </c>
      <c r="M36043" s="36">
        <v>2</v>
      </c>
    </row>
    <row r="36044" spans="12:13">
      <c r="L36044" s="36" t="s">
        <v>31497</v>
      </c>
      <c r="M36044" s="36">
        <v>2</v>
      </c>
    </row>
    <row r="36045" spans="12:13">
      <c r="L36045" s="36" t="s">
        <v>31498</v>
      </c>
      <c r="M36045" s="36">
        <v>2</v>
      </c>
    </row>
    <row r="36046" spans="12:13">
      <c r="L36046" s="36" t="s">
        <v>31499</v>
      </c>
      <c r="M36046" s="36">
        <v>2</v>
      </c>
    </row>
    <row r="36047" spans="12:13">
      <c r="L36047" s="36" t="s">
        <v>31500</v>
      </c>
      <c r="M36047" s="36">
        <v>2</v>
      </c>
    </row>
    <row r="36048" spans="12:13">
      <c r="L36048" s="36" t="s">
        <v>31501</v>
      </c>
      <c r="M36048" s="36">
        <v>2</v>
      </c>
    </row>
    <row r="36049" spans="12:13">
      <c r="L36049" s="36" t="s">
        <v>31502</v>
      </c>
      <c r="M36049" s="36">
        <v>2</v>
      </c>
    </row>
    <row r="36050" spans="12:13">
      <c r="L36050" s="36" t="s">
        <v>31503</v>
      </c>
      <c r="M36050" s="36">
        <v>2</v>
      </c>
    </row>
    <row r="36051" spans="12:13">
      <c r="L36051" s="36" t="s">
        <v>31504</v>
      </c>
      <c r="M36051" s="36">
        <v>2</v>
      </c>
    </row>
    <row r="36052" spans="12:13">
      <c r="L36052" s="36" t="s">
        <v>31505</v>
      </c>
      <c r="M36052" s="36">
        <v>2</v>
      </c>
    </row>
    <row r="36053" spans="12:13">
      <c r="L36053" s="36" t="s">
        <v>31506</v>
      </c>
      <c r="M36053" s="36">
        <v>2</v>
      </c>
    </row>
    <row r="36054" spans="12:13">
      <c r="L36054" s="36" t="s">
        <v>31507</v>
      </c>
      <c r="M36054" s="36">
        <v>2</v>
      </c>
    </row>
    <row r="36055" spans="12:13">
      <c r="L36055" s="36" t="s">
        <v>31508</v>
      </c>
      <c r="M36055" s="36">
        <v>2</v>
      </c>
    </row>
    <row r="36056" spans="12:13">
      <c r="L36056" s="36" t="s">
        <v>31509</v>
      </c>
      <c r="M36056" s="36">
        <v>2</v>
      </c>
    </row>
    <row r="36057" spans="12:13">
      <c r="L36057" s="36" t="s">
        <v>31510</v>
      </c>
      <c r="M36057" s="36">
        <v>2</v>
      </c>
    </row>
    <row r="36058" spans="12:13">
      <c r="L36058" s="36" t="s">
        <v>31511</v>
      </c>
      <c r="M36058" s="36">
        <v>2</v>
      </c>
    </row>
    <row r="36059" spans="12:13">
      <c r="L36059" s="36" t="s">
        <v>31512</v>
      </c>
      <c r="M36059" s="36">
        <v>2</v>
      </c>
    </row>
    <row r="36060" spans="12:13">
      <c r="L36060" s="36" t="s">
        <v>31513</v>
      </c>
      <c r="M36060" s="36">
        <v>2</v>
      </c>
    </row>
    <row r="36061" spans="12:13">
      <c r="L36061" s="36" t="s">
        <v>31514</v>
      </c>
      <c r="M36061" s="36">
        <v>2</v>
      </c>
    </row>
    <row r="36062" spans="12:13">
      <c r="L36062" s="36" t="s">
        <v>31515</v>
      </c>
      <c r="M36062" s="36">
        <v>2</v>
      </c>
    </row>
    <row r="36063" spans="12:13">
      <c r="L36063" s="36" t="s">
        <v>31516</v>
      </c>
      <c r="M36063" s="36">
        <v>2</v>
      </c>
    </row>
    <row r="36064" spans="12:13">
      <c r="L36064" s="36" t="s">
        <v>31517</v>
      </c>
      <c r="M36064" s="36">
        <v>2</v>
      </c>
    </row>
    <row r="36065" spans="12:13">
      <c r="L36065" s="36" t="s">
        <v>31518</v>
      </c>
      <c r="M36065" s="36">
        <v>2</v>
      </c>
    </row>
    <row r="36066" spans="12:13">
      <c r="L36066" s="36" t="s">
        <v>31519</v>
      </c>
      <c r="M36066" s="36">
        <v>2</v>
      </c>
    </row>
    <row r="36067" spans="12:13">
      <c r="L36067" s="36" t="s">
        <v>31520</v>
      </c>
      <c r="M36067" s="36">
        <v>2</v>
      </c>
    </row>
    <row r="36068" spans="12:13">
      <c r="L36068" s="36" t="s">
        <v>31521</v>
      </c>
      <c r="M36068" s="36">
        <v>2</v>
      </c>
    </row>
    <row r="36069" spans="12:13">
      <c r="L36069" s="36" t="s">
        <v>31522</v>
      </c>
      <c r="M36069" s="36">
        <v>2</v>
      </c>
    </row>
    <row r="36070" spans="12:13">
      <c r="L36070" s="36" t="s">
        <v>31523</v>
      </c>
      <c r="M36070" s="36">
        <v>2</v>
      </c>
    </row>
    <row r="36071" spans="12:13">
      <c r="L36071" s="36" t="s">
        <v>31524</v>
      </c>
      <c r="M36071" s="36">
        <v>2</v>
      </c>
    </row>
    <row r="36072" spans="12:13">
      <c r="L36072" s="36" t="s">
        <v>31525</v>
      </c>
      <c r="M36072" s="36">
        <v>2</v>
      </c>
    </row>
    <row r="36073" spans="12:13">
      <c r="L36073" s="36" t="s">
        <v>31526</v>
      </c>
      <c r="M36073" s="36">
        <v>2</v>
      </c>
    </row>
    <row r="36074" spans="12:13">
      <c r="L36074" s="36" t="s">
        <v>31527</v>
      </c>
      <c r="M36074" s="36">
        <v>2</v>
      </c>
    </row>
    <row r="36075" spans="12:13">
      <c r="L36075" s="36" t="s">
        <v>31528</v>
      </c>
      <c r="M36075" s="36">
        <v>2</v>
      </c>
    </row>
    <row r="36076" spans="12:13">
      <c r="L36076" s="36" t="s">
        <v>31529</v>
      </c>
      <c r="M36076" s="36">
        <v>2</v>
      </c>
    </row>
    <row r="36077" spans="12:13">
      <c r="L36077" s="36" t="s">
        <v>31530</v>
      </c>
      <c r="M36077" s="36">
        <v>2</v>
      </c>
    </row>
    <row r="36078" spans="12:13">
      <c r="L36078" s="36" t="s">
        <v>31531</v>
      </c>
      <c r="M36078" s="36">
        <v>2</v>
      </c>
    </row>
    <row r="36079" spans="12:13">
      <c r="L36079" s="36" t="s">
        <v>31532</v>
      </c>
      <c r="M36079" s="36">
        <v>2</v>
      </c>
    </row>
    <row r="36080" spans="12:13">
      <c r="L36080" s="36" t="s">
        <v>31533</v>
      </c>
      <c r="M36080" s="36">
        <v>2</v>
      </c>
    </row>
    <row r="36081" spans="12:13">
      <c r="L36081" s="36" t="s">
        <v>31534</v>
      </c>
      <c r="M36081" s="36">
        <v>2</v>
      </c>
    </row>
    <row r="36082" spans="12:13">
      <c r="L36082" s="36" t="s">
        <v>31535</v>
      </c>
      <c r="M36082" s="36">
        <v>2</v>
      </c>
    </row>
    <row r="36083" spans="12:13">
      <c r="L36083" s="36" t="s">
        <v>31536</v>
      </c>
      <c r="M36083" s="36">
        <v>2</v>
      </c>
    </row>
    <row r="36084" spans="12:13">
      <c r="L36084" s="36" t="s">
        <v>31537</v>
      </c>
      <c r="M36084" s="36">
        <v>2</v>
      </c>
    </row>
    <row r="36085" spans="12:13">
      <c r="L36085" s="36" t="s">
        <v>31538</v>
      </c>
      <c r="M36085" s="36">
        <v>2</v>
      </c>
    </row>
    <row r="36086" spans="12:13">
      <c r="L36086" s="36" t="s">
        <v>31539</v>
      </c>
      <c r="M36086" s="36">
        <v>2</v>
      </c>
    </row>
    <row r="36087" spans="12:13">
      <c r="L36087" s="36" t="s">
        <v>31540</v>
      </c>
      <c r="M36087" s="36">
        <v>2</v>
      </c>
    </row>
    <row r="36088" spans="12:13">
      <c r="L36088" s="36" t="s">
        <v>31541</v>
      </c>
      <c r="M36088" s="36">
        <v>2</v>
      </c>
    </row>
    <row r="36089" spans="12:13">
      <c r="L36089" s="36" t="s">
        <v>31542</v>
      </c>
      <c r="M36089" s="36">
        <v>2</v>
      </c>
    </row>
    <row r="36090" spans="12:13">
      <c r="L36090" s="36" t="s">
        <v>31543</v>
      </c>
      <c r="M36090" s="36">
        <v>2</v>
      </c>
    </row>
    <row r="36091" spans="12:13">
      <c r="L36091" s="36" t="s">
        <v>31544</v>
      </c>
      <c r="M36091" s="36">
        <v>2</v>
      </c>
    </row>
    <row r="36092" spans="12:13">
      <c r="L36092" s="36" t="s">
        <v>31545</v>
      </c>
      <c r="M36092" s="36">
        <v>2</v>
      </c>
    </row>
    <row r="36093" spans="12:13">
      <c r="L36093" s="36" t="s">
        <v>31546</v>
      </c>
      <c r="M36093" s="36">
        <v>2</v>
      </c>
    </row>
    <row r="36094" spans="12:13">
      <c r="L36094" s="36" t="s">
        <v>31547</v>
      </c>
      <c r="M36094" s="36">
        <v>2</v>
      </c>
    </row>
    <row r="36095" spans="12:13">
      <c r="L36095" s="36" t="s">
        <v>31548</v>
      </c>
      <c r="M36095" s="36">
        <v>2</v>
      </c>
    </row>
    <row r="36096" spans="12:13">
      <c r="L36096" s="36" t="s">
        <v>31549</v>
      </c>
      <c r="M36096" s="36">
        <v>2</v>
      </c>
    </row>
    <row r="36097" spans="12:13">
      <c r="L36097" s="36" t="s">
        <v>31550</v>
      </c>
      <c r="M36097" s="36">
        <v>2</v>
      </c>
    </row>
    <row r="36098" spans="12:13">
      <c r="L36098" s="36" t="s">
        <v>31551</v>
      </c>
      <c r="M36098" s="36">
        <v>2</v>
      </c>
    </row>
    <row r="36099" spans="12:13">
      <c r="L36099" s="36" t="s">
        <v>31552</v>
      </c>
      <c r="M36099" s="36">
        <v>2</v>
      </c>
    </row>
    <row r="36100" spans="12:13">
      <c r="L36100" s="36" t="s">
        <v>31553</v>
      </c>
      <c r="M36100" s="36">
        <v>2</v>
      </c>
    </row>
    <row r="36101" spans="12:13">
      <c r="L36101" s="36" t="s">
        <v>31554</v>
      </c>
      <c r="M36101" s="36">
        <v>2</v>
      </c>
    </row>
    <row r="36102" spans="12:13">
      <c r="L36102" s="36" t="s">
        <v>31555</v>
      </c>
      <c r="M36102" s="36">
        <v>2</v>
      </c>
    </row>
    <row r="36103" spans="12:13">
      <c r="L36103" s="36" t="s">
        <v>31556</v>
      </c>
      <c r="M36103" s="36">
        <v>2</v>
      </c>
    </row>
    <row r="36104" spans="12:13">
      <c r="L36104" s="36" t="s">
        <v>31557</v>
      </c>
      <c r="M36104" s="36">
        <v>2</v>
      </c>
    </row>
    <row r="36105" spans="12:13">
      <c r="L36105" s="36" t="s">
        <v>31558</v>
      </c>
      <c r="M36105" s="36">
        <v>2</v>
      </c>
    </row>
    <row r="36106" spans="12:13">
      <c r="L36106" s="36" t="s">
        <v>31559</v>
      </c>
      <c r="M36106" s="36">
        <v>2</v>
      </c>
    </row>
    <row r="36107" spans="12:13">
      <c r="L36107" s="36" t="s">
        <v>31560</v>
      </c>
      <c r="M36107" s="36">
        <v>2</v>
      </c>
    </row>
    <row r="36108" spans="12:13">
      <c r="L36108" s="36" t="s">
        <v>31561</v>
      </c>
      <c r="M36108" s="36">
        <v>2</v>
      </c>
    </row>
    <row r="36109" spans="12:13">
      <c r="L36109" s="36" t="s">
        <v>31562</v>
      </c>
      <c r="M36109" s="36">
        <v>2</v>
      </c>
    </row>
    <row r="36110" spans="12:13">
      <c r="L36110" s="36" t="s">
        <v>31563</v>
      </c>
      <c r="M36110" s="36">
        <v>2</v>
      </c>
    </row>
    <row r="36111" spans="12:13">
      <c r="L36111" s="36" t="s">
        <v>31564</v>
      </c>
      <c r="M36111" s="36">
        <v>2</v>
      </c>
    </row>
    <row r="36112" spans="12:13">
      <c r="L36112" s="36" t="s">
        <v>31565</v>
      </c>
      <c r="M36112" s="36">
        <v>2</v>
      </c>
    </row>
    <row r="36113" spans="12:13">
      <c r="L36113" s="36" t="s">
        <v>31566</v>
      </c>
      <c r="M36113" s="36">
        <v>2</v>
      </c>
    </row>
    <row r="36114" spans="12:13">
      <c r="L36114" s="36" t="s">
        <v>31567</v>
      </c>
      <c r="M36114" s="36">
        <v>2</v>
      </c>
    </row>
    <row r="36115" spans="12:13">
      <c r="L36115" s="36" t="s">
        <v>31568</v>
      </c>
      <c r="M36115" s="36">
        <v>2</v>
      </c>
    </row>
    <row r="36116" spans="12:13">
      <c r="L36116" s="36" t="s">
        <v>31569</v>
      </c>
      <c r="M36116" s="36">
        <v>2</v>
      </c>
    </row>
    <row r="36117" spans="12:13">
      <c r="L36117" s="36" t="s">
        <v>31570</v>
      </c>
      <c r="M36117" s="36">
        <v>2</v>
      </c>
    </row>
    <row r="36118" spans="12:13">
      <c r="L36118" s="36" t="s">
        <v>31571</v>
      </c>
      <c r="M36118" s="36">
        <v>2</v>
      </c>
    </row>
    <row r="36119" spans="12:13">
      <c r="L36119" s="36" t="s">
        <v>31572</v>
      </c>
      <c r="M36119" s="36">
        <v>2</v>
      </c>
    </row>
    <row r="36120" spans="12:13">
      <c r="L36120" s="36" t="s">
        <v>31573</v>
      </c>
      <c r="M36120" s="36">
        <v>2</v>
      </c>
    </row>
    <row r="36121" spans="12:13">
      <c r="L36121" s="36" t="s">
        <v>31574</v>
      </c>
      <c r="M36121" s="36">
        <v>2</v>
      </c>
    </row>
    <row r="36122" spans="12:13">
      <c r="L36122" s="36" t="s">
        <v>31575</v>
      </c>
      <c r="M36122" s="36">
        <v>2</v>
      </c>
    </row>
    <row r="36123" spans="12:13">
      <c r="L36123" s="36" t="s">
        <v>31576</v>
      </c>
      <c r="M36123" s="36">
        <v>2</v>
      </c>
    </row>
    <row r="36124" spans="12:13">
      <c r="L36124" s="36" t="s">
        <v>31577</v>
      </c>
      <c r="M36124" s="36">
        <v>2</v>
      </c>
    </row>
    <row r="36125" spans="12:13">
      <c r="L36125" s="36" t="s">
        <v>31578</v>
      </c>
      <c r="M36125" s="36">
        <v>2</v>
      </c>
    </row>
    <row r="36126" spans="12:13">
      <c r="L36126" s="36" t="s">
        <v>31579</v>
      </c>
      <c r="M36126" s="36">
        <v>2</v>
      </c>
    </row>
    <row r="36127" spans="12:13">
      <c r="L36127" s="36" t="s">
        <v>31580</v>
      </c>
      <c r="M36127" s="36">
        <v>2</v>
      </c>
    </row>
    <row r="36128" spans="12:13">
      <c r="L36128" s="36" t="s">
        <v>31581</v>
      </c>
      <c r="M36128" s="36">
        <v>2</v>
      </c>
    </row>
    <row r="36129" spans="12:13">
      <c r="L36129" s="36" t="s">
        <v>31582</v>
      </c>
      <c r="M36129" s="36">
        <v>2</v>
      </c>
    </row>
    <row r="36130" spans="12:13">
      <c r="L36130" s="36" t="s">
        <v>31583</v>
      </c>
      <c r="M36130" s="36">
        <v>2</v>
      </c>
    </row>
    <row r="36131" spans="12:13">
      <c r="L36131" s="36" t="s">
        <v>31584</v>
      </c>
      <c r="M36131" s="36">
        <v>2</v>
      </c>
    </row>
    <row r="36132" spans="12:13">
      <c r="L36132" s="36" t="s">
        <v>31585</v>
      </c>
      <c r="M36132" s="36">
        <v>2</v>
      </c>
    </row>
    <row r="36133" spans="12:13">
      <c r="L36133" s="36" t="s">
        <v>31586</v>
      </c>
      <c r="M36133" s="36">
        <v>2</v>
      </c>
    </row>
    <row r="36134" spans="12:13">
      <c r="L36134" s="36" t="s">
        <v>31587</v>
      </c>
      <c r="M36134" s="36">
        <v>2</v>
      </c>
    </row>
    <row r="36135" spans="12:13">
      <c r="L36135" s="36" t="s">
        <v>31588</v>
      </c>
      <c r="M36135" s="36">
        <v>2</v>
      </c>
    </row>
    <row r="36136" spans="12:13">
      <c r="L36136" s="36" t="s">
        <v>31589</v>
      </c>
      <c r="M36136" s="36">
        <v>2</v>
      </c>
    </row>
    <row r="36137" spans="12:13">
      <c r="L36137" s="36" t="s">
        <v>31590</v>
      </c>
      <c r="M36137" s="36">
        <v>2</v>
      </c>
    </row>
    <row r="36138" spans="12:13">
      <c r="L36138" s="36" t="s">
        <v>31591</v>
      </c>
      <c r="M36138" s="36">
        <v>2</v>
      </c>
    </row>
    <row r="36139" spans="12:13">
      <c r="L36139" s="36" t="s">
        <v>31592</v>
      </c>
      <c r="M36139" s="36">
        <v>2</v>
      </c>
    </row>
    <row r="36140" spans="12:13">
      <c r="L36140" s="36" t="s">
        <v>31593</v>
      </c>
      <c r="M36140" s="36">
        <v>2</v>
      </c>
    </row>
    <row r="36141" spans="12:13">
      <c r="L36141" s="36" t="s">
        <v>31594</v>
      </c>
      <c r="M36141" s="36">
        <v>2</v>
      </c>
    </row>
    <row r="36142" spans="12:13">
      <c r="L36142" s="36" t="s">
        <v>31595</v>
      </c>
      <c r="M36142" s="36">
        <v>2</v>
      </c>
    </row>
    <row r="36143" spans="12:13">
      <c r="L36143" s="36" t="s">
        <v>31596</v>
      </c>
      <c r="M36143" s="36">
        <v>2</v>
      </c>
    </row>
    <row r="36144" spans="12:13">
      <c r="L36144" s="36" t="s">
        <v>31597</v>
      </c>
      <c r="M36144" s="36">
        <v>2</v>
      </c>
    </row>
    <row r="36145" spans="12:13">
      <c r="L36145" s="36" t="s">
        <v>31598</v>
      </c>
      <c r="M36145" s="36">
        <v>2</v>
      </c>
    </row>
    <row r="36146" spans="12:13">
      <c r="L36146" s="36" t="s">
        <v>31599</v>
      </c>
      <c r="M36146" s="36">
        <v>2</v>
      </c>
    </row>
    <row r="36147" spans="12:13">
      <c r="L36147" s="36" t="s">
        <v>31600</v>
      </c>
      <c r="M36147" s="36">
        <v>2</v>
      </c>
    </row>
    <row r="36148" spans="12:13">
      <c r="L36148" s="36" t="s">
        <v>31601</v>
      </c>
      <c r="M36148" s="36">
        <v>2</v>
      </c>
    </row>
    <row r="36149" spans="12:13">
      <c r="L36149" s="36" t="s">
        <v>31602</v>
      </c>
      <c r="M36149" s="36">
        <v>2</v>
      </c>
    </row>
    <row r="36150" spans="12:13">
      <c r="L36150" s="36" t="s">
        <v>31603</v>
      </c>
      <c r="M36150" s="36">
        <v>2</v>
      </c>
    </row>
    <row r="36151" spans="12:13">
      <c r="L36151" s="36" t="s">
        <v>31604</v>
      </c>
      <c r="M36151" s="36">
        <v>2</v>
      </c>
    </row>
    <row r="36152" spans="12:13">
      <c r="L36152" s="36" t="s">
        <v>31605</v>
      </c>
      <c r="M36152" s="36">
        <v>2</v>
      </c>
    </row>
    <row r="36153" spans="12:13">
      <c r="L36153" s="36" t="s">
        <v>31606</v>
      </c>
      <c r="M36153" s="36">
        <v>2</v>
      </c>
    </row>
    <row r="36154" spans="12:13">
      <c r="L36154" s="36" t="s">
        <v>31607</v>
      </c>
      <c r="M36154" s="36">
        <v>2</v>
      </c>
    </row>
    <row r="36155" spans="12:13">
      <c r="L36155" s="36" t="s">
        <v>31608</v>
      </c>
      <c r="M36155" s="36">
        <v>2</v>
      </c>
    </row>
    <row r="36156" spans="12:13">
      <c r="L36156" s="36" t="s">
        <v>31609</v>
      </c>
      <c r="M36156" s="36">
        <v>2</v>
      </c>
    </row>
    <row r="36157" spans="12:13">
      <c r="L36157" s="36" t="s">
        <v>31610</v>
      </c>
      <c r="M36157" s="36">
        <v>2</v>
      </c>
    </row>
    <row r="36158" spans="12:13">
      <c r="L36158" s="36" t="s">
        <v>31611</v>
      </c>
      <c r="M36158" s="36">
        <v>2</v>
      </c>
    </row>
    <row r="36159" spans="12:13">
      <c r="L36159" s="36" t="s">
        <v>31612</v>
      </c>
      <c r="M36159" s="36">
        <v>2</v>
      </c>
    </row>
    <row r="36160" spans="12:13">
      <c r="L36160" s="36" t="s">
        <v>31613</v>
      </c>
      <c r="M36160" s="36">
        <v>2</v>
      </c>
    </row>
    <row r="36161" spans="12:13">
      <c r="L36161" s="36" t="s">
        <v>31614</v>
      </c>
      <c r="M36161" s="36">
        <v>2</v>
      </c>
    </row>
    <row r="36162" spans="12:13">
      <c r="L36162" s="36" t="s">
        <v>31615</v>
      </c>
      <c r="M36162" s="36">
        <v>2</v>
      </c>
    </row>
    <row r="36163" spans="12:13">
      <c r="L36163" s="36" t="s">
        <v>31616</v>
      </c>
      <c r="M36163" s="36">
        <v>2</v>
      </c>
    </row>
    <row r="36164" spans="12:13">
      <c r="L36164" s="36" t="s">
        <v>31617</v>
      </c>
      <c r="M36164" s="36">
        <v>2</v>
      </c>
    </row>
    <row r="36165" spans="12:13">
      <c r="L36165" s="36" t="s">
        <v>31618</v>
      </c>
      <c r="M36165" s="36">
        <v>2</v>
      </c>
    </row>
    <row r="36166" spans="12:13">
      <c r="L36166" s="36" t="s">
        <v>31619</v>
      </c>
      <c r="M36166" s="36">
        <v>2</v>
      </c>
    </row>
    <row r="36167" spans="12:13">
      <c r="L36167" s="36" t="s">
        <v>31620</v>
      </c>
      <c r="M36167" s="36">
        <v>2</v>
      </c>
    </row>
    <row r="36168" spans="12:13">
      <c r="L36168" s="36" t="s">
        <v>31621</v>
      </c>
      <c r="M36168" s="36">
        <v>2</v>
      </c>
    </row>
    <row r="36169" spans="12:13">
      <c r="L36169" s="36" t="s">
        <v>31622</v>
      </c>
      <c r="M36169" s="36">
        <v>2</v>
      </c>
    </row>
    <row r="36170" spans="12:13">
      <c r="L36170" s="36" t="s">
        <v>31623</v>
      </c>
      <c r="M36170" s="36">
        <v>2</v>
      </c>
    </row>
    <row r="36171" spans="12:13">
      <c r="L36171" s="36" t="s">
        <v>31624</v>
      </c>
      <c r="M36171" s="36">
        <v>2</v>
      </c>
    </row>
    <row r="36172" spans="12:13">
      <c r="L36172" s="36" t="s">
        <v>31625</v>
      </c>
      <c r="M36172" s="36">
        <v>2</v>
      </c>
    </row>
    <row r="36173" spans="12:13">
      <c r="L36173" s="36" t="s">
        <v>31626</v>
      </c>
      <c r="M36173" s="36">
        <v>2</v>
      </c>
    </row>
    <row r="36174" spans="12:13">
      <c r="L36174" s="36" t="s">
        <v>31627</v>
      </c>
      <c r="M36174" s="36">
        <v>2</v>
      </c>
    </row>
    <row r="36175" spans="12:13">
      <c r="L36175" s="36" t="s">
        <v>31628</v>
      </c>
      <c r="M36175" s="36">
        <v>2</v>
      </c>
    </row>
    <row r="36176" spans="12:13">
      <c r="L36176" s="36" t="s">
        <v>31629</v>
      </c>
      <c r="M36176" s="36">
        <v>2</v>
      </c>
    </row>
    <row r="36177" spans="12:13">
      <c r="L36177" s="36" t="s">
        <v>31630</v>
      </c>
      <c r="M36177" s="36">
        <v>2</v>
      </c>
    </row>
    <row r="36178" spans="12:13">
      <c r="L36178" s="36" t="s">
        <v>31631</v>
      </c>
      <c r="M36178" s="36">
        <v>2</v>
      </c>
    </row>
    <row r="36179" spans="12:13">
      <c r="L36179" s="36" t="s">
        <v>31632</v>
      </c>
      <c r="M36179" s="36">
        <v>2</v>
      </c>
    </row>
    <row r="36180" spans="12:13">
      <c r="L36180" s="36" t="s">
        <v>31633</v>
      </c>
      <c r="M36180" s="36">
        <v>2</v>
      </c>
    </row>
    <row r="36181" spans="12:13">
      <c r="L36181" s="36" t="s">
        <v>31634</v>
      </c>
      <c r="M36181" s="36">
        <v>2</v>
      </c>
    </row>
    <row r="36182" spans="12:13">
      <c r="L36182" s="36" t="s">
        <v>31635</v>
      </c>
      <c r="M36182" s="36">
        <v>2</v>
      </c>
    </row>
    <row r="36183" spans="12:13">
      <c r="L36183" s="36" t="s">
        <v>31636</v>
      </c>
      <c r="M36183" s="36">
        <v>2</v>
      </c>
    </row>
    <row r="36184" spans="12:13">
      <c r="L36184" s="36" t="s">
        <v>31637</v>
      </c>
      <c r="M36184" s="36">
        <v>2</v>
      </c>
    </row>
    <row r="36185" spans="12:13">
      <c r="L36185" s="36" t="s">
        <v>31638</v>
      </c>
      <c r="M36185" s="36">
        <v>2</v>
      </c>
    </row>
    <row r="36186" spans="12:13">
      <c r="L36186" s="36" t="s">
        <v>31639</v>
      </c>
      <c r="M36186" s="36">
        <v>2</v>
      </c>
    </row>
    <row r="36187" spans="12:13">
      <c r="L36187" s="36" t="s">
        <v>31640</v>
      </c>
      <c r="M36187" s="36">
        <v>2</v>
      </c>
    </row>
    <row r="36188" spans="12:13">
      <c r="L36188" s="36" t="s">
        <v>31641</v>
      </c>
      <c r="M36188" s="36">
        <v>2</v>
      </c>
    </row>
    <row r="36189" spans="12:13">
      <c r="L36189" s="36" t="s">
        <v>31642</v>
      </c>
      <c r="M36189" s="36">
        <v>2</v>
      </c>
    </row>
    <row r="36190" spans="12:13">
      <c r="L36190" s="36" t="s">
        <v>31643</v>
      </c>
      <c r="M36190" s="36">
        <v>2</v>
      </c>
    </row>
    <row r="36191" spans="12:13">
      <c r="L36191" s="36" t="s">
        <v>31644</v>
      </c>
      <c r="M36191" s="36">
        <v>2</v>
      </c>
    </row>
    <row r="36192" spans="12:13">
      <c r="L36192" s="36" t="s">
        <v>31645</v>
      </c>
      <c r="M36192" s="36">
        <v>2</v>
      </c>
    </row>
    <row r="36193" spans="12:13">
      <c r="L36193" s="36" t="s">
        <v>31646</v>
      </c>
      <c r="M36193" s="36">
        <v>2</v>
      </c>
    </row>
    <row r="36194" spans="12:13">
      <c r="L36194" s="36" t="s">
        <v>31647</v>
      </c>
      <c r="M36194" s="36">
        <v>2</v>
      </c>
    </row>
    <row r="36195" spans="12:13">
      <c r="L36195" s="36" t="s">
        <v>31648</v>
      </c>
      <c r="M36195" s="36">
        <v>2</v>
      </c>
    </row>
    <row r="36196" spans="12:13">
      <c r="L36196" s="36" t="s">
        <v>31649</v>
      </c>
      <c r="M36196" s="36">
        <v>2</v>
      </c>
    </row>
    <row r="36197" spans="12:13">
      <c r="L36197" s="36" t="s">
        <v>31650</v>
      </c>
      <c r="M36197" s="36">
        <v>2</v>
      </c>
    </row>
    <row r="36198" spans="12:13">
      <c r="L36198" s="36" t="s">
        <v>31651</v>
      </c>
      <c r="M36198" s="36">
        <v>2</v>
      </c>
    </row>
    <row r="36199" spans="12:13">
      <c r="L36199" s="36" t="s">
        <v>31652</v>
      </c>
      <c r="M36199" s="36">
        <v>2</v>
      </c>
    </row>
    <row r="36200" spans="12:13">
      <c r="L36200" s="36" t="s">
        <v>31653</v>
      </c>
      <c r="M36200" s="36">
        <v>2</v>
      </c>
    </row>
    <row r="36201" spans="12:13">
      <c r="L36201" s="36" t="s">
        <v>31654</v>
      </c>
      <c r="M36201" s="36">
        <v>2</v>
      </c>
    </row>
    <row r="36202" spans="12:13">
      <c r="L36202" s="36" t="s">
        <v>31655</v>
      </c>
      <c r="M36202" s="36">
        <v>2</v>
      </c>
    </row>
    <row r="36203" spans="12:13">
      <c r="L36203" s="36" t="s">
        <v>31656</v>
      </c>
      <c r="M36203" s="36">
        <v>2</v>
      </c>
    </row>
    <row r="36204" spans="12:13">
      <c r="L36204" s="36" t="s">
        <v>31657</v>
      </c>
      <c r="M36204" s="36">
        <v>2</v>
      </c>
    </row>
    <row r="36205" spans="12:13">
      <c r="L36205" s="36" t="s">
        <v>31658</v>
      </c>
      <c r="M36205" s="36">
        <v>2</v>
      </c>
    </row>
    <row r="36206" spans="12:13">
      <c r="L36206" s="36" t="s">
        <v>31659</v>
      </c>
      <c r="M36206" s="36">
        <v>2</v>
      </c>
    </row>
    <row r="36207" spans="12:13">
      <c r="L36207" s="36" t="s">
        <v>31660</v>
      </c>
      <c r="M36207" s="36">
        <v>2</v>
      </c>
    </row>
    <row r="36208" spans="12:13">
      <c r="L36208" s="36" t="s">
        <v>31661</v>
      </c>
      <c r="M36208" s="36">
        <v>2</v>
      </c>
    </row>
    <row r="36209" spans="12:13">
      <c r="L36209" s="36" t="s">
        <v>31662</v>
      </c>
      <c r="M36209" s="36">
        <v>2</v>
      </c>
    </row>
    <row r="36210" spans="12:13">
      <c r="L36210" s="36" t="s">
        <v>31663</v>
      </c>
      <c r="M36210" s="36">
        <v>2</v>
      </c>
    </row>
    <row r="36211" spans="12:13">
      <c r="L36211" s="36" t="s">
        <v>31664</v>
      </c>
      <c r="M36211" s="36">
        <v>2</v>
      </c>
    </row>
    <row r="36212" spans="12:13">
      <c r="L36212" s="36" t="s">
        <v>31665</v>
      </c>
      <c r="M36212" s="36">
        <v>2</v>
      </c>
    </row>
    <row r="36213" spans="12:13">
      <c r="L36213" s="36" t="s">
        <v>31666</v>
      </c>
      <c r="M36213" s="36">
        <v>2</v>
      </c>
    </row>
    <row r="36214" spans="12:13">
      <c r="L36214" s="36" t="s">
        <v>31667</v>
      </c>
      <c r="M36214" s="36">
        <v>2</v>
      </c>
    </row>
    <row r="36215" spans="12:13">
      <c r="L36215" s="36" t="s">
        <v>31668</v>
      </c>
      <c r="M36215" s="36">
        <v>2</v>
      </c>
    </row>
    <row r="36216" spans="12:13">
      <c r="L36216" s="36" t="s">
        <v>31669</v>
      </c>
      <c r="M36216" s="36">
        <v>2</v>
      </c>
    </row>
    <row r="36217" spans="12:13">
      <c r="L36217" s="36" t="s">
        <v>31670</v>
      </c>
      <c r="M36217" s="36">
        <v>2</v>
      </c>
    </row>
    <row r="36218" spans="12:13">
      <c r="L36218" s="36" t="s">
        <v>31671</v>
      </c>
      <c r="M36218" s="36">
        <v>2</v>
      </c>
    </row>
    <row r="36219" spans="12:13">
      <c r="L36219" s="36" t="s">
        <v>31672</v>
      </c>
      <c r="M36219" s="36">
        <v>2</v>
      </c>
    </row>
    <row r="36220" spans="12:13">
      <c r="L36220" s="36" t="s">
        <v>31673</v>
      </c>
      <c r="M36220" s="36">
        <v>2</v>
      </c>
    </row>
    <row r="36221" spans="12:13">
      <c r="L36221" s="36" t="s">
        <v>31674</v>
      </c>
      <c r="M36221" s="36">
        <v>2</v>
      </c>
    </row>
    <row r="36222" spans="12:13">
      <c r="L36222" s="36" t="s">
        <v>31675</v>
      </c>
      <c r="M36222" s="36">
        <v>2</v>
      </c>
    </row>
    <row r="36223" spans="12:13">
      <c r="L36223" s="36" t="s">
        <v>31676</v>
      </c>
      <c r="M36223" s="36">
        <v>2</v>
      </c>
    </row>
    <row r="36224" spans="12:13">
      <c r="L36224" s="36" t="s">
        <v>31677</v>
      </c>
      <c r="M36224" s="36">
        <v>2</v>
      </c>
    </row>
    <row r="36225" spans="12:13">
      <c r="L36225" s="36" t="s">
        <v>31678</v>
      </c>
      <c r="M36225" s="36">
        <v>2</v>
      </c>
    </row>
    <row r="36226" spans="12:13">
      <c r="L36226" s="36" t="s">
        <v>31679</v>
      </c>
      <c r="M36226" s="36">
        <v>2</v>
      </c>
    </row>
    <row r="36227" spans="12:13">
      <c r="L36227" s="36" t="s">
        <v>31680</v>
      </c>
      <c r="M36227" s="36">
        <v>2</v>
      </c>
    </row>
    <row r="36228" spans="12:13">
      <c r="L36228" s="36" t="s">
        <v>31681</v>
      </c>
      <c r="M36228" s="36">
        <v>2</v>
      </c>
    </row>
    <row r="36229" spans="12:13">
      <c r="L36229" s="36" t="s">
        <v>31682</v>
      </c>
      <c r="M36229" s="36">
        <v>2</v>
      </c>
    </row>
    <row r="36230" spans="12:13">
      <c r="L36230" s="36" t="s">
        <v>31683</v>
      </c>
      <c r="M36230" s="36">
        <v>2</v>
      </c>
    </row>
    <row r="36231" spans="12:13">
      <c r="L36231" s="36" t="s">
        <v>31684</v>
      </c>
      <c r="M36231" s="36">
        <v>2</v>
      </c>
    </row>
    <row r="36232" spans="12:13">
      <c r="L36232" s="36" t="s">
        <v>31685</v>
      </c>
      <c r="M36232" s="36">
        <v>2</v>
      </c>
    </row>
    <row r="36233" spans="12:13">
      <c r="L36233" s="36" t="s">
        <v>31686</v>
      </c>
      <c r="M36233" s="36">
        <v>2</v>
      </c>
    </row>
    <row r="36234" spans="12:13">
      <c r="L36234" s="36" t="s">
        <v>31687</v>
      </c>
      <c r="M36234" s="36">
        <v>2</v>
      </c>
    </row>
    <row r="36235" spans="12:13">
      <c r="L36235" s="36" t="s">
        <v>31688</v>
      </c>
      <c r="M36235" s="36">
        <v>2</v>
      </c>
    </row>
    <row r="36236" spans="12:13">
      <c r="L36236" s="36" t="s">
        <v>31689</v>
      </c>
      <c r="M36236" s="36">
        <v>2</v>
      </c>
    </row>
    <row r="36237" spans="12:13">
      <c r="L36237" s="36" t="s">
        <v>31690</v>
      </c>
      <c r="M36237" s="36">
        <v>2</v>
      </c>
    </row>
    <row r="36238" spans="12:13">
      <c r="L36238" s="36" t="s">
        <v>31691</v>
      </c>
      <c r="M36238" s="36">
        <v>2</v>
      </c>
    </row>
    <row r="36239" spans="12:13">
      <c r="L36239" s="36" t="s">
        <v>31692</v>
      </c>
      <c r="M36239" s="36">
        <v>2</v>
      </c>
    </row>
    <row r="36240" spans="12:13">
      <c r="L36240" s="36" t="s">
        <v>31693</v>
      </c>
      <c r="M36240" s="36">
        <v>2</v>
      </c>
    </row>
    <row r="36241" spans="12:13">
      <c r="L36241" s="36" t="s">
        <v>31694</v>
      </c>
      <c r="M36241" s="36">
        <v>2</v>
      </c>
    </row>
    <row r="36242" spans="12:13">
      <c r="L36242" s="36" t="s">
        <v>31695</v>
      </c>
      <c r="M36242" s="36">
        <v>2</v>
      </c>
    </row>
    <row r="36243" spans="12:13">
      <c r="L36243" s="36" t="s">
        <v>31696</v>
      </c>
      <c r="M36243" s="36">
        <v>2</v>
      </c>
    </row>
    <row r="36244" spans="12:13">
      <c r="L36244" s="36" t="s">
        <v>31697</v>
      </c>
      <c r="M36244" s="36">
        <v>2</v>
      </c>
    </row>
    <row r="36245" spans="12:13">
      <c r="L36245" s="36" t="s">
        <v>31698</v>
      </c>
      <c r="M36245" s="36">
        <v>2</v>
      </c>
    </row>
    <row r="36246" spans="12:13">
      <c r="L36246" s="36" t="s">
        <v>31699</v>
      </c>
      <c r="M36246" s="36">
        <v>2</v>
      </c>
    </row>
    <row r="36247" spans="12:13">
      <c r="L36247" s="36" t="s">
        <v>31700</v>
      </c>
      <c r="M36247" s="36">
        <v>2</v>
      </c>
    </row>
    <row r="36248" spans="12:13">
      <c r="L36248" s="36" t="s">
        <v>31701</v>
      </c>
      <c r="M36248" s="36">
        <v>2</v>
      </c>
    </row>
    <row r="36249" spans="12:13">
      <c r="L36249" s="36" t="s">
        <v>31702</v>
      </c>
      <c r="M36249" s="36">
        <v>2</v>
      </c>
    </row>
    <row r="36250" spans="12:13">
      <c r="L36250" s="36" t="s">
        <v>31703</v>
      </c>
      <c r="M36250" s="36">
        <v>2</v>
      </c>
    </row>
    <row r="36251" spans="12:13">
      <c r="L36251" s="36" t="s">
        <v>31704</v>
      </c>
      <c r="M36251" s="36">
        <v>2</v>
      </c>
    </row>
    <row r="36252" spans="12:13">
      <c r="L36252" s="36" t="s">
        <v>31705</v>
      </c>
      <c r="M36252" s="36">
        <v>2</v>
      </c>
    </row>
    <row r="36253" spans="12:13">
      <c r="L36253" s="36" t="s">
        <v>31706</v>
      </c>
      <c r="M36253" s="36">
        <v>2</v>
      </c>
    </row>
    <row r="36254" spans="12:13">
      <c r="L36254" s="36" t="s">
        <v>31707</v>
      </c>
      <c r="M36254" s="36">
        <v>2</v>
      </c>
    </row>
    <row r="36255" spans="12:13">
      <c r="L36255" s="36" t="s">
        <v>31708</v>
      </c>
      <c r="M36255" s="36">
        <v>2</v>
      </c>
    </row>
    <row r="36256" spans="12:13">
      <c r="L36256" s="36" t="s">
        <v>31709</v>
      </c>
      <c r="M36256" s="36">
        <v>2</v>
      </c>
    </row>
    <row r="36257" spans="12:13">
      <c r="L36257" s="36" t="s">
        <v>31710</v>
      </c>
      <c r="M36257" s="36">
        <v>2</v>
      </c>
    </row>
    <row r="36258" spans="12:13">
      <c r="L36258" s="36" t="s">
        <v>31711</v>
      </c>
      <c r="M36258" s="36">
        <v>2</v>
      </c>
    </row>
    <row r="36259" spans="12:13">
      <c r="L36259" s="36" t="s">
        <v>31712</v>
      </c>
      <c r="M36259" s="36">
        <v>2</v>
      </c>
    </row>
    <row r="36260" spans="12:13">
      <c r="L36260" s="36" t="s">
        <v>31713</v>
      </c>
      <c r="M36260" s="36">
        <v>2</v>
      </c>
    </row>
    <row r="36261" spans="12:13">
      <c r="L36261" s="36" t="s">
        <v>31714</v>
      </c>
      <c r="M36261" s="36">
        <v>2</v>
      </c>
    </row>
    <row r="36262" spans="12:13">
      <c r="L36262" s="36" t="s">
        <v>31715</v>
      </c>
      <c r="M36262" s="36">
        <v>2</v>
      </c>
    </row>
    <row r="36263" spans="12:13">
      <c r="L36263" s="36" t="s">
        <v>31716</v>
      </c>
      <c r="M36263" s="36">
        <v>2</v>
      </c>
    </row>
    <row r="36264" spans="12:13">
      <c r="L36264" s="36" t="s">
        <v>31717</v>
      </c>
      <c r="M36264" s="36">
        <v>2</v>
      </c>
    </row>
    <row r="36265" spans="12:13">
      <c r="L36265" s="36" t="s">
        <v>31718</v>
      </c>
      <c r="M36265" s="36">
        <v>2</v>
      </c>
    </row>
    <row r="36266" spans="12:13">
      <c r="L36266" s="36" t="s">
        <v>31719</v>
      </c>
      <c r="M36266" s="36">
        <v>2</v>
      </c>
    </row>
    <row r="36267" spans="12:13">
      <c r="L36267" s="36" t="s">
        <v>31720</v>
      </c>
      <c r="M36267" s="36">
        <v>2</v>
      </c>
    </row>
    <row r="36268" spans="12:13">
      <c r="L36268" s="36" t="s">
        <v>31721</v>
      </c>
      <c r="M36268" s="36">
        <v>2</v>
      </c>
    </row>
    <row r="36269" spans="12:13">
      <c r="L36269" s="36" t="s">
        <v>31722</v>
      </c>
      <c r="M36269" s="36">
        <v>2</v>
      </c>
    </row>
    <row r="36270" spans="12:13">
      <c r="L36270" s="36" t="s">
        <v>31723</v>
      </c>
      <c r="M36270" s="36">
        <v>2</v>
      </c>
    </row>
    <row r="36271" spans="12:13">
      <c r="L36271" s="36" t="s">
        <v>31724</v>
      </c>
      <c r="M36271" s="36">
        <v>2</v>
      </c>
    </row>
    <row r="36272" spans="12:13">
      <c r="L36272" s="36" t="s">
        <v>31725</v>
      </c>
      <c r="M36272" s="36">
        <v>2</v>
      </c>
    </row>
    <row r="36273" spans="12:13">
      <c r="L36273" s="36" t="s">
        <v>31726</v>
      </c>
      <c r="M36273" s="36">
        <v>2</v>
      </c>
    </row>
    <row r="36274" spans="12:13">
      <c r="L36274" s="36" t="s">
        <v>31727</v>
      </c>
      <c r="M36274" s="36">
        <v>2</v>
      </c>
    </row>
    <row r="36275" spans="12:13">
      <c r="L36275" s="36" t="s">
        <v>31728</v>
      </c>
      <c r="M36275" s="36">
        <v>2</v>
      </c>
    </row>
    <row r="36276" spans="12:13">
      <c r="L36276" s="36" t="s">
        <v>31729</v>
      </c>
      <c r="M36276" s="36">
        <v>2</v>
      </c>
    </row>
    <row r="36277" spans="12:13">
      <c r="L36277" s="36" t="s">
        <v>31730</v>
      </c>
      <c r="M36277" s="36">
        <v>2</v>
      </c>
    </row>
    <row r="36278" spans="12:13">
      <c r="L36278" s="36" t="s">
        <v>31731</v>
      </c>
      <c r="M36278" s="36">
        <v>2</v>
      </c>
    </row>
    <row r="36279" spans="12:13">
      <c r="L36279" s="36" t="s">
        <v>31732</v>
      </c>
      <c r="M36279" s="36">
        <v>2</v>
      </c>
    </row>
    <row r="36280" spans="12:13">
      <c r="L36280" s="36" t="s">
        <v>31733</v>
      </c>
      <c r="M36280" s="36">
        <v>2</v>
      </c>
    </row>
    <row r="36281" spans="12:13">
      <c r="L36281" s="36" t="s">
        <v>31734</v>
      </c>
      <c r="M36281" s="36">
        <v>2</v>
      </c>
    </row>
    <row r="36282" spans="12:13">
      <c r="L36282" s="36" t="s">
        <v>31735</v>
      </c>
      <c r="M36282" s="36">
        <v>2</v>
      </c>
    </row>
    <row r="36283" spans="12:13">
      <c r="L36283" s="36" t="s">
        <v>31736</v>
      </c>
      <c r="M36283" s="36">
        <v>2</v>
      </c>
    </row>
    <row r="36284" spans="12:13">
      <c r="L36284" s="36" t="s">
        <v>31737</v>
      </c>
      <c r="M36284" s="36">
        <v>2</v>
      </c>
    </row>
    <row r="36285" spans="12:13">
      <c r="L36285" s="36" t="s">
        <v>31738</v>
      </c>
      <c r="M36285" s="36">
        <v>2</v>
      </c>
    </row>
    <row r="36286" spans="12:13">
      <c r="L36286" s="36" t="s">
        <v>31739</v>
      </c>
      <c r="M36286" s="36">
        <v>2</v>
      </c>
    </row>
    <row r="36287" spans="12:13">
      <c r="L36287" s="36" t="s">
        <v>31740</v>
      </c>
      <c r="M36287" s="36">
        <v>2</v>
      </c>
    </row>
    <row r="36288" spans="12:13">
      <c r="L36288" s="36" t="s">
        <v>31741</v>
      </c>
      <c r="M36288" s="36">
        <v>2</v>
      </c>
    </row>
    <row r="36289" spans="12:13">
      <c r="L36289" s="36" t="s">
        <v>31742</v>
      </c>
      <c r="M36289" s="36">
        <v>2</v>
      </c>
    </row>
    <row r="36290" spans="12:13">
      <c r="L36290" s="36" t="s">
        <v>31743</v>
      </c>
      <c r="M36290" s="36">
        <v>2</v>
      </c>
    </row>
    <row r="36291" spans="12:13">
      <c r="L36291" s="36" t="s">
        <v>31744</v>
      </c>
      <c r="M36291" s="36">
        <v>2</v>
      </c>
    </row>
    <row r="36292" spans="12:13">
      <c r="L36292" s="36" t="s">
        <v>31745</v>
      </c>
      <c r="M36292" s="36">
        <v>2</v>
      </c>
    </row>
    <row r="36293" spans="12:13">
      <c r="L36293" s="36" t="s">
        <v>31746</v>
      </c>
      <c r="M36293" s="36">
        <v>2</v>
      </c>
    </row>
    <row r="36294" spans="12:13">
      <c r="L36294" s="36" t="s">
        <v>31747</v>
      </c>
      <c r="M36294" s="36">
        <v>2</v>
      </c>
    </row>
    <row r="36295" spans="12:13">
      <c r="L36295" s="36" t="s">
        <v>31748</v>
      </c>
      <c r="M36295" s="36">
        <v>2</v>
      </c>
    </row>
    <row r="36296" spans="12:13">
      <c r="L36296" s="36" t="s">
        <v>31749</v>
      </c>
      <c r="M36296" s="36">
        <v>2</v>
      </c>
    </row>
    <row r="36297" spans="12:13">
      <c r="L36297" s="36" t="s">
        <v>31750</v>
      </c>
      <c r="M36297" s="36">
        <v>2</v>
      </c>
    </row>
    <row r="36298" spans="12:13">
      <c r="L36298" s="36" t="s">
        <v>31751</v>
      </c>
      <c r="M36298" s="36">
        <v>2</v>
      </c>
    </row>
    <row r="36299" spans="12:13">
      <c r="L36299" s="36" t="s">
        <v>31752</v>
      </c>
      <c r="M36299" s="36">
        <v>2</v>
      </c>
    </row>
    <row r="36300" spans="12:13">
      <c r="L36300" s="36" t="s">
        <v>31753</v>
      </c>
      <c r="M36300" s="36">
        <v>2</v>
      </c>
    </row>
    <row r="36301" spans="12:13">
      <c r="L36301" s="36" t="s">
        <v>31754</v>
      </c>
      <c r="M36301" s="36">
        <v>2</v>
      </c>
    </row>
    <row r="36302" spans="12:13">
      <c r="L36302" s="36" t="s">
        <v>31755</v>
      </c>
      <c r="M36302" s="36">
        <v>2</v>
      </c>
    </row>
    <row r="36303" spans="12:13">
      <c r="L36303" s="36" t="s">
        <v>31756</v>
      </c>
      <c r="M36303" s="36">
        <v>2</v>
      </c>
    </row>
    <row r="36304" spans="12:13">
      <c r="L36304" s="36" t="s">
        <v>31757</v>
      </c>
      <c r="M36304" s="36">
        <v>2</v>
      </c>
    </row>
    <row r="36305" spans="12:13">
      <c r="L36305" s="36" t="s">
        <v>31758</v>
      </c>
      <c r="M36305" s="36">
        <v>2</v>
      </c>
    </row>
    <row r="36306" spans="12:13">
      <c r="L36306" s="36" t="s">
        <v>31759</v>
      </c>
      <c r="M36306" s="36">
        <v>2</v>
      </c>
    </row>
    <row r="36307" spans="12:13">
      <c r="L36307" s="36" t="s">
        <v>31760</v>
      </c>
      <c r="M36307" s="36">
        <v>2</v>
      </c>
    </row>
    <row r="36308" spans="12:13">
      <c r="L36308" s="36" t="s">
        <v>31761</v>
      </c>
      <c r="M36308" s="36">
        <v>2</v>
      </c>
    </row>
    <row r="36309" spans="12:13">
      <c r="L36309" s="36" t="s">
        <v>31762</v>
      </c>
      <c r="M36309" s="36">
        <v>2</v>
      </c>
    </row>
    <row r="36310" spans="12:13">
      <c r="L36310" s="36" t="s">
        <v>31763</v>
      </c>
      <c r="M36310" s="36">
        <v>2</v>
      </c>
    </row>
    <row r="36311" spans="12:13">
      <c r="L36311" s="36" t="s">
        <v>31764</v>
      </c>
      <c r="M36311" s="36">
        <v>2</v>
      </c>
    </row>
    <row r="36312" spans="12:13">
      <c r="L36312" s="36" t="s">
        <v>31765</v>
      </c>
      <c r="M36312" s="36">
        <v>2</v>
      </c>
    </row>
    <row r="36313" spans="12:13">
      <c r="L36313" s="36" t="s">
        <v>31766</v>
      </c>
      <c r="M36313" s="36">
        <v>2</v>
      </c>
    </row>
    <row r="36314" spans="12:13">
      <c r="L36314" s="36" t="s">
        <v>31767</v>
      </c>
      <c r="M36314" s="36">
        <v>2</v>
      </c>
    </row>
    <row r="36315" spans="12:13">
      <c r="L36315" s="36" t="s">
        <v>31768</v>
      </c>
      <c r="M36315" s="36">
        <v>2</v>
      </c>
    </row>
    <row r="36316" spans="12:13">
      <c r="L36316" s="36" t="s">
        <v>31769</v>
      </c>
      <c r="M36316" s="36">
        <v>2</v>
      </c>
    </row>
    <row r="36317" spans="12:13">
      <c r="L36317" s="36" t="s">
        <v>31770</v>
      </c>
      <c r="M36317" s="36">
        <v>2</v>
      </c>
    </row>
    <row r="36318" spans="12:13">
      <c r="L36318" s="36" t="s">
        <v>31771</v>
      </c>
      <c r="M36318" s="36">
        <v>2</v>
      </c>
    </row>
    <row r="36319" spans="12:13">
      <c r="L36319" s="36" t="s">
        <v>31772</v>
      </c>
      <c r="M36319" s="36">
        <v>2</v>
      </c>
    </row>
    <row r="36320" spans="12:13">
      <c r="L36320" s="36" t="s">
        <v>31773</v>
      </c>
      <c r="M36320" s="36">
        <v>2</v>
      </c>
    </row>
    <row r="36321" spans="12:13">
      <c r="L36321" s="36" t="s">
        <v>31774</v>
      </c>
      <c r="M36321" s="36">
        <v>2</v>
      </c>
    </row>
    <row r="36322" spans="12:13">
      <c r="L36322" s="36" t="s">
        <v>31775</v>
      </c>
      <c r="M36322" s="36">
        <v>2</v>
      </c>
    </row>
    <row r="36323" spans="12:13">
      <c r="L36323" s="36" t="s">
        <v>31776</v>
      </c>
      <c r="M36323" s="36">
        <v>2</v>
      </c>
    </row>
    <row r="36324" spans="12:13">
      <c r="L36324" s="36" t="s">
        <v>31777</v>
      </c>
      <c r="M36324" s="36">
        <v>2</v>
      </c>
    </row>
    <row r="36325" spans="12:13">
      <c r="L36325" s="36" t="s">
        <v>31778</v>
      </c>
      <c r="M36325" s="36">
        <v>2</v>
      </c>
    </row>
    <row r="36326" spans="12:13">
      <c r="L36326" s="36" t="s">
        <v>31779</v>
      </c>
      <c r="M36326" s="36">
        <v>2</v>
      </c>
    </row>
    <row r="36327" spans="12:13">
      <c r="L36327" s="36" t="s">
        <v>31780</v>
      </c>
      <c r="M36327" s="36">
        <v>2</v>
      </c>
    </row>
    <row r="36328" spans="12:13">
      <c r="L36328" s="36" t="s">
        <v>31781</v>
      </c>
      <c r="M36328" s="36">
        <v>2</v>
      </c>
    </row>
    <row r="36329" spans="12:13">
      <c r="L36329" s="36" t="s">
        <v>31782</v>
      </c>
      <c r="M36329" s="36">
        <v>2</v>
      </c>
    </row>
    <row r="36330" spans="12:13">
      <c r="L36330" s="36" t="s">
        <v>31783</v>
      </c>
      <c r="M36330" s="36">
        <v>2</v>
      </c>
    </row>
    <row r="36331" spans="12:13">
      <c r="L36331" s="36" t="s">
        <v>31784</v>
      </c>
      <c r="M36331" s="36">
        <v>2</v>
      </c>
    </row>
    <row r="36332" spans="12:13">
      <c r="L36332" s="36" t="s">
        <v>31785</v>
      </c>
      <c r="M36332" s="36">
        <v>2</v>
      </c>
    </row>
    <row r="36333" spans="12:13">
      <c r="L36333" s="36" t="s">
        <v>31786</v>
      </c>
      <c r="M36333" s="36">
        <v>2</v>
      </c>
    </row>
    <row r="36334" spans="12:13">
      <c r="L36334" s="36" t="s">
        <v>31787</v>
      </c>
      <c r="M36334" s="36">
        <v>2</v>
      </c>
    </row>
    <row r="36335" spans="12:13">
      <c r="L36335" s="36" t="s">
        <v>31788</v>
      </c>
      <c r="M36335" s="36">
        <v>2</v>
      </c>
    </row>
    <row r="36336" spans="12:13">
      <c r="L36336" s="36" t="s">
        <v>31789</v>
      </c>
      <c r="M36336" s="36">
        <v>2</v>
      </c>
    </row>
    <row r="36337" spans="12:13">
      <c r="L36337" s="36" t="s">
        <v>31790</v>
      </c>
      <c r="M36337" s="36">
        <v>2</v>
      </c>
    </row>
    <row r="36338" spans="12:13">
      <c r="L36338" s="36" t="s">
        <v>31791</v>
      </c>
      <c r="M36338" s="36">
        <v>2</v>
      </c>
    </row>
    <row r="36339" spans="12:13">
      <c r="L36339" s="36" t="s">
        <v>31792</v>
      </c>
      <c r="M36339" s="36">
        <v>2</v>
      </c>
    </row>
    <row r="36340" spans="12:13">
      <c r="L36340" s="36" t="s">
        <v>31793</v>
      </c>
      <c r="M36340" s="36">
        <v>2</v>
      </c>
    </row>
    <row r="36341" spans="12:13">
      <c r="L36341" s="36" t="s">
        <v>31794</v>
      </c>
      <c r="M36341" s="36">
        <v>2</v>
      </c>
    </row>
    <row r="36342" spans="12:13">
      <c r="L36342" s="36" t="s">
        <v>31795</v>
      </c>
      <c r="M36342" s="36">
        <v>2</v>
      </c>
    </row>
    <row r="36343" spans="12:13">
      <c r="L36343" s="36" t="s">
        <v>31796</v>
      </c>
      <c r="M36343" s="36">
        <v>2</v>
      </c>
    </row>
    <row r="36344" spans="12:13">
      <c r="L36344" s="36" t="s">
        <v>31797</v>
      </c>
      <c r="M36344" s="36">
        <v>2</v>
      </c>
    </row>
    <row r="36345" spans="12:13">
      <c r="L36345" s="36" t="s">
        <v>31798</v>
      </c>
      <c r="M36345" s="36">
        <v>2</v>
      </c>
    </row>
    <row r="36346" spans="12:13">
      <c r="L36346" s="36" t="s">
        <v>31799</v>
      </c>
      <c r="M36346" s="36">
        <v>2</v>
      </c>
    </row>
    <row r="36347" spans="12:13">
      <c r="L36347" s="36" t="s">
        <v>31800</v>
      </c>
      <c r="M36347" s="36">
        <v>2</v>
      </c>
    </row>
    <row r="36348" spans="12:13">
      <c r="L36348" s="36" t="s">
        <v>31801</v>
      </c>
      <c r="M36348" s="36">
        <v>2</v>
      </c>
    </row>
    <row r="36349" spans="12:13">
      <c r="L36349" s="36" t="s">
        <v>31802</v>
      </c>
      <c r="M36349" s="36">
        <v>2</v>
      </c>
    </row>
    <row r="36350" spans="12:13">
      <c r="L36350" s="36" t="s">
        <v>31803</v>
      </c>
      <c r="M36350" s="36">
        <v>2</v>
      </c>
    </row>
    <row r="36351" spans="12:13">
      <c r="L36351" s="36" t="s">
        <v>31804</v>
      </c>
      <c r="M36351" s="36">
        <v>2</v>
      </c>
    </row>
    <row r="36352" spans="12:13">
      <c r="L36352" s="36" t="s">
        <v>31805</v>
      </c>
      <c r="M36352" s="36">
        <v>2</v>
      </c>
    </row>
    <row r="36353" spans="12:13">
      <c r="L36353" s="36" t="s">
        <v>31806</v>
      </c>
      <c r="M36353" s="36">
        <v>2</v>
      </c>
    </row>
    <row r="36354" spans="12:13">
      <c r="L36354" s="36" t="s">
        <v>31807</v>
      </c>
      <c r="M36354" s="36">
        <v>2</v>
      </c>
    </row>
    <row r="36355" spans="12:13">
      <c r="L36355" s="36" t="s">
        <v>31808</v>
      </c>
      <c r="M36355" s="36">
        <v>2</v>
      </c>
    </row>
    <row r="36356" spans="12:13">
      <c r="L36356" s="36" t="s">
        <v>31809</v>
      </c>
      <c r="M36356" s="36">
        <v>2</v>
      </c>
    </row>
    <row r="36357" spans="12:13">
      <c r="L36357" s="36" t="s">
        <v>31810</v>
      </c>
      <c r="M36357" s="36">
        <v>2</v>
      </c>
    </row>
    <row r="36358" spans="12:13">
      <c r="L36358" s="36" t="s">
        <v>31811</v>
      </c>
      <c r="M36358" s="36">
        <v>2</v>
      </c>
    </row>
    <row r="36359" spans="12:13">
      <c r="L36359" s="36" t="s">
        <v>31812</v>
      </c>
      <c r="M36359" s="36">
        <v>2</v>
      </c>
    </row>
    <row r="36360" spans="12:13">
      <c r="L36360" s="36" t="s">
        <v>31813</v>
      </c>
      <c r="M36360" s="36">
        <v>2</v>
      </c>
    </row>
    <row r="36361" spans="12:13">
      <c r="L36361" s="36" t="s">
        <v>31814</v>
      </c>
      <c r="M36361" s="36">
        <v>2</v>
      </c>
    </row>
    <row r="36362" spans="12:13">
      <c r="L36362" s="36" t="s">
        <v>31815</v>
      </c>
      <c r="M36362" s="36">
        <v>2</v>
      </c>
    </row>
    <row r="36363" spans="12:13">
      <c r="L36363" s="36" t="s">
        <v>31816</v>
      </c>
      <c r="M36363" s="36">
        <v>2</v>
      </c>
    </row>
    <row r="36364" spans="12:13">
      <c r="L36364" s="36" t="s">
        <v>31817</v>
      </c>
      <c r="M36364" s="36">
        <v>2</v>
      </c>
    </row>
    <row r="36365" spans="12:13">
      <c r="L36365" s="36" t="s">
        <v>31818</v>
      </c>
      <c r="M36365" s="36">
        <v>2</v>
      </c>
    </row>
    <row r="36366" spans="12:13">
      <c r="L36366" s="36" t="s">
        <v>31819</v>
      </c>
      <c r="M36366" s="36">
        <v>2</v>
      </c>
    </row>
    <row r="36367" spans="12:13">
      <c r="L36367" s="36" t="s">
        <v>31820</v>
      </c>
      <c r="M36367" s="36">
        <v>2</v>
      </c>
    </row>
    <row r="36368" spans="12:13">
      <c r="L36368" s="36" t="s">
        <v>31821</v>
      </c>
      <c r="M36368" s="36">
        <v>2</v>
      </c>
    </row>
    <row r="36369" spans="12:13">
      <c r="L36369" s="36" t="s">
        <v>31822</v>
      </c>
      <c r="M36369" s="36">
        <v>2</v>
      </c>
    </row>
    <row r="36370" spans="12:13">
      <c r="L36370" s="36" t="s">
        <v>31823</v>
      </c>
      <c r="M36370" s="36">
        <v>2</v>
      </c>
    </row>
    <row r="36371" spans="12:13">
      <c r="L36371" s="36" t="s">
        <v>31824</v>
      </c>
      <c r="M36371" s="36">
        <v>2</v>
      </c>
    </row>
    <row r="36372" spans="12:13">
      <c r="L36372" s="36" t="s">
        <v>31825</v>
      </c>
      <c r="M36372" s="36">
        <v>2</v>
      </c>
    </row>
    <row r="36373" spans="12:13">
      <c r="L36373" s="36" t="s">
        <v>31826</v>
      </c>
      <c r="M36373" s="36">
        <v>2</v>
      </c>
    </row>
    <row r="36374" spans="12:13">
      <c r="L36374" s="36" t="s">
        <v>31827</v>
      </c>
      <c r="M36374" s="36">
        <v>2</v>
      </c>
    </row>
    <row r="36375" spans="12:13">
      <c r="L36375" s="36" t="s">
        <v>31828</v>
      </c>
      <c r="M36375" s="36">
        <v>2</v>
      </c>
    </row>
    <row r="36376" spans="12:13">
      <c r="L36376" s="36" t="s">
        <v>31829</v>
      </c>
      <c r="M36376" s="36">
        <v>2</v>
      </c>
    </row>
    <row r="36377" spans="12:13">
      <c r="L36377" s="36" t="s">
        <v>31830</v>
      </c>
      <c r="M36377" s="36">
        <v>2</v>
      </c>
    </row>
    <row r="36378" spans="12:13">
      <c r="L36378" s="36" t="s">
        <v>31831</v>
      </c>
      <c r="M36378" s="36">
        <v>2</v>
      </c>
    </row>
    <row r="36379" spans="12:13">
      <c r="L36379" s="36" t="s">
        <v>31832</v>
      </c>
      <c r="M36379" s="36">
        <v>2</v>
      </c>
    </row>
    <row r="36380" spans="12:13">
      <c r="L36380" s="36" t="s">
        <v>31833</v>
      </c>
      <c r="M36380" s="36">
        <v>2</v>
      </c>
    </row>
    <row r="36381" spans="12:13">
      <c r="L36381" s="36" t="s">
        <v>31834</v>
      </c>
      <c r="M36381" s="36">
        <v>2</v>
      </c>
    </row>
    <row r="36382" spans="12:13">
      <c r="L36382" s="36" t="s">
        <v>31835</v>
      </c>
      <c r="M36382" s="36">
        <v>2</v>
      </c>
    </row>
    <row r="36383" spans="12:13">
      <c r="L36383" s="36" t="s">
        <v>31836</v>
      </c>
      <c r="M36383" s="36">
        <v>2</v>
      </c>
    </row>
    <row r="36384" spans="12:13">
      <c r="L36384" s="36" t="s">
        <v>31837</v>
      </c>
      <c r="M36384" s="36">
        <v>2</v>
      </c>
    </row>
    <row r="36385" spans="12:13">
      <c r="L36385" s="36" t="s">
        <v>31838</v>
      </c>
      <c r="M36385" s="36">
        <v>2</v>
      </c>
    </row>
    <row r="36386" spans="12:13">
      <c r="L36386" s="36" t="s">
        <v>31839</v>
      </c>
      <c r="M36386" s="36">
        <v>2</v>
      </c>
    </row>
    <row r="36387" spans="12:13">
      <c r="L36387" s="36" t="s">
        <v>31840</v>
      </c>
      <c r="M36387" s="36">
        <v>2</v>
      </c>
    </row>
    <row r="36388" spans="12:13">
      <c r="L36388" s="36" t="s">
        <v>31841</v>
      </c>
      <c r="M36388" s="36">
        <v>2</v>
      </c>
    </row>
    <row r="36389" spans="12:13">
      <c r="L36389" s="36" t="s">
        <v>31842</v>
      </c>
      <c r="M36389" s="36">
        <v>2</v>
      </c>
    </row>
    <row r="36390" spans="12:13">
      <c r="L36390" s="36" t="s">
        <v>31843</v>
      </c>
      <c r="M36390" s="36">
        <v>2</v>
      </c>
    </row>
    <row r="36391" spans="12:13">
      <c r="L36391" s="36" t="s">
        <v>31844</v>
      </c>
      <c r="M36391" s="36">
        <v>2</v>
      </c>
    </row>
    <row r="36392" spans="12:13">
      <c r="L36392" s="36" t="s">
        <v>31845</v>
      </c>
      <c r="M36392" s="36">
        <v>2</v>
      </c>
    </row>
    <row r="36393" spans="12:13">
      <c r="L36393" s="36" t="s">
        <v>31846</v>
      </c>
      <c r="M36393" s="36">
        <v>2</v>
      </c>
    </row>
    <row r="36394" spans="12:13">
      <c r="L36394" s="36" t="s">
        <v>31847</v>
      </c>
      <c r="M36394" s="36">
        <v>2</v>
      </c>
    </row>
    <row r="36395" spans="12:13">
      <c r="L36395" s="36" t="s">
        <v>31848</v>
      </c>
      <c r="M36395" s="36">
        <v>2</v>
      </c>
    </row>
    <row r="36396" spans="12:13">
      <c r="L36396" s="36" t="s">
        <v>31849</v>
      </c>
      <c r="M36396" s="36">
        <v>2</v>
      </c>
    </row>
    <row r="36397" spans="12:13">
      <c r="L36397" s="36" t="s">
        <v>31850</v>
      </c>
      <c r="M36397" s="36">
        <v>2</v>
      </c>
    </row>
    <row r="36398" spans="12:13">
      <c r="L36398" s="36" t="s">
        <v>31851</v>
      </c>
      <c r="M36398" s="36">
        <v>2</v>
      </c>
    </row>
    <row r="36399" spans="12:13">
      <c r="L36399" s="36" t="s">
        <v>31852</v>
      </c>
      <c r="M36399" s="36">
        <v>2</v>
      </c>
    </row>
    <row r="36400" spans="12:13">
      <c r="L36400" s="36" t="s">
        <v>31853</v>
      </c>
      <c r="M36400" s="36">
        <v>2</v>
      </c>
    </row>
    <row r="36401" spans="12:13">
      <c r="L36401" s="36" t="s">
        <v>31854</v>
      </c>
      <c r="M36401" s="36">
        <v>2</v>
      </c>
    </row>
    <row r="36402" spans="12:13">
      <c r="L36402" s="36" t="s">
        <v>31855</v>
      </c>
      <c r="M36402" s="36">
        <v>2</v>
      </c>
    </row>
    <row r="36403" spans="12:13">
      <c r="L36403" s="36" t="s">
        <v>31856</v>
      </c>
      <c r="M36403" s="36">
        <v>2</v>
      </c>
    </row>
    <row r="36404" spans="12:13">
      <c r="L36404" s="36" t="s">
        <v>31857</v>
      </c>
      <c r="M36404" s="36">
        <v>2</v>
      </c>
    </row>
    <row r="36405" spans="12:13">
      <c r="L36405" s="36" t="s">
        <v>31858</v>
      </c>
      <c r="M36405" s="36">
        <v>2</v>
      </c>
    </row>
    <row r="36406" spans="12:13">
      <c r="L36406" s="36" t="s">
        <v>31859</v>
      </c>
      <c r="M36406" s="36">
        <v>2</v>
      </c>
    </row>
    <row r="36407" spans="12:13">
      <c r="L36407" s="36" t="s">
        <v>31860</v>
      </c>
      <c r="M36407" s="36">
        <v>2</v>
      </c>
    </row>
    <row r="36408" spans="12:13">
      <c r="L36408" s="36" t="s">
        <v>31861</v>
      </c>
      <c r="M36408" s="36">
        <v>2</v>
      </c>
    </row>
    <row r="36409" spans="12:13">
      <c r="L36409" s="36" t="s">
        <v>31862</v>
      </c>
      <c r="M36409" s="36">
        <v>2</v>
      </c>
    </row>
    <row r="36410" spans="12:13">
      <c r="L36410" s="36" t="s">
        <v>31863</v>
      </c>
      <c r="M36410" s="36">
        <v>2</v>
      </c>
    </row>
    <row r="36411" spans="12:13">
      <c r="L36411" s="36" t="s">
        <v>31864</v>
      </c>
      <c r="M36411" s="36">
        <v>2</v>
      </c>
    </row>
    <row r="36412" spans="12:13">
      <c r="L36412" s="36" t="s">
        <v>31865</v>
      </c>
      <c r="M36412" s="36">
        <v>2</v>
      </c>
    </row>
    <row r="36413" spans="12:13">
      <c r="L36413" s="36" t="s">
        <v>31866</v>
      </c>
      <c r="M36413" s="36">
        <v>2</v>
      </c>
    </row>
    <row r="36414" spans="12:13">
      <c r="L36414" s="36" t="s">
        <v>31867</v>
      </c>
      <c r="M36414" s="36">
        <v>2</v>
      </c>
    </row>
    <row r="36415" spans="12:13">
      <c r="L36415" s="36" t="s">
        <v>31868</v>
      </c>
      <c r="M36415" s="36">
        <v>2</v>
      </c>
    </row>
    <row r="36416" spans="12:13">
      <c r="L36416" s="36" t="s">
        <v>31869</v>
      </c>
      <c r="M36416" s="36">
        <v>2</v>
      </c>
    </row>
    <row r="36417" spans="12:13">
      <c r="L36417" s="36" t="s">
        <v>31870</v>
      </c>
      <c r="M36417" s="36">
        <v>2</v>
      </c>
    </row>
    <row r="36418" spans="12:13">
      <c r="L36418" s="36" t="s">
        <v>31871</v>
      </c>
      <c r="M36418" s="36">
        <v>2</v>
      </c>
    </row>
    <row r="36419" spans="12:13">
      <c r="L36419" s="36" t="s">
        <v>31872</v>
      </c>
      <c r="M36419" s="36">
        <v>2</v>
      </c>
    </row>
    <row r="36420" spans="12:13">
      <c r="L36420" s="36" t="s">
        <v>31873</v>
      </c>
      <c r="M36420" s="36">
        <v>2</v>
      </c>
    </row>
    <row r="36421" spans="12:13">
      <c r="L36421" s="36" t="s">
        <v>31874</v>
      </c>
      <c r="M36421" s="36">
        <v>2</v>
      </c>
    </row>
    <row r="36422" spans="12:13">
      <c r="L36422" s="36" t="s">
        <v>31875</v>
      </c>
      <c r="M36422" s="36">
        <v>2</v>
      </c>
    </row>
    <row r="36423" spans="12:13">
      <c r="L36423" s="36" t="s">
        <v>31876</v>
      </c>
      <c r="M36423" s="36">
        <v>2</v>
      </c>
    </row>
    <row r="36424" spans="12:13">
      <c r="L36424" s="36" t="s">
        <v>31877</v>
      </c>
      <c r="M36424" s="36">
        <v>2</v>
      </c>
    </row>
    <row r="36425" spans="12:13">
      <c r="L36425" s="36" t="s">
        <v>31878</v>
      </c>
      <c r="M36425" s="36">
        <v>2</v>
      </c>
    </row>
    <row r="36426" spans="12:13">
      <c r="L36426" s="36" t="s">
        <v>31879</v>
      </c>
      <c r="M36426" s="36">
        <v>2</v>
      </c>
    </row>
    <row r="36427" spans="12:13">
      <c r="L36427" s="36" t="s">
        <v>31880</v>
      </c>
      <c r="M36427" s="36">
        <v>2</v>
      </c>
    </row>
    <row r="36428" spans="12:13">
      <c r="L36428" s="36" t="s">
        <v>31881</v>
      </c>
      <c r="M36428" s="36">
        <v>2</v>
      </c>
    </row>
    <row r="36429" spans="12:13">
      <c r="L36429" s="36" t="s">
        <v>31882</v>
      </c>
      <c r="M36429" s="36">
        <v>2</v>
      </c>
    </row>
    <row r="36430" spans="12:13">
      <c r="L36430" s="36" t="s">
        <v>31883</v>
      </c>
      <c r="M36430" s="36">
        <v>2</v>
      </c>
    </row>
    <row r="36431" spans="12:13">
      <c r="L36431" s="36" t="s">
        <v>31884</v>
      </c>
      <c r="M36431" s="36">
        <v>2</v>
      </c>
    </row>
    <row r="36432" spans="12:13">
      <c r="L36432" s="36" t="s">
        <v>31885</v>
      </c>
      <c r="M36432" s="36">
        <v>2</v>
      </c>
    </row>
    <row r="36433" spans="12:13">
      <c r="L36433" s="36" t="s">
        <v>31886</v>
      </c>
      <c r="M36433" s="36">
        <v>2</v>
      </c>
    </row>
    <row r="36434" spans="12:13">
      <c r="L36434" s="36" t="s">
        <v>31887</v>
      </c>
      <c r="M36434" s="36">
        <v>2</v>
      </c>
    </row>
    <row r="36435" spans="12:13">
      <c r="L36435" s="36" t="s">
        <v>31888</v>
      </c>
      <c r="M36435" s="36">
        <v>2</v>
      </c>
    </row>
    <row r="36436" spans="12:13">
      <c r="L36436" s="36" t="s">
        <v>31889</v>
      </c>
      <c r="M36436" s="36">
        <v>2</v>
      </c>
    </row>
    <row r="36437" spans="12:13">
      <c r="L36437" s="36" t="s">
        <v>31890</v>
      </c>
      <c r="M36437" s="36">
        <v>2</v>
      </c>
    </row>
    <row r="36438" spans="12:13">
      <c r="L36438" s="36" t="s">
        <v>31891</v>
      </c>
      <c r="M36438" s="36">
        <v>2</v>
      </c>
    </row>
    <row r="36439" spans="12:13">
      <c r="L36439" s="36" t="s">
        <v>31892</v>
      </c>
      <c r="M36439" s="36">
        <v>2</v>
      </c>
    </row>
    <row r="36440" spans="12:13">
      <c r="L36440" s="36" t="s">
        <v>31893</v>
      </c>
      <c r="M36440" s="36">
        <v>2</v>
      </c>
    </row>
    <row r="36441" spans="12:13">
      <c r="L36441" s="36" t="s">
        <v>31894</v>
      </c>
      <c r="M36441" s="36">
        <v>2</v>
      </c>
    </row>
    <row r="36442" spans="12:13">
      <c r="L36442" s="36" t="s">
        <v>31895</v>
      </c>
      <c r="M36442" s="36">
        <v>2</v>
      </c>
    </row>
    <row r="36443" spans="12:13">
      <c r="L36443" s="36" t="s">
        <v>31896</v>
      </c>
      <c r="M36443" s="36">
        <v>2</v>
      </c>
    </row>
    <row r="36444" spans="12:13">
      <c r="L36444" s="36" t="s">
        <v>31897</v>
      </c>
      <c r="M36444" s="36">
        <v>2</v>
      </c>
    </row>
    <row r="36445" spans="12:13">
      <c r="L36445" s="36" t="s">
        <v>31898</v>
      </c>
      <c r="M36445" s="36">
        <v>2</v>
      </c>
    </row>
    <row r="36446" spans="12:13">
      <c r="L36446" s="36" t="s">
        <v>31899</v>
      </c>
      <c r="M36446" s="36">
        <v>2</v>
      </c>
    </row>
    <row r="36447" spans="12:13">
      <c r="L36447" s="36" t="s">
        <v>31900</v>
      </c>
      <c r="M36447" s="36">
        <v>2</v>
      </c>
    </row>
    <row r="36448" spans="12:13">
      <c r="L36448" s="36" t="s">
        <v>31901</v>
      </c>
      <c r="M36448" s="36">
        <v>2</v>
      </c>
    </row>
    <row r="36449" spans="12:13">
      <c r="L36449" s="36" t="s">
        <v>31902</v>
      </c>
      <c r="M36449" s="36">
        <v>2</v>
      </c>
    </row>
    <row r="36450" spans="12:13">
      <c r="L36450" s="36" t="s">
        <v>31903</v>
      </c>
      <c r="M36450" s="36">
        <v>2</v>
      </c>
    </row>
    <row r="36451" spans="12:13">
      <c r="L36451" s="36" t="s">
        <v>31904</v>
      </c>
      <c r="M36451" s="36">
        <v>2</v>
      </c>
    </row>
    <row r="36452" spans="12:13">
      <c r="L36452" s="36" t="s">
        <v>31905</v>
      </c>
      <c r="M36452" s="36">
        <v>2</v>
      </c>
    </row>
    <row r="36453" spans="12:13">
      <c r="L36453" s="36" t="s">
        <v>31906</v>
      </c>
      <c r="M36453" s="36">
        <v>2</v>
      </c>
    </row>
    <row r="36454" spans="12:13">
      <c r="L36454" s="36" t="s">
        <v>31907</v>
      </c>
      <c r="M36454" s="36">
        <v>2</v>
      </c>
    </row>
    <row r="36455" spans="12:13">
      <c r="L36455" s="36" t="s">
        <v>31908</v>
      </c>
      <c r="M36455" s="36">
        <v>2</v>
      </c>
    </row>
    <row r="36456" spans="12:13">
      <c r="L36456" s="36" t="s">
        <v>31909</v>
      </c>
      <c r="M36456" s="36">
        <v>2</v>
      </c>
    </row>
    <row r="36457" spans="12:13">
      <c r="L36457" s="36" t="s">
        <v>31910</v>
      </c>
      <c r="M36457" s="36">
        <v>2</v>
      </c>
    </row>
    <row r="36458" spans="12:13">
      <c r="L36458" s="36" t="s">
        <v>31911</v>
      </c>
      <c r="M36458" s="36">
        <v>2</v>
      </c>
    </row>
    <row r="36459" spans="12:13">
      <c r="L36459" s="36" t="s">
        <v>31912</v>
      </c>
      <c r="M36459" s="36">
        <v>2</v>
      </c>
    </row>
    <row r="36460" spans="12:13">
      <c r="L36460" s="36" t="s">
        <v>31913</v>
      </c>
      <c r="M36460" s="36">
        <v>2</v>
      </c>
    </row>
    <row r="36461" spans="12:13">
      <c r="L36461" s="36" t="s">
        <v>31914</v>
      </c>
      <c r="M36461" s="36">
        <v>2</v>
      </c>
    </row>
    <row r="36462" spans="12:13">
      <c r="L36462" s="36" t="s">
        <v>31915</v>
      </c>
      <c r="M36462" s="36">
        <v>2</v>
      </c>
    </row>
    <row r="36463" spans="12:13">
      <c r="L36463" s="36" t="s">
        <v>31916</v>
      </c>
      <c r="M36463" s="36">
        <v>2</v>
      </c>
    </row>
    <row r="36464" spans="12:13">
      <c r="L36464" s="36" t="s">
        <v>31917</v>
      </c>
      <c r="M36464" s="36">
        <v>2</v>
      </c>
    </row>
    <row r="36465" spans="12:13">
      <c r="L36465" s="36" t="s">
        <v>31918</v>
      </c>
      <c r="M36465" s="36">
        <v>2</v>
      </c>
    </row>
    <row r="36466" spans="12:13">
      <c r="L36466" s="36" t="s">
        <v>31919</v>
      </c>
      <c r="M36466" s="36">
        <v>2</v>
      </c>
    </row>
    <row r="36467" spans="12:13">
      <c r="L36467" s="36" t="s">
        <v>31920</v>
      </c>
      <c r="M36467" s="36">
        <v>2</v>
      </c>
    </row>
    <row r="36468" spans="12:13">
      <c r="L36468" s="36" t="s">
        <v>31921</v>
      </c>
      <c r="M36468" s="36">
        <v>2</v>
      </c>
    </row>
    <row r="36469" spans="12:13">
      <c r="L36469" s="36" t="s">
        <v>31922</v>
      </c>
      <c r="M36469" s="36">
        <v>2</v>
      </c>
    </row>
    <row r="36470" spans="12:13">
      <c r="L36470" s="36" t="s">
        <v>31923</v>
      </c>
      <c r="M36470" s="36">
        <v>2</v>
      </c>
    </row>
    <row r="36471" spans="12:13">
      <c r="L36471" s="36" t="s">
        <v>31924</v>
      </c>
      <c r="M36471" s="36">
        <v>2</v>
      </c>
    </row>
    <row r="36472" spans="12:13">
      <c r="L36472" s="36" t="s">
        <v>31925</v>
      </c>
      <c r="M36472" s="36">
        <v>2</v>
      </c>
    </row>
    <row r="36473" spans="12:13">
      <c r="L36473" s="36" t="s">
        <v>31926</v>
      </c>
      <c r="M36473" s="36">
        <v>2</v>
      </c>
    </row>
    <row r="36474" spans="12:13">
      <c r="L36474" s="36" t="s">
        <v>31927</v>
      </c>
      <c r="M36474" s="36">
        <v>2</v>
      </c>
    </row>
    <row r="36475" spans="12:13">
      <c r="L36475" s="36" t="s">
        <v>31928</v>
      </c>
      <c r="M36475" s="36">
        <v>2</v>
      </c>
    </row>
    <row r="36476" spans="12:13">
      <c r="L36476" s="36" t="s">
        <v>31929</v>
      </c>
      <c r="M36476" s="36">
        <v>2</v>
      </c>
    </row>
    <row r="36477" spans="12:13">
      <c r="L36477" s="36" t="s">
        <v>31930</v>
      </c>
      <c r="M36477" s="36">
        <v>2</v>
      </c>
    </row>
    <row r="36478" spans="12:13">
      <c r="L36478" s="36" t="s">
        <v>31931</v>
      </c>
      <c r="M36478" s="36">
        <v>2</v>
      </c>
    </row>
    <row r="36479" spans="12:13">
      <c r="L36479" s="36" t="s">
        <v>31932</v>
      </c>
      <c r="M36479" s="36">
        <v>2</v>
      </c>
    </row>
    <row r="36480" spans="12:13">
      <c r="L36480" s="36" t="s">
        <v>31933</v>
      </c>
      <c r="M36480" s="36">
        <v>2</v>
      </c>
    </row>
    <row r="36481" spans="12:13">
      <c r="L36481" s="36" t="s">
        <v>31934</v>
      </c>
      <c r="M36481" s="36">
        <v>2</v>
      </c>
    </row>
    <row r="36482" spans="12:13">
      <c r="L36482" s="36" t="s">
        <v>31935</v>
      </c>
      <c r="M36482" s="36">
        <v>2</v>
      </c>
    </row>
    <row r="36483" spans="12:13">
      <c r="L36483" s="36" t="s">
        <v>31936</v>
      </c>
      <c r="M36483" s="36">
        <v>2</v>
      </c>
    </row>
    <row r="36484" spans="12:13">
      <c r="L36484" s="36" t="s">
        <v>31937</v>
      </c>
      <c r="M36484" s="36">
        <v>2</v>
      </c>
    </row>
    <row r="36485" spans="12:13">
      <c r="L36485" s="36" t="s">
        <v>31938</v>
      </c>
      <c r="M36485" s="36">
        <v>2</v>
      </c>
    </row>
    <row r="36486" spans="12:13">
      <c r="L36486" s="36" t="s">
        <v>31939</v>
      </c>
      <c r="M36486" s="36">
        <v>2</v>
      </c>
    </row>
    <row r="36487" spans="12:13">
      <c r="L36487" s="36" t="s">
        <v>31940</v>
      </c>
      <c r="M36487" s="36">
        <v>2</v>
      </c>
    </row>
    <row r="36488" spans="12:13">
      <c r="L36488" s="36" t="s">
        <v>31941</v>
      </c>
      <c r="M36488" s="36">
        <v>2</v>
      </c>
    </row>
    <row r="36489" spans="12:13">
      <c r="L36489" s="36" t="s">
        <v>31942</v>
      </c>
      <c r="M36489" s="36">
        <v>2</v>
      </c>
    </row>
    <row r="36490" spans="12:13">
      <c r="L36490" s="36" t="s">
        <v>31943</v>
      </c>
      <c r="M36490" s="36">
        <v>2</v>
      </c>
    </row>
    <row r="36491" spans="12:13">
      <c r="L36491" s="36" t="s">
        <v>31944</v>
      </c>
      <c r="M36491" s="36">
        <v>2</v>
      </c>
    </row>
    <row r="36492" spans="12:13">
      <c r="L36492" s="36" t="s">
        <v>31945</v>
      </c>
      <c r="M36492" s="36">
        <v>2</v>
      </c>
    </row>
    <row r="36493" spans="12:13">
      <c r="L36493" s="36" t="s">
        <v>31946</v>
      </c>
      <c r="M36493" s="36">
        <v>2</v>
      </c>
    </row>
    <row r="36494" spans="12:13">
      <c r="L36494" s="36" t="s">
        <v>31947</v>
      </c>
      <c r="M36494" s="36">
        <v>2</v>
      </c>
    </row>
    <row r="36495" spans="12:13">
      <c r="L36495" s="36" t="s">
        <v>31948</v>
      </c>
      <c r="M36495" s="36">
        <v>2</v>
      </c>
    </row>
    <row r="36496" spans="12:13">
      <c r="L36496" s="36" t="s">
        <v>31949</v>
      </c>
      <c r="M36496" s="36">
        <v>2</v>
      </c>
    </row>
    <row r="36497" spans="12:13">
      <c r="L36497" s="36" t="s">
        <v>31950</v>
      </c>
      <c r="M36497" s="36">
        <v>2</v>
      </c>
    </row>
    <row r="36498" spans="12:13">
      <c r="L36498" s="36" t="s">
        <v>31951</v>
      </c>
      <c r="M36498" s="36">
        <v>2</v>
      </c>
    </row>
    <row r="36499" spans="12:13">
      <c r="L36499" s="36" t="s">
        <v>31952</v>
      </c>
      <c r="M36499" s="36">
        <v>2</v>
      </c>
    </row>
    <row r="36500" spans="12:13">
      <c r="L36500" s="36" t="s">
        <v>31953</v>
      </c>
      <c r="M36500" s="36">
        <v>2</v>
      </c>
    </row>
    <row r="36501" spans="12:13">
      <c r="L36501" s="36" t="s">
        <v>31954</v>
      </c>
      <c r="M36501" s="36">
        <v>2</v>
      </c>
    </row>
    <row r="36502" spans="12:13">
      <c r="L36502" s="36" t="s">
        <v>31955</v>
      </c>
      <c r="M36502" s="36">
        <v>2</v>
      </c>
    </row>
    <row r="36503" spans="12:13">
      <c r="L36503" s="36" t="s">
        <v>31956</v>
      </c>
      <c r="M36503" s="36">
        <v>2</v>
      </c>
    </row>
    <row r="36504" spans="12:13">
      <c r="L36504" s="36" t="s">
        <v>31957</v>
      </c>
      <c r="M36504" s="36">
        <v>2</v>
      </c>
    </row>
    <row r="36505" spans="12:13">
      <c r="L36505" s="36" t="s">
        <v>31958</v>
      </c>
      <c r="M36505" s="36">
        <v>2</v>
      </c>
    </row>
    <row r="36506" spans="12:13">
      <c r="L36506" s="36" t="s">
        <v>31959</v>
      </c>
      <c r="M36506" s="36">
        <v>2</v>
      </c>
    </row>
    <row r="36507" spans="12:13">
      <c r="L36507" s="36" t="s">
        <v>31960</v>
      </c>
      <c r="M36507" s="36">
        <v>2</v>
      </c>
    </row>
    <row r="36508" spans="12:13">
      <c r="L36508" s="36" t="s">
        <v>31961</v>
      </c>
      <c r="M36508" s="36">
        <v>2</v>
      </c>
    </row>
    <row r="36509" spans="12:13">
      <c r="L36509" s="36" t="s">
        <v>31962</v>
      </c>
      <c r="M36509" s="36">
        <v>2</v>
      </c>
    </row>
    <row r="36510" spans="12:13">
      <c r="L36510" s="36" t="s">
        <v>31963</v>
      </c>
      <c r="M36510" s="36">
        <v>2</v>
      </c>
    </row>
    <row r="36511" spans="12:13">
      <c r="L36511" s="36" t="s">
        <v>31964</v>
      </c>
      <c r="M36511" s="36">
        <v>2</v>
      </c>
    </row>
    <row r="36512" spans="12:13">
      <c r="L36512" s="36" t="s">
        <v>31965</v>
      </c>
      <c r="M36512" s="36">
        <v>2</v>
      </c>
    </row>
    <row r="36513" spans="12:13">
      <c r="L36513" s="36" t="s">
        <v>31966</v>
      </c>
      <c r="M36513" s="36">
        <v>2</v>
      </c>
    </row>
    <row r="36514" spans="12:13">
      <c r="L36514" s="36" t="s">
        <v>31967</v>
      </c>
      <c r="M36514" s="36">
        <v>2</v>
      </c>
    </row>
    <row r="36515" spans="12:13">
      <c r="L36515" s="36" t="s">
        <v>31968</v>
      </c>
      <c r="M36515" s="36">
        <v>2</v>
      </c>
    </row>
    <row r="36516" spans="12:13">
      <c r="L36516" s="36" t="s">
        <v>31969</v>
      </c>
      <c r="M36516" s="36">
        <v>2</v>
      </c>
    </row>
    <row r="36517" spans="12:13">
      <c r="L36517" s="36" t="s">
        <v>31970</v>
      </c>
      <c r="M36517" s="36">
        <v>2</v>
      </c>
    </row>
    <row r="36518" spans="12:13">
      <c r="L36518" s="36" t="s">
        <v>31971</v>
      </c>
      <c r="M36518" s="36">
        <v>2</v>
      </c>
    </row>
    <row r="36519" spans="12:13">
      <c r="L36519" s="36" t="s">
        <v>31972</v>
      </c>
      <c r="M36519" s="36">
        <v>2</v>
      </c>
    </row>
    <row r="36520" spans="12:13">
      <c r="L36520" s="36" t="s">
        <v>31973</v>
      </c>
      <c r="M36520" s="36">
        <v>2</v>
      </c>
    </row>
    <row r="36521" spans="12:13">
      <c r="L36521" s="36" t="s">
        <v>31974</v>
      </c>
      <c r="M36521" s="36">
        <v>2</v>
      </c>
    </row>
    <row r="36522" spans="12:13">
      <c r="L36522" s="36" t="s">
        <v>31975</v>
      </c>
      <c r="M36522" s="36">
        <v>2</v>
      </c>
    </row>
    <row r="36523" spans="12:13">
      <c r="L36523" s="36" t="s">
        <v>31976</v>
      </c>
      <c r="M36523" s="36">
        <v>2</v>
      </c>
    </row>
    <row r="36524" spans="12:13">
      <c r="L36524" s="36" t="s">
        <v>31977</v>
      </c>
      <c r="M36524" s="36">
        <v>2</v>
      </c>
    </row>
    <row r="36525" spans="12:13">
      <c r="L36525" s="36" t="s">
        <v>31978</v>
      </c>
      <c r="M36525" s="36">
        <v>2</v>
      </c>
    </row>
    <row r="36526" spans="12:13">
      <c r="L36526" s="36" t="s">
        <v>31979</v>
      </c>
      <c r="M36526" s="36">
        <v>2</v>
      </c>
    </row>
    <row r="36527" spans="12:13">
      <c r="L36527" s="36" t="s">
        <v>31980</v>
      </c>
      <c r="M36527" s="36">
        <v>2</v>
      </c>
    </row>
    <row r="36528" spans="12:13">
      <c r="L36528" s="36" t="s">
        <v>31981</v>
      </c>
      <c r="M36528" s="36">
        <v>2</v>
      </c>
    </row>
    <row r="36529" spans="12:13">
      <c r="L36529" s="36" t="s">
        <v>31982</v>
      </c>
      <c r="M36529" s="36">
        <v>2</v>
      </c>
    </row>
    <row r="36530" spans="12:13">
      <c r="L36530" s="36" t="s">
        <v>31983</v>
      </c>
      <c r="M36530" s="36">
        <v>2</v>
      </c>
    </row>
    <row r="36531" spans="12:13">
      <c r="L36531" s="36" t="s">
        <v>31984</v>
      </c>
      <c r="M36531" s="36">
        <v>2</v>
      </c>
    </row>
    <row r="36532" spans="12:13">
      <c r="L36532" s="36" t="s">
        <v>31985</v>
      </c>
      <c r="M36532" s="36">
        <v>2</v>
      </c>
    </row>
    <row r="36533" spans="12:13">
      <c r="L36533" s="36" t="s">
        <v>31986</v>
      </c>
      <c r="M36533" s="36">
        <v>2</v>
      </c>
    </row>
    <row r="36534" spans="12:13">
      <c r="L36534" s="36" t="s">
        <v>31987</v>
      </c>
      <c r="M36534" s="36">
        <v>2</v>
      </c>
    </row>
    <row r="36535" spans="12:13">
      <c r="L36535" s="36" t="s">
        <v>31988</v>
      </c>
      <c r="M36535" s="36">
        <v>2</v>
      </c>
    </row>
    <row r="36536" spans="12:13">
      <c r="L36536" s="36" t="s">
        <v>31989</v>
      </c>
      <c r="M36536" s="36">
        <v>2</v>
      </c>
    </row>
    <row r="36537" spans="12:13">
      <c r="L36537" s="36" t="s">
        <v>31990</v>
      </c>
      <c r="M36537" s="36">
        <v>2</v>
      </c>
    </row>
    <row r="36538" spans="12:13">
      <c r="L36538" s="36" t="s">
        <v>31991</v>
      </c>
      <c r="M36538" s="36">
        <v>2</v>
      </c>
    </row>
    <row r="36539" spans="12:13">
      <c r="L36539" s="36" t="s">
        <v>31992</v>
      </c>
      <c r="M36539" s="36">
        <v>2</v>
      </c>
    </row>
    <row r="36540" spans="12:13">
      <c r="L36540" s="36" t="s">
        <v>31993</v>
      </c>
      <c r="M36540" s="36">
        <v>2</v>
      </c>
    </row>
    <row r="36541" spans="12:13">
      <c r="L36541" s="36" t="s">
        <v>31994</v>
      </c>
      <c r="M36541" s="36">
        <v>2</v>
      </c>
    </row>
    <row r="36542" spans="12:13">
      <c r="L36542" s="36" t="s">
        <v>31995</v>
      </c>
      <c r="M36542" s="36">
        <v>2</v>
      </c>
    </row>
    <row r="36543" spans="12:13">
      <c r="L36543" s="36" t="s">
        <v>31996</v>
      </c>
      <c r="M36543" s="36">
        <v>2</v>
      </c>
    </row>
    <row r="36544" spans="12:13">
      <c r="L36544" s="36" t="s">
        <v>31997</v>
      </c>
      <c r="M36544" s="36">
        <v>2</v>
      </c>
    </row>
    <row r="36545" spans="12:13">
      <c r="L36545" s="36" t="s">
        <v>31998</v>
      </c>
      <c r="M36545" s="36">
        <v>2</v>
      </c>
    </row>
    <row r="36546" spans="12:13">
      <c r="L36546" s="36" t="s">
        <v>31999</v>
      </c>
      <c r="M36546" s="36">
        <v>2</v>
      </c>
    </row>
    <row r="36547" spans="12:13">
      <c r="L36547" s="36" t="s">
        <v>32000</v>
      </c>
      <c r="M36547" s="36">
        <v>2</v>
      </c>
    </row>
    <row r="36548" spans="12:13">
      <c r="L36548" s="36" t="s">
        <v>32001</v>
      </c>
      <c r="M36548" s="36">
        <v>2</v>
      </c>
    </row>
    <row r="36549" spans="12:13">
      <c r="L36549" s="36" t="s">
        <v>32002</v>
      </c>
      <c r="M36549" s="36">
        <v>2</v>
      </c>
    </row>
    <row r="36550" spans="12:13">
      <c r="L36550" s="36" t="s">
        <v>32003</v>
      </c>
      <c r="M36550" s="36">
        <v>2</v>
      </c>
    </row>
    <row r="36551" spans="12:13">
      <c r="L36551" s="36" t="s">
        <v>32004</v>
      </c>
      <c r="M36551" s="36">
        <v>2</v>
      </c>
    </row>
    <row r="36552" spans="12:13">
      <c r="L36552" s="36" t="s">
        <v>32005</v>
      </c>
      <c r="M36552" s="36">
        <v>2</v>
      </c>
    </row>
    <row r="36553" spans="12:13">
      <c r="L36553" s="36" t="s">
        <v>32006</v>
      </c>
      <c r="M36553" s="36">
        <v>2</v>
      </c>
    </row>
    <row r="36554" spans="12:13">
      <c r="L36554" s="36" t="s">
        <v>32007</v>
      </c>
      <c r="M36554" s="36">
        <v>2</v>
      </c>
    </row>
    <row r="36555" spans="12:13">
      <c r="L36555" s="36" t="s">
        <v>32008</v>
      </c>
      <c r="M36555" s="36">
        <v>2</v>
      </c>
    </row>
    <row r="36556" spans="12:13">
      <c r="L36556" s="36" t="s">
        <v>32009</v>
      </c>
      <c r="M36556" s="36">
        <v>2</v>
      </c>
    </row>
    <row r="36557" spans="12:13">
      <c r="L36557" s="36" t="s">
        <v>32010</v>
      </c>
      <c r="M36557" s="36">
        <v>2</v>
      </c>
    </row>
    <row r="36558" spans="12:13">
      <c r="L36558" s="36" t="s">
        <v>32011</v>
      </c>
      <c r="M36558" s="36">
        <v>2</v>
      </c>
    </row>
    <row r="36559" spans="12:13">
      <c r="L36559" s="36" t="s">
        <v>32012</v>
      </c>
      <c r="M36559" s="36">
        <v>2</v>
      </c>
    </row>
    <row r="36560" spans="12:13">
      <c r="L36560" s="36" t="s">
        <v>32013</v>
      </c>
      <c r="M36560" s="36">
        <v>2</v>
      </c>
    </row>
    <row r="36561" spans="12:13">
      <c r="L36561" s="36" t="s">
        <v>32014</v>
      </c>
      <c r="M36561" s="36">
        <v>2</v>
      </c>
    </row>
    <row r="36562" spans="12:13">
      <c r="L36562" s="36" t="s">
        <v>32015</v>
      </c>
      <c r="M36562" s="36">
        <v>2</v>
      </c>
    </row>
    <row r="36563" spans="12:13">
      <c r="L36563" s="36" t="s">
        <v>32016</v>
      </c>
      <c r="M36563" s="36">
        <v>2</v>
      </c>
    </row>
    <row r="36564" spans="12:13">
      <c r="L36564" s="36" t="s">
        <v>32017</v>
      </c>
      <c r="M36564" s="36">
        <v>2</v>
      </c>
    </row>
    <row r="36565" spans="12:13">
      <c r="L36565" s="36" t="s">
        <v>32018</v>
      </c>
      <c r="M36565" s="36">
        <v>2</v>
      </c>
    </row>
    <row r="36566" spans="12:13">
      <c r="L36566" s="36" t="s">
        <v>32019</v>
      </c>
      <c r="M36566" s="36">
        <v>2</v>
      </c>
    </row>
    <row r="36567" spans="12:13">
      <c r="L36567" s="36" t="s">
        <v>32020</v>
      </c>
      <c r="M36567" s="36">
        <v>2</v>
      </c>
    </row>
    <row r="36568" spans="12:13">
      <c r="L36568" s="36" t="s">
        <v>32021</v>
      </c>
      <c r="M36568" s="36">
        <v>2</v>
      </c>
    </row>
    <row r="36569" spans="12:13">
      <c r="L36569" s="36" t="s">
        <v>32022</v>
      </c>
      <c r="M36569" s="36">
        <v>2</v>
      </c>
    </row>
    <row r="36570" spans="12:13">
      <c r="L36570" s="36" t="s">
        <v>32023</v>
      </c>
      <c r="M36570" s="36">
        <v>2</v>
      </c>
    </row>
    <row r="36571" spans="12:13">
      <c r="L36571" s="36" t="s">
        <v>32024</v>
      </c>
      <c r="M36571" s="36">
        <v>2</v>
      </c>
    </row>
    <row r="36572" spans="12:13">
      <c r="L36572" s="36" t="s">
        <v>32025</v>
      </c>
      <c r="M36572" s="36">
        <v>2</v>
      </c>
    </row>
    <row r="36573" spans="12:13">
      <c r="L36573" s="36" t="s">
        <v>32026</v>
      </c>
      <c r="M36573" s="36">
        <v>2</v>
      </c>
    </row>
    <row r="36574" spans="12:13">
      <c r="L36574" s="36" t="s">
        <v>32027</v>
      </c>
      <c r="M36574" s="36">
        <v>2</v>
      </c>
    </row>
    <row r="36575" spans="12:13">
      <c r="L36575" s="36" t="s">
        <v>32028</v>
      </c>
      <c r="M36575" s="36">
        <v>2</v>
      </c>
    </row>
    <row r="36576" spans="12:13">
      <c r="L36576" s="36" t="s">
        <v>32029</v>
      </c>
      <c r="M36576" s="36">
        <v>2</v>
      </c>
    </row>
    <row r="36577" spans="12:13">
      <c r="L36577" s="36" t="s">
        <v>32030</v>
      </c>
      <c r="M36577" s="36">
        <v>2</v>
      </c>
    </row>
    <row r="36578" spans="12:13">
      <c r="L36578" s="36" t="s">
        <v>32031</v>
      </c>
      <c r="M36578" s="36">
        <v>2</v>
      </c>
    </row>
    <row r="36579" spans="12:13">
      <c r="L36579" s="36" t="s">
        <v>32032</v>
      </c>
      <c r="M36579" s="36">
        <v>2</v>
      </c>
    </row>
    <row r="36580" spans="12:13">
      <c r="L36580" s="36" t="s">
        <v>32033</v>
      </c>
      <c r="M36580" s="36">
        <v>2</v>
      </c>
    </row>
    <row r="36581" spans="12:13">
      <c r="L36581" s="36" t="s">
        <v>32034</v>
      </c>
      <c r="M36581" s="36">
        <v>2</v>
      </c>
    </row>
    <row r="36582" spans="12:13">
      <c r="L36582" s="36" t="s">
        <v>32035</v>
      </c>
      <c r="M36582" s="36">
        <v>2</v>
      </c>
    </row>
    <row r="36583" spans="12:13">
      <c r="L36583" s="36" t="s">
        <v>32036</v>
      </c>
      <c r="M36583" s="36">
        <v>2</v>
      </c>
    </row>
    <row r="36584" spans="12:13">
      <c r="L36584" s="36" t="s">
        <v>32037</v>
      </c>
      <c r="M36584" s="36">
        <v>2</v>
      </c>
    </row>
    <row r="36585" spans="12:13">
      <c r="L36585" s="36" t="s">
        <v>32038</v>
      </c>
      <c r="M36585" s="36">
        <v>2</v>
      </c>
    </row>
    <row r="36586" spans="12:13">
      <c r="L36586" s="36" t="s">
        <v>32039</v>
      </c>
      <c r="M36586" s="36">
        <v>2</v>
      </c>
    </row>
    <row r="36587" spans="12:13">
      <c r="L36587" s="36" t="s">
        <v>32040</v>
      </c>
      <c r="M36587" s="36">
        <v>2</v>
      </c>
    </row>
    <row r="36588" spans="12:13">
      <c r="L36588" s="36" t="s">
        <v>32041</v>
      </c>
      <c r="M36588" s="36">
        <v>2</v>
      </c>
    </row>
    <row r="36589" spans="12:13">
      <c r="L36589" s="36" t="s">
        <v>32042</v>
      </c>
      <c r="M36589" s="36">
        <v>2</v>
      </c>
    </row>
    <row r="36590" spans="12:13">
      <c r="L36590" s="36" t="s">
        <v>32043</v>
      </c>
      <c r="M36590" s="36">
        <v>2</v>
      </c>
    </row>
    <row r="36591" spans="12:13">
      <c r="L36591" s="36" t="s">
        <v>32044</v>
      </c>
      <c r="M36591" s="36">
        <v>2</v>
      </c>
    </row>
    <row r="36592" spans="12:13">
      <c r="L36592" s="36" t="s">
        <v>32045</v>
      </c>
      <c r="M36592" s="36">
        <v>2</v>
      </c>
    </row>
    <row r="36593" spans="12:13">
      <c r="L36593" s="36" t="s">
        <v>32046</v>
      </c>
      <c r="M36593" s="36">
        <v>2</v>
      </c>
    </row>
    <row r="36594" spans="12:13">
      <c r="L36594" s="36" t="s">
        <v>32047</v>
      </c>
      <c r="M36594" s="36">
        <v>2</v>
      </c>
    </row>
    <row r="36595" spans="12:13">
      <c r="L36595" s="36" t="s">
        <v>32048</v>
      </c>
      <c r="M36595" s="36">
        <v>2</v>
      </c>
    </row>
    <row r="36596" spans="12:13">
      <c r="L36596" s="36" t="s">
        <v>32049</v>
      </c>
      <c r="M36596" s="36">
        <v>2</v>
      </c>
    </row>
    <row r="36597" spans="12:13">
      <c r="L36597" s="36" t="s">
        <v>32050</v>
      </c>
      <c r="M36597" s="36">
        <v>2</v>
      </c>
    </row>
    <row r="36598" spans="12:13">
      <c r="L36598" s="36" t="s">
        <v>32051</v>
      </c>
      <c r="M36598" s="36">
        <v>2</v>
      </c>
    </row>
    <row r="36599" spans="12:13">
      <c r="L36599" s="36" t="s">
        <v>32052</v>
      </c>
      <c r="M36599" s="36">
        <v>2</v>
      </c>
    </row>
    <row r="36600" spans="12:13">
      <c r="L36600" s="36" t="s">
        <v>32053</v>
      </c>
      <c r="M36600" s="36">
        <v>2</v>
      </c>
    </row>
    <row r="36601" spans="12:13">
      <c r="L36601" s="36" t="s">
        <v>32054</v>
      </c>
      <c r="M36601" s="36">
        <v>2</v>
      </c>
    </row>
    <row r="36602" spans="12:13">
      <c r="L36602" s="36" t="s">
        <v>32055</v>
      </c>
      <c r="M36602" s="36">
        <v>2</v>
      </c>
    </row>
    <row r="36603" spans="12:13">
      <c r="L36603" s="36" t="s">
        <v>32056</v>
      </c>
      <c r="M36603" s="36">
        <v>2</v>
      </c>
    </row>
    <row r="36604" spans="12:13">
      <c r="L36604" s="36" t="s">
        <v>32057</v>
      </c>
      <c r="M36604" s="36">
        <v>2</v>
      </c>
    </row>
    <row r="36605" spans="12:13">
      <c r="L36605" s="36" t="s">
        <v>32058</v>
      </c>
      <c r="M36605" s="36">
        <v>2</v>
      </c>
    </row>
    <row r="36606" spans="12:13">
      <c r="L36606" s="36" t="s">
        <v>32059</v>
      </c>
      <c r="M36606" s="36">
        <v>2</v>
      </c>
    </row>
    <row r="36607" spans="12:13">
      <c r="L36607" s="36" t="s">
        <v>32060</v>
      </c>
      <c r="M36607" s="36">
        <v>2</v>
      </c>
    </row>
    <row r="36608" spans="12:13">
      <c r="L36608" s="36" t="s">
        <v>32061</v>
      </c>
      <c r="M36608" s="36">
        <v>2</v>
      </c>
    </row>
    <row r="36609" spans="12:13">
      <c r="L36609" s="36" t="s">
        <v>32062</v>
      </c>
      <c r="M36609" s="36">
        <v>2</v>
      </c>
    </row>
    <row r="36610" spans="12:13">
      <c r="L36610" s="36" t="s">
        <v>32063</v>
      </c>
      <c r="M36610" s="36">
        <v>2</v>
      </c>
    </row>
    <row r="36611" spans="12:13">
      <c r="L36611" s="36" t="s">
        <v>32064</v>
      </c>
      <c r="M36611" s="36">
        <v>2</v>
      </c>
    </row>
    <row r="36612" spans="12:13">
      <c r="L36612" s="36" t="s">
        <v>32065</v>
      </c>
      <c r="M36612" s="36">
        <v>2</v>
      </c>
    </row>
    <row r="36613" spans="12:13">
      <c r="L36613" s="36" t="s">
        <v>32066</v>
      </c>
      <c r="M36613" s="36">
        <v>2</v>
      </c>
    </row>
    <row r="36614" spans="12:13">
      <c r="L36614" s="36" t="s">
        <v>32067</v>
      </c>
      <c r="M36614" s="36">
        <v>2</v>
      </c>
    </row>
    <row r="36615" spans="12:13">
      <c r="L36615" s="36" t="s">
        <v>32068</v>
      </c>
      <c r="M36615" s="36">
        <v>2</v>
      </c>
    </row>
    <row r="36616" spans="12:13">
      <c r="L36616" s="36" t="s">
        <v>32069</v>
      </c>
      <c r="M36616" s="36">
        <v>2</v>
      </c>
    </row>
    <row r="36617" spans="12:13">
      <c r="L36617" s="36" t="s">
        <v>32070</v>
      </c>
      <c r="M36617" s="36">
        <v>2</v>
      </c>
    </row>
    <row r="36618" spans="12:13">
      <c r="L36618" s="36" t="s">
        <v>32071</v>
      </c>
      <c r="M36618" s="36">
        <v>2</v>
      </c>
    </row>
    <row r="36619" spans="12:13">
      <c r="L36619" s="36" t="s">
        <v>32072</v>
      </c>
      <c r="M36619" s="36">
        <v>2</v>
      </c>
    </row>
    <row r="36620" spans="12:13">
      <c r="L36620" s="36" t="s">
        <v>32073</v>
      </c>
      <c r="M36620" s="36">
        <v>2</v>
      </c>
    </row>
    <row r="36621" spans="12:13">
      <c r="L36621" s="36" t="s">
        <v>32074</v>
      </c>
      <c r="M36621" s="36">
        <v>2</v>
      </c>
    </row>
    <row r="36622" spans="12:13">
      <c r="L36622" s="36" t="s">
        <v>32075</v>
      </c>
      <c r="M36622" s="36">
        <v>2</v>
      </c>
    </row>
    <row r="36623" spans="12:13">
      <c r="L36623" s="36" t="s">
        <v>32076</v>
      </c>
      <c r="M36623" s="36">
        <v>2</v>
      </c>
    </row>
    <row r="36624" spans="12:13">
      <c r="L36624" s="36" t="s">
        <v>32077</v>
      </c>
      <c r="M36624" s="36">
        <v>2</v>
      </c>
    </row>
    <row r="36625" spans="12:13">
      <c r="L36625" s="36" t="s">
        <v>32078</v>
      </c>
      <c r="M36625" s="36">
        <v>2</v>
      </c>
    </row>
    <row r="36626" spans="12:13">
      <c r="L36626" s="36" t="s">
        <v>32079</v>
      </c>
      <c r="M36626" s="36">
        <v>2</v>
      </c>
    </row>
    <row r="36627" spans="12:13">
      <c r="L36627" s="36" t="s">
        <v>32080</v>
      </c>
      <c r="M36627" s="36">
        <v>2</v>
      </c>
    </row>
    <row r="36628" spans="12:13">
      <c r="L36628" s="36" t="s">
        <v>32081</v>
      </c>
      <c r="M36628" s="36">
        <v>2</v>
      </c>
    </row>
    <row r="36629" spans="12:13">
      <c r="L36629" s="36" t="s">
        <v>32082</v>
      </c>
      <c r="M36629" s="36">
        <v>2</v>
      </c>
    </row>
    <row r="36630" spans="12:13">
      <c r="L36630" s="36" t="s">
        <v>32083</v>
      </c>
      <c r="M36630" s="36">
        <v>2</v>
      </c>
    </row>
    <row r="36631" spans="12:13">
      <c r="L36631" s="36" t="s">
        <v>32084</v>
      </c>
      <c r="M36631" s="36">
        <v>2</v>
      </c>
    </row>
    <row r="36632" spans="12:13">
      <c r="L36632" s="36" t="s">
        <v>32085</v>
      </c>
      <c r="M36632" s="36">
        <v>2</v>
      </c>
    </row>
    <row r="36633" spans="12:13">
      <c r="L36633" s="36" t="s">
        <v>32086</v>
      </c>
      <c r="M36633" s="36">
        <v>2</v>
      </c>
    </row>
    <row r="36634" spans="12:13">
      <c r="L36634" s="36" t="s">
        <v>32087</v>
      </c>
      <c r="M36634" s="36">
        <v>2</v>
      </c>
    </row>
    <row r="36635" spans="12:13">
      <c r="L36635" s="36" t="s">
        <v>32088</v>
      </c>
      <c r="M36635" s="36">
        <v>2</v>
      </c>
    </row>
    <row r="36636" spans="12:13">
      <c r="L36636" s="36" t="s">
        <v>32089</v>
      </c>
      <c r="M36636" s="36">
        <v>2</v>
      </c>
    </row>
    <row r="36637" spans="12:13">
      <c r="L36637" s="36" t="s">
        <v>32090</v>
      </c>
      <c r="M36637" s="36">
        <v>2</v>
      </c>
    </row>
    <row r="36638" spans="12:13">
      <c r="L36638" s="36" t="s">
        <v>32091</v>
      </c>
      <c r="M36638" s="36">
        <v>2</v>
      </c>
    </row>
    <row r="36639" spans="12:13">
      <c r="L36639" s="36" t="s">
        <v>32092</v>
      </c>
      <c r="M36639" s="36">
        <v>2</v>
      </c>
    </row>
    <row r="36640" spans="12:13">
      <c r="L36640" s="36" t="s">
        <v>32093</v>
      </c>
      <c r="M36640" s="36">
        <v>2</v>
      </c>
    </row>
    <row r="36641" spans="12:13">
      <c r="L36641" s="36" t="s">
        <v>32094</v>
      </c>
      <c r="M36641" s="36">
        <v>2</v>
      </c>
    </row>
    <row r="36642" spans="12:13">
      <c r="L36642" s="36" t="s">
        <v>32095</v>
      </c>
      <c r="M36642" s="36">
        <v>2</v>
      </c>
    </row>
    <row r="36643" spans="12:13">
      <c r="L36643" s="36" t="s">
        <v>32096</v>
      </c>
      <c r="M36643" s="36">
        <v>2</v>
      </c>
    </row>
    <row r="36644" spans="12:13">
      <c r="L36644" s="36" t="s">
        <v>32097</v>
      </c>
      <c r="M36644" s="36">
        <v>2</v>
      </c>
    </row>
    <row r="36645" spans="12:13">
      <c r="L36645" s="36" t="s">
        <v>32098</v>
      </c>
      <c r="M36645" s="36">
        <v>2</v>
      </c>
    </row>
    <row r="36646" spans="12:13">
      <c r="L36646" s="36" t="s">
        <v>32099</v>
      </c>
      <c r="M36646" s="36">
        <v>2</v>
      </c>
    </row>
    <row r="36647" spans="12:13">
      <c r="L36647" s="36" t="s">
        <v>32100</v>
      </c>
      <c r="M36647" s="36">
        <v>2</v>
      </c>
    </row>
    <row r="36648" spans="12:13">
      <c r="L36648" s="36" t="s">
        <v>32101</v>
      </c>
      <c r="M36648" s="36">
        <v>2</v>
      </c>
    </row>
    <row r="36649" spans="12:13">
      <c r="L36649" s="36" t="s">
        <v>32102</v>
      </c>
      <c r="M36649" s="36">
        <v>2</v>
      </c>
    </row>
    <row r="36650" spans="12:13">
      <c r="L36650" s="36" t="s">
        <v>32103</v>
      </c>
      <c r="M36650" s="36">
        <v>2</v>
      </c>
    </row>
    <row r="36651" spans="12:13">
      <c r="L36651" s="36" t="s">
        <v>32104</v>
      </c>
      <c r="M36651" s="36">
        <v>2</v>
      </c>
    </row>
    <row r="36652" spans="12:13">
      <c r="L36652" s="36" t="s">
        <v>32105</v>
      </c>
      <c r="M36652" s="36">
        <v>2</v>
      </c>
    </row>
    <row r="36653" spans="12:13">
      <c r="L36653" s="36" t="s">
        <v>32106</v>
      </c>
      <c r="M36653" s="36">
        <v>2</v>
      </c>
    </row>
    <row r="36654" spans="12:13">
      <c r="L36654" s="36" t="s">
        <v>32107</v>
      </c>
      <c r="M36654" s="36">
        <v>2</v>
      </c>
    </row>
    <row r="36655" spans="12:13">
      <c r="L36655" s="36" t="s">
        <v>32108</v>
      </c>
      <c r="M36655" s="36">
        <v>2</v>
      </c>
    </row>
    <row r="36656" spans="12:13">
      <c r="L36656" s="36" t="s">
        <v>32109</v>
      </c>
      <c r="M36656" s="36">
        <v>2</v>
      </c>
    </row>
    <row r="36657" spans="12:13">
      <c r="L36657" s="36" t="s">
        <v>32110</v>
      </c>
      <c r="M36657" s="36">
        <v>2</v>
      </c>
    </row>
    <row r="36658" spans="12:13">
      <c r="L36658" s="36" t="s">
        <v>32111</v>
      </c>
      <c r="M36658" s="36">
        <v>2</v>
      </c>
    </row>
    <row r="36659" spans="12:13">
      <c r="L36659" s="36" t="s">
        <v>32112</v>
      </c>
      <c r="M36659" s="36">
        <v>2</v>
      </c>
    </row>
    <row r="36660" spans="12:13">
      <c r="L36660" s="36" t="s">
        <v>32113</v>
      </c>
      <c r="M36660" s="36">
        <v>2</v>
      </c>
    </row>
    <row r="36661" spans="12:13">
      <c r="L36661" s="36" t="s">
        <v>32114</v>
      </c>
      <c r="M36661" s="36">
        <v>2</v>
      </c>
    </row>
    <row r="36662" spans="12:13">
      <c r="L36662" s="36" t="s">
        <v>32115</v>
      </c>
      <c r="M36662" s="36">
        <v>2</v>
      </c>
    </row>
    <row r="36663" spans="12:13">
      <c r="L36663" s="36" t="s">
        <v>32116</v>
      </c>
      <c r="M36663" s="36">
        <v>2</v>
      </c>
    </row>
    <row r="36664" spans="12:13">
      <c r="L36664" s="36" t="s">
        <v>32117</v>
      </c>
      <c r="M36664" s="36">
        <v>2</v>
      </c>
    </row>
    <row r="36665" spans="12:13">
      <c r="L36665" s="36" t="s">
        <v>32118</v>
      </c>
      <c r="M36665" s="36">
        <v>2</v>
      </c>
    </row>
    <row r="36666" spans="12:13">
      <c r="L36666" s="36" t="s">
        <v>32119</v>
      </c>
      <c r="M36666" s="36">
        <v>2</v>
      </c>
    </row>
    <row r="36667" spans="12:13">
      <c r="L36667" s="36" t="s">
        <v>32120</v>
      </c>
      <c r="M36667" s="36">
        <v>2</v>
      </c>
    </row>
    <row r="36668" spans="12:13">
      <c r="L36668" s="36" t="s">
        <v>32121</v>
      </c>
      <c r="M36668" s="36">
        <v>2</v>
      </c>
    </row>
    <row r="36669" spans="12:13">
      <c r="L36669" s="36" t="s">
        <v>32122</v>
      </c>
      <c r="M36669" s="36">
        <v>2</v>
      </c>
    </row>
    <row r="36670" spans="12:13">
      <c r="L36670" s="36" t="s">
        <v>32123</v>
      </c>
      <c r="M36670" s="36">
        <v>2</v>
      </c>
    </row>
    <row r="36671" spans="12:13">
      <c r="L36671" s="36" t="s">
        <v>32124</v>
      </c>
      <c r="M36671" s="36">
        <v>2</v>
      </c>
    </row>
    <row r="36672" spans="12:13">
      <c r="L36672" s="36" t="s">
        <v>32125</v>
      </c>
      <c r="M36672" s="36">
        <v>2</v>
      </c>
    </row>
    <row r="36673" spans="12:13">
      <c r="L36673" s="36" t="s">
        <v>32126</v>
      </c>
      <c r="M36673" s="36">
        <v>2</v>
      </c>
    </row>
    <row r="36674" spans="12:13">
      <c r="L36674" s="36" t="s">
        <v>32127</v>
      </c>
      <c r="M36674" s="36">
        <v>2</v>
      </c>
    </row>
    <row r="36675" spans="12:13">
      <c r="L36675" s="36" t="s">
        <v>32128</v>
      </c>
      <c r="M36675" s="36">
        <v>2</v>
      </c>
    </row>
    <row r="36676" spans="12:13">
      <c r="L36676" s="36" t="s">
        <v>32129</v>
      </c>
      <c r="M36676" s="36">
        <v>2</v>
      </c>
    </row>
    <row r="36677" spans="12:13">
      <c r="L36677" s="36" t="s">
        <v>32130</v>
      </c>
      <c r="M36677" s="36">
        <v>2</v>
      </c>
    </row>
    <row r="36678" spans="12:13">
      <c r="L36678" s="36" t="s">
        <v>32131</v>
      </c>
      <c r="M36678" s="36">
        <v>2</v>
      </c>
    </row>
    <row r="36679" spans="12:13">
      <c r="L36679" s="36" t="s">
        <v>32132</v>
      </c>
      <c r="M36679" s="36">
        <v>2</v>
      </c>
    </row>
    <row r="36680" spans="12:13">
      <c r="L36680" s="36" t="s">
        <v>32133</v>
      </c>
      <c r="M36680" s="36">
        <v>2</v>
      </c>
    </row>
    <row r="36681" spans="12:13">
      <c r="L36681" s="36" t="s">
        <v>32134</v>
      </c>
      <c r="M36681" s="36">
        <v>2</v>
      </c>
    </row>
    <row r="36682" spans="12:13">
      <c r="L36682" s="36" t="s">
        <v>32135</v>
      </c>
      <c r="M36682" s="36">
        <v>2</v>
      </c>
    </row>
    <row r="36683" spans="12:13">
      <c r="L36683" s="36" t="s">
        <v>32136</v>
      </c>
      <c r="M36683" s="36">
        <v>2</v>
      </c>
    </row>
    <row r="36684" spans="12:13">
      <c r="L36684" s="36" t="s">
        <v>32137</v>
      </c>
      <c r="M36684" s="36">
        <v>2</v>
      </c>
    </row>
    <row r="36685" spans="12:13">
      <c r="L36685" s="36" t="s">
        <v>32138</v>
      </c>
      <c r="M36685" s="36">
        <v>2</v>
      </c>
    </row>
    <row r="36686" spans="12:13">
      <c r="L36686" s="36" t="s">
        <v>32139</v>
      </c>
      <c r="M36686" s="36">
        <v>2</v>
      </c>
    </row>
    <row r="36687" spans="12:13">
      <c r="L36687" s="36" t="s">
        <v>32140</v>
      </c>
      <c r="M36687" s="36">
        <v>2</v>
      </c>
    </row>
    <row r="36688" spans="12:13">
      <c r="L36688" s="36" t="s">
        <v>32141</v>
      </c>
      <c r="M36688" s="36">
        <v>2</v>
      </c>
    </row>
    <row r="36689" spans="12:13">
      <c r="L36689" s="36" t="s">
        <v>32142</v>
      </c>
      <c r="M36689" s="36">
        <v>2</v>
      </c>
    </row>
    <row r="36690" spans="12:13">
      <c r="L36690" s="36" t="s">
        <v>32143</v>
      </c>
      <c r="M36690" s="36">
        <v>2</v>
      </c>
    </row>
    <row r="36691" spans="12:13">
      <c r="L36691" s="36" t="s">
        <v>32144</v>
      </c>
      <c r="M36691" s="36">
        <v>2</v>
      </c>
    </row>
    <row r="36692" spans="12:13">
      <c r="L36692" s="36" t="s">
        <v>32145</v>
      </c>
      <c r="M36692" s="36">
        <v>2</v>
      </c>
    </row>
    <row r="36693" spans="12:13">
      <c r="L36693" s="36" t="s">
        <v>32146</v>
      </c>
      <c r="M36693" s="36">
        <v>2</v>
      </c>
    </row>
    <row r="36694" spans="12:13">
      <c r="L36694" s="36" t="s">
        <v>32147</v>
      </c>
      <c r="M36694" s="36">
        <v>2</v>
      </c>
    </row>
    <row r="36695" spans="12:13">
      <c r="L36695" s="36" t="s">
        <v>32148</v>
      </c>
      <c r="M36695" s="36">
        <v>2</v>
      </c>
    </row>
    <row r="36696" spans="12:13">
      <c r="L36696" s="36" t="s">
        <v>32149</v>
      </c>
      <c r="M36696" s="36">
        <v>2</v>
      </c>
    </row>
    <row r="36697" spans="12:13">
      <c r="L36697" s="36" t="s">
        <v>32150</v>
      </c>
      <c r="M36697" s="36">
        <v>2</v>
      </c>
    </row>
    <row r="36698" spans="12:13">
      <c r="L36698" s="36" t="s">
        <v>32151</v>
      </c>
      <c r="M36698" s="36">
        <v>2</v>
      </c>
    </row>
    <row r="36699" spans="12:13">
      <c r="L36699" s="36" t="s">
        <v>32152</v>
      </c>
      <c r="M36699" s="36">
        <v>2</v>
      </c>
    </row>
    <row r="36700" spans="12:13">
      <c r="L36700" s="36" t="s">
        <v>32153</v>
      </c>
      <c r="M36700" s="36">
        <v>2</v>
      </c>
    </row>
    <row r="36701" spans="12:13">
      <c r="L36701" s="36" t="s">
        <v>32154</v>
      </c>
      <c r="M36701" s="36">
        <v>2</v>
      </c>
    </row>
    <row r="36702" spans="12:13">
      <c r="L36702" s="36" t="s">
        <v>32155</v>
      </c>
      <c r="M36702" s="36">
        <v>2</v>
      </c>
    </row>
    <row r="36703" spans="12:13">
      <c r="L36703" s="36" t="s">
        <v>32156</v>
      </c>
      <c r="M36703" s="36">
        <v>2</v>
      </c>
    </row>
    <row r="36704" spans="12:13">
      <c r="L36704" s="36" t="s">
        <v>32157</v>
      </c>
      <c r="M36704" s="36">
        <v>2</v>
      </c>
    </row>
    <row r="36705" spans="12:13">
      <c r="L36705" s="36" t="s">
        <v>32158</v>
      </c>
      <c r="M36705" s="36">
        <v>2</v>
      </c>
    </row>
    <row r="36706" spans="12:13">
      <c r="L36706" s="36" t="s">
        <v>32159</v>
      </c>
      <c r="M36706" s="36">
        <v>2</v>
      </c>
    </row>
    <row r="36707" spans="12:13">
      <c r="L36707" s="36" t="s">
        <v>32160</v>
      </c>
      <c r="M36707" s="36">
        <v>2</v>
      </c>
    </row>
    <row r="36708" spans="12:13">
      <c r="L36708" s="36" t="s">
        <v>32161</v>
      </c>
      <c r="M36708" s="36">
        <v>2</v>
      </c>
    </row>
    <row r="36709" spans="12:13">
      <c r="L36709" s="36" t="s">
        <v>32162</v>
      </c>
      <c r="M36709" s="36">
        <v>2</v>
      </c>
    </row>
    <row r="36710" spans="12:13">
      <c r="L36710" s="36" t="s">
        <v>32163</v>
      </c>
      <c r="M36710" s="36">
        <v>2</v>
      </c>
    </row>
    <row r="36711" spans="12:13">
      <c r="L36711" s="36" t="s">
        <v>32164</v>
      </c>
      <c r="M36711" s="36">
        <v>2</v>
      </c>
    </row>
    <row r="36712" spans="12:13">
      <c r="L36712" s="36" t="s">
        <v>32165</v>
      </c>
      <c r="M36712" s="36">
        <v>2</v>
      </c>
    </row>
    <row r="36713" spans="12:13">
      <c r="L36713" s="36" t="s">
        <v>32166</v>
      </c>
      <c r="M36713" s="36">
        <v>2</v>
      </c>
    </row>
    <row r="36714" spans="12:13">
      <c r="L36714" s="36" t="s">
        <v>32167</v>
      </c>
      <c r="M36714" s="36">
        <v>2</v>
      </c>
    </row>
    <row r="36715" spans="12:13">
      <c r="L36715" s="36" t="s">
        <v>32168</v>
      </c>
      <c r="M36715" s="36">
        <v>2</v>
      </c>
    </row>
    <row r="36716" spans="12:13">
      <c r="L36716" s="36" t="s">
        <v>32169</v>
      </c>
      <c r="M36716" s="36">
        <v>2</v>
      </c>
    </row>
    <row r="36717" spans="12:13">
      <c r="L36717" s="36" t="s">
        <v>32170</v>
      </c>
      <c r="M36717" s="36">
        <v>2</v>
      </c>
    </row>
    <row r="36718" spans="12:13">
      <c r="L36718" s="36" t="s">
        <v>32171</v>
      </c>
      <c r="M36718" s="36">
        <v>2</v>
      </c>
    </row>
    <row r="36719" spans="12:13">
      <c r="L36719" s="36" t="s">
        <v>32172</v>
      </c>
      <c r="M36719" s="36">
        <v>2</v>
      </c>
    </row>
    <row r="36720" spans="12:13">
      <c r="L36720" s="36" t="s">
        <v>32173</v>
      </c>
      <c r="M36720" s="36">
        <v>2</v>
      </c>
    </row>
    <row r="36721" spans="12:13">
      <c r="L36721" s="36" t="s">
        <v>32174</v>
      </c>
      <c r="M36721" s="36">
        <v>2</v>
      </c>
    </row>
    <row r="36722" spans="12:13">
      <c r="L36722" s="36" t="s">
        <v>32175</v>
      </c>
      <c r="M36722" s="36">
        <v>2</v>
      </c>
    </row>
    <row r="36723" spans="12:13">
      <c r="L36723" s="36" t="s">
        <v>32176</v>
      </c>
      <c r="M36723" s="36">
        <v>2</v>
      </c>
    </row>
    <row r="36724" spans="12:13">
      <c r="L36724" s="36" t="s">
        <v>32177</v>
      </c>
      <c r="M36724" s="36">
        <v>2</v>
      </c>
    </row>
    <row r="36725" spans="12:13">
      <c r="L36725" s="36" t="s">
        <v>32178</v>
      </c>
      <c r="M36725" s="36">
        <v>2</v>
      </c>
    </row>
    <row r="36726" spans="12:13">
      <c r="L36726" s="36" t="s">
        <v>32179</v>
      </c>
      <c r="M36726" s="36">
        <v>2</v>
      </c>
    </row>
    <row r="36727" spans="12:13">
      <c r="L36727" s="36" t="s">
        <v>32180</v>
      </c>
      <c r="M36727" s="36">
        <v>2</v>
      </c>
    </row>
    <row r="36728" spans="12:13">
      <c r="L36728" s="36" t="s">
        <v>32181</v>
      </c>
      <c r="M36728" s="36">
        <v>2</v>
      </c>
    </row>
    <row r="36729" spans="12:13">
      <c r="L36729" s="36" t="s">
        <v>32182</v>
      </c>
      <c r="M36729" s="36">
        <v>2</v>
      </c>
    </row>
    <row r="36730" spans="12:13">
      <c r="L36730" s="36" t="s">
        <v>32183</v>
      </c>
      <c r="M36730" s="36">
        <v>2</v>
      </c>
    </row>
    <row r="36731" spans="12:13">
      <c r="L36731" s="36" t="s">
        <v>32184</v>
      </c>
      <c r="M36731" s="36">
        <v>2</v>
      </c>
    </row>
    <row r="36732" spans="12:13">
      <c r="L36732" s="36" t="s">
        <v>32185</v>
      </c>
      <c r="M36732" s="36">
        <v>2</v>
      </c>
    </row>
    <row r="36733" spans="12:13">
      <c r="L36733" s="36" t="s">
        <v>32186</v>
      </c>
      <c r="M36733" s="36">
        <v>2</v>
      </c>
    </row>
    <row r="36734" spans="12:13">
      <c r="L36734" s="36" t="s">
        <v>32187</v>
      </c>
      <c r="M36734" s="36">
        <v>2</v>
      </c>
    </row>
    <row r="36735" spans="12:13">
      <c r="L36735" s="36" t="s">
        <v>32188</v>
      </c>
      <c r="M36735" s="36">
        <v>2</v>
      </c>
    </row>
    <row r="36736" spans="12:13">
      <c r="L36736" s="36" t="s">
        <v>32189</v>
      </c>
      <c r="M36736" s="36">
        <v>2</v>
      </c>
    </row>
    <row r="36737" spans="12:13">
      <c r="L36737" s="36" t="s">
        <v>32190</v>
      </c>
      <c r="M36737" s="36">
        <v>2</v>
      </c>
    </row>
    <row r="36738" spans="12:13">
      <c r="L36738" s="36" t="s">
        <v>32191</v>
      </c>
      <c r="M36738" s="36">
        <v>2</v>
      </c>
    </row>
    <row r="36739" spans="12:13">
      <c r="L36739" s="36" t="s">
        <v>32192</v>
      </c>
      <c r="M36739" s="36">
        <v>2</v>
      </c>
    </row>
    <row r="36740" spans="12:13">
      <c r="L36740" s="36" t="s">
        <v>32193</v>
      </c>
      <c r="M36740" s="36">
        <v>2</v>
      </c>
    </row>
    <row r="36741" spans="12:13">
      <c r="L36741" s="36" t="s">
        <v>32194</v>
      </c>
      <c r="M36741" s="36">
        <v>2</v>
      </c>
    </row>
    <row r="36742" spans="12:13">
      <c r="L36742" s="36" t="s">
        <v>32195</v>
      </c>
      <c r="M36742" s="36">
        <v>2</v>
      </c>
    </row>
    <row r="36743" spans="12:13">
      <c r="L36743" s="36" t="s">
        <v>32196</v>
      </c>
      <c r="M36743" s="36">
        <v>2</v>
      </c>
    </row>
    <row r="36744" spans="12:13">
      <c r="L36744" s="36" t="s">
        <v>32197</v>
      </c>
      <c r="M36744" s="36">
        <v>2</v>
      </c>
    </row>
    <row r="36745" spans="12:13">
      <c r="L36745" s="36" t="s">
        <v>32198</v>
      </c>
      <c r="M36745" s="36">
        <v>2</v>
      </c>
    </row>
    <row r="36746" spans="12:13">
      <c r="L36746" s="36" t="s">
        <v>32199</v>
      </c>
      <c r="M36746" s="36">
        <v>2</v>
      </c>
    </row>
    <row r="36747" spans="12:13">
      <c r="L36747" s="36" t="s">
        <v>32200</v>
      </c>
      <c r="M36747" s="36">
        <v>2</v>
      </c>
    </row>
    <row r="36748" spans="12:13">
      <c r="L36748" s="36" t="s">
        <v>32201</v>
      </c>
      <c r="M36748" s="36">
        <v>2</v>
      </c>
    </row>
    <row r="36749" spans="12:13">
      <c r="L36749" s="36" t="s">
        <v>32202</v>
      </c>
      <c r="M36749" s="36">
        <v>2</v>
      </c>
    </row>
    <row r="36750" spans="12:13">
      <c r="L36750" s="36" t="s">
        <v>32203</v>
      </c>
      <c r="M36750" s="36">
        <v>2</v>
      </c>
    </row>
    <row r="36751" spans="12:13">
      <c r="L36751" s="36" t="s">
        <v>32204</v>
      </c>
      <c r="M36751" s="36">
        <v>2</v>
      </c>
    </row>
    <row r="36752" spans="12:13">
      <c r="L36752" s="36" t="s">
        <v>32205</v>
      </c>
      <c r="M36752" s="36">
        <v>2</v>
      </c>
    </row>
    <row r="36753" spans="12:13">
      <c r="L36753" s="36" t="s">
        <v>32206</v>
      </c>
      <c r="M36753" s="36">
        <v>2</v>
      </c>
    </row>
    <row r="36754" spans="12:13">
      <c r="L36754" s="36" t="s">
        <v>32207</v>
      </c>
      <c r="M36754" s="36">
        <v>2</v>
      </c>
    </row>
    <row r="36755" spans="12:13">
      <c r="L36755" s="36" t="s">
        <v>32208</v>
      </c>
      <c r="M36755" s="36">
        <v>2</v>
      </c>
    </row>
    <row r="36756" spans="12:13">
      <c r="L36756" s="36" t="s">
        <v>32209</v>
      </c>
      <c r="M36756" s="36">
        <v>2</v>
      </c>
    </row>
    <row r="36757" spans="12:13">
      <c r="L36757" s="36" t="s">
        <v>32210</v>
      </c>
      <c r="M36757" s="36">
        <v>2</v>
      </c>
    </row>
    <row r="36758" spans="12:13">
      <c r="L36758" s="36" t="s">
        <v>32211</v>
      </c>
      <c r="M36758" s="36">
        <v>2</v>
      </c>
    </row>
    <row r="36759" spans="12:13">
      <c r="L36759" s="36" t="s">
        <v>32212</v>
      </c>
      <c r="M36759" s="36">
        <v>2</v>
      </c>
    </row>
    <row r="36760" spans="12:13">
      <c r="L36760" s="36" t="s">
        <v>32213</v>
      </c>
      <c r="M36760" s="36">
        <v>2</v>
      </c>
    </row>
    <row r="36761" spans="12:13">
      <c r="L36761" s="36" t="s">
        <v>32214</v>
      </c>
      <c r="M36761" s="36">
        <v>2</v>
      </c>
    </row>
    <row r="36762" spans="12:13">
      <c r="L36762" s="36" t="s">
        <v>32215</v>
      </c>
      <c r="M36762" s="36">
        <v>2</v>
      </c>
    </row>
    <row r="36763" spans="12:13">
      <c r="L36763" s="36" t="s">
        <v>32216</v>
      </c>
      <c r="M36763" s="36">
        <v>2</v>
      </c>
    </row>
    <row r="36764" spans="12:13">
      <c r="L36764" s="36" t="s">
        <v>32217</v>
      </c>
      <c r="M36764" s="36">
        <v>2</v>
      </c>
    </row>
    <row r="36765" spans="12:13">
      <c r="L36765" s="36" t="s">
        <v>32218</v>
      </c>
      <c r="M36765" s="36">
        <v>2</v>
      </c>
    </row>
    <row r="36766" spans="12:13">
      <c r="L36766" s="36" t="s">
        <v>32219</v>
      </c>
      <c r="M36766" s="36">
        <v>2</v>
      </c>
    </row>
    <row r="36767" spans="12:13">
      <c r="L36767" s="36" t="s">
        <v>32220</v>
      </c>
      <c r="M36767" s="36">
        <v>2</v>
      </c>
    </row>
    <row r="36768" spans="12:13">
      <c r="L36768" s="36" t="s">
        <v>32221</v>
      </c>
      <c r="M36768" s="36">
        <v>2</v>
      </c>
    </row>
    <row r="36769" spans="12:13">
      <c r="L36769" s="36" t="s">
        <v>32222</v>
      </c>
      <c r="M36769" s="36">
        <v>2</v>
      </c>
    </row>
    <row r="36770" spans="12:13">
      <c r="L36770" s="36" t="s">
        <v>32223</v>
      </c>
      <c r="M36770" s="36">
        <v>2</v>
      </c>
    </row>
    <row r="36771" spans="12:13">
      <c r="L36771" s="36" t="s">
        <v>32224</v>
      </c>
      <c r="M36771" s="36">
        <v>2</v>
      </c>
    </row>
    <row r="36772" spans="12:13">
      <c r="L36772" s="36" t="s">
        <v>32225</v>
      </c>
      <c r="M36772" s="36">
        <v>2</v>
      </c>
    </row>
    <row r="36773" spans="12:13">
      <c r="L36773" s="36" t="s">
        <v>32226</v>
      </c>
      <c r="M36773" s="36">
        <v>2</v>
      </c>
    </row>
    <row r="36774" spans="12:13">
      <c r="L36774" s="36" t="s">
        <v>32227</v>
      </c>
      <c r="M36774" s="36">
        <v>2</v>
      </c>
    </row>
    <row r="36775" spans="12:13">
      <c r="L36775" s="36" t="s">
        <v>32228</v>
      </c>
      <c r="M36775" s="36">
        <v>2</v>
      </c>
    </row>
    <row r="36776" spans="12:13">
      <c r="L36776" s="36" t="s">
        <v>32229</v>
      </c>
      <c r="M36776" s="36">
        <v>2</v>
      </c>
    </row>
    <row r="36777" spans="12:13">
      <c r="L36777" s="36" t="s">
        <v>32230</v>
      </c>
      <c r="M36777" s="36">
        <v>2</v>
      </c>
    </row>
    <row r="36778" spans="12:13">
      <c r="L36778" s="36" t="s">
        <v>32231</v>
      </c>
      <c r="M36778" s="36">
        <v>2</v>
      </c>
    </row>
    <row r="36779" spans="12:13">
      <c r="L36779" s="36" t="s">
        <v>32232</v>
      </c>
      <c r="M36779" s="36">
        <v>2</v>
      </c>
    </row>
    <row r="36780" spans="12:13">
      <c r="L36780" s="36" t="s">
        <v>32233</v>
      </c>
      <c r="M36780" s="36">
        <v>2</v>
      </c>
    </row>
    <row r="36781" spans="12:13">
      <c r="L36781" s="36" t="s">
        <v>32234</v>
      </c>
      <c r="M36781" s="36">
        <v>2</v>
      </c>
    </row>
    <row r="36782" spans="12:13">
      <c r="L36782" s="36" t="s">
        <v>32235</v>
      </c>
      <c r="M36782" s="36">
        <v>2</v>
      </c>
    </row>
    <row r="36783" spans="12:13">
      <c r="L36783" s="36" t="s">
        <v>32236</v>
      </c>
      <c r="M36783" s="36">
        <v>2</v>
      </c>
    </row>
    <row r="36784" spans="12:13">
      <c r="L36784" s="36" t="s">
        <v>32237</v>
      </c>
      <c r="M36784" s="36">
        <v>2</v>
      </c>
    </row>
    <row r="36785" spans="12:13">
      <c r="L36785" s="36" t="s">
        <v>32238</v>
      </c>
      <c r="M36785" s="36">
        <v>2</v>
      </c>
    </row>
    <row r="36786" spans="12:13">
      <c r="L36786" s="36" t="s">
        <v>32239</v>
      </c>
      <c r="M36786" s="36">
        <v>2</v>
      </c>
    </row>
    <row r="36787" spans="12:13">
      <c r="L36787" s="36" t="s">
        <v>32240</v>
      </c>
      <c r="M36787" s="36">
        <v>2</v>
      </c>
    </row>
    <row r="36788" spans="12:13">
      <c r="L36788" s="36" t="s">
        <v>32241</v>
      </c>
      <c r="M36788" s="36">
        <v>2</v>
      </c>
    </row>
    <row r="36789" spans="12:13">
      <c r="L36789" s="36" t="s">
        <v>32242</v>
      </c>
      <c r="M36789" s="36">
        <v>2</v>
      </c>
    </row>
    <row r="36790" spans="12:13">
      <c r="L36790" s="36" t="s">
        <v>32243</v>
      </c>
      <c r="M36790" s="36">
        <v>2</v>
      </c>
    </row>
    <row r="36791" spans="12:13">
      <c r="L36791" s="36" t="s">
        <v>32244</v>
      </c>
      <c r="M36791" s="36">
        <v>2</v>
      </c>
    </row>
    <row r="36792" spans="12:13">
      <c r="L36792" s="36" t="s">
        <v>32245</v>
      </c>
      <c r="M36792" s="36">
        <v>2</v>
      </c>
    </row>
    <row r="36793" spans="12:13">
      <c r="L36793" s="36" t="s">
        <v>32246</v>
      </c>
      <c r="M36793" s="36">
        <v>2</v>
      </c>
    </row>
    <row r="36794" spans="12:13">
      <c r="L36794" s="36" t="s">
        <v>32247</v>
      </c>
      <c r="M36794" s="36">
        <v>2</v>
      </c>
    </row>
    <row r="36795" spans="12:13">
      <c r="L36795" s="36" t="s">
        <v>32248</v>
      </c>
      <c r="M36795" s="36">
        <v>2</v>
      </c>
    </row>
    <row r="36796" spans="12:13">
      <c r="L36796" s="36" t="s">
        <v>32249</v>
      </c>
      <c r="M36796" s="36">
        <v>2</v>
      </c>
    </row>
    <row r="36797" spans="12:13">
      <c r="L36797" s="36" t="s">
        <v>32250</v>
      </c>
      <c r="M36797" s="36">
        <v>2</v>
      </c>
    </row>
    <row r="36798" spans="12:13">
      <c r="L36798" s="36" t="s">
        <v>32251</v>
      </c>
      <c r="M36798" s="36">
        <v>2</v>
      </c>
    </row>
    <row r="36799" spans="12:13">
      <c r="L36799" s="36" t="s">
        <v>32252</v>
      </c>
      <c r="M36799" s="36">
        <v>2</v>
      </c>
    </row>
    <row r="36800" spans="12:13">
      <c r="L36800" s="36" t="s">
        <v>32253</v>
      </c>
      <c r="M36800" s="36">
        <v>2</v>
      </c>
    </row>
    <row r="36801" spans="12:13">
      <c r="L36801" s="36" t="s">
        <v>32254</v>
      </c>
      <c r="M36801" s="36">
        <v>2</v>
      </c>
    </row>
    <row r="36802" spans="12:13">
      <c r="L36802" s="36" t="s">
        <v>32255</v>
      </c>
      <c r="M36802" s="36">
        <v>2</v>
      </c>
    </row>
    <row r="36803" spans="12:13">
      <c r="L36803" s="36" t="s">
        <v>32256</v>
      </c>
      <c r="M36803" s="36">
        <v>2</v>
      </c>
    </row>
    <row r="36804" spans="12:13">
      <c r="L36804" s="36" t="s">
        <v>32257</v>
      </c>
      <c r="M36804" s="36">
        <v>2</v>
      </c>
    </row>
    <row r="36805" spans="12:13">
      <c r="L36805" s="36" t="s">
        <v>32258</v>
      </c>
      <c r="M36805" s="36">
        <v>2</v>
      </c>
    </row>
    <row r="36806" spans="12:13">
      <c r="L36806" s="36" t="s">
        <v>32259</v>
      </c>
      <c r="M36806" s="36">
        <v>2</v>
      </c>
    </row>
    <row r="36807" spans="12:13">
      <c r="L36807" s="36" t="s">
        <v>32260</v>
      </c>
      <c r="M36807" s="36">
        <v>2</v>
      </c>
    </row>
    <row r="36808" spans="12:13">
      <c r="L36808" s="36" t="s">
        <v>32261</v>
      </c>
      <c r="M36808" s="36">
        <v>2</v>
      </c>
    </row>
    <row r="36809" spans="12:13">
      <c r="L36809" s="36" t="s">
        <v>32262</v>
      </c>
      <c r="M36809" s="36">
        <v>2</v>
      </c>
    </row>
    <row r="36810" spans="12:13">
      <c r="L36810" s="36" t="s">
        <v>32263</v>
      </c>
      <c r="M36810" s="36">
        <v>2</v>
      </c>
    </row>
    <row r="36811" spans="12:13">
      <c r="L36811" s="36" t="s">
        <v>32264</v>
      </c>
      <c r="M36811" s="36">
        <v>2</v>
      </c>
    </row>
    <row r="36812" spans="12:13">
      <c r="L36812" s="36" t="s">
        <v>32265</v>
      </c>
      <c r="M36812" s="36">
        <v>2</v>
      </c>
    </row>
    <row r="36813" spans="12:13">
      <c r="L36813" s="36" t="s">
        <v>32266</v>
      </c>
      <c r="M36813" s="36">
        <v>2</v>
      </c>
    </row>
    <row r="36814" spans="12:13">
      <c r="L36814" s="36" t="s">
        <v>32267</v>
      </c>
      <c r="M36814" s="36">
        <v>2</v>
      </c>
    </row>
    <row r="36815" spans="12:13">
      <c r="L36815" s="36" t="s">
        <v>32268</v>
      </c>
      <c r="M36815" s="36">
        <v>2</v>
      </c>
    </row>
    <row r="36816" spans="12:13">
      <c r="L36816" s="36" t="s">
        <v>32269</v>
      </c>
      <c r="M36816" s="36">
        <v>2</v>
      </c>
    </row>
    <row r="36817" spans="12:13">
      <c r="L36817" s="36" t="s">
        <v>32270</v>
      </c>
      <c r="M36817" s="36">
        <v>2</v>
      </c>
    </row>
    <row r="36818" spans="12:13">
      <c r="L36818" s="36" t="s">
        <v>32271</v>
      </c>
      <c r="M36818" s="36">
        <v>2</v>
      </c>
    </row>
    <row r="36819" spans="12:13">
      <c r="L36819" s="36" t="s">
        <v>32272</v>
      </c>
      <c r="M36819" s="36">
        <v>2</v>
      </c>
    </row>
    <row r="36820" spans="12:13">
      <c r="L36820" s="36" t="s">
        <v>32273</v>
      </c>
      <c r="M36820" s="36">
        <v>2</v>
      </c>
    </row>
    <row r="36821" spans="12:13">
      <c r="L36821" s="36" t="s">
        <v>32274</v>
      </c>
      <c r="M36821" s="36">
        <v>2</v>
      </c>
    </row>
    <row r="36822" spans="12:13">
      <c r="L36822" s="36" t="s">
        <v>32275</v>
      </c>
      <c r="M36822" s="36">
        <v>2</v>
      </c>
    </row>
    <row r="36823" spans="12:13">
      <c r="L36823" s="36" t="s">
        <v>32276</v>
      </c>
      <c r="M36823" s="36">
        <v>2</v>
      </c>
    </row>
    <row r="36824" spans="12:13">
      <c r="L36824" s="36" t="s">
        <v>32277</v>
      </c>
      <c r="M36824" s="36">
        <v>2</v>
      </c>
    </row>
    <row r="36825" spans="12:13">
      <c r="L36825" s="36" t="s">
        <v>32278</v>
      </c>
      <c r="M36825" s="36">
        <v>2</v>
      </c>
    </row>
    <row r="36826" spans="12:13">
      <c r="L36826" s="36" t="s">
        <v>32279</v>
      </c>
      <c r="M36826" s="36">
        <v>2</v>
      </c>
    </row>
    <row r="36827" spans="12:13">
      <c r="L36827" s="36" t="s">
        <v>32280</v>
      </c>
      <c r="M36827" s="36">
        <v>2</v>
      </c>
    </row>
    <row r="36828" spans="12:13">
      <c r="L36828" s="36" t="s">
        <v>32281</v>
      </c>
      <c r="M36828" s="36">
        <v>2</v>
      </c>
    </row>
    <row r="36829" spans="12:13">
      <c r="L36829" s="36" t="s">
        <v>32282</v>
      </c>
      <c r="M36829" s="36">
        <v>2</v>
      </c>
    </row>
    <row r="36830" spans="12:13">
      <c r="L36830" s="36" t="s">
        <v>32283</v>
      </c>
      <c r="M36830" s="36">
        <v>2</v>
      </c>
    </row>
    <row r="36831" spans="12:13">
      <c r="L36831" s="36" t="s">
        <v>32284</v>
      </c>
      <c r="M36831" s="36">
        <v>2</v>
      </c>
    </row>
    <row r="36832" spans="12:13">
      <c r="L36832" s="36" t="s">
        <v>32285</v>
      </c>
      <c r="M36832" s="36">
        <v>2</v>
      </c>
    </row>
    <row r="36833" spans="12:13">
      <c r="L36833" s="36" t="s">
        <v>32286</v>
      </c>
      <c r="M36833" s="36">
        <v>2</v>
      </c>
    </row>
    <row r="36834" spans="12:13">
      <c r="L36834" s="36" t="s">
        <v>32287</v>
      </c>
      <c r="M36834" s="36">
        <v>2</v>
      </c>
    </row>
    <row r="36835" spans="12:13">
      <c r="L36835" s="36" t="s">
        <v>32288</v>
      </c>
      <c r="M36835" s="36">
        <v>2</v>
      </c>
    </row>
    <row r="36836" spans="12:13">
      <c r="L36836" s="36" t="s">
        <v>32289</v>
      </c>
      <c r="M36836" s="36">
        <v>2</v>
      </c>
    </row>
    <row r="36837" spans="12:13">
      <c r="L36837" s="36" t="s">
        <v>32290</v>
      </c>
      <c r="M36837" s="36">
        <v>2</v>
      </c>
    </row>
    <row r="36838" spans="12:13">
      <c r="L36838" s="36" t="s">
        <v>32291</v>
      </c>
      <c r="M36838" s="36">
        <v>2</v>
      </c>
    </row>
    <row r="36839" spans="12:13">
      <c r="L36839" s="36" t="s">
        <v>32292</v>
      </c>
      <c r="M36839" s="36">
        <v>2</v>
      </c>
    </row>
    <row r="36840" spans="12:13">
      <c r="L36840" s="36" t="s">
        <v>32293</v>
      </c>
      <c r="M36840" s="36">
        <v>2</v>
      </c>
    </row>
    <row r="36841" spans="12:13">
      <c r="L36841" s="36" t="s">
        <v>32294</v>
      </c>
      <c r="M36841" s="36">
        <v>2</v>
      </c>
    </row>
    <row r="36842" spans="12:13">
      <c r="L36842" s="36" t="s">
        <v>32295</v>
      </c>
      <c r="M36842" s="36">
        <v>2</v>
      </c>
    </row>
    <row r="36843" spans="12:13">
      <c r="L36843" s="36" t="s">
        <v>32296</v>
      </c>
      <c r="M36843" s="36">
        <v>2</v>
      </c>
    </row>
    <row r="36844" spans="12:13">
      <c r="L36844" s="36" t="s">
        <v>32297</v>
      </c>
      <c r="M36844" s="36">
        <v>2</v>
      </c>
    </row>
    <row r="36845" spans="12:13">
      <c r="L36845" s="36" t="s">
        <v>32298</v>
      </c>
      <c r="M36845" s="36">
        <v>2</v>
      </c>
    </row>
    <row r="36846" spans="12:13">
      <c r="L36846" s="36" t="s">
        <v>32299</v>
      </c>
      <c r="M36846" s="36">
        <v>2</v>
      </c>
    </row>
    <row r="36847" spans="12:13">
      <c r="L36847" s="36" t="s">
        <v>32300</v>
      </c>
      <c r="M36847" s="36">
        <v>2</v>
      </c>
    </row>
    <row r="36848" spans="12:13">
      <c r="L36848" s="36" t="s">
        <v>32301</v>
      </c>
      <c r="M36848" s="36">
        <v>2</v>
      </c>
    </row>
    <row r="36849" spans="12:13">
      <c r="L36849" s="36" t="s">
        <v>32302</v>
      </c>
      <c r="M36849" s="36">
        <v>2</v>
      </c>
    </row>
    <row r="36850" spans="12:13">
      <c r="L36850" s="36" t="s">
        <v>32303</v>
      </c>
      <c r="M36850" s="36">
        <v>2</v>
      </c>
    </row>
    <row r="36851" spans="12:13">
      <c r="L36851" s="36" t="s">
        <v>32304</v>
      </c>
      <c r="M36851" s="36">
        <v>2</v>
      </c>
    </row>
    <row r="36852" spans="12:13">
      <c r="L36852" s="36" t="s">
        <v>32305</v>
      </c>
      <c r="M36852" s="36">
        <v>2</v>
      </c>
    </row>
    <row r="36853" spans="12:13">
      <c r="L36853" s="36" t="s">
        <v>32306</v>
      </c>
      <c r="M36853" s="36">
        <v>2</v>
      </c>
    </row>
    <row r="36854" spans="12:13">
      <c r="L36854" s="36" t="s">
        <v>32307</v>
      </c>
      <c r="M36854" s="36">
        <v>2</v>
      </c>
    </row>
    <row r="36855" spans="12:13">
      <c r="L36855" s="36" t="s">
        <v>32308</v>
      </c>
      <c r="M36855" s="36">
        <v>2</v>
      </c>
    </row>
    <row r="36856" spans="12:13">
      <c r="L36856" s="36" t="s">
        <v>32309</v>
      </c>
      <c r="M36856" s="36">
        <v>2</v>
      </c>
    </row>
    <row r="36857" spans="12:13">
      <c r="L36857" s="36" t="s">
        <v>32310</v>
      </c>
      <c r="M36857" s="36">
        <v>2</v>
      </c>
    </row>
    <row r="36858" spans="12:13">
      <c r="L36858" s="36" t="s">
        <v>32311</v>
      </c>
      <c r="M36858" s="36">
        <v>2</v>
      </c>
    </row>
    <row r="36859" spans="12:13">
      <c r="L36859" s="36" t="s">
        <v>32312</v>
      </c>
      <c r="M36859" s="36">
        <v>2</v>
      </c>
    </row>
    <row r="36860" spans="12:13">
      <c r="L36860" s="36" t="s">
        <v>32313</v>
      </c>
      <c r="M36860" s="36">
        <v>2</v>
      </c>
    </row>
    <row r="36861" spans="12:13">
      <c r="L36861" s="36" t="s">
        <v>32314</v>
      </c>
      <c r="M36861" s="36">
        <v>2</v>
      </c>
    </row>
    <row r="36862" spans="12:13">
      <c r="L36862" s="36" t="s">
        <v>32315</v>
      </c>
      <c r="M36862" s="36">
        <v>2</v>
      </c>
    </row>
    <row r="36863" spans="12:13">
      <c r="L36863" s="36" t="s">
        <v>32316</v>
      </c>
      <c r="M36863" s="36">
        <v>2</v>
      </c>
    </row>
    <row r="36864" spans="12:13">
      <c r="L36864" s="36" t="s">
        <v>32317</v>
      </c>
      <c r="M36864" s="36">
        <v>2</v>
      </c>
    </row>
    <row r="36865" spans="12:13">
      <c r="L36865" s="36" t="s">
        <v>32318</v>
      </c>
      <c r="M36865" s="36">
        <v>2</v>
      </c>
    </row>
    <row r="36866" spans="12:13">
      <c r="L36866" s="36" t="s">
        <v>32319</v>
      </c>
      <c r="M36866" s="36">
        <v>2</v>
      </c>
    </row>
    <row r="36867" spans="12:13">
      <c r="L36867" s="36" t="s">
        <v>32320</v>
      </c>
      <c r="M36867" s="36">
        <v>2</v>
      </c>
    </row>
    <row r="36868" spans="12:13">
      <c r="L36868" s="36" t="s">
        <v>32321</v>
      </c>
      <c r="M36868" s="36">
        <v>2</v>
      </c>
    </row>
    <row r="36869" spans="12:13">
      <c r="L36869" s="36" t="s">
        <v>32322</v>
      </c>
      <c r="M36869" s="36">
        <v>2</v>
      </c>
    </row>
    <row r="36870" spans="12:13">
      <c r="L36870" s="36" t="s">
        <v>32323</v>
      </c>
      <c r="M36870" s="36">
        <v>2</v>
      </c>
    </row>
    <row r="36871" spans="12:13">
      <c r="L36871" s="36" t="s">
        <v>32324</v>
      </c>
      <c r="M36871" s="36">
        <v>2</v>
      </c>
    </row>
    <row r="36872" spans="12:13">
      <c r="L36872" s="36" t="s">
        <v>32325</v>
      </c>
      <c r="M36872" s="36">
        <v>2</v>
      </c>
    </row>
    <row r="36873" spans="12:13">
      <c r="L36873" s="36" t="s">
        <v>32326</v>
      </c>
      <c r="M36873" s="36">
        <v>2</v>
      </c>
    </row>
    <row r="36874" spans="12:13">
      <c r="L36874" s="36" t="s">
        <v>32327</v>
      </c>
      <c r="M36874" s="36">
        <v>2</v>
      </c>
    </row>
    <row r="36875" spans="12:13">
      <c r="L36875" s="36" t="s">
        <v>32328</v>
      </c>
      <c r="M36875" s="36">
        <v>2</v>
      </c>
    </row>
    <row r="36876" spans="12:13">
      <c r="L36876" s="36" t="s">
        <v>32329</v>
      </c>
      <c r="M36876" s="36">
        <v>2</v>
      </c>
    </row>
    <row r="36877" spans="12:13">
      <c r="L36877" s="36" t="s">
        <v>32330</v>
      </c>
      <c r="M36877" s="36">
        <v>2</v>
      </c>
    </row>
    <row r="36878" spans="12:13">
      <c r="L36878" s="36" t="s">
        <v>32331</v>
      </c>
      <c r="M36878" s="36">
        <v>2</v>
      </c>
    </row>
    <row r="36879" spans="12:13">
      <c r="L36879" s="36" t="s">
        <v>32332</v>
      </c>
      <c r="M36879" s="36">
        <v>2</v>
      </c>
    </row>
    <row r="36880" spans="12:13">
      <c r="L36880" s="36" t="s">
        <v>32333</v>
      </c>
      <c r="M36880" s="36">
        <v>2</v>
      </c>
    </row>
    <row r="36881" spans="12:13">
      <c r="L36881" s="36" t="s">
        <v>32334</v>
      </c>
      <c r="M36881" s="36">
        <v>2</v>
      </c>
    </row>
    <row r="36882" spans="12:13">
      <c r="L36882" s="36" t="s">
        <v>32335</v>
      </c>
      <c r="M36882" s="36">
        <v>2</v>
      </c>
    </row>
    <row r="36883" spans="12:13">
      <c r="L36883" s="36" t="s">
        <v>32336</v>
      </c>
      <c r="M36883" s="36">
        <v>2</v>
      </c>
    </row>
    <row r="36884" spans="12:13">
      <c r="L36884" s="36" t="s">
        <v>32337</v>
      </c>
      <c r="M36884" s="36">
        <v>2</v>
      </c>
    </row>
    <row r="36885" spans="12:13">
      <c r="L36885" s="36" t="s">
        <v>32338</v>
      </c>
      <c r="M36885" s="36">
        <v>2</v>
      </c>
    </row>
    <row r="36886" spans="12:13">
      <c r="L36886" s="36" t="s">
        <v>32339</v>
      </c>
      <c r="M36886" s="36">
        <v>2</v>
      </c>
    </row>
    <row r="36887" spans="12:13">
      <c r="L36887" s="36" t="s">
        <v>32340</v>
      </c>
      <c r="M36887" s="36">
        <v>2</v>
      </c>
    </row>
    <row r="36888" spans="12:13">
      <c r="L36888" s="36" t="s">
        <v>32341</v>
      </c>
      <c r="M36888" s="36">
        <v>2</v>
      </c>
    </row>
    <row r="36889" spans="12:13">
      <c r="L36889" s="36" t="s">
        <v>32342</v>
      </c>
      <c r="M36889" s="36">
        <v>2</v>
      </c>
    </row>
    <row r="36890" spans="12:13">
      <c r="L36890" s="36" t="s">
        <v>32343</v>
      </c>
      <c r="M36890" s="36">
        <v>2</v>
      </c>
    </row>
    <row r="36891" spans="12:13">
      <c r="L36891" s="36" t="s">
        <v>32344</v>
      </c>
      <c r="M36891" s="36">
        <v>2</v>
      </c>
    </row>
    <row r="36892" spans="12:13">
      <c r="L36892" s="36" t="s">
        <v>32345</v>
      </c>
      <c r="M36892" s="36">
        <v>2</v>
      </c>
    </row>
    <row r="36893" spans="12:13">
      <c r="L36893" s="36" t="s">
        <v>32346</v>
      </c>
      <c r="M36893" s="36">
        <v>2</v>
      </c>
    </row>
    <row r="36894" spans="12:13">
      <c r="L36894" s="36" t="s">
        <v>32347</v>
      </c>
      <c r="M36894" s="36">
        <v>2</v>
      </c>
    </row>
    <row r="36895" spans="12:13">
      <c r="L36895" s="36" t="s">
        <v>32348</v>
      </c>
      <c r="M36895" s="36">
        <v>2</v>
      </c>
    </row>
    <row r="36896" spans="12:13">
      <c r="L36896" s="36" t="s">
        <v>32349</v>
      </c>
      <c r="M36896" s="36">
        <v>2</v>
      </c>
    </row>
    <row r="36897" spans="12:13">
      <c r="L36897" s="36" t="s">
        <v>32350</v>
      </c>
      <c r="M36897" s="36">
        <v>2</v>
      </c>
    </row>
    <row r="36898" spans="12:13">
      <c r="L36898" s="36" t="s">
        <v>32351</v>
      </c>
      <c r="M36898" s="36">
        <v>2</v>
      </c>
    </row>
    <row r="36899" spans="12:13">
      <c r="L36899" s="36" t="s">
        <v>32352</v>
      </c>
      <c r="M36899" s="36">
        <v>2</v>
      </c>
    </row>
    <row r="36900" spans="12:13">
      <c r="L36900" s="36" t="s">
        <v>32353</v>
      </c>
      <c r="M36900" s="36">
        <v>2</v>
      </c>
    </row>
    <row r="36901" spans="12:13">
      <c r="L36901" s="36" t="s">
        <v>32354</v>
      </c>
      <c r="M36901" s="36">
        <v>2</v>
      </c>
    </row>
    <row r="36902" spans="12:13">
      <c r="L36902" s="36" t="s">
        <v>32355</v>
      </c>
      <c r="M36902" s="36">
        <v>2</v>
      </c>
    </row>
    <row r="36903" spans="12:13">
      <c r="L36903" s="36" t="s">
        <v>32356</v>
      </c>
      <c r="M36903" s="36">
        <v>2</v>
      </c>
    </row>
    <row r="36904" spans="12:13">
      <c r="L36904" s="36" t="s">
        <v>32357</v>
      </c>
      <c r="M36904" s="36">
        <v>2</v>
      </c>
    </row>
    <row r="36905" spans="12:13">
      <c r="L36905" s="36" t="s">
        <v>32358</v>
      </c>
      <c r="M36905" s="36">
        <v>2</v>
      </c>
    </row>
    <row r="36906" spans="12:13">
      <c r="L36906" s="36" t="s">
        <v>32359</v>
      </c>
      <c r="M36906" s="36">
        <v>2</v>
      </c>
    </row>
    <row r="36907" spans="12:13">
      <c r="L36907" s="36" t="s">
        <v>32360</v>
      </c>
      <c r="M36907" s="36">
        <v>2</v>
      </c>
    </row>
    <row r="36908" spans="12:13">
      <c r="L36908" s="36" t="s">
        <v>32361</v>
      </c>
      <c r="M36908" s="36">
        <v>2</v>
      </c>
    </row>
    <row r="36909" spans="12:13">
      <c r="L36909" s="36" t="s">
        <v>32362</v>
      </c>
      <c r="M36909" s="36">
        <v>2</v>
      </c>
    </row>
    <row r="36910" spans="12:13">
      <c r="L36910" s="36" t="s">
        <v>32363</v>
      </c>
      <c r="M36910" s="36">
        <v>2</v>
      </c>
    </row>
    <row r="36911" spans="12:13">
      <c r="L36911" s="36" t="s">
        <v>32364</v>
      </c>
      <c r="M36911" s="36">
        <v>2</v>
      </c>
    </row>
    <row r="36912" spans="12:13">
      <c r="L36912" s="36" t="s">
        <v>32365</v>
      </c>
      <c r="M36912" s="36">
        <v>2</v>
      </c>
    </row>
    <row r="36913" spans="12:13">
      <c r="L36913" s="36" t="s">
        <v>32366</v>
      </c>
      <c r="M36913" s="36">
        <v>2</v>
      </c>
    </row>
    <row r="36914" spans="12:13">
      <c r="L36914" s="36" t="s">
        <v>32367</v>
      </c>
      <c r="M36914" s="36">
        <v>2</v>
      </c>
    </row>
    <row r="36915" spans="12:13">
      <c r="L36915" s="36" t="s">
        <v>32368</v>
      </c>
      <c r="M36915" s="36">
        <v>2</v>
      </c>
    </row>
    <row r="36916" spans="12:13">
      <c r="L36916" s="36" t="s">
        <v>32369</v>
      </c>
      <c r="M36916" s="36">
        <v>2</v>
      </c>
    </row>
    <row r="36917" spans="12:13">
      <c r="L36917" s="36" t="s">
        <v>32370</v>
      </c>
      <c r="M36917" s="36">
        <v>2</v>
      </c>
    </row>
    <row r="36918" spans="12:13">
      <c r="L36918" s="36" t="s">
        <v>32371</v>
      </c>
      <c r="M36918" s="36">
        <v>2</v>
      </c>
    </row>
    <row r="36919" spans="12:13">
      <c r="L36919" s="36" t="s">
        <v>32372</v>
      </c>
      <c r="M36919" s="36">
        <v>2</v>
      </c>
    </row>
    <row r="36920" spans="12:13">
      <c r="L36920" s="36" t="s">
        <v>32373</v>
      </c>
      <c r="M36920" s="36">
        <v>2</v>
      </c>
    </row>
    <row r="36921" spans="12:13">
      <c r="L36921" s="36" t="s">
        <v>32374</v>
      </c>
      <c r="M36921" s="36">
        <v>2</v>
      </c>
    </row>
    <row r="36922" spans="12:13">
      <c r="L36922" s="36" t="s">
        <v>32375</v>
      </c>
      <c r="M36922" s="36">
        <v>2</v>
      </c>
    </row>
    <row r="36923" spans="12:13">
      <c r="L36923" s="36" t="s">
        <v>32376</v>
      </c>
      <c r="M36923" s="36">
        <v>2</v>
      </c>
    </row>
    <row r="36924" spans="12:13">
      <c r="L36924" s="36" t="s">
        <v>32377</v>
      </c>
      <c r="M36924" s="36">
        <v>2</v>
      </c>
    </row>
    <row r="36925" spans="12:13">
      <c r="L36925" s="36" t="s">
        <v>32378</v>
      </c>
      <c r="M36925" s="36">
        <v>2</v>
      </c>
    </row>
    <row r="36926" spans="12:13">
      <c r="L36926" s="36" t="s">
        <v>32379</v>
      </c>
      <c r="M36926" s="36">
        <v>2</v>
      </c>
    </row>
    <row r="36927" spans="12:13">
      <c r="L36927" s="36" t="s">
        <v>32380</v>
      </c>
      <c r="M36927" s="36">
        <v>2</v>
      </c>
    </row>
    <row r="36928" spans="12:13">
      <c r="L36928" s="36" t="s">
        <v>32381</v>
      </c>
      <c r="M36928" s="36">
        <v>2</v>
      </c>
    </row>
    <row r="36929" spans="12:13">
      <c r="L36929" s="36" t="s">
        <v>32382</v>
      </c>
      <c r="M36929" s="36">
        <v>2</v>
      </c>
    </row>
    <row r="36930" spans="12:13">
      <c r="L36930" s="36" t="s">
        <v>32383</v>
      </c>
      <c r="M36930" s="36">
        <v>2</v>
      </c>
    </row>
    <row r="36931" spans="12:13">
      <c r="L36931" s="36" t="s">
        <v>32384</v>
      </c>
      <c r="M36931" s="36">
        <v>2</v>
      </c>
    </row>
    <row r="36932" spans="12:13">
      <c r="L36932" s="36" t="s">
        <v>32385</v>
      </c>
      <c r="M36932" s="36">
        <v>2</v>
      </c>
    </row>
    <row r="36933" spans="12:13">
      <c r="L36933" s="36" t="s">
        <v>32386</v>
      </c>
      <c r="M36933" s="36">
        <v>2</v>
      </c>
    </row>
    <row r="36934" spans="12:13">
      <c r="L36934" s="36" t="s">
        <v>32387</v>
      </c>
      <c r="M36934" s="36">
        <v>2</v>
      </c>
    </row>
    <row r="36935" spans="12:13">
      <c r="L36935" s="36" t="s">
        <v>32388</v>
      </c>
      <c r="M36935" s="36">
        <v>2</v>
      </c>
    </row>
    <row r="36936" spans="12:13">
      <c r="L36936" s="36" t="s">
        <v>32389</v>
      </c>
      <c r="M36936" s="36">
        <v>2</v>
      </c>
    </row>
    <row r="36937" spans="12:13">
      <c r="L36937" s="36" t="s">
        <v>32390</v>
      </c>
      <c r="M36937" s="36">
        <v>2</v>
      </c>
    </row>
    <row r="36938" spans="12:13">
      <c r="L36938" s="36" t="s">
        <v>32391</v>
      </c>
      <c r="M36938" s="36">
        <v>2</v>
      </c>
    </row>
    <row r="36939" spans="12:13">
      <c r="L36939" s="36" t="s">
        <v>32392</v>
      </c>
      <c r="M36939" s="36">
        <v>2</v>
      </c>
    </row>
    <row r="36940" spans="12:13">
      <c r="L36940" s="36" t="s">
        <v>32393</v>
      </c>
      <c r="M36940" s="36">
        <v>2</v>
      </c>
    </row>
    <row r="36941" spans="12:13">
      <c r="L36941" s="36" t="s">
        <v>32394</v>
      </c>
      <c r="M36941" s="36">
        <v>2</v>
      </c>
    </row>
    <row r="36942" spans="12:13">
      <c r="L36942" s="36" t="s">
        <v>32395</v>
      </c>
      <c r="M36942" s="36">
        <v>2</v>
      </c>
    </row>
    <row r="36943" spans="12:13">
      <c r="L36943" s="36" t="s">
        <v>32396</v>
      </c>
      <c r="M36943" s="36">
        <v>2</v>
      </c>
    </row>
    <row r="36944" spans="12:13">
      <c r="L36944" s="36" t="s">
        <v>32397</v>
      </c>
      <c r="M36944" s="36">
        <v>2</v>
      </c>
    </row>
    <row r="36945" spans="12:13">
      <c r="L36945" s="36" t="s">
        <v>32398</v>
      </c>
      <c r="M36945" s="36">
        <v>2</v>
      </c>
    </row>
    <row r="36946" spans="12:13">
      <c r="L36946" s="36" t="s">
        <v>32399</v>
      </c>
      <c r="M36946" s="36">
        <v>2</v>
      </c>
    </row>
    <row r="36947" spans="12:13">
      <c r="L36947" s="36" t="s">
        <v>32400</v>
      </c>
      <c r="M36947" s="36">
        <v>2</v>
      </c>
    </row>
    <row r="36948" spans="12:13">
      <c r="L36948" s="36" t="s">
        <v>32401</v>
      </c>
      <c r="M36948" s="36">
        <v>2</v>
      </c>
    </row>
    <row r="36949" spans="12:13">
      <c r="L36949" s="36" t="s">
        <v>32402</v>
      </c>
      <c r="M36949" s="36">
        <v>2</v>
      </c>
    </row>
    <row r="36950" spans="12:13">
      <c r="L36950" s="36" t="s">
        <v>32403</v>
      </c>
      <c r="M36950" s="36">
        <v>2</v>
      </c>
    </row>
    <row r="36951" spans="12:13">
      <c r="L36951" s="36" t="s">
        <v>32404</v>
      </c>
      <c r="M36951" s="36">
        <v>2</v>
      </c>
    </row>
    <row r="36952" spans="12:13">
      <c r="L36952" s="36" t="s">
        <v>32405</v>
      </c>
      <c r="M36952" s="36">
        <v>2</v>
      </c>
    </row>
    <row r="36953" spans="12:13">
      <c r="L36953" s="36" t="s">
        <v>32406</v>
      </c>
      <c r="M36953" s="36">
        <v>2</v>
      </c>
    </row>
    <row r="36954" spans="12:13">
      <c r="L36954" s="36" t="s">
        <v>32407</v>
      </c>
      <c r="M36954" s="36">
        <v>2</v>
      </c>
    </row>
    <row r="36955" spans="12:13">
      <c r="L36955" s="36" t="s">
        <v>32408</v>
      </c>
      <c r="M36955" s="36">
        <v>2</v>
      </c>
    </row>
    <row r="36956" spans="12:13">
      <c r="L36956" s="36" t="s">
        <v>32409</v>
      </c>
      <c r="M36956" s="36">
        <v>2</v>
      </c>
    </row>
    <row r="36957" spans="12:13">
      <c r="L36957" s="36" t="s">
        <v>32410</v>
      </c>
      <c r="M36957" s="36">
        <v>2</v>
      </c>
    </row>
    <row r="36958" spans="12:13">
      <c r="L36958" s="36" t="s">
        <v>32411</v>
      </c>
      <c r="M36958" s="36">
        <v>2</v>
      </c>
    </row>
    <row r="36959" spans="12:13">
      <c r="L36959" s="36" t="s">
        <v>32412</v>
      </c>
      <c r="M36959" s="36">
        <v>2</v>
      </c>
    </row>
    <row r="36960" spans="12:13">
      <c r="L36960" s="36" t="s">
        <v>32413</v>
      </c>
      <c r="M36960" s="36">
        <v>2</v>
      </c>
    </row>
    <row r="36961" spans="12:13">
      <c r="L36961" s="36" t="s">
        <v>32414</v>
      </c>
      <c r="M36961" s="36">
        <v>2</v>
      </c>
    </row>
    <row r="36962" spans="12:13">
      <c r="L36962" s="36" t="s">
        <v>32415</v>
      </c>
      <c r="M36962" s="36">
        <v>2</v>
      </c>
    </row>
    <row r="36963" spans="12:13">
      <c r="L36963" s="36" t="s">
        <v>32416</v>
      </c>
      <c r="M36963" s="36">
        <v>2</v>
      </c>
    </row>
    <row r="36964" spans="12:13">
      <c r="L36964" s="36" t="s">
        <v>32417</v>
      </c>
      <c r="M36964" s="36">
        <v>2</v>
      </c>
    </row>
    <row r="36965" spans="12:13">
      <c r="L36965" s="36" t="s">
        <v>32418</v>
      </c>
      <c r="M36965" s="36">
        <v>2</v>
      </c>
    </row>
    <row r="36966" spans="12:13">
      <c r="L36966" s="36" t="s">
        <v>32419</v>
      </c>
      <c r="M36966" s="36">
        <v>2</v>
      </c>
    </row>
    <row r="36967" spans="12:13">
      <c r="L36967" s="36" t="s">
        <v>32420</v>
      </c>
      <c r="M36967" s="36">
        <v>2</v>
      </c>
    </row>
    <row r="36968" spans="12:13">
      <c r="L36968" s="36" t="s">
        <v>32421</v>
      </c>
      <c r="M36968" s="36">
        <v>2</v>
      </c>
    </row>
    <row r="36969" spans="12:13">
      <c r="L36969" s="36" t="s">
        <v>32422</v>
      </c>
      <c r="M36969" s="36">
        <v>2</v>
      </c>
    </row>
    <row r="36970" spans="12:13">
      <c r="L36970" s="36" t="s">
        <v>32423</v>
      </c>
      <c r="M36970" s="36">
        <v>2</v>
      </c>
    </row>
    <row r="36971" spans="12:13">
      <c r="L36971" s="36" t="s">
        <v>32424</v>
      </c>
      <c r="M36971" s="36">
        <v>2</v>
      </c>
    </row>
    <row r="36972" spans="12:13">
      <c r="L36972" s="36" t="s">
        <v>32425</v>
      </c>
      <c r="M36972" s="36">
        <v>2</v>
      </c>
    </row>
    <row r="36973" spans="12:13">
      <c r="L36973" s="36" t="s">
        <v>32426</v>
      </c>
      <c r="M36973" s="36">
        <v>2</v>
      </c>
    </row>
    <row r="36974" spans="12:13">
      <c r="L36974" s="36" t="s">
        <v>32427</v>
      </c>
      <c r="M36974" s="36">
        <v>2</v>
      </c>
    </row>
    <row r="36975" spans="12:13">
      <c r="L36975" s="36" t="s">
        <v>32428</v>
      </c>
      <c r="M36975" s="36">
        <v>2</v>
      </c>
    </row>
    <row r="36976" spans="12:13">
      <c r="L36976" s="36" t="s">
        <v>32429</v>
      </c>
      <c r="M36976" s="36">
        <v>2</v>
      </c>
    </row>
    <row r="36977" spans="12:13">
      <c r="L36977" s="36" t="s">
        <v>32430</v>
      </c>
      <c r="M36977" s="36">
        <v>2</v>
      </c>
    </row>
    <row r="36978" spans="12:13">
      <c r="L36978" s="36" t="s">
        <v>32431</v>
      </c>
      <c r="M36978" s="36">
        <v>2</v>
      </c>
    </row>
    <row r="36979" spans="12:13">
      <c r="L36979" s="36" t="s">
        <v>32432</v>
      </c>
      <c r="M36979" s="36">
        <v>2</v>
      </c>
    </row>
    <row r="36980" spans="12:13">
      <c r="L36980" s="36" t="s">
        <v>32433</v>
      </c>
      <c r="M36980" s="36">
        <v>2</v>
      </c>
    </row>
    <row r="36981" spans="12:13">
      <c r="L36981" s="36" t="s">
        <v>32434</v>
      </c>
      <c r="M36981" s="36">
        <v>2</v>
      </c>
    </row>
    <row r="36982" spans="12:13">
      <c r="L36982" s="36" t="s">
        <v>32435</v>
      </c>
      <c r="M36982" s="36">
        <v>2</v>
      </c>
    </row>
    <row r="36983" spans="12:13">
      <c r="L36983" s="36" t="s">
        <v>32436</v>
      </c>
      <c r="M36983" s="36">
        <v>2</v>
      </c>
    </row>
    <row r="36984" spans="12:13">
      <c r="L36984" s="36" t="s">
        <v>32437</v>
      </c>
      <c r="M36984" s="36">
        <v>2</v>
      </c>
    </row>
    <row r="36985" spans="12:13">
      <c r="L36985" s="36" t="s">
        <v>32438</v>
      </c>
      <c r="M36985" s="36">
        <v>2</v>
      </c>
    </row>
    <row r="36986" spans="12:13">
      <c r="L36986" s="36" t="s">
        <v>32439</v>
      </c>
      <c r="M36986" s="36">
        <v>2</v>
      </c>
    </row>
    <row r="36987" spans="12:13">
      <c r="L36987" s="36" t="s">
        <v>32440</v>
      </c>
      <c r="M36987" s="36">
        <v>2</v>
      </c>
    </row>
    <row r="36988" spans="12:13">
      <c r="L36988" s="36" t="s">
        <v>32441</v>
      </c>
      <c r="M36988" s="36">
        <v>2</v>
      </c>
    </row>
    <row r="36989" spans="12:13">
      <c r="L36989" s="36" t="s">
        <v>32442</v>
      </c>
      <c r="M36989" s="36">
        <v>2</v>
      </c>
    </row>
    <row r="36990" spans="12:13">
      <c r="L36990" s="36" t="s">
        <v>32443</v>
      </c>
      <c r="M36990" s="36">
        <v>2</v>
      </c>
    </row>
    <row r="36991" spans="12:13">
      <c r="L36991" s="36" t="s">
        <v>32444</v>
      </c>
      <c r="M36991" s="36">
        <v>2</v>
      </c>
    </row>
    <row r="36992" spans="12:13">
      <c r="L36992" s="36" t="s">
        <v>32445</v>
      </c>
      <c r="M36992" s="36">
        <v>2</v>
      </c>
    </row>
    <row r="36993" spans="12:13">
      <c r="L36993" s="36" t="s">
        <v>32446</v>
      </c>
      <c r="M36993" s="36">
        <v>2</v>
      </c>
    </row>
    <row r="36994" spans="12:13">
      <c r="L36994" s="36" t="s">
        <v>32447</v>
      </c>
      <c r="M36994" s="36">
        <v>2</v>
      </c>
    </row>
    <row r="36995" spans="12:13">
      <c r="L36995" s="36" t="s">
        <v>32448</v>
      </c>
      <c r="M36995" s="36">
        <v>2</v>
      </c>
    </row>
    <row r="36996" spans="12:13">
      <c r="L36996" s="36" t="s">
        <v>32449</v>
      </c>
      <c r="M36996" s="36">
        <v>2</v>
      </c>
    </row>
    <row r="36997" spans="12:13">
      <c r="L36997" s="36" t="s">
        <v>32450</v>
      </c>
      <c r="M36997" s="36">
        <v>2</v>
      </c>
    </row>
    <row r="36998" spans="12:13">
      <c r="L36998" s="36" t="s">
        <v>32451</v>
      </c>
      <c r="M36998" s="36">
        <v>2</v>
      </c>
    </row>
    <row r="36999" spans="12:13">
      <c r="L36999" s="36" t="s">
        <v>32452</v>
      </c>
      <c r="M36999" s="36">
        <v>2</v>
      </c>
    </row>
    <row r="37000" spans="12:13">
      <c r="L37000" s="36" t="s">
        <v>32453</v>
      </c>
      <c r="M37000" s="36">
        <v>2</v>
      </c>
    </row>
    <row r="37001" spans="12:13">
      <c r="L37001" s="36" t="s">
        <v>32454</v>
      </c>
      <c r="M37001" s="36">
        <v>2</v>
      </c>
    </row>
    <row r="37002" spans="12:13">
      <c r="L37002" s="36" t="s">
        <v>32455</v>
      </c>
      <c r="M37002" s="36">
        <v>2</v>
      </c>
    </row>
    <row r="37003" spans="12:13">
      <c r="L37003" s="36" t="s">
        <v>32456</v>
      </c>
      <c r="M37003" s="36">
        <v>2</v>
      </c>
    </row>
    <row r="37004" spans="12:13">
      <c r="L37004" s="36" t="s">
        <v>32457</v>
      </c>
      <c r="M37004" s="36">
        <v>2</v>
      </c>
    </row>
    <row r="37005" spans="12:13">
      <c r="L37005" s="36" t="s">
        <v>32458</v>
      </c>
      <c r="M37005" s="36">
        <v>2</v>
      </c>
    </row>
    <row r="37006" spans="12:13">
      <c r="L37006" s="36" t="s">
        <v>32459</v>
      </c>
      <c r="M37006" s="36">
        <v>2</v>
      </c>
    </row>
    <row r="37007" spans="12:13">
      <c r="L37007" s="36" t="s">
        <v>32460</v>
      </c>
      <c r="M37007" s="36">
        <v>2</v>
      </c>
    </row>
    <row r="37008" spans="12:13">
      <c r="L37008" s="36" t="s">
        <v>32461</v>
      </c>
      <c r="M37008" s="36">
        <v>2</v>
      </c>
    </row>
    <row r="37009" spans="12:13">
      <c r="L37009" s="36" t="s">
        <v>32462</v>
      </c>
      <c r="M37009" s="36">
        <v>2</v>
      </c>
    </row>
    <row r="37010" spans="12:13">
      <c r="L37010" s="36" t="s">
        <v>32463</v>
      </c>
      <c r="M37010" s="36">
        <v>2</v>
      </c>
    </row>
    <row r="37011" spans="12:13">
      <c r="L37011" s="36" t="s">
        <v>32464</v>
      </c>
      <c r="M37011" s="36">
        <v>2</v>
      </c>
    </row>
    <row r="37012" spans="12:13">
      <c r="L37012" s="36" t="s">
        <v>32465</v>
      </c>
      <c r="M37012" s="36">
        <v>2</v>
      </c>
    </row>
    <row r="37013" spans="12:13">
      <c r="L37013" s="36" t="s">
        <v>32466</v>
      </c>
      <c r="M37013" s="36">
        <v>2</v>
      </c>
    </row>
    <row r="37014" spans="12:13">
      <c r="L37014" s="36" t="s">
        <v>32467</v>
      </c>
      <c r="M37014" s="36">
        <v>2</v>
      </c>
    </row>
    <row r="37015" spans="12:13">
      <c r="L37015" s="36" t="s">
        <v>32468</v>
      </c>
      <c r="M37015" s="36">
        <v>2</v>
      </c>
    </row>
    <row r="37016" spans="12:13">
      <c r="L37016" s="36" t="s">
        <v>32469</v>
      </c>
      <c r="M37016" s="36">
        <v>2</v>
      </c>
    </row>
    <row r="37017" spans="12:13">
      <c r="L37017" s="36" t="s">
        <v>32470</v>
      </c>
      <c r="M37017" s="36">
        <v>2</v>
      </c>
    </row>
    <row r="37018" spans="12:13">
      <c r="L37018" s="36" t="s">
        <v>32471</v>
      </c>
      <c r="M37018" s="36">
        <v>2</v>
      </c>
    </row>
    <row r="37019" spans="12:13">
      <c r="L37019" s="36" t="s">
        <v>32472</v>
      </c>
      <c r="M37019" s="36">
        <v>2</v>
      </c>
    </row>
    <row r="37020" spans="12:13">
      <c r="L37020" s="36" t="s">
        <v>32473</v>
      </c>
      <c r="M37020" s="36">
        <v>2</v>
      </c>
    </row>
    <row r="37021" spans="12:13">
      <c r="L37021" s="36" t="s">
        <v>32474</v>
      </c>
      <c r="M37021" s="36">
        <v>2</v>
      </c>
    </row>
    <row r="37022" spans="12:13">
      <c r="L37022" s="36" t="s">
        <v>32475</v>
      </c>
      <c r="M37022" s="36">
        <v>2</v>
      </c>
    </row>
    <row r="37023" spans="12:13">
      <c r="L37023" s="36" t="s">
        <v>32476</v>
      </c>
      <c r="M37023" s="36">
        <v>2</v>
      </c>
    </row>
    <row r="37024" spans="12:13">
      <c r="L37024" s="36" t="s">
        <v>32477</v>
      </c>
      <c r="M37024" s="36">
        <v>2</v>
      </c>
    </row>
    <row r="37025" spans="12:13">
      <c r="L37025" s="36" t="s">
        <v>32478</v>
      </c>
      <c r="M37025" s="36">
        <v>2</v>
      </c>
    </row>
    <row r="37026" spans="12:13">
      <c r="L37026" s="36" t="s">
        <v>32479</v>
      </c>
      <c r="M37026" s="36">
        <v>2</v>
      </c>
    </row>
    <row r="37027" spans="12:13">
      <c r="L37027" s="36" t="s">
        <v>32480</v>
      </c>
      <c r="M37027" s="36">
        <v>2</v>
      </c>
    </row>
    <row r="37028" spans="12:13">
      <c r="L37028" s="36" t="s">
        <v>32481</v>
      </c>
      <c r="M37028" s="36">
        <v>2</v>
      </c>
    </row>
    <row r="37029" spans="12:13">
      <c r="L37029" s="36" t="s">
        <v>32482</v>
      </c>
      <c r="M37029" s="36">
        <v>2</v>
      </c>
    </row>
    <row r="37030" spans="12:13">
      <c r="L37030" s="36" t="s">
        <v>32483</v>
      </c>
      <c r="M37030" s="36">
        <v>2</v>
      </c>
    </row>
    <row r="37031" spans="12:13">
      <c r="L37031" s="36" t="s">
        <v>32484</v>
      </c>
      <c r="M37031" s="36">
        <v>2</v>
      </c>
    </row>
    <row r="37032" spans="12:13">
      <c r="L37032" s="36" t="s">
        <v>32485</v>
      </c>
      <c r="M37032" s="36">
        <v>2</v>
      </c>
    </row>
    <row r="37033" spans="12:13">
      <c r="L37033" s="36" t="s">
        <v>32486</v>
      </c>
      <c r="M37033" s="36">
        <v>2</v>
      </c>
    </row>
    <row r="37034" spans="12:13">
      <c r="L37034" s="36" t="s">
        <v>32487</v>
      </c>
      <c r="M37034" s="36">
        <v>2</v>
      </c>
    </row>
    <row r="37035" spans="12:13">
      <c r="L37035" s="36" t="s">
        <v>32488</v>
      </c>
      <c r="M37035" s="36">
        <v>2</v>
      </c>
    </row>
    <row r="37036" spans="12:13">
      <c r="L37036" s="36" t="s">
        <v>32489</v>
      </c>
      <c r="M37036" s="36">
        <v>2</v>
      </c>
    </row>
    <row r="37037" spans="12:13">
      <c r="L37037" s="36" t="s">
        <v>32490</v>
      </c>
      <c r="M37037" s="36">
        <v>2</v>
      </c>
    </row>
    <row r="37038" spans="12:13">
      <c r="L37038" s="36" t="s">
        <v>32491</v>
      </c>
      <c r="M37038" s="36">
        <v>2</v>
      </c>
    </row>
    <row r="37039" spans="12:13">
      <c r="L37039" s="36" t="s">
        <v>32492</v>
      </c>
      <c r="M37039" s="36">
        <v>2</v>
      </c>
    </row>
    <row r="37040" spans="12:13">
      <c r="L37040" s="36" t="s">
        <v>32493</v>
      </c>
      <c r="M37040" s="36">
        <v>2</v>
      </c>
    </row>
    <row r="37041" spans="12:13">
      <c r="L37041" s="36" t="s">
        <v>32494</v>
      </c>
      <c r="M37041" s="36">
        <v>2</v>
      </c>
    </row>
    <row r="37042" spans="12:13">
      <c r="L37042" s="36" t="s">
        <v>32495</v>
      </c>
      <c r="M37042" s="36">
        <v>2</v>
      </c>
    </row>
    <row r="37043" spans="12:13">
      <c r="L37043" s="36" t="s">
        <v>32496</v>
      </c>
      <c r="M37043" s="36">
        <v>2</v>
      </c>
    </row>
    <row r="37044" spans="12:13">
      <c r="L37044" s="36" t="s">
        <v>32497</v>
      </c>
      <c r="M37044" s="36">
        <v>2</v>
      </c>
    </row>
    <row r="37045" spans="12:13">
      <c r="L37045" s="36" t="s">
        <v>32498</v>
      </c>
      <c r="M37045" s="36">
        <v>2</v>
      </c>
    </row>
    <row r="37046" spans="12:13">
      <c r="L37046" s="36" t="s">
        <v>32499</v>
      </c>
      <c r="M37046" s="36">
        <v>2</v>
      </c>
    </row>
    <row r="37047" spans="12:13">
      <c r="L37047" s="36" t="s">
        <v>32500</v>
      </c>
      <c r="M37047" s="36">
        <v>2</v>
      </c>
    </row>
    <row r="37048" spans="12:13">
      <c r="L37048" s="36" t="s">
        <v>32501</v>
      </c>
      <c r="M37048" s="36">
        <v>2</v>
      </c>
    </row>
    <row r="37049" spans="12:13">
      <c r="L37049" s="36" t="s">
        <v>32502</v>
      </c>
      <c r="M37049" s="36">
        <v>2</v>
      </c>
    </row>
    <row r="37050" spans="12:13">
      <c r="L37050" s="36" t="s">
        <v>32503</v>
      </c>
      <c r="M37050" s="36">
        <v>2</v>
      </c>
    </row>
    <row r="37051" spans="12:13">
      <c r="L37051" s="36" t="s">
        <v>32504</v>
      </c>
      <c r="M37051" s="36">
        <v>2</v>
      </c>
    </row>
    <row r="37052" spans="12:13">
      <c r="L37052" s="36" t="s">
        <v>32505</v>
      </c>
      <c r="M37052" s="36">
        <v>2</v>
      </c>
    </row>
    <row r="37053" spans="12:13">
      <c r="L37053" s="36" t="s">
        <v>32506</v>
      </c>
      <c r="M37053" s="36">
        <v>2</v>
      </c>
    </row>
    <row r="37054" spans="12:13">
      <c r="L37054" s="36" t="s">
        <v>32507</v>
      </c>
      <c r="M37054" s="36">
        <v>2</v>
      </c>
    </row>
    <row r="37055" spans="12:13">
      <c r="L37055" s="36" t="s">
        <v>32508</v>
      </c>
      <c r="M37055" s="36">
        <v>2</v>
      </c>
    </row>
    <row r="37056" spans="12:13">
      <c r="L37056" s="36" t="s">
        <v>32509</v>
      </c>
      <c r="M37056" s="36">
        <v>2</v>
      </c>
    </row>
    <row r="37057" spans="12:13">
      <c r="L37057" s="36" t="s">
        <v>32510</v>
      </c>
      <c r="M37057" s="36">
        <v>2</v>
      </c>
    </row>
    <row r="37058" spans="12:13">
      <c r="L37058" s="36" t="s">
        <v>32511</v>
      </c>
      <c r="M37058" s="36">
        <v>2</v>
      </c>
    </row>
    <row r="37059" spans="12:13">
      <c r="L37059" s="36" t="s">
        <v>32512</v>
      </c>
      <c r="M37059" s="36">
        <v>2</v>
      </c>
    </row>
    <row r="37060" spans="12:13">
      <c r="L37060" s="36" t="s">
        <v>32513</v>
      </c>
      <c r="M37060" s="36">
        <v>2</v>
      </c>
    </row>
    <row r="37061" spans="12:13">
      <c r="L37061" s="36" t="s">
        <v>32514</v>
      </c>
      <c r="M37061" s="36">
        <v>2</v>
      </c>
    </row>
    <row r="37062" spans="12:13">
      <c r="L37062" s="36" t="s">
        <v>32515</v>
      </c>
      <c r="M37062" s="36">
        <v>2</v>
      </c>
    </row>
    <row r="37063" spans="12:13">
      <c r="L37063" s="36" t="s">
        <v>32516</v>
      </c>
      <c r="M37063" s="36">
        <v>2</v>
      </c>
    </row>
    <row r="37064" spans="12:13">
      <c r="L37064" s="36" t="s">
        <v>32517</v>
      </c>
      <c r="M37064" s="36">
        <v>2</v>
      </c>
    </row>
    <row r="37065" spans="12:13">
      <c r="L37065" s="36" t="s">
        <v>32518</v>
      </c>
      <c r="M37065" s="36">
        <v>2</v>
      </c>
    </row>
    <row r="37066" spans="12:13">
      <c r="L37066" s="36" t="s">
        <v>32519</v>
      </c>
      <c r="M37066" s="36">
        <v>2</v>
      </c>
    </row>
    <row r="37067" spans="12:13">
      <c r="L37067" s="36" t="s">
        <v>32520</v>
      </c>
      <c r="M37067" s="36">
        <v>2</v>
      </c>
    </row>
    <row r="37068" spans="12:13">
      <c r="L37068" s="36" t="s">
        <v>32521</v>
      </c>
      <c r="M37068" s="36">
        <v>2</v>
      </c>
    </row>
    <row r="37069" spans="12:13">
      <c r="L37069" s="36" t="s">
        <v>32522</v>
      </c>
      <c r="M37069" s="36">
        <v>2</v>
      </c>
    </row>
    <row r="37070" spans="12:13">
      <c r="L37070" s="36" t="s">
        <v>32523</v>
      </c>
      <c r="M37070" s="36">
        <v>2</v>
      </c>
    </row>
    <row r="37071" spans="12:13">
      <c r="L37071" s="36" t="s">
        <v>32524</v>
      </c>
      <c r="M37071" s="36">
        <v>2</v>
      </c>
    </row>
    <row r="37072" spans="12:13">
      <c r="L37072" s="36" t="s">
        <v>32525</v>
      </c>
      <c r="M37072" s="36">
        <v>2</v>
      </c>
    </row>
    <row r="37073" spans="12:13">
      <c r="L37073" s="36" t="s">
        <v>32526</v>
      </c>
      <c r="M37073" s="36">
        <v>2</v>
      </c>
    </row>
    <row r="37074" spans="12:13">
      <c r="L37074" s="36" t="s">
        <v>32527</v>
      </c>
      <c r="M37074" s="36">
        <v>2</v>
      </c>
    </row>
    <row r="37075" spans="12:13">
      <c r="L37075" s="36" t="s">
        <v>32528</v>
      </c>
      <c r="M37075" s="36">
        <v>2</v>
      </c>
    </row>
    <row r="37076" spans="12:13">
      <c r="L37076" s="36" t="s">
        <v>32529</v>
      </c>
      <c r="M37076" s="36">
        <v>2</v>
      </c>
    </row>
    <row r="37077" spans="12:13">
      <c r="L37077" s="36" t="s">
        <v>32530</v>
      </c>
      <c r="M37077" s="36">
        <v>2</v>
      </c>
    </row>
    <row r="37078" spans="12:13">
      <c r="L37078" s="36" t="s">
        <v>32531</v>
      </c>
      <c r="M37078" s="36">
        <v>2</v>
      </c>
    </row>
    <row r="37079" spans="12:13">
      <c r="L37079" s="36" t="s">
        <v>32532</v>
      </c>
      <c r="M37079" s="36">
        <v>2</v>
      </c>
    </row>
    <row r="37080" spans="12:13">
      <c r="L37080" s="36" t="s">
        <v>32533</v>
      </c>
      <c r="M37080" s="36">
        <v>2</v>
      </c>
    </row>
    <row r="37081" spans="12:13">
      <c r="L37081" s="36" t="s">
        <v>32534</v>
      </c>
      <c r="M37081" s="36">
        <v>2</v>
      </c>
    </row>
    <row r="37082" spans="12:13">
      <c r="L37082" s="36" t="s">
        <v>32535</v>
      </c>
      <c r="M37082" s="36">
        <v>2</v>
      </c>
    </row>
    <row r="37083" spans="12:13">
      <c r="L37083" s="36" t="s">
        <v>32536</v>
      </c>
      <c r="M37083" s="36">
        <v>2</v>
      </c>
    </row>
    <row r="37084" spans="12:13">
      <c r="L37084" s="36" t="s">
        <v>32537</v>
      </c>
      <c r="M37084" s="36">
        <v>2</v>
      </c>
    </row>
    <row r="37085" spans="12:13">
      <c r="L37085" s="36" t="s">
        <v>32538</v>
      </c>
      <c r="M37085" s="36">
        <v>2</v>
      </c>
    </row>
    <row r="37086" spans="12:13">
      <c r="L37086" s="36" t="s">
        <v>32539</v>
      </c>
      <c r="M37086" s="36">
        <v>2</v>
      </c>
    </row>
    <row r="37087" spans="12:13">
      <c r="L37087" s="36" t="s">
        <v>32540</v>
      </c>
      <c r="M37087" s="36">
        <v>2</v>
      </c>
    </row>
    <row r="37088" spans="12:13">
      <c r="L37088" s="36" t="s">
        <v>32541</v>
      </c>
      <c r="M37088" s="36">
        <v>2</v>
      </c>
    </row>
    <row r="37089" spans="12:13">
      <c r="L37089" s="36" t="s">
        <v>32542</v>
      </c>
      <c r="M37089" s="36">
        <v>2</v>
      </c>
    </row>
    <row r="37090" spans="12:13">
      <c r="L37090" s="36" t="s">
        <v>32543</v>
      </c>
      <c r="M37090" s="36">
        <v>2</v>
      </c>
    </row>
    <row r="37091" spans="12:13">
      <c r="L37091" s="36" t="s">
        <v>32544</v>
      </c>
      <c r="M37091" s="36">
        <v>2</v>
      </c>
    </row>
    <row r="37092" spans="12:13">
      <c r="L37092" s="36" t="s">
        <v>32545</v>
      </c>
      <c r="M37092" s="36">
        <v>2</v>
      </c>
    </row>
    <row r="37093" spans="12:13">
      <c r="L37093" s="36" t="s">
        <v>32546</v>
      </c>
      <c r="M37093" s="36">
        <v>2</v>
      </c>
    </row>
    <row r="37094" spans="12:13">
      <c r="L37094" s="36" t="s">
        <v>32547</v>
      </c>
      <c r="M37094" s="36">
        <v>2</v>
      </c>
    </row>
    <row r="37095" spans="12:13">
      <c r="L37095" s="36" t="s">
        <v>32548</v>
      </c>
      <c r="M37095" s="36">
        <v>2</v>
      </c>
    </row>
    <row r="37096" spans="12:13">
      <c r="L37096" s="36" t="s">
        <v>32549</v>
      </c>
      <c r="M37096" s="36">
        <v>2</v>
      </c>
    </row>
    <row r="37097" spans="12:13">
      <c r="L37097" s="36" t="s">
        <v>32550</v>
      </c>
      <c r="M37097" s="36">
        <v>2</v>
      </c>
    </row>
    <row r="37098" spans="12:13">
      <c r="L37098" s="36" t="s">
        <v>32551</v>
      </c>
      <c r="M37098" s="36">
        <v>2</v>
      </c>
    </row>
    <row r="37099" spans="12:13">
      <c r="L37099" s="36" t="s">
        <v>32552</v>
      </c>
      <c r="M37099" s="36">
        <v>2</v>
      </c>
    </row>
    <row r="37100" spans="12:13">
      <c r="L37100" s="36" t="s">
        <v>32553</v>
      </c>
      <c r="M37100" s="36">
        <v>2</v>
      </c>
    </row>
    <row r="37101" spans="12:13">
      <c r="L37101" s="36" t="s">
        <v>32554</v>
      </c>
      <c r="M37101" s="36">
        <v>2</v>
      </c>
    </row>
    <row r="37102" spans="12:13">
      <c r="L37102" s="36" t="s">
        <v>32555</v>
      </c>
      <c r="M37102" s="36">
        <v>2</v>
      </c>
    </row>
    <row r="37103" spans="12:13">
      <c r="L37103" s="36" t="s">
        <v>32556</v>
      </c>
      <c r="M37103" s="36">
        <v>2</v>
      </c>
    </row>
    <row r="37104" spans="12:13">
      <c r="L37104" s="36" t="s">
        <v>32557</v>
      </c>
      <c r="M37104" s="36">
        <v>2</v>
      </c>
    </row>
    <row r="37105" spans="12:13">
      <c r="L37105" s="36" t="s">
        <v>32558</v>
      </c>
      <c r="M37105" s="36">
        <v>2</v>
      </c>
    </row>
    <row r="37106" spans="12:13">
      <c r="L37106" s="36" t="s">
        <v>32559</v>
      </c>
      <c r="M37106" s="36">
        <v>2</v>
      </c>
    </row>
    <row r="37107" spans="12:13">
      <c r="L37107" s="36" t="s">
        <v>32560</v>
      </c>
      <c r="M37107" s="36">
        <v>2</v>
      </c>
    </row>
    <row r="37108" spans="12:13">
      <c r="L37108" s="36" t="s">
        <v>32561</v>
      </c>
      <c r="M37108" s="36">
        <v>2</v>
      </c>
    </row>
    <row r="37109" spans="12:13">
      <c r="L37109" s="36" t="s">
        <v>32562</v>
      </c>
      <c r="M37109" s="36">
        <v>2</v>
      </c>
    </row>
    <row r="37110" spans="12:13">
      <c r="L37110" s="36" t="s">
        <v>32563</v>
      </c>
      <c r="M37110" s="36">
        <v>2</v>
      </c>
    </row>
    <row r="37111" spans="12:13">
      <c r="L37111" s="36" t="s">
        <v>32564</v>
      </c>
      <c r="M37111" s="36">
        <v>2</v>
      </c>
    </row>
    <row r="37112" spans="12:13">
      <c r="L37112" s="36" t="s">
        <v>32565</v>
      </c>
      <c r="M37112" s="36">
        <v>2</v>
      </c>
    </row>
    <row r="37113" spans="12:13">
      <c r="L37113" s="36" t="s">
        <v>32566</v>
      </c>
      <c r="M37113" s="36">
        <v>2</v>
      </c>
    </row>
    <row r="37114" spans="12:13">
      <c r="L37114" s="36" t="s">
        <v>32567</v>
      </c>
      <c r="M37114" s="36">
        <v>2</v>
      </c>
    </row>
    <row r="37115" spans="12:13">
      <c r="L37115" s="36" t="s">
        <v>32568</v>
      </c>
      <c r="M37115" s="36">
        <v>2</v>
      </c>
    </row>
    <row r="37116" spans="12:13">
      <c r="L37116" s="36" t="s">
        <v>32569</v>
      </c>
      <c r="M37116" s="36">
        <v>2</v>
      </c>
    </row>
    <row r="37117" spans="12:13">
      <c r="L37117" s="36" t="s">
        <v>32570</v>
      </c>
      <c r="M37117" s="36">
        <v>2</v>
      </c>
    </row>
    <row r="37118" spans="12:13">
      <c r="L37118" s="36" t="s">
        <v>32571</v>
      </c>
      <c r="M37118" s="36">
        <v>2</v>
      </c>
    </row>
    <row r="37119" spans="12:13">
      <c r="L37119" s="36" t="s">
        <v>32572</v>
      </c>
      <c r="M37119" s="36">
        <v>2</v>
      </c>
    </row>
    <row r="37120" spans="12:13">
      <c r="L37120" s="36">
        <v>279666762663</v>
      </c>
      <c r="M37120" s="36">
        <v>2</v>
      </c>
    </row>
    <row r="37121" spans="12:13">
      <c r="L37121" s="36">
        <v>279666762936</v>
      </c>
      <c r="M37121" s="36">
        <v>2</v>
      </c>
    </row>
    <row r="37122" spans="12:13">
      <c r="L37122" s="36">
        <v>279666763164</v>
      </c>
      <c r="M37122" s="36">
        <v>2</v>
      </c>
    </row>
    <row r="37123" spans="12:13">
      <c r="L37123" s="36">
        <v>279666763464</v>
      </c>
      <c r="M37123" s="36">
        <v>2</v>
      </c>
    </row>
    <row r="37124" spans="12:13">
      <c r="L37124" s="36">
        <v>279666765367</v>
      </c>
      <c r="M37124" s="36">
        <v>2</v>
      </c>
    </row>
    <row r="37125" spans="12:13">
      <c r="L37125" s="36">
        <v>279666765385</v>
      </c>
      <c r="M37125" s="36">
        <v>2</v>
      </c>
    </row>
    <row r="37126" spans="12:13">
      <c r="L37126" s="36">
        <v>279666765394</v>
      </c>
      <c r="M37126" s="36">
        <v>2</v>
      </c>
    </row>
    <row r="37127" spans="12:13">
      <c r="L37127" s="36">
        <v>279666766006</v>
      </c>
      <c r="M37127" s="36">
        <v>2</v>
      </c>
    </row>
    <row r="37128" spans="12:13">
      <c r="L37128" s="36">
        <v>279666793540</v>
      </c>
      <c r="M37128" s="36">
        <v>2</v>
      </c>
    </row>
    <row r="37129" spans="12:13">
      <c r="L37129" s="36">
        <v>279666793707</v>
      </c>
      <c r="M37129" s="36">
        <v>2</v>
      </c>
    </row>
    <row r="37130" spans="12:13">
      <c r="L37130" s="36">
        <v>279666793886</v>
      </c>
      <c r="M37130" s="36">
        <v>2</v>
      </c>
    </row>
    <row r="37131" spans="12:13">
      <c r="L37131" s="36">
        <v>279666795212</v>
      </c>
      <c r="M37131" s="36">
        <v>2</v>
      </c>
    </row>
    <row r="37132" spans="12:13">
      <c r="L37132" s="36">
        <v>279666795249</v>
      </c>
      <c r="M37132" s="36">
        <v>2</v>
      </c>
    </row>
    <row r="37133" spans="12:13">
      <c r="L37133" s="36">
        <v>279666795285</v>
      </c>
      <c r="M37133" s="36">
        <v>2</v>
      </c>
    </row>
    <row r="37134" spans="12:13">
      <c r="L37134" s="36">
        <v>279666795328</v>
      </c>
      <c r="M37134" s="36">
        <v>2</v>
      </c>
    </row>
    <row r="37135" spans="12:13">
      <c r="L37135" s="36">
        <v>279666795664</v>
      </c>
      <c r="M37135" s="36">
        <v>2</v>
      </c>
    </row>
    <row r="37136" spans="12:13">
      <c r="L37136" s="36">
        <v>279666796058</v>
      </c>
      <c r="M37136" s="36">
        <v>2</v>
      </c>
    </row>
    <row r="37137" spans="12:13">
      <c r="L37137" s="36">
        <v>279666796604</v>
      </c>
      <c r="M37137" s="36">
        <v>2</v>
      </c>
    </row>
    <row r="37138" spans="12:13">
      <c r="L37138" s="36">
        <v>279666858613</v>
      </c>
      <c r="M37138" s="36">
        <v>2</v>
      </c>
    </row>
    <row r="37139" spans="12:13">
      <c r="L37139" s="36">
        <v>279666858791</v>
      </c>
      <c r="M37139" s="36">
        <v>2</v>
      </c>
    </row>
    <row r="37140" spans="12:13">
      <c r="L37140" s="36">
        <v>279666865612</v>
      </c>
      <c r="M37140" s="36">
        <v>2</v>
      </c>
    </row>
    <row r="37141" spans="12:13">
      <c r="L37141" s="36">
        <v>279666865790</v>
      </c>
      <c r="M37141" s="36">
        <v>2</v>
      </c>
    </row>
    <row r="37142" spans="12:13">
      <c r="L37142" s="36">
        <v>279666865949</v>
      </c>
      <c r="M37142" s="36">
        <v>2</v>
      </c>
    </row>
    <row r="37143" spans="12:13">
      <c r="L37143" s="36">
        <v>279666866194</v>
      </c>
      <c r="M37143" s="36">
        <v>2</v>
      </c>
    </row>
    <row r="37144" spans="12:13">
      <c r="L37144" s="36">
        <v>279666866200</v>
      </c>
      <c r="M37144" s="36">
        <v>2</v>
      </c>
    </row>
    <row r="37145" spans="12:13">
      <c r="L37145" s="36">
        <v>279666866246</v>
      </c>
      <c r="M37145" s="36">
        <v>2</v>
      </c>
    </row>
    <row r="37146" spans="12:13">
      <c r="L37146" s="36">
        <v>279666866564</v>
      </c>
      <c r="M37146" s="36">
        <v>2</v>
      </c>
    </row>
    <row r="37147" spans="12:13">
      <c r="L37147" s="36">
        <v>279666880932</v>
      </c>
      <c r="M37147" s="36">
        <v>2</v>
      </c>
    </row>
    <row r="37148" spans="12:13">
      <c r="L37148" s="36">
        <v>279666899317</v>
      </c>
      <c r="M37148" s="36">
        <v>2</v>
      </c>
    </row>
    <row r="37149" spans="12:13">
      <c r="L37149" s="36">
        <v>279666899404</v>
      </c>
      <c r="M37149" s="36">
        <v>2</v>
      </c>
    </row>
    <row r="37150" spans="12:13">
      <c r="L37150" s="36">
        <v>279666899440</v>
      </c>
      <c r="M37150" s="36">
        <v>2</v>
      </c>
    </row>
    <row r="37151" spans="12:13">
      <c r="L37151" s="36">
        <v>279666899486</v>
      </c>
      <c r="M37151" s="36">
        <v>2</v>
      </c>
    </row>
    <row r="37152" spans="12:13">
      <c r="L37152" s="36">
        <v>279666899574</v>
      </c>
      <c r="M37152" s="36">
        <v>2</v>
      </c>
    </row>
    <row r="37153" spans="12:13">
      <c r="L37153" s="36">
        <v>279666899838</v>
      </c>
      <c r="M37153" s="36">
        <v>2</v>
      </c>
    </row>
    <row r="37154" spans="12:13">
      <c r="L37154" s="36">
        <v>279666899908</v>
      </c>
      <c r="M37154" s="36">
        <v>2</v>
      </c>
    </row>
    <row r="37155" spans="12:13">
      <c r="L37155" s="36">
        <v>279666900023</v>
      </c>
      <c r="M37155" s="36">
        <v>2</v>
      </c>
    </row>
    <row r="37156" spans="12:13">
      <c r="L37156" s="36">
        <v>279666901886</v>
      </c>
      <c r="M37156" s="36">
        <v>2</v>
      </c>
    </row>
    <row r="37157" spans="12:13">
      <c r="L37157" s="36">
        <v>279666901965</v>
      </c>
      <c r="M37157" s="36">
        <v>2</v>
      </c>
    </row>
    <row r="37158" spans="12:13">
      <c r="L37158" s="36">
        <v>279666901974</v>
      </c>
      <c r="M37158" s="36">
        <v>2</v>
      </c>
    </row>
    <row r="37159" spans="12:13">
      <c r="L37159" s="36">
        <v>279666902156</v>
      </c>
      <c r="M37159" s="36">
        <v>2</v>
      </c>
    </row>
    <row r="37160" spans="12:13">
      <c r="L37160" s="36">
        <v>279666902305</v>
      </c>
      <c r="M37160" s="36">
        <v>2</v>
      </c>
    </row>
    <row r="37161" spans="12:13">
      <c r="L37161" s="36">
        <v>279666902474</v>
      </c>
      <c r="M37161" s="36">
        <v>2</v>
      </c>
    </row>
    <row r="37162" spans="12:13">
      <c r="L37162" s="36">
        <v>279666902599</v>
      </c>
      <c r="M37162" s="36">
        <v>2</v>
      </c>
    </row>
    <row r="37163" spans="12:13">
      <c r="L37163" s="36">
        <v>279666902614</v>
      </c>
      <c r="M37163" s="36">
        <v>2</v>
      </c>
    </row>
    <row r="37164" spans="12:13">
      <c r="L37164" s="36">
        <v>279666902650</v>
      </c>
      <c r="M37164" s="36">
        <v>2</v>
      </c>
    </row>
    <row r="37165" spans="12:13">
      <c r="L37165" s="36">
        <v>279666902792</v>
      </c>
      <c r="M37165" s="36">
        <v>2</v>
      </c>
    </row>
    <row r="37166" spans="12:13">
      <c r="L37166" s="36">
        <v>279666902871</v>
      </c>
      <c r="M37166" s="36">
        <v>2</v>
      </c>
    </row>
    <row r="37167" spans="12:13">
      <c r="L37167" s="36">
        <v>279666903179</v>
      </c>
      <c r="M37167" s="36">
        <v>2</v>
      </c>
    </row>
    <row r="37168" spans="12:13">
      <c r="L37168" s="36">
        <v>279666903212</v>
      </c>
      <c r="M37168" s="36">
        <v>2</v>
      </c>
    </row>
    <row r="37169" spans="12:13">
      <c r="L37169" s="36">
        <v>279666903391</v>
      </c>
      <c r="M37169" s="36">
        <v>2</v>
      </c>
    </row>
    <row r="37170" spans="12:13">
      <c r="L37170" s="36">
        <v>279666903488</v>
      </c>
      <c r="M37170" s="36">
        <v>2</v>
      </c>
    </row>
    <row r="37171" spans="12:13">
      <c r="L37171" s="36">
        <v>279666903521</v>
      </c>
      <c r="M37171" s="36">
        <v>2</v>
      </c>
    </row>
    <row r="37172" spans="12:13">
      <c r="L37172" s="36">
        <v>279666903549</v>
      </c>
      <c r="M37172" s="36">
        <v>2</v>
      </c>
    </row>
    <row r="37173" spans="12:13">
      <c r="L37173" s="36">
        <v>279666903576</v>
      </c>
      <c r="M37173" s="36">
        <v>2</v>
      </c>
    </row>
    <row r="37174" spans="12:13">
      <c r="L37174" s="36">
        <v>279666903779</v>
      </c>
      <c r="M37174" s="36">
        <v>2</v>
      </c>
    </row>
    <row r="37175" spans="12:13">
      <c r="L37175" s="36">
        <v>279666903849</v>
      </c>
      <c r="M37175" s="36">
        <v>2</v>
      </c>
    </row>
    <row r="37176" spans="12:13">
      <c r="L37176" s="36">
        <v>279666903955</v>
      </c>
      <c r="M37176" s="36">
        <v>2</v>
      </c>
    </row>
    <row r="37177" spans="12:13">
      <c r="L37177" s="36">
        <v>279666903964</v>
      </c>
      <c r="M37177" s="36">
        <v>2</v>
      </c>
    </row>
    <row r="37178" spans="12:13">
      <c r="L37178" s="36">
        <v>279666904067</v>
      </c>
      <c r="M37178" s="36">
        <v>2</v>
      </c>
    </row>
    <row r="37179" spans="12:13">
      <c r="L37179" s="36">
        <v>279666904085</v>
      </c>
      <c r="M37179" s="36">
        <v>2</v>
      </c>
    </row>
    <row r="37180" spans="12:13">
      <c r="L37180" s="36">
        <v>279666904100</v>
      </c>
      <c r="M37180" s="36">
        <v>2</v>
      </c>
    </row>
    <row r="37181" spans="12:13">
      <c r="L37181" s="36">
        <v>279666904128</v>
      </c>
      <c r="M37181" s="36">
        <v>2</v>
      </c>
    </row>
    <row r="37182" spans="12:13">
      <c r="L37182" s="36">
        <v>279666904155</v>
      </c>
      <c r="M37182" s="36">
        <v>2</v>
      </c>
    </row>
    <row r="37183" spans="12:13">
      <c r="L37183" s="36">
        <v>279666904182</v>
      </c>
      <c r="M37183" s="36">
        <v>2</v>
      </c>
    </row>
    <row r="37184" spans="12:13">
      <c r="L37184" s="36">
        <v>279666905548</v>
      </c>
      <c r="M37184" s="36">
        <v>2</v>
      </c>
    </row>
    <row r="37185" spans="12:13">
      <c r="L37185" s="36">
        <v>279666905741</v>
      </c>
      <c r="M37185" s="36">
        <v>2</v>
      </c>
    </row>
    <row r="37186" spans="12:13">
      <c r="L37186" s="36">
        <v>279666905796</v>
      </c>
      <c r="M37186" s="36">
        <v>2</v>
      </c>
    </row>
    <row r="37187" spans="12:13">
      <c r="L37187" s="36">
        <v>279666905811</v>
      </c>
      <c r="M37187" s="36">
        <v>2</v>
      </c>
    </row>
    <row r="37188" spans="12:13">
      <c r="L37188" s="36">
        <v>279666906011</v>
      </c>
      <c r="M37188" s="36">
        <v>2</v>
      </c>
    </row>
    <row r="37189" spans="12:13">
      <c r="L37189" s="36">
        <v>279666906075</v>
      </c>
      <c r="M37189" s="36">
        <v>2</v>
      </c>
    </row>
    <row r="37190" spans="12:13">
      <c r="L37190" s="36">
        <v>279666906145</v>
      </c>
      <c r="M37190" s="36">
        <v>2</v>
      </c>
    </row>
    <row r="37191" spans="12:13">
      <c r="L37191" s="36">
        <v>279666906163</v>
      </c>
      <c r="M37191" s="36">
        <v>2</v>
      </c>
    </row>
    <row r="37192" spans="12:13">
      <c r="L37192" s="36">
        <v>279666906172</v>
      </c>
      <c r="M37192" s="36">
        <v>2</v>
      </c>
    </row>
    <row r="37193" spans="12:13">
      <c r="L37193" s="36">
        <v>279666906394</v>
      </c>
      <c r="M37193" s="36">
        <v>2</v>
      </c>
    </row>
    <row r="37194" spans="12:13">
      <c r="L37194" s="36">
        <v>279666906612</v>
      </c>
      <c r="M37194" s="36">
        <v>2</v>
      </c>
    </row>
    <row r="37195" spans="12:13">
      <c r="L37195" s="36">
        <v>279666906685</v>
      </c>
      <c r="M37195" s="36">
        <v>2</v>
      </c>
    </row>
    <row r="37196" spans="12:13">
      <c r="L37196" s="36">
        <v>279666906694</v>
      </c>
      <c r="M37196" s="36">
        <v>2</v>
      </c>
    </row>
    <row r="37197" spans="12:13">
      <c r="L37197" s="36">
        <v>279666906763</v>
      </c>
      <c r="M37197" s="36">
        <v>2</v>
      </c>
    </row>
    <row r="37198" spans="12:13">
      <c r="L37198" s="36">
        <v>279666906772</v>
      </c>
      <c r="M37198" s="36">
        <v>2</v>
      </c>
    </row>
    <row r="37199" spans="12:13">
      <c r="L37199" s="36">
        <v>279666906824</v>
      </c>
      <c r="M37199" s="36">
        <v>2</v>
      </c>
    </row>
    <row r="37200" spans="12:13">
      <c r="L37200" s="36">
        <v>279666906958</v>
      </c>
      <c r="M37200" s="36">
        <v>2</v>
      </c>
    </row>
    <row r="37201" spans="12:13">
      <c r="L37201" s="36">
        <v>279666906967</v>
      </c>
      <c r="M37201" s="36">
        <v>2</v>
      </c>
    </row>
    <row r="37202" spans="12:13">
      <c r="L37202" s="36">
        <v>279666907070</v>
      </c>
      <c r="M37202" s="36">
        <v>2</v>
      </c>
    </row>
    <row r="37203" spans="12:13">
      <c r="L37203" s="36">
        <v>279666907089</v>
      </c>
      <c r="M37203" s="36">
        <v>2</v>
      </c>
    </row>
    <row r="37204" spans="12:13">
      <c r="L37204" s="36">
        <v>279666907131</v>
      </c>
      <c r="M37204" s="36">
        <v>2</v>
      </c>
    </row>
    <row r="37205" spans="12:13">
      <c r="L37205" s="36">
        <v>279666907201</v>
      </c>
      <c r="M37205" s="36">
        <v>2</v>
      </c>
    </row>
    <row r="37206" spans="12:13">
      <c r="L37206" s="36">
        <v>279666907229</v>
      </c>
      <c r="M37206" s="36">
        <v>2</v>
      </c>
    </row>
    <row r="37207" spans="12:13">
      <c r="L37207" s="36">
        <v>279666907265</v>
      </c>
      <c r="M37207" s="36">
        <v>2</v>
      </c>
    </row>
    <row r="37208" spans="12:13">
      <c r="L37208" s="36">
        <v>279666907440</v>
      </c>
      <c r="M37208" s="36">
        <v>2</v>
      </c>
    </row>
    <row r="37209" spans="12:13">
      <c r="L37209" s="36">
        <v>279666907583</v>
      </c>
      <c r="M37209" s="36">
        <v>2</v>
      </c>
    </row>
    <row r="37210" spans="12:13">
      <c r="L37210" s="36">
        <v>279666907653</v>
      </c>
      <c r="M37210" s="36">
        <v>2</v>
      </c>
    </row>
    <row r="37211" spans="12:13">
      <c r="L37211" s="36">
        <v>279666908975</v>
      </c>
      <c r="M37211" s="36">
        <v>2</v>
      </c>
    </row>
    <row r="37212" spans="12:13">
      <c r="L37212" s="36">
        <v>279666909060</v>
      </c>
      <c r="M37212" s="36">
        <v>2</v>
      </c>
    </row>
    <row r="37213" spans="12:13">
      <c r="L37213" s="36">
        <v>279666909079</v>
      </c>
      <c r="M37213" s="36">
        <v>2</v>
      </c>
    </row>
    <row r="37214" spans="12:13">
      <c r="L37214" s="36">
        <v>279666909103</v>
      </c>
      <c r="M37214" s="36">
        <v>2</v>
      </c>
    </row>
    <row r="37215" spans="12:13">
      <c r="L37215" s="36">
        <v>279666909121</v>
      </c>
      <c r="M37215" s="36">
        <v>2</v>
      </c>
    </row>
    <row r="37216" spans="12:13">
      <c r="L37216" s="36">
        <v>279666909219</v>
      </c>
      <c r="M37216" s="36">
        <v>2</v>
      </c>
    </row>
    <row r="37217" spans="12:13">
      <c r="L37217" s="36">
        <v>279666909228</v>
      </c>
      <c r="M37217" s="36">
        <v>2</v>
      </c>
    </row>
    <row r="37218" spans="12:13">
      <c r="L37218" s="36">
        <v>279666909389</v>
      </c>
      <c r="M37218" s="36">
        <v>2</v>
      </c>
    </row>
    <row r="37219" spans="12:13">
      <c r="L37219" s="36">
        <v>279666909421</v>
      </c>
      <c r="M37219" s="36">
        <v>2</v>
      </c>
    </row>
    <row r="37220" spans="12:13">
      <c r="L37220" s="36">
        <v>279666909607</v>
      </c>
      <c r="M37220" s="36">
        <v>2</v>
      </c>
    </row>
    <row r="37221" spans="12:13">
      <c r="L37221" s="36">
        <v>279666909625</v>
      </c>
      <c r="M37221" s="36">
        <v>2</v>
      </c>
    </row>
    <row r="37222" spans="12:13">
      <c r="L37222" s="36">
        <v>279666909652</v>
      </c>
      <c r="M37222" s="36">
        <v>2</v>
      </c>
    </row>
    <row r="37223" spans="12:13">
      <c r="L37223" s="36">
        <v>279666909758</v>
      </c>
      <c r="M37223" s="36">
        <v>2</v>
      </c>
    </row>
    <row r="37224" spans="12:13">
      <c r="L37224" s="36">
        <v>279666909882</v>
      </c>
      <c r="M37224" s="36">
        <v>2</v>
      </c>
    </row>
    <row r="37225" spans="12:13">
      <c r="L37225" s="36">
        <v>279666909989</v>
      </c>
      <c r="M37225" s="36">
        <v>2</v>
      </c>
    </row>
    <row r="37226" spans="12:13">
      <c r="L37226" s="36">
        <v>279666910017</v>
      </c>
      <c r="M37226" s="36">
        <v>2</v>
      </c>
    </row>
    <row r="37227" spans="12:13">
      <c r="L37227" s="36">
        <v>279666910053</v>
      </c>
      <c r="M37227" s="36">
        <v>2</v>
      </c>
    </row>
    <row r="37228" spans="12:13">
      <c r="L37228" s="36">
        <v>279666910178</v>
      </c>
      <c r="M37228" s="36">
        <v>2</v>
      </c>
    </row>
    <row r="37229" spans="12:13">
      <c r="L37229" s="36">
        <v>279666910202</v>
      </c>
      <c r="M37229" s="36">
        <v>2</v>
      </c>
    </row>
    <row r="37230" spans="12:13">
      <c r="L37230" s="36">
        <v>279666910336</v>
      </c>
      <c r="M37230" s="36">
        <v>2</v>
      </c>
    </row>
    <row r="37231" spans="12:13">
      <c r="L37231" s="36">
        <v>279666910557</v>
      </c>
      <c r="M37231" s="36">
        <v>2</v>
      </c>
    </row>
    <row r="37232" spans="12:13">
      <c r="L37232" s="36">
        <v>279666910593</v>
      </c>
      <c r="M37232" s="36">
        <v>2</v>
      </c>
    </row>
    <row r="37233" spans="12:13">
      <c r="L37233" s="36">
        <v>279666910627</v>
      </c>
      <c r="M37233" s="36">
        <v>2</v>
      </c>
    </row>
    <row r="37234" spans="12:13">
      <c r="L37234" s="36">
        <v>279666910636</v>
      </c>
      <c r="M37234" s="36">
        <v>2</v>
      </c>
    </row>
    <row r="37235" spans="12:13">
      <c r="L37235" s="36">
        <v>279666910848</v>
      </c>
      <c r="M37235" s="36">
        <v>2</v>
      </c>
    </row>
    <row r="37236" spans="12:13">
      <c r="L37236" s="36">
        <v>279666910918</v>
      </c>
      <c r="M37236" s="36">
        <v>2</v>
      </c>
    </row>
    <row r="37237" spans="12:13">
      <c r="L37237" s="36">
        <v>279666911977</v>
      </c>
      <c r="M37237" s="36">
        <v>2</v>
      </c>
    </row>
    <row r="37238" spans="12:13">
      <c r="L37238" s="36">
        <v>279666912016</v>
      </c>
      <c r="M37238" s="36">
        <v>2</v>
      </c>
    </row>
    <row r="37239" spans="12:13">
      <c r="L37239" s="36">
        <v>279666912034</v>
      </c>
      <c r="M37239" s="36">
        <v>2</v>
      </c>
    </row>
    <row r="37240" spans="12:13">
      <c r="L37240" s="36">
        <v>279666912052</v>
      </c>
      <c r="M37240" s="36">
        <v>2</v>
      </c>
    </row>
    <row r="37241" spans="12:13">
      <c r="L37241" s="36">
        <v>279666912089</v>
      </c>
      <c r="M37241" s="36">
        <v>2</v>
      </c>
    </row>
    <row r="37242" spans="12:13">
      <c r="L37242" s="36">
        <v>279666912104</v>
      </c>
      <c r="M37242" s="36">
        <v>2</v>
      </c>
    </row>
    <row r="37243" spans="12:13">
      <c r="L37243" s="36">
        <v>279666912201</v>
      </c>
      <c r="M37243" s="36">
        <v>2</v>
      </c>
    </row>
    <row r="37244" spans="12:13">
      <c r="L37244" s="36">
        <v>279666912256</v>
      </c>
      <c r="M37244" s="36">
        <v>2</v>
      </c>
    </row>
    <row r="37245" spans="12:13">
      <c r="L37245" s="36">
        <v>279666912317</v>
      </c>
      <c r="M37245" s="36">
        <v>2</v>
      </c>
    </row>
    <row r="37246" spans="12:13">
      <c r="L37246" s="36">
        <v>279666912353</v>
      </c>
      <c r="M37246" s="36">
        <v>2</v>
      </c>
    </row>
    <row r="37247" spans="12:13">
      <c r="L37247" s="36">
        <v>279666912680</v>
      </c>
      <c r="M37247" s="36">
        <v>2</v>
      </c>
    </row>
    <row r="37248" spans="12:13">
      <c r="L37248" s="36">
        <v>279666912847</v>
      </c>
      <c r="M37248" s="36">
        <v>2</v>
      </c>
    </row>
    <row r="37249" spans="12:13">
      <c r="L37249" s="36">
        <v>279666912874</v>
      </c>
      <c r="M37249" s="36">
        <v>2</v>
      </c>
    </row>
    <row r="37250" spans="12:13">
      <c r="L37250" s="36">
        <v>279666913048</v>
      </c>
      <c r="M37250" s="36">
        <v>2</v>
      </c>
    </row>
    <row r="37251" spans="12:13">
      <c r="L37251" s="36">
        <v>279666913093</v>
      </c>
      <c r="M37251" s="36">
        <v>2</v>
      </c>
    </row>
    <row r="37252" spans="12:13">
      <c r="L37252" s="36">
        <v>279666913172</v>
      </c>
      <c r="M37252" s="36">
        <v>2</v>
      </c>
    </row>
    <row r="37253" spans="12:13">
      <c r="L37253" s="36">
        <v>279666913242</v>
      </c>
      <c r="M37253" s="36">
        <v>2</v>
      </c>
    </row>
    <row r="37254" spans="12:13">
      <c r="L37254" s="36">
        <v>279666913427</v>
      </c>
      <c r="M37254" s="36">
        <v>2</v>
      </c>
    </row>
    <row r="37255" spans="12:13">
      <c r="L37255" s="36">
        <v>279666913612</v>
      </c>
      <c r="M37255" s="36">
        <v>2</v>
      </c>
    </row>
    <row r="37256" spans="12:13">
      <c r="L37256" s="36">
        <v>279666913658</v>
      </c>
      <c r="M37256" s="36">
        <v>2</v>
      </c>
    </row>
    <row r="37257" spans="12:13">
      <c r="L37257" s="36">
        <v>279666914051</v>
      </c>
      <c r="M37257" s="36">
        <v>2</v>
      </c>
    </row>
    <row r="37258" spans="12:13">
      <c r="L37258" s="36">
        <v>279666914103</v>
      </c>
      <c r="M37258" s="36">
        <v>2</v>
      </c>
    </row>
    <row r="37259" spans="12:13">
      <c r="L37259" s="36">
        <v>279666914185</v>
      </c>
      <c r="M37259" s="36">
        <v>2</v>
      </c>
    </row>
    <row r="37260" spans="12:13">
      <c r="L37260" s="36">
        <v>279666914200</v>
      </c>
      <c r="M37260" s="36">
        <v>2</v>
      </c>
    </row>
    <row r="37261" spans="12:13">
      <c r="L37261" s="36">
        <v>279666914246</v>
      </c>
      <c r="M37261" s="36">
        <v>2</v>
      </c>
    </row>
    <row r="37262" spans="12:13">
      <c r="L37262" s="36">
        <v>279666919081</v>
      </c>
      <c r="M37262" s="36">
        <v>2</v>
      </c>
    </row>
    <row r="37263" spans="12:13">
      <c r="L37263" s="36">
        <v>279666919982</v>
      </c>
      <c r="M37263" s="36">
        <v>2</v>
      </c>
    </row>
    <row r="37264" spans="12:13">
      <c r="L37264" s="36">
        <v>279666920019</v>
      </c>
      <c r="M37264" s="36">
        <v>2</v>
      </c>
    </row>
    <row r="37265" spans="12:13">
      <c r="L37265" s="36">
        <v>279666964380</v>
      </c>
      <c r="M37265" s="36">
        <v>2</v>
      </c>
    </row>
    <row r="37266" spans="12:13">
      <c r="L37266" s="36">
        <v>279666964777</v>
      </c>
      <c r="M37266" s="36">
        <v>2</v>
      </c>
    </row>
    <row r="37267" spans="12:13">
      <c r="L37267" s="36">
        <v>279666964944</v>
      </c>
      <c r="M37267" s="36">
        <v>2</v>
      </c>
    </row>
    <row r="37268" spans="12:13">
      <c r="L37268" s="36">
        <v>279666965066</v>
      </c>
      <c r="M37268" s="36">
        <v>2</v>
      </c>
    </row>
    <row r="37269" spans="12:13">
      <c r="L37269" s="36">
        <v>279666965190</v>
      </c>
      <c r="M37269" s="36">
        <v>2</v>
      </c>
    </row>
    <row r="37270" spans="12:13">
      <c r="L37270" s="36">
        <v>279666965251</v>
      </c>
      <c r="M37270" s="36">
        <v>2</v>
      </c>
    </row>
    <row r="37271" spans="12:13">
      <c r="L37271" s="36">
        <v>279666965524</v>
      </c>
      <c r="M37271" s="36">
        <v>2</v>
      </c>
    </row>
    <row r="37272" spans="12:13">
      <c r="L37272" s="36">
        <v>279666965630</v>
      </c>
      <c r="M37272" s="36">
        <v>2</v>
      </c>
    </row>
    <row r="37273" spans="12:13">
      <c r="L37273" s="36">
        <v>279666965930</v>
      </c>
      <c r="M37273" s="36">
        <v>2</v>
      </c>
    </row>
    <row r="37274" spans="12:13">
      <c r="L37274" s="36">
        <v>279666965958</v>
      </c>
      <c r="M37274" s="36">
        <v>2</v>
      </c>
    </row>
    <row r="37275" spans="12:13">
      <c r="L37275" s="36">
        <v>279666966112</v>
      </c>
      <c r="M37275" s="36">
        <v>2</v>
      </c>
    </row>
    <row r="37276" spans="12:13">
      <c r="L37276" s="36">
        <v>279666966130</v>
      </c>
      <c r="M37276" s="36">
        <v>2</v>
      </c>
    </row>
    <row r="37277" spans="12:13">
      <c r="L37277" s="36">
        <v>279666966255</v>
      </c>
      <c r="M37277" s="36">
        <v>2</v>
      </c>
    </row>
    <row r="37278" spans="12:13">
      <c r="L37278" s="36">
        <v>279667244902</v>
      </c>
      <c r="M37278" s="36">
        <v>2</v>
      </c>
    </row>
    <row r="37279" spans="12:13">
      <c r="L37279" s="36">
        <v>279667245855</v>
      </c>
      <c r="M37279" s="36">
        <v>2</v>
      </c>
    </row>
    <row r="37280" spans="12:13">
      <c r="L37280" s="36">
        <v>279667246647</v>
      </c>
      <c r="M37280" s="36">
        <v>2</v>
      </c>
    </row>
    <row r="37281" spans="12:13">
      <c r="L37281" s="36">
        <v>279667246798</v>
      </c>
      <c r="M37281" s="36">
        <v>2</v>
      </c>
    </row>
    <row r="37282" spans="12:13">
      <c r="L37282" s="36">
        <v>279667250845</v>
      </c>
      <c r="M37282" s="36">
        <v>2</v>
      </c>
    </row>
    <row r="37283" spans="12:13">
      <c r="L37283" s="36">
        <v>279667251116</v>
      </c>
      <c r="M37283" s="36">
        <v>2</v>
      </c>
    </row>
    <row r="37284" spans="12:13">
      <c r="L37284" s="36">
        <v>279667251143</v>
      </c>
      <c r="M37284" s="36">
        <v>2</v>
      </c>
    </row>
    <row r="37285" spans="12:13">
      <c r="L37285" s="36">
        <v>279667252614</v>
      </c>
      <c r="M37285" s="36">
        <v>2</v>
      </c>
    </row>
    <row r="37286" spans="12:13">
      <c r="L37286" s="36">
        <v>279667252880</v>
      </c>
      <c r="M37286" s="36">
        <v>2</v>
      </c>
    </row>
    <row r="37287" spans="12:13">
      <c r="L37287" s="36">
        <v>279667252978</v>
      </c>
      <c r="M37287" s="36">
        <v>2</v>
      </c>
    </row>
    <row r="37288" spans="12:13">
      <c r="L37288" s="36">
        <v>279667253081</v>
      </c>
      <c r="M37288" s="36">
        <v>2</v>
      </c>
    </row>
    <row r="37289" spans="12:13">
      <c r="L37289" s="36">
        <v>279667254261</v>
      </c>
      <c r="M37289" s="36">
        <v>2</v>
      </c>
    </row>
    <row r="37290" spans="12:13">
      <c r="L37290" s="36">
        <v>279667254986</v>
      </c>
      <c r="M37290" s="36">
        <v>2</v>
      </c>
    </row>
    <row r="37291" spans="12:13">
      <c r="L37291" s="36">
        <v>279667255099</v>
      </c>
      <c r="M37291" s="36">
        <v>2</v>
      </c>
    </row>
    <row r="37292" spans="12:13">
      <c r="L37292" s="36">
        <v>279667255257</v>
      </c>
      <c r="M37292" s="36">
        <v>2</v>
      </c>
    </row>
    <row r="37293" spans="12:13">
      <c r="L37293" s="36">
        <v>279667256233</v>
      </c>
      <c r="M37293" s="36">
        <v>2</v>
      </c>
    </row>
    <row r="37294" spans="12:13">
      <c r="L37294" s="36">
        <v>279667256260</v>
      </c>
      <c r="M37294" s="36">
        <v>2</v>
      </c>
    </row>
    <row r="37295" spans="12:13">
      <c r="L37295" s="36">
        <v>279667256288</v>
      </c>
      <c r="M37295" s="36">
        <v>2</v>
      </c>
    </row>
    <row r="37296" spans="12:13">
      <c r="L37296" s="36">
        <v>279667256621</v>
      </c>
      <c r="M37296" s="36">
        <v>2</v>
      </c>
    </row>
    <row r="37297" spans="12:13">
      <c r="L37297" s="36">
        <v>279667256745</v>
      </c>
      <c r="M37297" s="36">
        <v>2</v>
      </c>
    </row>
    <row r="37298" spans="12:13">
      <c r="L37298" s="36">
        <v>279667256815</v>
      </c>
      <c r="M37298" s="36">
        <v>2</v>
      </c>
    </row>
    <row r="37299" spans="12:13">
      <c r="L37299" s="36">
        <v>279667256949</v>
      </c>
      <c r="M37299" s="36">
        <v>2</v>
      </c>
    </row>
    <row r="37300" spans="12:13">
      <c r="L37300" s="36">
        <v>279667257131</v>
      </c>
      <c r="M37300" s="36">
        <v>2</v>
      </c>
    </row>
    <row r="37301" spans="12:13">
      <c r="L37301" s="36">
        <v>279667258693</v>
      </c>
      <c r="M37301" s="36">
        <v>2</v>
      </c>
    </row>
    <row r="37302" spans="12:13">
      <c r="L37302" s="36">
        <v>279667259121</v>
      </c>
      <c r="M37302" s="36">
        <v>2</v>
      </c>
    </row>
    <row r="37303" spans="12:13">
      <c r="L37303" s="36">
        <v>279667259130</v>
      </c>
      <c r="M37303" s="36">
        <v>2</v>
      </c>
    </row>
    <row r="37304" spans="12:13">
      <c r="L37304" s="36">
        <v>279667261745</v>
      </c>
      <c r="M37304" s="36">
        <v>2</v>
      </c>
    </row>
    <row r="37305" spans="12:13">
      <c r="L37305" s="36">
        <v>279667261912</v>
      </c>
      <c r="M37305" s="36">
        <v>2</v>
      </c>
    </row>
    <row r="37306" spans="12:13">
      <c r="L37306" s="36">
        <v>279667262316</v>
      </c>
      <c r="M37306" s="36">
        <v>2</v>
      </c>
    </row>
    <row r="37307" spans="12:13">
      <c r="L37307" s="36">
        <v>279667279550</v>
      </c>
      <c r="M37307" s="36">
        <v>2</v>
      </c>
    </row>
    <row r="37308" spans="12:13">
      <c r="L37308" s="36">
        <v>279667429655</v>
      </c>
      <c r="M37308" s="36">
        <v>2</v>
      </c>
    </row>
    <row r="37309" spans="12:13">
      <c r="L37309" s="36">
        <v>279667429788</v>
      </c>
      <c r="M37309" s="36">
        <v>2</v>
      </c>
    </row>
    <row r="37310" spans="12:13">
      <c r="L37310" s="36">
        <v>279667429900</v>
      </c>
      <c r="M37310" s="36">
        <v>2</v>
      </c>
    </row>
    <row r="37311" spans="12:13">
      <c r="L37311" s="36">
        <v>279667430222</v>
      </c>
      <c r="M37311" s="36">
        <v>2</v>
      </c>
    </row>
    <row r="37312" spans="12:13">
      <c r="L37312" s="36">
        <v>279667430277</v>
      </c>
      <c r="M37312" s="36">
        <v>2</v>
      </c>
    </row>
    <row r="37313" spans="12:13">
      <c r="L37313" s="36">
        <v>279667430392</v>
      </c>
      <c r="M37313" s="36">
        <v>2</v>
      </c>
    </row>
    <row r="37314" spans="12:13">
      <c r="L37314" s="36">
        <v>279667430425</v>
      </c>
      <c r="M37314" s="36">
        <v>2</v>
      </c>
    </row>
    <row r="37315" spans="12:13">
      <c r="L37315" s="36">
        <v>279667430489</v>
      </c>
      <c r="M37315" s="36">
        <v>2</v>
      </c>
    </row>
    <row r="37316" spans="12:13">
      <c r="L37316" s="36">
        <v>279667433623</v>
      </c>
      <c r="M37316" s="36">
        <v>2</v>
      </c>
    </row>
    <row r="37317" spans="12:13">
      <c r="L37317" s="36">
        <v>279667434239</v>
      </c>
      <c r="M37317" s="36">
        <v>2</v>
      </c>
    </row>
    <row r="37318" spans="12:13">
      <c r="L37318" s="36">
        <v>279667434327</v>
      </c>
      <c r="M37318" s="36">
        <v>2</v>
      </c>
    </row>
    <row r="37319" spans="12:13">
      <c r="L37319" s="36">
        <v>279667434487</v>
      </c>
      <c r="M37319" s="36">
        <v>2</v>
      </c>
    </row>
    <row r="37320" spans="12:13">
      <c r="L37320" s="36">
        <v>279667434496</v>
      </c>
      <c r="M37320" s="36">
        <v>2</v>
      </c>
    </row>
    <row r="37321" spans="12:13">
      <c r="L37321" s="36">
        <v>279667434857</v>
      </c>
      <c r="M37321" s="36">
        <v>2</v>
      </c>
    </row>
    <row r="37322" spans="12:13">
      <c r="L37322" s="36">
        <v>279667434918</v>
      </c>
      <c r="M37322" s="36">
        <v>2</v>
      </c>
    </row>
    <row r="37323" spans="12:13">
      <c r="L37323" s="36">
        <v>279667435437</v>
      </c>
      <c r="M37323" s="36">
        <v>2</v>
      </c>
    </row>
    <row r="37324" spans="12:13">
      <c r="L37324" s="36">
        <v>279667435455</v>
      </c>
      <c r="M37324" s="36">
        <v>2</v>
      </c>
    </row>
    <row r="37325" spans="12:13">
      <c r="L37325" s="36">
        <v>279667435755</v>
      </c>
      <c r="M37325" s="36">
        <v>2</v>
      </c>
    </row>
    <row r="37326" spans="12:13">
      <c r="L37326" s="36">
        <v>279667435825</v>
      </c>
      <c r="M37326" s="36">
        <v>2</v>
      </c>
    </row>
    <row r="37327" spans="12:13">
      <c r="L37327" s="36">
        <v>279667436201</v>
      </c>
      <c r="M37327" s="36">
        <v>2</v>
      </c>
    </row>
    <row r="37328" spans="12:13">
      <c r="L37328" s="36">
        <v>279667436229</v>
      </c>
      <c r="M37328" s="36">
        <v>2</v>
      </c>
    </row>
    <row r="37329" spans="12:13">
      <c r="L37329" s="36">
        <v>279667436256</v>
      </c>
      <c r="M37329" s="36">
        <v>2</v>
      </c>
    </row>
    <row r="37330" spans="12:13">
      <c r="L37330" s="36">
        <v>279667436510</v>
      </c>
      <c r="M37330" s="36">
        <v>2</v>
      </c>
    </row>
    <row r="37331" spans="12:13">
      <c r="L37331" s="36">
        <v>279667436883</v>
      </c>
      <c r="M37331" s="36">
        <v>2</v>
      </c>
    </row>
    <row r="37332" spans="12:13">
      <c r="L37332" s="36">
        <v>279667437048</v>
      </c>
      <c r="M37332" s="36">
        <v>2</v>
      </c>
    </row>
    <row r="37333" spans="12:13">
      <c r="L37333" s="36">
        <v>279667437109</v>
      </c>
      <c r="M37333" s="36">
        <v>2</v>
      </c>
    </row>
    <row r="37334" spans="12:13">
      <c r="L37334" s="36">
        <v>279667440719</v>
      </c>
      <c r="M37334" s="36">
        <v>2</v>
      </c>
    </row>
    <row r="37335" spans="12:13">
      <c r="L37335" s="36">
        <v>279667440870</v>
      </c>
      <c r="M37335" s="36">
        <v>2</v>
      </c>
    </row>
    <row r="37336" spans="12:13">
      <c r="L37336" s="36">
        <v>279667442930</v>
      </c>
      <c r="M37336" s="36">
        <v>2</v>
      </c>
    </row>
    <row r="37337" spans="12:13">
      <c r="L37337" s="36">
        <v>279667442958</v>
      </c>
      <c r="M37337" s="36">
        <v>2</v>
      </c>
    </row>
    <row r="37338" spans="12:13">
      <c r="L37338" s="36">
        <v>279667450890</v>
      </c>
      <c r="M37338" s="36">
        <v>2</v>
      </c>
    </row>
    <row r="37339" spans="12:13">
      <c r="L37339" s="36">
        <v>279667450942</v>
      </c>
      <c r="M37339" s="36">
        <v>2</v>
      </c>
    </row>
    <row r="37340" spans="12:13">
      <c r="L37340" s="36">
        <v>279667474017</v>
      </c>
      <c r="M37340" s="36">
        <v>2</v>
      </c>
    </row>
    <row r="37341" spans="12:13">
      <c r="L37341" s="36">
        <v>279667474044</v>
      </c>
      <c r="M37341" s="36">
        <v>2</v>
      </c>
    </row>
    <row r="37342" spans="12:13">
      <c r="L37342" s="36">
        <v>279667474150</v>
      </c>
      <c r="M37342" s="36">
        <v>2</v>
      </c>
    </row>
    <row r="37343" spans="12:13">
      <c r="L37343" s="36">
        <v>279667474202</v>
      </c>
      <c r="M37343" s="36">
        <v>2</v>
      </c>
    </row>
    <row r="37344" spans="12:13">
      <c r="L37344" s="36">
        <v>279667486821</v>
      </c>
      <c r="M37344" s="36">
        <v>2</v>
      </c>
    </row>
    <row r="37345" spans="12:13">
      <c r="L37345" s="36">
        <v>279667487341</v>
      </c>
      <c r="M37345" s="36">
        <v>2</v>
      </c>
    </row>
    <row r="37346" spans="12:13">
      <c r="L37346" s="36">
        <v>279667487369</v>
      </c>
      <c r="M37346" s="36">
        <v>2</v>
      </c>
    </row>
    <row r="37347" spans="12:13">
      <c r="L37347" s="36">
        <v>279667487483</v>
      </c>
      <c r="M37347" s="36">
        <v>2</v>
      </c>
    </row>
    <row r="37348" spans="12:13">
      <c r="L37348" s="36">
        <v>279667487562</v>
      </c>
      <c r="M37348" s="36">
        <v>2</v>
      </c>
    </row>
    <row r="37349" spans="12:13">
      <c r="L37349" s="36">
        <v>279667487783</v>
      </c>
      <c r="M37349" s="36">
        <v>2</v>
      </c>
    </row>
    <row r="37350" spans="12:13">
      <c r="L37350" s="36">
        <v>279667488202</v>
      </c>
      <c r="M37350" s="36">
        <v>2</v>
      </c>
    </row>
    <row r="37351" spans="12:13">
      <c r="L37351" s="36">
        <v>279667488248</v>
      </c>
      <c r="M37351" s="36">
        <v>2</v>
      </c>
    </row>
    <row r="37352" spans="12:13">
      <c r="L37352" s="36">
        <v>279667488309</v>
      </c>
      <c r="M37352" s="36">
        <v>2</v>
      </c>
    </row>
    <row r="37353" spans="12:13">
      <c r="L37353" s="36">
        <v>279667488520</v>
      </c>
      <c r="M37353" s="36">
        <v>2</v>
      </c>
    </row>
    <row r="37354" spans="12:13">
      <c r="L37354" s="36">
        <v>279667518145</v>
      </c>
      <c r="M37354" s="36">
        <v>2</v>
      </c>
    </row>
    <row r="37355" spans="12:13">
      <c r="L37355" s="36">
        <v>279667518154</v>
      </c>
      <c r="M37355" s="36">
        <v>2</v>
      </c>
    </row>
    <row r="37356" spans="12:13">
      <c r="L37356" s="36">
        <v>279667518163</v>
      </c>
      <c r="M37356" s="36">
        <v>2</v>
      </c>
    </row>
    <row r="37357" spans="12:13">
      <c r="L37357" s="36">
        <v>279667518233</v>
      </c>
      <c r="M37357" s="36">
        <v>2</v>
      </c>
    </row>
    <row r="37358" spans="12:13">
      <c r="L37358" s="36">
        <v>279667518279</v>
      </c>
      <c r="M37358" s="36">
        <v>2</v>
      </c>
    </row>
    <row r="37359" spans="12:13">
      <c r="L37359" s="36">
        <v>279667518358</v>
      </c>
      <c r="M37359" s="36">
        <v>2</v>
      </c>
    </row>
    <row r="37360" spans="12:13">
      <c r="L37360" s="36">
        <v>279667559006</v>
      </c>
      <c r="M37360" s="36">
        <v>2</v>
      </c>
    </row>
    <row r="37361" spans="12:13">
      <c r="L37361" s="36">
        <v>279667585402</v>
      </c>
      <c r="M37361" s="36">
        <v>2</v>
      </c>
    </row>
    <row r="37362" spans="12:13">
      <c r="L37362" s="36">
        <v>279667635359</v>
      </c>
      <c r="M37362" s="36">
        <v>2</v>
      </c>
    </row>
    <row r="37363" spans="12:13">
      <c r="L37363" s="36">
        <v>279667635473</v>
      </c>
      <c r="M37363" s="36">
        <v>2</v>
      </c>
    </row>
    <row r="37364" spans="12:13">
      <c r="L37364" s="36">
        <v>279667635561</v>
      </c>
      <c r="M37364" s="36">
        <v>2</v>
      </c>
    </row>
    <row r="37365" spans="12:13">
      <c r="L37365" s="36">
        <v>279667642279</v>
      </c>
      <c r="M37365" s="36">
        <v>2</v>
      </c>
    </row>
    <row r="37366" spans="12:13">
      <c r="L37366" s="36">
        <v>279667645176</v>
      </c>
      <c r="M37366" s="36">
        <v>2</v>
      </c>
    </row>
    <row r="37367" spans="12:13">
      <c r="L37367" s="36">
        <v>279667645228</v>
      </c>
      <c r="M37367" s="36">
        <v>2</v>
      </c>
    </row>
    <row r="37368" spans="12:13">
      <c r="L37368" s="36">
        <v>279667645500</v>
      </c>
      <c r="M37368" s="36">
        <v>2</v>
      </c>
    </row>
    <row r="37369" spans="12:13">
      <c r="L37369" s="36">
        <v>279667645573</v>
      </c>
      <c r="M37369" s="36">
        <v>2</v>
      </c>
    </row>
    <row r="37370" spans="12:13">
      <c r="L37370" s="36">
        <v>279667645591</v>
      </c>
      <c r="M37370" s="36">
        <v>2</v>
      </c>
    </row>
    <row r="37371" spans="12:13">
      <c r="L37371" s="36">
        <v>279667645855</v>
      </c>
      <c r="M37371" s="36">
        <v>2</v>
      </c>
    </row>
    <row r="37372" spans="12:13">
      <c r="L37372" s="36">
        <v>279667645882</v>
      </c>
      <c r="M37372" s="36">
        <v>2</v>
      </c>
    </row>
    <row r="37373" spans="12:13">
      <c r="L37373" s="36">
        <v>279667646231</v>
      </c>
      <c r="M37373" s="36">
        <v>2</v>
      </c>
    </row>
    <row r="37374" spans="12:13">
      <c r="L37374" s="36">
        <v>279667646383</v>
      </c>
      <c r="M37374" s="36">
        <v>2</v>
      </c>
    </row>
    <row r="37375" spans="12:13">
      <c r="L37375" s="36">
        <v>279667646461</v>
      </c>
      <c r="M37375" s="36">
        <v>2</v>
      </c>
    </row>
    <row r="37376" spans="12:13">
      <c r="L37376" s="36">
        <v>279667646489</v>
      </c>
      <c r="M37376" s="36">
        <v>2</v>
      </c>
    </row>
    <row r="37377" spans="12:13">
      <c r="L37377" s="36">
        <v>279667646559</v>
      </c>
      <c r="M37377" s="36">
        <v>2</v>
      </c>
    </row>
    <row r="37378" spans="12:13">
      <c r="L37378" s="36">
        <v>279667646601</v>
      </c>
      <c r="M37378" s="36">
        <v>2</v>
      </c>
    </row>
    <row r="37379" spans="12:13">
      <c r="L37379" s="36">
        <v>279667647854</v>
      </c>
      <c r="M37379" s="36">
        <v>2</v>
      </c>
    </row>
    <row r="37380" spans="12:13">
      <c r="L37380" s="36">
        <v>279667647881</v>
      </c>
      <c r="M37380" s="36">
        <v>2</v>
      </c>
    </row>
    <row r="37381" spans="12:13">
      <c r="L37381" s="36">
        <v>279667647997</v>
      </c>
      <c r="M37381" s="36">
        <v>2</v>
      </c>
    </row>
    <row r="37382" spans="12:13">
      <c r="L37382" s="36">
        <v>279667648018</v>
      </c>
      <c r="M37382" s="36">
        <v>2</v>
      </c>
    </row>
    <row r="37383" spans="12:13">
      <c r="L37383" s="36">
        <v>279667648081</v>
      </c>
      <c r="M37383" s="36">
        <v>2</v>
      </c>
    </row>
    <row r="37384" spans="12:13">
      <c r="L37384" s="36">
        <v>279667648276</v>
      </c>
      <c r="M37384" s="36">
        <v>2</v>
      </c>
    </row>
    <row r="37385" spans="12:13">
      <c r="L37385" s="36">
        <v>279667648337</v>
      </c>
      <c r="M37385" s="36">
        <v>2</v>
      </c>
    </row>
    <row r="37386" spans="12:13">
      <c r="L37386" s="36">
        <v>279667648488</v>
      </c>
      <c r="M37386" s="36">
        <v>2</v>
      </c>
    </row>
    <row r="37387" spans="12:13">
      <c r="L37387" s="36">
        <v>279667659749</v>
      </c>
      <c r="M37387" s="36">
        <v>2</v>
      </c>
    </row>
    <row r="37388" spans="12:13">
      <c r="L37388" s="36">
        <v>279667764988</v>
      </c>
      <c r="M37388" s="36">
        <v>2</v>
      </c>
    </row>
    <row r="37389" spans="12:13">
      <c r="L37389" s="36">
        <v>279668332229</v>
      </c>
      <c r="M37389" s="36">
        <v>2</v>
      </c>
    </row>
    <row r="37390" spans="12:13">
      <c r="L37390" s="36">
        <v>279668333612</v>
      </c>
      <c r="M37390" s="36">
        <v>2</v>
      </c>
    </row>
    <row r="37391" spans="12:13">
      <c r="L37391" s="36">
        <v>279668334670</v>
      </c>
      <c r="M37391" s="36">
        <v>2</v>
      </c>
    </row>
    <row r="37392" spans="12:13">
      <c r="L37392" s="36">
        <v>279668334712</v>
      </c>
      <c r="M37392" s="36">
        <v>2</v>
      </c>
    </row>
    <row r="37393" spans="12:13">
      <c r="L37393" s="36">
        <v>279668349463</v>
      </c>
      <c r="M37393" s="36">
        <v>2</v>
      </c>
    </row>
    <row r="37394" spans="12:13">
      <c r="L37394" s="36">
        <v>279668357554</v>
      </c>
      <c r="M37394" s="36">
        <v>2</v>
      </c>
    </row>
    <row r="37395" spans="12:13">
      <c r="L37395" s="36">
        <v>279668357739</v>
      </c>
      <c r="M37395" s="36">
        <v>2</v>
      </c>
    </row>
    <row r="37396" spans="12:13">
      <c r="L37396" s="36">
        <v>279668358151</v>
      </c>
      <c r="M37396" s="36">
        <v>2</v>
      </c>
    </row>
    <row r="37397" spans="12:13">
      <c r="L37397" s="36">
        <v>279668358558</v>
      </c>
      <c r="M37397" s="36">
        <v>2</v>
      </c>
    </row>
    <row r="37398" spans="12:13">
      <c r="L37398" s="36">
        <v>279668359174</v>
      </c>
      <c r="M37398" s="36">
        <v>2</v>
      </c>
    </row>
    <row r="37399" spans="12:13">
      <c r="L37399" s="36">
        <v>279668359880</v>
      </c>
      <c r="M37399" s="36">
        <v>2</v>
      </c>
    </row>
    <row r="37400" spans="12:13">
      <c r="L37400" s="36">
        <v>279668360545</v>
      </c>
      <c r="M37400" s="36">
        <v>2</v>
      </c>
    </row>
    <row r="37401" spans="12:13">
      <c r="L37401" s="36">
        <v>279668394198</v>
      </c>
      <c r="M37401" s="36">
        <v>2</v>
      </c>
    </row>
    <row r="37402" spans="12:13">
      <c r="L37402" s="36">
        <v>279668455819</v>
      </c>
      <c r="M37402" s="36">
        <v>2</v>
      </c>
    </row>
    <row r="37403" spans="12:13">
      <c r="L37403" s="36">
        <v>279668456152</v>
      </c>
      <c r="M37403" s="36">
        <v>2</v>
      </c>
    </row>
    <row r="37404" spans="12:13">
      <c r="L37404" s="36">
        <v>279668474015</v>
      </c>
      <c r="M37404" s="36">
        <v>2</v>
      </c>
    </row>
    <row r="37405" spans="12:13">
      <c r="L37405" s="36">
        <v>279668489232</v>
      </c>
      <c r="M37405" s="36">
        <v>2</v>
      </c>
    </row>
    <row r="37406" spans="12:13">
      <c r="L37406" s="36">
        <v>279668497305</v>
      </c>
      <c r="M37406" s="36">
        <v>2</v>
      </c>
    </row>
    <row r="37407" spans="12:13">
      <c r="L37407" s="36">
        <v>279668497401</v>
      </c>
      <c r="M37407" s="36">
        <v>2</v>
      </c>
    </row>
    <row r="37408" spans="12:13">
      <c r="L37408" s="36">
        <v>279668497483</v>
      </c>
      <c r="M37408" s="36">
        <v>2</v>
      </c>
    </row>
    <row r="37409" spans="12:13">
      <c r="L37409" s="36">
        <v>279668497669</v>
      </c>
      <c r="M37409" s="36">
        <v>2</v>
      </c>
    </row>
    <row r="37410" spans="12:13">
      <c r="L37410" s="36">
        <v>279668497765</v>
      </c>
      <c r="M37410" s="36">
        <v>2</v>
      </c>
    </row>
    <row r="37411" spans="12:13">
      <c r="L37411" s="36">
        <v>279668518716</v>
      </c>
      <c r="M37411" s="36">
        <v>2</v>
      </c>
    </row>
    <row r="37412" spans="12:13">
      <c r="L37412" s="36">
        <v>279668523028</v>
      </c>
      <c r="M37412" s="36">
        <v>2</v>
      </c>
    </row>
    <row r="37413" spans="12:13">
      <c r="L37413" s="36">
        <v>279668526322</v>
      </c>
      <c r="M37413" s="36">
        <v>2</v>
      </c>
    </row>
    <row r="37414" spans="12:13">
      <c r="L37414" s="36">
        <v>279668527584</v>
      </c>
      <c r="M37414" s="36">
        <v>2</v>
      </c>
    </row>
    <row r="37415" spans="12:13">
      <c r="L37415" s="36">
        <v>279668527705</v>
      </c>
      <c r="M37415" s="36">
        <v>2</v>
      </c>
    </row>
    <row r="37416" spans="12:13">
      <c r="L37416" s="36">
        <v>279668527778</v>
      </c>
      <c r="M37416" s="36">
        <v>2</v>
      </c>
    </row>
    <row r="37417" spans="12:13">
      <c r="L37417" s="36">
        <v>279668527963</v>
      </c>
      <c r="M37417" s="36">
        <v>2</v>
      </c>
    </row>
    <row r="37418" spans="12:13">
      <c r="L37418" s="36">
        <v>279668528436</v>
      </c>
      <c r="M37418" s="36">
        <v>2</v>
      </c>
    </row>
    <row r="37419" spans="12:13">
      <c r="L37419" s="36">
        <v>279668528790</v>
      </c>
      <c r="M37419" s="36">
        <v>2</v>
      </c>
    </row>
    <row r="37420" spans="12:13">
      <c r="L37420" s="36">
        <v>279668529795</v>
      </c>
      <c r="M37420" s="36">
        <v>2</v>
      </c>
    </row>
    <row r="37421" spans="12:13">
      <c r="L37421" s="36">
        <v>279668529908</v>
      </c>
      <c r="M37421" s="36">
        <v>2</v>
      </c>
    </row>
    <row r="37422" spans="12:13">
      <c r="L37422" s="36">
        <v>279668530690</v>
      </c>
      <c r="M37422" s="36">
        <v>2</v>
      </c>
    </row>
    <row r="37423" spans="12:13">
      <c r="L37423" s="36">
        <v>279668530820</v>
      </c>
      <c r="M37423" s="36">
        <v>2</v>
      </c>
    </row>
    <row r="37424" spans="12:13">
      <c r="L37424" s="36">
        <v>279668530918</v>
      </c>
      <c r="M37424" s="36">
        <v>2</v>
      </c>
    </row>
    <row r="37425" spans="12:13">
      <c r="L37425" s="36">
        <v>279668531968</v>
      </c>
      <c r="M37425" s="36">
        <v>2</v>
      </c>
    </row>
    <row r="37426" spans="12:13">
      <c r="L37426" s="36">
        <v>279668532265</v>
      </c>
      <c r="M37426" s="36">
        <v>2</v>
      </c>
    </row>
    <row r="37427" spans="12:13">
      <c r="L37427" s="36">
        <v>279668532759</v>
      </c>
      <c r="M37427" s="36">
        <v>2</v>
      </c>
    </row>
    <row r="37428" spans="12:13">
      <c r="L37428" s="36">
        <v>279668557793</v>
      </c>
      <c r="M37428" s="36">
        <v>2</v>
      </c>
    </row>
    <row r="37429" spans="12:13">
      <c r="L37429" s="36">
        <v>279668573560</v>
      </c>
      <c r="M37429" s="36">
        <v>2</v>
      </c>
    </row>
    <row r="37430" spans="12:13">
      <c r="L37430" s="36">
        <v>279668573967</v>
      </c>
      <c r="M37430" s="36">
        <v>2</v>
      </c>
    </row>
    <row r="37431" spans="12:13">
      <c r="L37431" s="36">
        <v>279668574307</v>
      </c>
      <c r="M37431" s="36">
        <v>2</v>
      </c>
    </row>
    <row r="37432" spans="12:13">
      <c r="L37432" s="36">
        <v>279668575984</v>
      </c>
      <c r="M37432" s="36">
        <v>2</v>
      </c>
    </row>
    <row r="37433" spans="12:13">
      <c r="L37433" s="36">
        <v>279668584839</v>
      </c>
      <c r="M37433" s="36">
        <v>2</v>
      </c>
    </row>
    <row r="37434" spans="12:13">
      <c r="L37434" s="36">
        <v>279668585773</v>
      </c>
      <c r="M37434" s="36">
        <v>2</v>
      </c>
    </row>
    <row r="37435" spans="12:13">
      <c r="L37435" s="36">
        <v>279668593412</v>
      </c>
      <c r="M37435" s="36">
        <v>2</v>
      </c>
    </row>
    <row r="37436" spans="12:13">
      <c r="L37436" s="36">
        <v>279668593607</v>
      </c>
      <c r="M37436" s="36">
        <v>2</v>
      </c>
    </row>
    <row r="37437" spans="12:13">
      <c r="L37437" s="36">
        <v>279668596594</v>
      </c>
      <c r="M37437" s="36">
        <v>2</v>
      </c>
    </row>
    <row r="37438" spans="12:13">
      <c r="L37438" s="36">
        <v>279668597040</v>
      </c>
      <c r="M37438" s="36">
        <v>2</v>
      </c>
    </row>
    <row r="37439" spans="12:13">
      <c r="L37439" s="36">
        <v>279668600366</v>
      </c>
      <c r="M37439" s="36">
        <v>2</v>
      </c>
    </row>
    <row r="37440" spans="12:13">
      <c r="L37440" s="36">
        <v>279668600384</v>
      </c>
      <c r="M37440" s="36">
        <v>2</v>
      </c>
    </row>
    <row r="37441" spans="12:13">
      <c r="L37441" s="36">
        <v>279668601352</v>
      </c>
      <c r="M37441" s="36">
        <v>2</v>
      </c>
    </row>
    <row r="37442" spans="12:13">
      <c r="L37442" s="36">
        <v>279668606839</v>
      </c>
      <c r="M37442" s="36">
        <v>2</v>
      </c>
    </row>
    <row r="37443" spans="12:13">
      <c r="L37443" s="36">
        <v>279668606848</v>
      </c>
      <c r="M37443" s="36">
        <v>2</v>
      </c>
    </row>
    <row r="37444" spans="12:13">
      <c r="L37444" s="36">
        <v>279668606927</v>
      </c>
      <c r="M37444" s="36">
        <v>2</v>
      </c>
    </row>
    <row r="37445" spans="12:13">
      <c r="L37445" s="36">
        <v>279668609233</v>
      </c>
      <c r="M37445" s="36">
        <v>2</v>
      </c>
    </row>
    <row r="37446" spans="12:13">
      <c r="L37446" s="36">
        <v>279668609490</v>
      </c>
      <c r="M37446" s="36">
        <v>2</v>
      </c>
    </row>
    <row r="37447" spans="12:13">
      <c r="L37447" s="36">
        <v>279668612298</v>
      </c>
      <c r="M37447" s="36">
        <v>2</v>
      </c>
    </row>
    <row r="37448" spans="12:13">
      <c r="L37448" s="36">
        <v>279668614463</v>
      </c>
      <c r="M37448" s="36">
        <v>2</v>
      </c>
    </row>
    <row r="37449" spans="12:13">
      <c r="L37449" s="36">
        <v>279668615317</v>
      </c>
      <c r="M37449" s="36">
        <v>2</v>
      </c>
    </row>
    <row r="37450" spans="12:13">
      <c r="L37450" s="36">
        <v>279668617855</v>
      </c>
      <c r="M37450" s="36">
        <v>2</v>
      </c>
    </row>
    <row r="37451" spans="12:13">
      <c r="L37451" s="36">
        <v>279668619845</v>
      </c>
      <c r="M37451" s="36">
        <v>2</v>
      </c>
    </row>
    <row r="37452" spans="12:13">
      <c r="L37452" s="36">
        <v>279668659077</v>
      </c>
      <c r="M37452" s="36">
        <v>2</v>
      </c>
    </row>
    <row r="37453" spans="12:13">
      <c r="L37453" s="36">
        <v>279668659101</v>
      </c>
      <c r="M37453" s="36">
        <v>2</v>
      </c>
    </row>
    <row r="37454" spans="12:13">
      <c r="L37454" s="36">
        <v>279668659332</v>
      </c>
      <c r="M37454" s="36">
        <v>2</v>
      </c>
    </row>
    <row r="37455" spans="12:13">
      <c r="L37455" s="36">
        <v>279668672962</v>
      </c>
      <c r="M37455" s="36">
        <v>2</v>
      </c>
    </row>
    <row r="37456" spans="12:13">
      <c r="L37456" s="36">
        <v>279668675462</v>
      </c>
      <c r="M37456" s="36">
        <v>2</v>
      </c>
    </row>
    <row r="37457" spans="12:13">
      <c r="L37457" s="36">
        <v>279668679221</v>
      </c>
      <c r="M37457" s="36">
        <v>2</v>
      </c>
    </row>
    <row r="37458" spans="12:13">
      <c r="L37458" s="36">
        <v>279668682133</v>
      </c>
      <c r="M37458" s="36">
        <v>2</v>
      </c>
    </row>
    <row r="37459" spans="12:13">
      <c r="L37459" s="36">
        <v>279668690718</v>
      </c>
      <c r="M37459" s="36">
        <v>2</v>
      </c>
    </row>
    <row r="37460" spans="12:13">
      <c r="L37460" s="36">
        <v>279668694601</v>
      </c>
      <c r="M37460" s="36">
        <v>2</v>
      </c>
    </row>
    <row r="37461" spans="12:13">
      <c r="L37461" s="36">
        <v>279668695148</v>
      </c>
      <c r="M37461" s="36">
        <v>2</v>
      </c>
    </row>
    <row r="37462" spans="12:13">
      <c r="L37462" s="36">
        <v>279668765284</v>
      </c>
      <c r="M37462" s="36">
        <v>2</v>
      </c>
    </row>
    <row r="37463" spans="12:13">
      <c r="L37463" s="36">
        <v>279668765414</v>
      </c>
      <c r="M37463" s="36">
        <v>2</v>
      </c>
    </row>
    <row r="37464" spans="12:13">
      <c r="L37464" s="36">
        <v>279668765502</v>
      </c>
      <c r="M37464" s="36">
        <v>2</v>
      </c>
    </row>
    <row r="37465" spans="12:13">
      <c r="L37465" s="36">
        <v>279668766409</v>
      </c>
      <c r="M37465" s="36">
        <v>2</v>
      </c>
    </row>
    <row r="37466" spans="12:13">
      <c r="L37466" s="36">
        <v>279668766588</v>
      </c>
      <c r="M37466" s="36">
        <v>2</v>
      </c>
    </row>
    <row r="37467" spans="12:13">
      <c r="L37467" s="36">
        <v>279668871003</v>
      </c>
      <c r="M37467" s="36">
        <v>2</v>
      </c>
    </row>
    <row r="37468" spans="12:13">
      <c r="L37468" s="36">
        <v>279668878605</v>
      </c>
      <c r="M37468" s="36">
        <v>2</v>
      </c>
    </row>
    <row r="37469" spans="12:13">
      <c r="L37469" s="36">
        <v>279668880125</v>
      </c>
      <c r="M37469" s="36">
        <v>2</v>
      </c>
    </row>
    <row r="37470" spans="12:13">
      <c r="L37470" s="36">
        <v>279668880152</v>
      </c>
      <c r="M37470" s="36">
        <v>2</v>
      </c>
    </row>
    <row r="37471" spans="12:13">
      <c r="L37471" s="36">
        <v>279668887445</v>
      </c>
      <c r="M37471" s="36">
        <v>2</v>
      </c>
    </row>
    <row r="37472" spans="12:13">
      <c r="L37472" s="36">
        <v>279668889038</v>
      </c>
      <c r="M37472" s="36">
        <v>2</v>
      </c>
    </row>
    <row r="37473" spans="12:13">
      <c r="L37473" s="36">
        <v>279668889296</v>
      </c>
      <c r="M37473" s="36">
        <v>2</v>
      </c>
    </row>
    <row r="37474" spans="12:13">
      <c r="L37474" s="36">
        <v>279668889339</v>
      </c>
      <c r="M37474" s="36">
        <v>2</v>
      </c>
    </row>
    <row r="37475" spans="12:13">
      <c r="L37475" s="36">
        <v>279668889453</v>
      </c>
      <c r="M37475" s="36">
        <v>2</v>
      </c>
    </row>
    <row r="37476" spans="12:13">
      <c r="L37476" s="36">
        <v>279668900948</v>
      </c>
      <c r="M37476" s="36">
        <v>2</v>
      </c>
    </row>
    <row r="37477" spans="12:13">
      <c r="L37477" s="36">
        <v>279668926340</v>
      </c>
      <c r="M37477" s="36">
        <v>2</v>
      </c>
    </row>
    <row r="37478" spans="12:13">
      <c r="L37478" s="36">
        <v>279668959429</v>
      </c>
      <c r="M37478" s="36">
        <v>2</v>
      </c>
    </row>
    <row r="37479" spans="12:13">
      <c r="L37479" s="36">
        <v>279669034904</v>
      </c>
      <c r="M37479" s="36">
        <v>2</v>
      </c>
    </row>
    <row r="37480" spans="12:13">
      <c r="L37480" s="36">
        <v>279669055030</v>
      </c>
      <c r="M37480" s="36">
        <v>2</v>
      </c>
    </row>
    <row r="37481" spans="12:13">
      <c r="L37481" s="36">
        <v>279669055182</v>
      </c>
      <c r="M37481" s="36">
        <v>2</v>
      </c>
    </row>
    <row r="37482" spans="12:13">
      <c r="L37482" s="36">
        <v>279669055570</v>
      </c>
      <c r="M37482" s="36">
        <v>2</v>
      </c>
    </row>
    <row r="37483" spans="12:13">
      <c r="L37483" s="36">
        <v>279669055728</v>
      </c>
      <c r="M37483" s="36">
        <v>2</v>
      </c>
    </row>
    <row r="37484" spans="12:13">
      <c r="L37484" s="36">
        <v>279669056016</v>
      </c>
      <c r="M37484" s="36">
        <v>2</v>
      </c>
    </row>
    <row r="37485" spans="12:13">
      <c r="L37485" s="36">
        <v>279669056768</v>
      </c>
      <c r="M37485" s="36">
        <v>2</v>
      </c>
    </row>
    <row r="37486" spans="12:13">
      <c r="L37486" s="36">
        <v>279669081093</v>
      </c>
      <c r="M37486" s="36">
        <v>2</v>
      </c>
    </row>
    <row r="37487" spans="12:13">
      <c r="L37487" s="36">
        <v>279669089627</v>
      </c>
      <c r="M37487" s="36">
        <v>2</v>
      </c>
    </row>
    <row r="37488" spans="12:13">
      <c r="L37488" s="36">
        <v>279669092381</v>
      </c>
      <c r="M37488" s="36">
        <v>2</v>
      </c>
    </row>
    <row r="37489" spans="12:13">
      <c r="L37489" s="36">
        <v>279669096652</v>
      </c>
      <c r="M37489" s="36">
        <v>2</v>
      </c>
    </row>
    <row r="37490" spans="12:13">
      <c r="L37490" s="36">
        <v>279669096846</v>
      </c>
      <c r="M37490" s="36">
        <v>2</v>
      </c>
    </row>
    <row r="37491" spans="12:13">
      <c r="L37491" s="36">
        <v>279669103700</v>
      </c>
      <c r="M37491" s="36">
        <v>2</v>
      </c>
    </row>
    <row r="37492" spans="12:13">
      <c r="L37492" s="36">
        <v>279669103968</v>
      </c>
      <c r="M37492" s="36">
        <v>2</v>
      </c>
    </row>
    <row r="37493" spans="12:13">
      <c r="L37493" s="36">
        <v>279669104644</v>
      </c>
      <c r="M37493" s="36">
        <v>2</v>
      </c>
    </row>
    <row r="37494" spans="12:13">
      <c r="L37494" s="36">
        <v>279669112569</v>
      </c>
      <c r="M37494" s="36">
        <v>2</v>
      </c>
    </row>
    <row r="37495" spans="12:13">
      <c r="L37495" s="36">
        <v>279669126957</v>
      </c>
      <c r="M37495" s="36">
        <v>2</v>
      </c>
    </row>
    <row r="37496" spans="12:13">
      <c r="L37496" s="36">
        <v>279669127998</v>
      </c>
      <c r="M37496" s="36">
        <v>2</v>
      </c>
    </row>
    <row r="37497" spans="12:13">
      <c r="L37497" s="36">
        <v>279669129942</v>
      </c>
      <c r="M37497" s="36">
        <v>2</v>
      </c>
    </row>
    <row r="37498" spans="12:13">
      <c r="L37498" s="36">
        <v>279669133647</v>
      </c>
      <c r="M37498" s="36">
        <v>2</v>
      </c>
    </row>
    <row r="37499" spans="12:13">
      <c r="L37499" s="36">
        <v>279669168179</v>
      </c>
      <c r="M37499" s="36">
        <v>2</v>
      </c>
    </row>
    <row r="37500" spans="12:13">
      <c r="L37500" s="36">
        <v>279669168258</v>
      </c>
      <c r="M37500" s="36">
        <v>2</v>
      </c>
    </row>
    <row r="37501" spans="12:13">
      <c r="L37501" s="36">
        <v>279669169447</v>
      </c>
      <c r="M37501" s="36">
        <v>2</v>
      </c>
    </row>
    <row r="37502" spans="12:13">
      <c r="L37502" s="36">
        <v>279669169456</v>
      </c>
      <c r="M37502" s="36">
        <v>2</v>
      </c>
    </row>
    <row r="37503" spans="12:13">
      <c r="L37503" s="36">
        <v>279669175830</v>
      </c>
      <c r="M37503" s="36">
        <v>2</v>
      </c>
    </row>
    <row r="37504" spans="12:13">
      <c r="L37504" s="36">
        <v>279669175964</v>
      </c>
      <c r="M37504" s="36">
        <v>2</v>
      </c>
    </row>
    <row r="37505" spans="12:13">
      <c r="L37505" s="36">
        <v>279669178136</v>
      </c>
      <c r="M37505" s="36">
        <v>2</v>
      </c>
    </row>
    <row r="37506" spans="12:13">
      <c r="L37506" s="36">
        <v>279669181137</v>
      </c>
      <c r="M37506" s="36">
        <v>2</v>
      </c>
    </row>
    <row r="37507" spans="12:13">
      <c r="L37507" s="36">
        <v>279669181289</v>
      </c>
      <c r="M37507" s="36">
        <v>2</v>
      </c>
    </row>
    <row r="37508" spans="12:13">
      <c r="L37508" s="36">
        <v>279669181340</v>
      </c>
      <c r="M37508" s="36">
        <v>2</v>
      </c>
    </row>
    <row r="37509" spans="12:13">
      <c r="L37509" s="36">
        <v>279669182007</v>
      </c>
      <c r="M37509" s="36">
        <v>2</v>
      </c>
    </row>
    <row r="37510" spans="12:13">
      <c r="L37510" s="36">
        <v>279669182592</v>
      </c>
      <c r="M37510" s="36">
        <v>2</v>
      </c>
    </row>
    <row r="37511" spans="12:13">
      <c r="L37511" s="36">
        <v>279669183172</v>
      </c>
      <c r="M37511" s="36">
        <v>2</v>
      </c>
    </row>
    <row r="37512" spans="12:13">
      <c r="L37512" s="36">
        <v>279669183279</v>
      </c>
      <c r="M37512" s="36">
        <v>2</v>
      </c>
    </row>
    <row r="37513" spans="12:13">
      <c r="L37513" s="36">
        <v>279669184537</v>
      </c>
      <c r="M37513" s="36">
        <v>2</v>
      </c>
    </row>
    <row r="37514" spans="12:13">
      <c r="L37514" s="36">
        <v>279669185144</v>
      </c>
      <c r="M37514" s="36">
        <v>2</v>
      </c>
    </row>
    <row r="37515" spans="12:13">
      <c r="L37515" s="36">
        <v>279669185887</v>
      </c>
      <c r="M37515" s="36">
        <v>2</v>
      </c>
    </row>
    <row r="37516" spans="12:13">
      <c r="L37516" s="36">
        <v>279669186333</v>
      </c>
      <c r="M37516" s="36">
        <v>2</v>
      </c>
    </row>
    <row r="37517" spans="12:13">
      <c r="L37517" s="36">
        <v>279669186711</v>
      </c>
      <c r="M37517" s="36">
        <v>2</v>
      </c>
    </row>
    <row r="37518" spans="12:13">
      <c r="L37518" s="36">
        <v>279669190000</v>
      </c>
      <c r="M37518" s="36">
        <v>2</v>
      </c>
    </row>
    <row r="37519" spans="12:13">
      <c r="L37519" s="36">
        <v>279669191509</v>
      </c>
      <c r="M37519" s="36">
        <v>2</v>
      </c>
    </row>
    <row r="37520" spans="12:13">
      <c r="L37520" s="36">
        <v>279669193880</v>
      </c>
      <c r="M37520" s="36">
        <v>2</v>
      </c>
    </row>
    <row r="37521" spans="12:13">
      <c r="L37521" s="36">
        <v>279669195368</v>
      </c>
      <c r="M37521" s="36">
        <v>2</v>
      </c>
    </row>
    <row r="37522" spans="12:13">
      <c r="L37522" s="36">
        <v>279669195598</v>
      </c>
      <c r="M37522" s="36">
        <v>2</v>
      </c>
    </row>
    <row r="37523" spans="12:13">
      <c r="L37523" s="36">
        <v>279669195825</v>
      </c>
      <c r="M37523" s="36">
        <v>2</v>
      </c>
    </row>
    <row r="37524" spans="12:13">
      <c r="L37524" s="36">
        <v>279669196380</v>
      </c>
      <c r="M37524" s="36">
        <v>2</v>
      </c>
    </row>
    <row r="37525" spans="12:13">
      <c r="L37525" s="36">
        <v>279669196477</v>
      </c>
      <c r="M37525" s="36">
        <v>2</v>
      </c>
    </row>
    <row r="37526" spans="12:13">
      <c r="L37526" s="36">
        <v>279669202954</v>
      </c>
      <c r="M37526" s="36">
        <v>2</v>
      </c>
    </row>
    <row r="37527" spans="12:13">
      <c r="L37527" s="36">
        <v>279669203128</v>
      </c>
      <c r="M37527" s="36">
        <v>2</v>
      </c>
    </row>
    <row r="37528" spans="12:13">
      <c r="L37528" s="36">
        <v>279669203737</v>
      </c>
      <c r="M37528" s="36">
        <v>2</v>
      </c>
    </row>
    <row r="37529" spans="12:13">
      <c r="L37529" s="36">
        <v>279669203834</v>
      </c>
      <c r="M37529" s="36">
        <v>2</v>
      </c>
    </row>
    <row r="37530" spans="12:13">
      <c r="L37530" s="36">
        <v>279669204131</v>
      </c>
      <c r="M37530" s="36">
        <v>2</v>
      </c>
    </row>
    <row r="37531" spans="12:13">
      <c r="L37531" s="36">
        <v>279669204177</v>
      </c>
      <c r="M37531" s="36">
        <v>2</v>
      </c>
    </row>
    <row r="37532" spans="12:13">
      <c r="L37532" s="36">
        <v>279669204608</v>
      </c>
      <c r="M37532" s="36">
        <v>2</v>
      </c>
    </row>
    <row r="37533" spans="12:13">
      <c r="L37533" s="36">
        <v>279669204662</v>
      </c>
      <c r="M37533" s="36">
        <v>2</v>
      </c>
    </row>
    <row r="37534" spans="12:13">
      <c r="L37534" s="36">
        <v>279669204953</v>
      </c>
      <c r="M37534" s="36">
        <v>2</v>
      </c>
    </row>
    <row r="37535" spans="12:13">
      <c r="L37535" s="36">
        <v>279669249347</v>
      </c>
      <c r="M37535" s="36">
        <v>2</v>
      </c>
    </row>
    <row r="37536" spans="12:13">
      <c r="L37536" s="36">
        <v>279669249568</v>
      </c>
      <c r="M37536" s="36">
        <v>2</v>
      </c>
    </row>
    <row r="37537" spans="12:13">
      <c r="L37537" s="36">
        <v>279669260898</v>
      </c>
      <c r="M37537" s="36">
        <v>2</v>
      </c>
    </row>
    <row r="37538" spans="12:13">
      <c r="L37538" s="36">
        <v>279669260977</v>
      </c>
      <c r="M37538" s="36">
        <v>2</v>
      </c>
    </row>
    <row r="37539" spans="12:13">
      <c r="L37539" s="36">
        <v>279669261044</v>
      </c>
      <c r="M37539" s="36">
        <v>2</v>
      </c>
    </row>
    <row r="37540" spans="12:13">
      <c r="L37540" s="36">
        <v>279669261196</v>
      </c>
      <c r="M37540" s="36">
        <v>2</v>
      </c>
    </row>
    <row r="37541" spans="12:13">
      <c r="L37541" s="36">
        <v>279669261309</v>
      </c>
      <c r="M37541" s="36">
        <v>2</v>
      </c>
    </row>
    <row r="37542" spans="12:13">
      <c r="L37542" s="36">
        <v>279669280520</v>
      </c>
      <c r="M37542" s="36">
        <v>2</v>
      </c>
    </row>
    <row r="37543" spans="12:13">
      <c r="L37543" s="36">
        <v>279669292530</v>
      </c>
      <c r="M37543" s="36">
        <v>2</v>
      </c>
    </row>
    <row r="37544" spans="12:13">
      <c r="L37544" s="36">
        <v>279669296061</v>
      </c>
      <c r="M37544" s="36">
        <v>2</v>
      </c>
    </row>
    <row r="37545" spans="12:13">
      <c r="L37545" s="36">
        <v>279669302875</v>
      </c>
      <c r="M37545" s="36">
        <v>2</v>
      </c>
    </row>
    <row r="37546" spans="12:13">
      <c r="L37546" s="36">
        <v>279669302945</v>
      </c>
      <c r="M37546" s="36">
        <v>2</v>
      </c>
    </row>
    <row r="37547" spans="12:13">
      <c r="L37547" s="36">
        <v>279669303049</v>
      </c>
      <c r="M37547" s="36">
        <v>2</v>
      </c>
    </row>
    <row r="37548" spans="12:13">
      <c r="L37548" s="36">
        <v>279669303261</v>
      </c>
      <c r="M37548" s="36">
        <v>2</v>
      </c>
    </row>
    <row r="37549" spans="12:13">
      <c r="L37549" s="36">
        <v>279669303289</v>
      </c>
      <c r="M37549" s="36">
        <v>2</v>
      </c>
    </row>
    <row r="37550" spans="12:13">
      <c r="L37550" s="36">
        <v>279669303368</v>
      </c>
      <c r="M37550" s="36">
        <v>2</v>
      </c>
    </row>
    <row r="37551" spans="12:13">
      <c r="L37551" s="36">
        <v>279669303659</v>
      </c>
      <c r="M37551" s="36">
        <v>2</v>
      </c>
    </row>
    <row r="37552" spans="12:13">
      <c r="L37552" s="36">
        <v>279669303695</v>
      </c>
      <c r="M37552" s="36">
        <v>2</v>
      </c>
    </row>
    <row r="37553" spans="12:13">
      <c r="L37553" s="36">
        <v>279669303764</v>
      </c>
      <c r="M37553" s="36">
        <v>2</v>
      </c>
    </row>
    <row r="37554" spans="12:13">
      <c r="L37554" s="36">
        <v>279669303968</v>
      </c>
      <c r="M37554" s="36">
        <v>2</v>
      </c>
    </row>
    <row r="37555" spans="12:13">
      <c r="L37555" s="36">
        <v>279669303986</v>
      </c>
      <c r="M37555" s="36">
        <v>2</v>
      </c>
    </row>
    <row r="37556" spans="12:13">
      <c r="L37556" s="36">
        <v>279669304168</v>
      </c>
      <c r="M37556" s="36">
        <v>2</v>
      </c>
    </row>
    <row r="37557" spans="12:13">
      <c r="L37557" s="36">
        <v>279669304413</v>
      </c>
      <c r="M37557" s="36">
        <v>2</v>
      </c>
    </row>
    <row r="37558" spans="12:13">
      <c r="L37558" s="36">
        <v>279669304574</v>
      </c>
      <c r="M37558" s="36">
        <v>2</v>
      </c>
    </row>
    <row r="37559" spans="12:13">
      <c r="L37559" s="36">
        <v>279669306033</v>
      </c>
      <c r="M37559" s="36">
        <v>2</v>
      </c>
    </row>
    <row r="37560" spans="12:13">
      <c r="L37560" s="36">
        <v>279669306060</v>
      </c>
      <c r="M37560" s="36">
        <v>2</v>
      </c>
    </row>
    <row r="37561" spans="12:13">
      <c r="L37561" s="36">
        <v>279669306130</v>
      </c>
      <c r="M37561" s="36">
        <v>2</v>
      </c>
    </row>
    <row r="37562" spans="12:13">
      <c r="L37562" s="36">
        <v>279669306228</v>
      </c>
      <c r="M37562" s="36">
        <v>2</v>
      </c>
    </row>
    <row r="37563" spans="12:13">
      <c r="L37563" s="36">
        <v>279669306316</v>
      </c>
      <c r="M37563" s="36">
        <v>2</v>
      </c>
    </row>
    <row r="37564" spans="12:13">
      <c r="L37564" s="36">
        <v>279669306361</v>
      </c>
      <c r="M37564" s="36">
        <v>2</v>
      </c>
    </row>
    <row r="37565" spans="12:13">
      <c r="L37565" s="36">
        <v>279669306398</v>
      </c>
      <c r="M37565" s="36">
        <v>2</v>
      </c>
    </row>
    <row r="37566" spans="12:13">
      <c r="L37566" s="36">
        <v>279669306403</v>
      </c>
      <c r="M37566" s="36">
        <v>2</v>
      </c>
    </row>
    <row r="37567" spans="12:13">
      <c r="L37567" s="36">
        <v>279669306864</v>
      </c>
      <c r="M37567" s="36">
        <v>2</v>
      </c>
    </row>
    <row r="37568" spans="12:13">
      <c r="L37568" s="36">
        <v>279669306952</v>
      </c>
      <c r="M37568" s="36">
        <v>2</v>
      </c>
    </row>
    <row r="37569" spans="12:13">
      <c r="L37569" s="36">
        <v>279669307056</v>
      </c>
      <c r="M37569" s="36">
        <v>2</v>
      </c>
    </row>
    <row r="37570" spans="12:13">
      <c r="L37570" s="36">
        <v>279669307108</v>
      </c>
      <c r="M37570" s="36">
        <v>2</v>
      </c>
    </row>
    <row r="37571" spans="12:13">
      <c r="L37571" s="36">
        <v>279669307162</v>
      </c>
      <c r="M37571" s="36">
        <v>2</v>
      </c>
    </row>
    <row r="37572" spans="12:13">
      <c r="L37572" s="36">
        <v>279669307214</v>
      </c>
      <c r="M37572" s="36">
        <v>2</v>
      </c>
    </row>
    <row r="37573" spans="12:13">
      <c r="L37573" s="36">
        <v>279669307232</v>
      </c>
      <c r="M37573" s="36">
        <v>2</v>
      </c>
    </row>
    <row r="37574" spans="12:13">
      <c r="L37574" s="36">
        <v>279669307435</v>
      </c>
      <c r="M37574" s="36">
        <v>2</v>
      </c>
    </row>
    <row r="37575" spans="12:13">
      <c r="L37575" s="36">
        <v>279669307471</v>
      </c>
      <c r="M37575" s="36">
        <v>2</v>
      </c>
    </row>
    <row r="37576" spans="12:13">
      <c r="L37576" s="36">
        <v>279669307587</v>
      </c>
      <c r="M37576" s="36">
        <v>2</v>
      </c>
    </row>
    <row r="37577" spans="12:13">
      <c r="L37577" s="36">
        <v>279669307611</v>
      </c>
      <c r="M37577" s="36">
        <v>2</v>
      </c>
    </row>
    <row r="37578" spans="12:13">
      <c r="L37578" s="36">
        <v>279669307780</v>
      </c>
      <c r="M37578" s="36">
        <v>2</v>
      </c>
    </row>
    <row r="37579" spans="12:13">
      <c r="L37579" s="36">
        <v>279669307832</v>
      </c>
      <c r="M37579" s="36">
        <v>2</v>
      </c>
    </row>
    <row r="37580" spans="12:13">
      <c r="L37580" s="36">
        <v>279669308175</v>
      </c>
      <c r="M37580" s="36">
        <v>2</v>
      </c>
    </row>
    <row r="37581" spans="12:13">
      <c r="L37581" s="36">
        <v>279669308263</v>
      </c>
      <c r="M37581" s="36">
        <v>2</v>
      </c>
    </row>
    <row r="37582" spans="12:13">
      <c r="L37582" s="36">
        <v>279669308457</v>
      </c>
      <c r="M37582" s="36">
        <v>2</v>
      </c>
    </row>
    <row r="37583" spans="12:13">
      <c r="L37583" s="36">
        <v>279669308697</v>
      </c>
      <c r="M37583" s="36">
        <v>2</v>
      </c>
    </row>
    <row r="37584" spans="12:13">
      <c r="L37584" s="36">
        <v>279669308827</v>
      </c>
      <c r="M37584" s="36">
        <v>2</v>
      </c>
    </row>
    <row r="37585" spans="12:13">
      <c r="L37585" s="36">
        <v>279669309859</v>
      </c>
      <c r="M37585" s="36">
        <v>2</v>
      </c>
    </row>
    <row r="37586" spans="12:13">
      <c r="L37586" s="36">
        <v>279669309992</v>
      </c>
      <c r="M37586" s="36">
        <v>2</v>
      </c>
    </row>
    <row r="37587" spans="12:13">
      <c r="L37587" s="36">
        <v>279669310297</v>
      </c>
      <c r="M37587" s="36">
        <v>2</v>
      </c>
    </row>
    <row r="37588" spans="12:13">
      <c r="L37588" s="36">
        <v>279669310330</v>
      </c>
      <c r="M37588" s="36">
        <v>2</v>
      </c>
    </row>
    <row r="37589" spans="12:13">
      <c r="L37589" s="36">
        <v>279669310612</v>
      </c>
      <c r="M37589" s="36">
        <v>2</v>
      </c>
    </row>
    <row r="37590" spans="12:13">
      <c r="L37590" s="36">
        <v>279669310630</v>
      </c>
      <c r="M37590" s="36">
        <v>2</v>
      </c>
    </row>
    <row r="37591" spans="12:13">
      <c r="L37591" s="36">
        <v>279669310694</v>
      </c>
      <c r="M37591" s="36">
        <v>2</v>
      </c>
    </row>
    <row r="37592" spans="12:13">
      <c r="L37592" s="36">
        <v>279669310709</v>
      </c>
      <c r="M37592" s="36">
        <v>2</v>
      </c>
    </row>
    <row r="37593" spans="12:13">
      <c r="L37593" s="36">
        <v>279669310790</v>
      </c>
      <c r="M37593" s="36">
        <v>2</v>
      </c>
    </row>
    <row r="37594" spans="12:13">
      <c r="L37594" s="36">
        <v>279669311007</v>
      </c>
      <c r="M37594" s="36">
        <v>2</v>
      </c>
    </row>
    <row r="37595" spans="12:13">
      <c r="L37595" s="36">
        <v>279669311070</v>
      </c>
      <c r="M37595" s="36">
        <v>2</v>
      </c>
    </row>
    <row r="37596" spans="12:13">
      <c r="L37596" s="36">
        <v>279669311344</v>
      </c>
      <c r="M37596" s="36">
        <v>2</v>
      </c>
    </row>
    <row r="37597" spans="12:13">
      <c r="L37597" s="36">
        <v>279669311468</v>
      </c>
      <c r="M37597" s="36">
        <v>2</v>
      </c>
    </row>
    <row r="37598" spans="12:13">
      <c r="L37598" s="36">
        <v>279669311829</v>
      </c>
      <c r="M37598" s="36">
        <v>2</v>
      </c>
    </row>
    <row r="37599" spans="12:13">
      <c r="L37599" s="36">
        <v>279669312393</v>
      </c>
      <c r="M37599" s="36">
        <v>2</v>
      </c>
    </row>
    <row r="37600" spans="12:13">
      <c r="L37600" s="36">
        <v>279669312578</v>
      </c>
      <c r="M37600" s="36">
        <v>2</v>
      </c>
    </row>
    <row r="37601" spans="12:13">
      <c r="L37601" s="36">
        <v>279669312753</v>
      </c>
      <c r="M37601" s="36">
        <v>2</v>
      </c>
    </row>
    <row r="37602" spans="12:13">
      <c r="L37602" s="36">
        <v>279669312887</v>
      </c>
      <c r="M37602" s="36">
        <v>2</v>
      </c>
    </row>
    <row r="37603" spans="12:13">
      <c r="L37603" s="36">
        <v>279669313006</v>
      </c>
      <c r="M37603" s="36">
        <v>2</v>
      </c>
    </row>
    <row r="37604" spans="12:13">
      <c r="L37604" s="36">
        <v>279669313325</v>
      </c>
      <c r="M37604" s="36">
        <v>2</v>
      </c>
    </row>
    <row r="37605" spans="12:13">
      <c r="L37605" s="36">
        <v>279669313476</v>
      </c>
      <c r="M37605" s="36">
        <v>2</v>
      </c>
    </row>
    <row r="37606" spans="12:13">
      <c r="L37606" s="36">
        <v>279669314000</v>
      </c>
      <c r="M37606" s="36">
        <v>2</v>
      </c>
    </row>
    <row r="37607" spans="12:13">
      <c r="L37607" s="36">
        <v>279669314037</v>
      </c>
      <c r="M37607" s="36">
        <v>2</v>
      </c>
    </row>
    <row r="37608" spans="12:13">
      <c r="L37608" s="36">
        <v>279669314310</v>
      </c>
      <c r="M37608" s="36">
        <v>2</v>
      </c>
    </row>
    <row r="37609" spans="12:13">
      <c r="L37609" s="36">
        <v>279669315014</v>
      </c>
      <c r="M37609" s="36">
        <v>2</v>
      </c>
    </row>
    <row r="37610" spans="12:13">
      <c r="L37610" s="36">
        <v>279669315254</v>
      </c>
      <c r="M37610" s="36">
        <v>2</v>
      </c>
    </row>
    <row r="37611" spans="12:13">
      <c r="L37611" s="36">
        <v>279669315272</v>
      </c>
      <c r="M37611" s="36">
        <v>2</v>
      </c>
    </row>
    <row r="37612" spans="12:13">
      <c r="L37612" s="36">
        <v>279669315351</v>
      </c>
      <c r="M37612" s="36">
        <v>2</v>
      </c>
    </row>
    <row r="37613" spans="12:13">
      <c r="L37613" s="36">
        <v>279669315679</v>
      </c>
      <c r="M37613" s="36">
        <v>2</v>
      </c>
    </row>
    <row r="37614" spans="12:13">
      <c r="L37614" s="36">
        <v>279669315720</v>
      </c>
      <c r="M37614" s="36">
        <v>2</v>
      </c>
    </row>
    <row r="37615" spans="12:13">
      <c r="L37615" s="36">
        <v>279669315784</v>
      </c>
      <c r="M37615" s="36">
        <v>2</v>
      </c>
    </row>
    <row r="37616" spans="12:13">
      <c r="L37616" s="36">
        <v>279669315906</v>
      </c>
      <c r="M37616" s="36">
        <v>2</v>
      </c>
    </row>
    <row r="37617" spans="12:13">
      <c r="L37617" s="36">
        <v>279669315933</v>
      </c>
      <c r="M37617" s="36">
        <v>2</v>
      </c>
    </row>
    <row r="37618" spans="12:13">
      <c r="L37618" s="36">
        <v>279669316054</v>
      </c>
      <c r="M37618" s="36">
        <v>2</v>
      </c>
    </row>
    <row r="37619" spans="12:13">
      <c r="L37619" s="36">
        <v>279669316258</v>
      </c>
      <c r="M37619" s="36">
        <v>2</v>
      </c>
    </row>
    <row r="37620" spans="12:13">
      <c r="L37620" s="36">
        <v>279669316424</v>
      </c>
      <c r="M37620" s="36">
        <v>2</v>
      </c>
    </row>
    <row r="37621" spans="12:13">
      <c r="L37621" s="36">
        <v>279669316442</v>
      </c>
      <c r="M37621" s="36">
        <v>2</v>
      </c>
    </row>
    <row r="37622" spans="12:13">
      <c r="L37622" s="36">
        <v>279669316521</v>
      </c>
      <c r="M37622" s="36">
        <v>2</v>
      </c>
    </row>
    <row r="37623" spans="12:13">
      <c r="L37623" s="36">
        <v>279669316706</v>
      </c>
      <c r="M37623" s="36">
        <v>2</v>
      </c>
    </row>
    <row r="37624" spans="12:13">
      <c r="L37624" s="36">
        <v>279669316715</v>
      </c>
      <c r="M37624" s="36">
        <v>2</v>
      </c>
    </row>
    <row r="37625" spans="12:13">
      <c r="L37625" s="36">
        <v>279669316779</v>
      </c>
      <c r="M37625" s="36">
        <v>2</v>
      </c>
    </row>
    <row r="37626" spans="12:13">
      <c r="L37626" s="36">
        <v>279669316788</v>
      </c>
      <c r="M37626" s="36">
        <v>2</v>
      </c>
    </row>
    <row r="37627" spans="12:13">
      <c r="L37627" s="36">
        <v>279669316858</v>
      </c>
      <c r="M37627" s="36">
        <v>2</v>
      </c>
    </row>
    <row r="37628" spans="12:13">
      <c r="L37628" s="36">
        <v>279669316937</v>
      </c>
      <c r="M37628" s="36">
        <v>2</v>
      </c>
    </row>
    <row r="37629" spans="12:13">
      <c r="L37629" s="36">
        <v>279669317059</v>
      </c>
      <c r="M37629" s="36">
        <v>2</v>
      </c>
    </row>
    <row r="37630" spans="12:13">
      <c r="L37630" s="36">
        <v>279669317262</v>
      </c>
      <c r="M37630" s="36">
        <v>2</v>
      </c>
    </row>
    <row r="37631" spans="12:13">
      <c r="L37631" s="36">
        <v>279669317299</v>
      </c>
      <c r="M37631" s="36">
        <v>2</v>
      </c>
    </row>
    <row r="37632" spans="12:13">
      <c r="L37632" s="36">
        <v>279669317747</v>
      </c>
      <c r="M37632" s="36">
        <v>2</v>
      </c>
    </row>
    <row r="37633" spans="12:13">
      <c r="L37633" s="36">
        <v>279669317783</v>
      </c>
      <c r="M37633" s="36">
        <v>2</v>
      </c>
    </row>
    <row r="37634" spans="12:13">
      <c r="L37634" s="36">
        <v>279669317853</v>
      </c>
      <c r="M37634" s="36">
        <v>2</v>
      </c>
    </row>
    <row r="37635" spans="12:13">
      <c r="L37635" s="36">
        <v>279669317880</v>
      </c>
      <c r="M37635" s="36">
        <v>2</v>
      </c>
    </row>
    <row r="37636" spans="12:13">
      <c r="L37636" s="36">
        <v>279669318123</v>
      </c>
      <c r="M37636" s="36">
        <v>2</v>
      </c>
    </row>
    <row r="37637" spans="12:13">
      <c r="L37637" s="36">
        <v>279669318248</v>
      </c>
      <c r="M37637" s="36">
        <v>2</v>
      </c>
    </row>
    <row r="37638" spans="12:13">
      <c r="L37638" s="36">
        <v>279669333452</v>
      </c>
      <c r="M37638" s="36">
        <v>2</v>
      </c>
    </row>
    <row r="37639" spans="12:13">
      <c r="L37639" s="36">
        <v>279669337284</v>
      </c>
      <c r="M37639" s="36">
        <v>2</v>
      </c>
    </row>
    <row r="37640" spans="12:13">
      <c r="L37640" s="36">
        <v>279669348651</v>
      </c>
      <c r="M37640" s="36">
        <v>2</v>
      </c>
    </row>
    <row r="37641" spans="12:13">
      <c r="L37641" s="36">
        <v>279669350162</v>
      </c>
      <c r="M37641" s="36">
        <v>2</v>
      </c>
    </row>
    <row r="37642" spans="12:13">
      <c r="L37642" s="36">
        <v>279669391527</v>
      </c>
      <c r="M37642" s="36">
        <v>2</v>
      </c>
    </row>
    <row r="37643" spans="12:13">
      <c r="L37643" s="36">
        <v>279669391748</v>
      </c>
      <c r="M37643" s="36">
        <v>2</v>
      </c>
    </row>
    <row r="37644" spans="12:13">
      <c r="L37644" s="36">
        <v>279669391793</v>
      </c>
      <c r="M37644" s="36">
        <v>2</v>
      </c>
    </row>
    <row r="37645" spans="12:13">
      <c r="L37645" s="36">
        <v>279669396971</v>
      </c>
      <c r="M37645" s="36">
        <v>2</v>
      </c>
    </row>
    <row r="37646" spans="12:13">
      <c r="L37646" s="36">
        <v>279669397093</v>
      </c>
      <c r="M37646" s="36">
        <v>2</v>
      </c>
    </row>
    <row r="37647" spans="12:13">
      <c r="L37647" s="36">
        <v>279669397136</v>
      </c>
      <c r="M37647" s="36">
        <v>2</v>
      </c>
    </row>
    <row r="37648" spans="12:13">
      <c r="L37648" s="36">
        <v>279669397481</v>
      </c>
      <c r="M37648" s="36">
        <v>2</v>
      </c>
    </row>
    <row r="37649" spans="12:13">
      <c r="L37649" s="36">
        <v>279669397833</v>
      </c>
      <c r="M37649" s="36">
        <v>2</v>
      </c>
    </row>
    <row r="37650" spans="12:13">
      <c r="L37650" s="36">
        <v>279669397879</v>
      </c>
      <c r="M37650" s="36">
        <v>2</v>
      </c>
    </row>
    <row r="37651" spans="12:13">
      <c r="L37651" s="36">
        <v>279669399001</v>
      </c>
      <c r="M37651" s="36">
        <v>2</v>
      </c>
    </row>
    <row r="37652" spans="12:13">
      <c r="L37652" s="36">
        <v>279669399287</v>
      </c>
      <c r="M37652" s="36">
        <v>2</v>
      </c>
    </row>
    <row r="37653" spans="12:13">
      <c r="L37653" s="36">
        <v>279669399887</v>
      </c>
      <c r="M37653" s="36">
        <v>2</v>
      </c>
    </row>
    <row r="37654" spans="12:13">
      <c r="L37654" s="36">
        <v>279669400497</v>
      </c>
      <c r="M37654" s="36">
        <v>2</v>
      </c>
    </row>
    <row r="37655" spans="12:13">
      <c r="L37655" s="36">
        <v>279669400964</v>
      </c>
      <c r="M37655" s="36">
        <v>2</v>
      </c>
    </row>
    <row r="37656" spans="12:13">
      <c r="L37656" s="36">
        <v>279669401004</v>
      </c>
      <c r="M37656" s="36">
        <v>2</v>
      </c>
    </row>
    <row r="37657" spans="12:13">
      <c r="L37657" s="36">
        <v>279669424215</v>
      </c>
      <c r="M37657" s="36">
        <v>2</v>
      </c>
    </row>
    <row r="37658" spans="12:13">
      <c r="L37658" s="36">
        <v>279669424242</v>
      </c>
      <c r="M37658" s="36">
        <v>2</v>
      </c>
    </row>
    <row r="37659" spans="12:13">
      <c r="L37659" s="36">
        <v>279669424303</v>
      </c>
      <c r="M37659" s="36">
        <v>2</v>
      </c>
    </row>
    <row r="37660" spans="12:13">
      <c r="L37660" s="36">
        <v>279669424312</v>
      </c>
      <c r="M37660" s="36">
        <v>2</v>
      </c>
    </row>
    <row r="37661" spans="12:13">
      <c r="L37661" s="36">
        <v>279669424409</v>
      </c>
      <c r="M37661" s="36">
        <v>2</v>
      </c>
    </row>
    <row r="37662" spans="12:13">
      <c r="L37662" s="36">
        <v>279669449416</v>
      </c>
      <c r="M37662" s="36">
        <v>2</v>
      </c>
    </row>
    <row r="37663" spans="12:13">
      <c r="L37663" s="36">
        <v>279669452804</v>
      </c>
      <c r="M37663" s="36">
        <v>2</v>
      </c>
    </row>
    <row r="37664" spans="12:13">
      <c r="L37664" s="36">
        <v>279669467139</v>
      </c>
      <c r="M37664" s="36">
        <v>2</v>
      </c>
    </row>
    <row r="37665" spans="12:13">
      <c r="L37665" s="36">
        <v>279669480150</v>
      </c>
      <c r="M37665" s="36">
        <v>2</v>
      </c>
    </row>
    <row r="37666" spans="12:13">
      <c r="L37666" s="36">
        <v>279669486439</v>
      </c>
      <c r="M37666" s="36">
        <v>2</v>
      </c>
    </row>
    <row r="37667" spans="12:13">
      <c r="L37667" s="36">
        <v>279669488165</v>
      </c>
      <c r="M37667" s="36">
        <v>2</v>
      </c>
    </row>
    <row r="37668" spans="12:13">
      <c r="L37668" s="36">
        <v>279669504468</v>
      </c>
      <c r="M37668" s="36">
        <v>2</v>
      </c>
    </row>
    <row r="37669" spans="12:13">
      <c r="L37669" s="36">
        <v>279669532333</v>
      </c>
      <c r="M37669" s="36">
        <v>2</v>
      </c>
    </row>
    <row r="37670" spans="12:13">
      <c r="L37670" s="36">
        <v>279669538436</v>
      </c>
      <c r="M37670" s="36">
        <v>2</v>
      </c>
    </row>
    <row r="37671" spans="12:13">
      <c r="L37671" s="36">
        <v>279669539740</v>
      </c>
      <c r="M37671" s="36">
        <v>2</v>
      </c>
    </row>
    <row r="37672" spans="12:13">
      <c r="L37672" s="36">
        <v>279669554424</v>
      </c>
      <c r="M37672" s="36">
        <v>2</v>
      </c>
    </row>
    <row r="37673" spans="12:13">
      <c r="L37673" s="36">
        <v>279669584555</v>
      </c>
      <c r="M37673" s="36">
        <v>2</v>
      </c>
    </row>
    <row r="37674" spans="12:13">
      <c r="L37674" s="36">
        <v>279669599966</v>
      </c>
      <c r="M37674" s="36">
        <v>2</v>
      </c>
    </row>
    <row r="37675" spans="12:13">
      <c r="L37675" s="36">
        <v>279669601217</v>
      </c>
      <c r="M37675" s="36">
        <v>2</v>
      </c>
    </row>
    <row r="37676" spans="12:13">
      <c r="L37676" s="36">
        <v>279669712869</v>
      </c>
      <c r="M37676" s="36">
        <v>2</v>
      </c>
    </row>
    <row r="37677" spans="12:13">
      <c r="L37677" s="36">
        <v>279669778242</v>
      </c>
      <c r="M37677" s="36">
        <v>2</v>
      </c>
    </row>
    <row r="37678" spans="12:13">
      <c r="L37678" s="36" t="s">
        <v>32573</v>
      </c>
      <c r="M37678" s="36">
        <v>2</v>
      </c>
    </row>
    <row r="37679" spans="12:13">
      <c r="L37679" s="36" t="s">
        <v>32574</v>
      </c>
      <c r="M37679" s="36">
        <v>2</v>
      </c>
    </row>
    <row r="37680" spans="12:13">
      <c r="L37680" s="36" t="s">
        <v>32575</v>
      </c>
      <c r="M37680" s="36">
        <v>2</v>
      </c>
    </row>
    <row r="37681" spans="12:13">
      <c r="L37681" s="36" t="s">
        <v>32576</v>
      </c>
      <c r="M37681" s="36">
        <v>2</v>
      </c>
    </row>
    <row r="37682" spans="12:13">
      <c r="L37682" s="36" t="s">
        <v>32577</v>
      </c>
      <c r="M37682" s="36">
        <v>2</v>
      </c>
    </row>
    <row r="37683" spans="12:13">
      <c r="L37683" s="36" t="s">
        <v>32578</v>
      </c>
      <c r="M37683" s="36">
        <v>2</v>
      </c>
    </row>
    <row r="37684" spans="12:13">
      <c r="L37684" s="36" t="s">
        <v>32579</v>
      </c>
      <c r="M37684" s="36">
        <v>2</v>
      </c>
    </row>
    <row r="37685" spans="12:13">
      <c r="L37685" s="36" t="s">
        <v>32580</v>
      </c>
      <c r="M37685" s="36">
        <v>2</v>
      </c>
    </row>
    <row r="37686" spans="12:13">
      <c r="L37686" s="36" t="s">
        <v>32581</v>
      </c>
      <c r="M37686" s="36">
        <v>2</v>
      </c>
    </row>
    <row r="37687" spans="12:13">
      <c r="L37687" s="36" t="s">
        <v>32582</v>
      </c>
      <c r="M37687" s="36">
        <v>2</v>
      </c>
    </row>
    <row r="37688" spans="12:13">
      <c r="L37688" s="36" t="s">
        <v>32583</v>
      </c>
      <c r="M37688" s="36">
        <v>2</v>
      </c>
    </row>
    <row r="37689" spans="12:13">
      <c r="L37689" s="36" t="s">
        <v>32584</v>
      </c>
      <c r="M37689" s="36">
        <v>2</v>
      </c>
    </row>
    <row r="37690" spans="12:13">
      <c r="L37690" s="36" t="s">
        <v>32585</v>
      </c>
      <c r="M37690" s="36">
        <v>2</v>
      </c>
    </row>
    <row r="37691" spans="12:13">
      <c r="L37691" s="36" t="s">
        <v>32586</v>
      </c>
      <c r="M37691" s="36">
        <v>2</v>
      </c>
    </row>
    <row r="37692" spans="12:13">
      <c r="L37692" s="36" t="s">
        <v>32587</v>
      </c>
      <c r="M37692" s="36">
        <v>2</v>
      </c>
    </row>
    <row r="37693" spans="12:13">
      <c r="L37693" s="36" t="s">
        <v>32588</v>
      </c>
      <c r="M37693" s="36">
        <v>2</v>
      </c>
    </row>
    <row r="37694" spans="12:13">
      <c r="L37694" s="36" t="s">
        <v>32589</v>
      </c>
      <c r="M37694" s="36">
        <v>2</v>
      </c>
    </row>
    <row r="37695" spans="12:13">
      <c r="L37695" s="36" t="s">
        <v>32590</v>
      </c>
      <c r="M37695" s="36">
        <v>2</v>
      </c>
    </row>
    <row r="37696" spans="12:13">
      <c r="L37696" s="36" t="s">
        <v>32591</v>
      </c>
      <c r="M37696" s="36">
        <v>2</v>
      </c>
    </row>
    <row r="37697" spans="12:13">
      <c r="L37697" s="36" t="s">
        <v>32592</v>
      </c>
      <c r="M37697" s="36">
        <v>2</v>
      </c>
    </row>
    <row r="37698" spans="12:13">
      <c r="L37698" s="36" t="s">
        <v>32593</v>
      </c>
      <c r="M37698" s="36">
        <v>2</v>
      </c>
    </row>
    <row r="37699" spans="12:13">
      <c r="L37699" s="36" t="s">
        <v>32594</v>
      </c>
      <c r="M37699" s="36">
        <v>2</v>
      </c>
    </row>
    <row r="37700" spans="12:13">
      <c r="L37700" s="36" t="s">
        <v>32595</v>
      </c>
      <c r="M37700" s="36">
        <v>2</v>
      </c>
    </row>
    <row r="37701" spans="12:13">
      <c r="L37701" s="36" t="s">
        <v>32596</v>
      </c>
      <c r="M37701" s="36">
        <v>2</v>
      </c>
    </row>
    <row r="37702" spans="12:13">
      <c r="L37702" s="36" t="s">
        <v>32597</v>
      </c>
      <c r="M37702" s="36">
        <v>2</v>
      </c>
    </row>
    <row r="37703" spans="12:13">
      <c r="L37703" s="36" t="s">
        <v>32598</v>
      </c>
      <c r="M37703" s="36">
        <v>2</v>
      </c>
    </row>
    <row r="37704" spans="12:13">
      <c r="L37704" s="36" t="s">
        <v>32599</v>
      </c>
      <c r="M37704" s="36">
        <v>2</v>
      </c>
    </row>
    <row r="37705" spans="12:13">
      <c r="L37705" s="36" t="s">
        <v>32600</v>
      </c>
      <c r="M37705" s="36">
        <v>2</v>
      </c>
    </row>
    <row r="37706" spans="12:13">
      <c r="L37706" s="36" t="s">
        <v>32601</v>
      </c>
      <c r="M37706" s="36">
        <v>2</v>
      </c>
    </row>
    <row r="37707" spans="12:13">
      <c r="L37707" s="36" t="s">
        <v>32602</v>
      </c>
      <c r="M37707" s="36">
        <v>2</v>
      </c>
    </row>
    <row r="37708" spans="12:13">
      <c r="L37708" s="36" t="s">
        <v>32603</v>
      </c>
      <c r="M37708" s="36">
        <v>2</v>
      </c>
    </row>
    <row r="37709" spans="12:13">
      <c r="L37709" s="36" t="s">
        <v>32604</v>
      </c>
      <c r="M37709" s="36">
        <v>2</v>
      </c>
    </row>
    <row r="37710" spans="12:13">
      <c r="L37710" s="36" t="s">
        <v>32605</v>
      </c>
      <c r="M37710" s="36">
        <v>2</v>
      </c>
    </row>
    <row r="37711" spans="12:13">
      <c r="L37711" s="36" t="s">
        <v>32606</v>
      </c>
      <c r="M37711" s="36">
        <v>2</v>
      </c>
    </row>
    <row r="37712" spans="12:13">
      <c r="L37712" s="36" t="s">
        <v>32607</v>
      </c>
      <c r="M37712" s="36">
        <v>2</v>
      </c>
    </row>
    <row r="37713" spans="12:13">
      <c r="L37713" s="36" t="s">
        <v>32608</v>
      </c>
      <c r="M37713" s="36">
        <v>2</v>
      </c>
    </row>
    <row r="37714" spans="12:13">
      <c r="L37714" s="36" t="s">
        <v>32609</v>
      </c>
      <c r="M37714" s="36">
        <v>2</v>
      </c>
    </row>
    <row r="37715" spans="12:13">
      <c r="L37715" s="36" t="s">
        <v>32610</v>
      </c>
      <c r="M37715" s="36">
        <v>2</v>
      </c>
    </row>
    <row r="37716" spans="12:13">
      <c r="L37716" s="36" t="s">
        <v>32611</v>
      </c>
      <c r="M37716" s="36">
        <v>2</v>
      </c>
    </row>
    <row r="37717" spans="12:13">
      <c r="L37717" s="36" t="s">
        <v>32612</v>
      </c>
      <c r="M37717" s="36">
        <v>2</v>
      </c>
    </row>
    <row r="37718" spans="12:13">
      <c r="L37718" s="36" t="s">
        <v>32613</v>
      </c>
      <c r="M37718" s="36">
        <v>2</v>
      </c>
    </row>
    <row r="37719" spans="12:13">
      <c r="L37719" s="36" t="s">
        <v>32614</v>
      </c>
      <c r="M37719" s="36">
        <v>2</v>
      </c>
    </row>
    <row r="37720" spans="12:13">
      <c r="L37720" s="36" t="s">
        <v>32615</v>
      </c>
      <c r="M37720" s="36">
        <v>2</v>
      </c>
    </row>
    <row r="37721" spans="12:13">
      <c r="L37721" s="36" t="s">
        <v>32616</v>
      </c>
      <c r="M37721" s="36">
        <v>2</v>
      </c>
    </row>
    <row r="37722" spans="12:13">
      <c r="L37722" s="36" t="s">
        <v>32617</v>
      </c>
      <c r="M37722" s="36">
        <v>2</v>
      </c>
    </row>
    <row r="37723" spans="12:13">
      <c r="L37723" s="36" t="s">
        <v>32618</v>
      </c>
      <c r="M37723" s="36">
        <v>2</v>
      </c>
    </row>
    <row r="37724" spans="12:13">
      <c r="L37724" s="36" t="s">
        <v>32619</v>
      </c>
      <c r="M37724" s="36">
        <v>2</v>
      </c>
    </row>
    <row r="37725" spans="12:13">
      <c r="L37725" s="36" t="s">
        <v>32620</v>
      </c>
      <c r="M37725" s="36">
        <v>2</v>
      </c>
    </row>
    <row r="37726" spans="12:13">
      <c r="L37726" s="36" t="s">
        <v>32621</v>
      </c>
      <c r="M37726" s="36">
        <v>2</v>
      </c>
    </row>
    <row r="37727" spans="12:13">
      <c r="L37727" s="36" t="s">
        <v>32622</v>
      </c>
      <c r="M37727" s="36">
        <v>2</v>
      </c>
    </row>
    <row r="37728" spans="12:13">
      <c r="L37728" s="36" t="s">
        <v>32623</v>
      </c>
      <c r="M37728" s="36">
        <v>2</v>
      </c>
    </row>
    <row r="37729" spans="12:13">
      <c r="L37729" s="36" t="s">
        <v>32624</v>
      </c>
      <c r="M37729" s="36">
        <v>2</v>
      </c>
    </row>
    <row r="37730" spans="12:13">
      <c r="L37730" s="36" t="s">
        <v>32625</v>
      </c>
      <c r="M37730" s="36">
        <v>2</v>
      </c>
    </row>
    <row r="37731" spans="12:13">
      <c r="L37731" s="36" t="s">
        <v>32626</v>
      </c>
      <c r="M37731" s="36">
        <v>2</v>
      </c>
    </row>
    <row r="37732" spans="12:13">
      <c r="L37732" s="36" t="s">
        <v>32627</v>
      </c>
      <c r="M37732" s="36">
        <v>2</v>
      </c>
    </row>
    <row r="37733" spans="12:13">
      <c r="L37733" s="36" t="s">
        <v>32628</v>
      </c>
      <c r="M37733" s="36">
        <v>2</v>
      </c>
    </row>
    <row r="37734" spans="12:13">
      <c r="L37734" s="36" t="s">
        <v>32629</v>
      </c>
      <c r="M37734" s="36">
        <v>2</v>
      </c>
    </row>
    <row r="37735" spans="12:13">
      <c r="L37735" s="36" t="s">
        <v>32630</v>
      </c>
      <c r="M37735" s="36">
        <v>2</v>
      </c>
    </row>
    <row r="37736" spans="12:13">
      <c r="L37736" s="36" t="s">
        <v>32631</v>
      </c>
      <c r="M37736" s="36">
        <v>2</v>
      </c>
    </row>
    <row r="37737" spans="12:13">
      <c r="L37737" s="36" t="s">
        <v>32632</v>
      </c>
      <c r="M37737" s="36">
        <v>2</v>
      </c>
    </row>
    <row r="37738" spans="12:13">
      <c r="L37738" s="36" t="s">
        <v>32633</v>
      </c>
      <c r="M37738" s="36">
        <v>2</v>
      </c>
    </row>
    <row r="37739" spans="12:13">
      <c r="L37739" s="36" t="s">
        <v>32634</v>
      </c>
      <c r="M37739" s="36">
        <v>2</v>
      </c>
    </row>
    <row r="37740" spans="12:13">
      <c r="L37740" s="36" t="s">
        <v>32635</v>
      </c>
      <c r="M37740" s="36">
        <v>2</v>
      </c>
    </row>
    <row r="37741" spans="12:13">
      <c r="L37741" s="36" t="s">
        <v>32636</v>
      </c>
      <c r="M37741" s="36">
        <v>2</v>
      </c>
    </row>
    <row r="37742" spans="12:13">
      <c r="L37742" s="36" t="s">
        <v>32637</v>
      </c>
      <c r="M37742" s="36">
        <v>2</v>
      </c>
    </row>
    <row r="37743" spans="12:13">
      <c r="L37743" s="36" t="s">
        <v>32638</v>
      </c>
      <c r="M37743" s="36">
        <v>2</v>
      </c>
    </row>
    <row r="37744" spans="12:13">
      <c r="L37744" s="36" t="s">
        <v>32639</v>
      </c>
      <c r="M37744" s="36">
        <v>2</v>
      </c>
    </row>
    <row r="37745" spans="12:13">
      <c r="L37745" s="36" t="s">
        <v>32640</v>
      </c>
      <c r="M37745" s="36">
        <v>2</v>
      </c>
    </row>
    <row r="37746" spans="12:13">
      <c r="L37746" s="36" t="s">
        <v>32641</v>
      </c>
      <c r="M37746" s="36">
        <v>2</v>
      </c>
    </row>
    <row r="37747" spans="12:13">
      <c r="L37747" s="36" t="s">
        <v>32642</v>
      </c>
      <c r="M37747" s="36">
        <v>2</v>
      </c>
    </row>
    <row r="37748" spans="12:13">
      <c r="L37748" s="36" t="s">
        <v>32643</v>
      </c>
      <c r="M37748" s="36">
        <v>2</v>
      </c>
    </row>
    <row r="37749" spans="12:13">
      <c r="L37749" s="36" t="s">
        <v>32644</v>
      </c>
      <c r="M37749" s="36">
        <v>2</v>
      </c>
    </row>
    <row r="37750" spans="12:13">
      <c r="L37750" s="36" t="s">
        <v>32645</v>
      </c>
      <c r="M37750" s="36">
        <v>2</v>
      </c>
    </row>
    <row r="37751" spans="12:13">
      <c r="L37751" s="36" t="s">
        <v>32646</v>
      </c>
      <c r="M37751" s="36">
        <v>2</v>
      </c>
    </row>
    <row r="37752" spans="12:13">
      <c r="L37752" s="36" t="s">
        <v>32647</v>
      </c>
      <c r="M37752" s="36">
        <v>2</v>
      </c>
    </row>
    <row r="37753" spans="12:13">
      <c r="L37753" s="36" t="s">
        <v>32648</v>
      </c>
      <c r="M37753" s="36">
        <v>2</v>
      </c>
    </row>
    <row r="37754" spans="12:13">
      <c r="L37754" s="36" t="s">
        <v>32649</v>
      </c>
      <c r="M37754" s="36">
        <v>2</v>
      </c>
    </row>
    <row r="37755" spans="12:13">
      <c r="L37755" s="36" t="s">
        <v>32650</v>
      </c>
      <c r="M37755" s="36">
        <v>2</v>
      </c>
    </row>
    <row r="37756" spans="12:13">
      <c r="L37756" s="36" t="s">
        <v>32651</v>
      </c>
      <c r="M37756" s="36">
        <v>2</v>
      </c>
    </row>
    <row r="37757" spans="12:13">
      <c r="L37757" s="36" t="s">
        <v>32652</v>
      </c>
      <c r="M37757" s="36">
        <v>2</v>
      </c>
    </row>
    <row r="37758" spans="12:13">
      <c r="L37758" s="36" t="s">
        <v>32653</v>
      </c>
      <c r="M37758" s="36">
        <v>2</v>
      </c>
    </row>
    <row r="37759" spans="12:13">
      <c r="L37759" s="36" t="s">
        <v>32654</v>
      </c>
      <c r="M37759" s="36">
        <v>2</v>
      </c>
    </row>
    <row r="37760" spans="12:13">
      <c r="L37760" s="36" t="s">
        <v>32655</v>
      </c>
      <c r="M37760" s="36">
        <v>2</v>
      </c>
    </row>
    <row r="37761" spans="12:13">
      <c r="L37761" s="36" t="s">
        <v>32656</v>
      </c>
      <c r="M37761" s="36">
        <v>2</v>
      </c>
    </row>
    <row r="37762" spans="12:13">
      <c r="L37762" s="36" t="s">
        <v>32657</v>
      </c>
      <c r="M37762" s="36">
        <v>2</v>
      </c>
    </row>
    <row r="37763" spans="12:13">
      <c r="L37763" s="36" t="s">
        <v>32658</v>
      </c>
      <c r="M37763" s="36">
        <v>2</v>
      </c>
    </row>
    <row r="37764" spans="12:13">
      <c r="L37764" s="36" t="s">
        <v>32659</v>
      </c>
      <c r="M37764" s="36">
        <v>2</v>
      </c>
    </row>
    <row r="37765" spans="12:13">
      <c r="L37765" s="36" t="s">
        <v>32660</v>
      </c>
      <c r="M37765" s="36">
        <v>2</v>
      </c>
    </row>
    <row r="37766" spans="12:13">
      <c r="L37766" s="36" t="s">
        <v>32661</v>
      </c>
      <c r="M37766" s="36">
        <v>2</v>
      </c>
    </row>
    <row r="37767" spans="12:13">
      <c r="L37767" s="36" t="s">
        <v>32662</v>
      </c>
      <c r="M37767" s="36">
        <v>2</v>
      </c>
    </row>
    <row r="37768" spans="12:13">
      <c r="L37768" s="36" t="s">
        <v>32663</v>
      </c>
      <c r="M37768" s="36">
        <v>2</v>
      </c>
    </row>
    <row r="37769" spans="12:13">
      <c r="L37769" s="36" t="s">
        <v>32664</v>
      </c>
      <c r="M37769" s="36">
        <v>2</v>
      </c>
    </row>
    <row r="37770" spans="12:13">
      <c r="L37770" s="36" t="s">
        <v>32665</v>
      </c>
      <c r="M37770" s="36">
        <v>2</v>
      </c>
    </row>
    <row r="37771" spans="12:13">
      <c r="L37771" s="36" t="s">
        <v>32666</v>
      </c>
      <c r="M37771" s="36">
        <v>2</v>
      </c>
    </row>
    <row r="37772" spans="12:13">
      <c r="L37772" s="36" t="s">
        <v>32667</v>
      </c>
      <c r="M37772" s="36">
        <v>2</v>
      </c>
    </row>
    <row r="37773" spans="12:13">
      <c r="L37773" s="36" t="s">
        <v>32668</v>
      </c>
      <c r="M37773" s="36">
        <v>2</v>
      </c>
    </row>
    <row r="37774" spans="12:13">
      <c r="L37774" s="36" t="s">
        <v>32669</v>
      </c>
      <c r="M37774" s="36">
        <v>2</v>
      </c>
    </row>
    <row r="37775" spans="12:13">
      <c r="L37775" s="36" t="s">
        <v>32670</v>
      </c>
      <c r="M37775" s="36">
        <v>2</v>
      </c>
    </row>
    <row r="37776" spans="12:13">
      <c r="L37776" s="36" t="s">
        <v>32671</v>
      </c>
      <c r="M37776" s="36">
        <v>2</v>
      </c>
    </row>
    <row r="37777" spans="12:13">
      <c r="L37777" s="36" t="s">
        <v>32672</v>
      </c>
      <c r="M37777" s="36">
        <v>2</v>
      </c>
    </row>
    <row r="37778" spans="12:13">
      <c r="L37778" s="36" t="s">
        <v>32673</v>
      </c>
      <c r="M37778" s="36">
        <v>2</v>
      </c>
    </row>
    <row r="37779" spans="12:13">
      <c r="L37779" s="36" t="s">
        <v>32674</v>
      </c>
      <c r="M37779" s="36">
        <v>2</v>
      </c>
    </row>
    <row r="37780" spans="12:13">
      <c r="L37780" s="36" t="s">
        <v>32675</v>
      </c>
      <c r="M37780" s="36">
        <v>2</v>
      </c>
    </row>
    <row r="37781" spans="12:13">
      <c r="L37781" s="36" t="s">
        <v>32676</v>
      </c>
      <c r="M37781" s="36">
        <v>2</v>
      </c>
    </row>
    <row r="37782" spans="12:13">
      <c r="L37782" s="36" t="s">
        <v>32677</v>
      </c>
      <c r="M37782" s="36">
        <v>2</v>
      </c>
    </row>
    <row r="37783" spans="12:13">
      <c r="L37783" s="36" t="s">
        <v>32678</v>
      </c>
      <c r="M37783" s="36">
        <v>2</v>
      </c>
    </row>
    <row r="37784" spans="12:13">
      <c r="L37784" s="36" t="s">
        <v>32679</v>
      </c>
      <c r="M37784" s="36">
        <v>2</v>
      </c>
    </row>
    <row r="37785" spans="12:13">
      <c r="L37785" s="36" t="s">
        <v>32680</v>
      </c>
      <c r="M37785" s="36">
        <v>2</v>
      </c>
    </row>
    <row r="37786" spans="12:13">
      <c r="L37786" s="36" t="s">
        <v>32681</v>
      </c>
      <c r="M37786" s="36">
        <v>2</v>
      </c>
    </row>
    <row r="37787" spans="12:13">
      <c r="L37787" s="36" t="s">
        <v>32682</v>
      </c>
      <c r="M37787" s="36">
        <v>2</v>
      </c>
    </row>
    <row r="37788" spans="12:13">
      <c r="L37788" s="36" t="s">
        <v>32683</v>
      </c>
      <c r="M37788" s="36">
        <v>2</v>
      </c>
    </row>
    <row r="37789" spans="12:13">
      <c r="L37789" s="36" t="s">
        <v>32684</v>
      </c>
      <c r="M37789" s="36">
        <v>2</v>
      </c>
    </row>
    <row r="37790" spans="12:13">
      <c r="L37790" s="36" t="s">
        <v>32685</v>
      </c>
      <c r="M37790" s="36">
        <v>2</v>
      </c>
    </row>
    <row r="37791" spans="12:13">
      <c r="L37791" s="36" t="s">
        <v>32686</v>
      </c>
      <c r="M37791" s="36">
        <v>2</v>
      </c>
    </row>
    <row r="37792" spans="12:13">
      <c r="L37792" s="36" t="s">
        <v>32687</v>
      </c>
      <c r="M37792" s="36">
        <v>2</v>
      </c>
    </row>
    <row r="37793" spans="12:13">
      <c r="L37793" s="36" t="s">
        <v>32688</v>
      </c>
      <c r="M37793" s="36">
        <v>2</v>
      </c>
    </row>
    <row r="37794" spans="12:13">
      <c r="L37794" s="36" t="s">
        <v>32689</v>
      </c>
      <c r="M37794" s="36">
        <v>2</v>
      </c>
    </row>
    <row r="37795" spans="12:13">
      <c r="L37795" s="36" t="s">
        <v>32690</v>
      </c>
      <c r="M37795" s="36">
        <v>2</v>
      </c>
    </row>
    <row r="37796" spans="12:13">
      <c r="L37796" s="36" t="s">
        <v>32691</v>
      </c>
      <c r="M37796" s="36">
        <v>2</v>
      </c>
    </row>
    <row r="37797" spans="12:13">
      <c r="L37797" s="36" t="s">
        <v>32692</v>
      </c>
      <c r="M37797" s="36">
        <v>2</v>
      </c>
    </row>
    <row r="37798" spans="12:13">
      <c r="L37798" s="36" t="s">
        <v>32693</v>
      </c>
      <c r="M37798" s="36">
        <v>2</v>
      </c>
    </row>
    <row r="37799" spans="12:13">
      <c r="L37799" s="36" t="s">
        <v>32694</v>
      </c>
      <c r="M37799" s="36">
        <v>2</v>
      </c>
    </row>
    <row r="37800" spans="12:13">
      <c r="L37800" s="36" t="s">
        <v>32695</v>
      </c>
      <c r="M37800" s="36">
        <v>2</v>
      </c>
    </row>
    <row r="37801" spans="12:13">
      <c r="L37801" s="36" t="s">
        <v>32696</v>
      </c>
      <c r="M37801" s="36">
        <v>2</v>
      </c>
    </row>
    <row r="37802" spans="12:13">
      <c r="L37802" s="36" t="s">
        <v>32697</v>
      </c>
      <c r="M37802" s="36">
        <v>2</v>
      </c>
    </row>
    <row r="37803" spans="12:13">
      <c r="L37803" s="36" t="s">
        <v>32698</v>
      </c>
      <c r="M37803" s="36">
        <v>2</v>
      </c>
    </row>
    <row r="37804" spans="12:13">
      <c r="L37804" s="36" t="s">
        <v>32699</v>
      </c>
      <c r="M37804" s="36">
        <v>2</v>
      </c>
    </row>
    <row r="37805" spans="12:13">
      <c r="L37805" s="36" t="s">
        <v>32700</v>
      </c>
      <c r="M37805" s="36">
        <v>2</v>
      </c>
    </row>
    <row r="37806" spans="12:13">
      <c r="L37806" s="36" t="s">
        <v>32701</v>
      </c>
      <c r="M37806" s="36">
        <v>2</v>
      </c>
    </row>
    <row r="37807" spans="12:13">
      <c r="L37807" s="36" t="s">
        <v>32702</v>
      </c>
      <c r="M37807" s="36">
        <v>2</v>
      </c>
    </row>
    <row r="37808" spans="12:13">
      <c r="L37808" s="36" t="s">
        <v>32703</v>
      </c>
      <c r="M37808" s="36">
        <v>2</v>
      </c>
    </row>
    <row r="37809" spans="12:13">
      <c r="L37809" s="36" t="s">
        <v>32704</v>
      </c>
      <c r="M37809" s="36">
        <v>2</v>
      </c>
    </row>
    <row r="37810" spans="12:13">
      <c r="L37810" s="36" t="s">
        <v>32705</v>
      </c>
      <c r="M37810" s="36">
        <v>2</v>
      </c>
    </row>
    <row r="37811" spans="12:13">
      <c r="L37811" s="36" t="s">
        <v>32706</v>
      </c>
      <c r="M37811" s="36">
        <v>2</v>
      </c>
    </row>
    <row r="37812" spans="12:13">
      <c r="L37812" s="36" t="s">
        <v>32707</v>
      </c>
      <c r="M37812" s="36">
        <v>2</v>
      </c>
    </row>
    <row r="37813" spans="12:13">
      <c r="L37813" s="36" t="s">
        <v>32708</v>
      </c>
      <c r="M37813" s="36">
        <v>2</v>
      </c>
    </row>
    <row r="37814" spans="12:13">
      <c r="L37814" s="36" t="s">
        <v>32709</v>
      </c>
      <c r="M37814" s="36">
        <v>2</v>
      </c>
    </row>
    <row r="37815" spans="12:13">
      <c r="L37815" s="36" t="s">
        <v>32710</v>
      </c>
      <c r="M37815" s="36">
        <v>2</v>
      </c>
    </row>
    <row r="37816" spans="12:13">
      <c r="L37816" s="36" t="s">
        <v>32711</v>
      </c>
      <c r="M37816" s="36">
        <v>2</v>
      </c>
    </row>
    <row r="37817" spans="12:13">
      <c r="L37817" s="36" t="s">
        <v>32712</v>
      </c>
      <c r="M37817" s="36">
        <v>2</v>
      </c>
    </row>
    <row r="37818" spans="12:13">
      <c r="L37818" s="36" t="s">
        <v>32713</v>
      </c>
      <c r="M37818" s="36">
        <v>2</v>
      </c>
    </row>
    <row r="37819" spans="12:13">
      <c r="L37819" s="36" t="s">
        <v>32714</v>
      </c>
      <c r="M37819" s="36">
        <v>2</v>
      </c>
    </row>
    <row r="37820" spans="12:13">
      <c r="L37820" s="36" t="s">
        <v>32715</v>
      </c>
      <c r="M37820" s="36">
        <v>2</v>
      </c>
    </row>
    <row r="37821" spans="12:13">
      <c r="L37821" s="36" t="s">
        <v>32716</v>
      </c>
      <c r="M37821" s="36">
        <v>2</v>
      </c>
    </row>
    <row r="37822" spans="12:13">
      <c r="L37822" s="36" t="s">
        <v>32717</v>
      </c>
      <c r="M37822" s="36">
        <v>2</v>
      </c>
    </row>
    <row r="37823" spans="12:13">
      <c r="L37823" s="36" t="s">
        <v>32718</v>
      </c>
      <c r="M37823" s="36">
        <v>2</v>
      </c>
    </row>
    <row r="37824" spans="12:13">
      <c r="L37824" s="36" t="s">
        <v>32719</v>
      </c>
      <c r="M37824" s="36">
        <v>2</v>
      </c>
    </row>
    <row r="37825" spans="12:13">
      <c r="L37825" s="36" t="s">
        <v>32720</v>
      </c>
      <c r="M37825" s="36">
        <v>2</v>
      </c>
    </row>
    <row r="37826" spans="12:13">
      <c r="L37826" s="36" t="s">
        <v>32721</v>
      </c>
      <c r="M37826" s="36">
        <v>2</v>
      </c>
    </row>
    <row r="37827" spans="12:13">
      <c r="L37827" s="36" t="s">
        <v>32722</v>
      </c>
      <c r="M37827" s="36">
        <v>2</v>
      </c>
    </row>
    <row r="37828" spans="12:13">
      <c r="L37828" s="36" t="s">
        <v>32723</v>
      </c>
      <c r="M37828" s="36">
        <v>2</v>
      </c>
    </row>
    <row r="37829" spans="12:13">
      <c r="L37829" s="36" t="s">
        <v>32724</v>
      </c>
      <c r="M37829" s="36">
        <v>2</v>
      </c>
    </row>
    <row r="37830" spans="12:13">
      <c r="L37830" s="36" t="s">
        <v>32725</v>
      </c>
      <c r="M37830" s="36">
        <v>2</v>
      </c>
    </row>
    <row r="37831" spans="12:13">
      <c r="L37831" s="36" t="s">
        <v>32726</v>
      </c>
      <c r="M37831" s="36">
        <v>2</v>
      </c>
    </row>
    <row r="37832" spans="12:13">
      <c r="L37832" s="36" t="s">
        <v>32727</v>
      </c>
      <c r="M37832" s="36">
        <v>2</v>
      </c>
    </row>
    <row r="37833" spans="12:13">
      <c r="L37833" s="36" t="s">
        <v>32728</v>
      </c>
      <c r="M37833" s="36">
        <v>2</v>
      </c>
    </row>
    <row r="37834" spans="12:13">
      <c r="L37834" s="36" t="s">
        <v>32729</v>
      </c>
      <c r="M37834" s="36">
        <v>2</v>
      </c>
    </row>
    <row r="37835" spans="12:13">
      <c r="L37835" s="36" t="s">
        <v>32730</v>
      </c>
      <c r="M37835" s="36">
        <v>2</v>
      </c>
    </row>
    <row r="37836" spans="12:13">
      <c r="L37836" s="36" t="s">
        <v>32731</v>
      </c>
      <c r="M37836" s="36">
        <v>2</v>
      </c>
    </row>
    <row r="37837" spans="12:13">
      <c r="L37837" s="36" t="s">
        <v>32732</v>
      </c>
      <c r="M37837" s="36">
        <v>2</v>
      </c>
    </row>
    <row r="37838" spans="12:13">
      <c r="L37838" s="36" t="s">
        <v>32733</v>
      </c>
      <c r="M37838" s="36">
        <v>2</v>
      </c>
    </row>
    <row r="37839" spans="12:13">
      <c r="L37839" s="36" t="s">
        <v>32734</v>
      </c>
      <c r="M37839" s="36">
        <v>2</v>
      </c>
    </row>
    <row r="37840" spans="12:13">
      <c r="L37840" s="36" t="s">
        <v>32735</v>
      </c>
      <c r="M37840" s="36">
        <v>2</v>
      </c>
    </row>
    <row r="37841" spans="12:13">
      <c r="L37841" s="36" t="s">
        <v>32736</v>
      </c>
      <c r="M37841" s="36">
        <v>2</v>
      </c>
    </row>
    <row r="37842" spans="12:13">
      <c r="L37842" s="36" t="s">
        <v>32737</v>
      </c>
      <c r="M37842" s="36">
        <v>2</v>
      </c>
    </row>
    <row r="37843" spans="12:13">
      <c r="L37843" s="36" t="s">
        <v>32738</v>
      </c>
      <c r="M37843" s="36">
        <v>2</v>
      </c>
    </row>
    <row r="37844" spans="12:13">
      <c r="L37844" s="36" t="s">
        <v>32739</v>
      </c>
      <c r="M37844" s="36">
        <v>2</v>
      </c>
    </row>
    <row r="37845" spans="12:13">
      <c r="L37845" s="36" t="s">
        <v>32740</v>
      </c>
      <c r="M37845" s="36">
        <v>2</v>
      </c>
    </row>
    <row r="37846" spans="12:13">
      <c r="L37846" s="36" t="s">
        <v>32741</v>
      </c>
      <c r="M37846" s="36">
        <v>2</v>
      </c>
    </row>
    <row r="37847" spans="12:13">
      <c r="L37847" s="36" t="s">
        <v>32742</v>
      </c>
      <c r="M37847" s="36">
        <v>2</v>
      </c>
    </row>
    <row r="37848" spans="12:13">
      <c r="L37848" s="36" t="s">
        <v>32743</v>
      </c>
      <c r="M37848" s="36">
        <v>2</v>
      </c>
    </row>
    <row r="37849" spans="12:13">
      <c r="L37849" s="36" t="s">
        <v>32744</v>
      </c>
      <c r="M37849" s="36">
        <v>2</v>
      </c>
    </row>
    <row r="37850" spans="12:13">
      <c r="L37850" s="36" t="s">
        <v>32745</v>
      </c>
      <c r="M37850" s="36">
        <v>2</v>
      </c>
    </row>
    <row r="37851" spans="12:13">
      <c r="L37851" s="36" t="s">
        <v>32746</v>
      </c>
      <c r="M37851" s="36">
        <v>2</v>
      </c>
    </row>
    <row r="37852" spans="12:13">
      <c r="L37852" s="36" t="s">
        <v>32747</v>
      </c>
      <c r="M37852" s="36">
        <v>2</v>
      </c>
    </row>
    <row r="37853" spans="12:13">
      <c r="L37853" s="36" t="s">
        <v>32748</v>
      </c>
      <c r="M37853" s="36">
        <v>2</v>
      </c>
    </row>
    <row r="37854" spans="12:13">
      <c r="L37854" s="36" t="s">
        <v>32749</v>
      </c>
      <c r="M37854" s="36">
        <v>2</v>
      </c>
    </row>
    <row r="37855" spans="12:13">
      <c r="L37855" s="36" t="s">
        <v>32750</v>
      </c>
      <c r="M37855" s="36">
        <v>2</v>
      </c>
    </row>
    <row r="37856" spans="12:13">
      <c r="L37856" s="36" t="s">
        <v>32751</v>
      </c>
      <c r="M37856" s="36">
        <v>2</v>
      </c>
    </row>
    <row r="37857" spans="12:13">
      <c r="L37857" s="36" t="s">
        <v>32752</v>
      </c>
      <c r="M37857" s="36">
        <v>2</v>
      </c>
    </row>
    <row r="37858" spans="12:13">
      <c r="L37858" s="36" t="s">
        <v>32753</v>
      </c>
      <c r="M37858" s="36">
        <v>2</v>
      </c>
    </row>
    <row r="37859" spans="12:13">
      <c r="L37859" s="36" t="s">
        <v>32754</v>
      </c>
      <c r="M37859" s="36">
        <v>2</v>
      </c>
    </row>
    <row r="37860" spans="12:13">
      <c r="L37860" s="36" t="s">
        <v>32755</v>
      </c>
      <c r="M37860" s="36">
        <v>2</v>
      </c>
    </row>
    <row r="37861" spans="12:13">
      <c r="L37861" s="36" t="s">
        <v>32756</v>
      </c>
      <c r="M37861" s="36">
        <v>2</v>
      </c>
    </row>
    <row r="37862" spans="12:13">
      <c r="L37862" s="36" t="s">
        <v>32757</v>
      </c>
      <c r="M37862" s="36">
        <v>2</v>
      </c>
    </row>
    <row r="37863" spans="12:13">
      <c r="L37863" s="36" t="s">
        <v>32758</v>
      </c>
      <c r="M37863" s="36">
        <v>2</v>
      </c>
    </row>
    <row r="37864" spans="12:13">
      <c r="L37864" s="36" t="s">
        <v>32759</v>
      </c>
      <c r="M37864" s="36">
        <v>2</v>
      </c>
    </row>
    <row r="37865" spans="12:13">
      <c r="L37865" s="36" t="s">
        <v>32760</v>
      </c>
      <c r="M37865" s="36">
        <v>2</v>
      </c>
    </row>
    <row r="37866" spans="12:13">
      <c r="L37866" s="36" t="s">
        <v>32761</v>
      </c>
      <c r="M37866" s="36">
        <v>2</v>
      </c>
    </row>
    <row r="37867" spans="12:13">
      <c r="L37867" s="36" t="s">
        <v>32762</v>
      </c>
      <c r="M37867" s="36">
        <v>2</v>
      </c>
    </row>
    <row r="37868" spans="12:13">
      <c r="L37868" s="36" t="s">
        <v>32763</v>
      </c>
      <c r="M37868" s="36">
        <v>2</v>
      </c>
    </row>
    <row r="37869" spans="12:13">
      <c r="L37869" s="36" t="s">
        <v>32764</v>
      </c>
      <c r="M37869" s="36">
        <v>2</v>
      </c>
    </row>
    <row r="37870" spans="12:13">
      <c r="L37870" s="36" t="s">
        <v>32765</v>
      </c>
      <c r="M37870" s="36">
        <v>2</v>
      </c>
    </row>
    <row r="37871" spans="12:13">
      <c r="L37871" s="36" t="s">
        <v>32766</v>
      </c>
      <c r="M37871" s="36">
        <v>2</v>
      </c>
    </row>
    <row r="37872" spans="12:13">
      <c r="L37872" s="36" t="s">
        <v>32767</v>
      </c>
      <c r="M37872" s="36">
        <v>2</v>
      </c>
    </row>
    <row r="37873" spans="12:13">
      <c r="L37873" s="36" t="s">
        <v>32768</v>
      </c>
      <c r="M37873" s="36">
        <v>2</v>
      </c>
    </row>
    <row r="37874" spans="12:13">
      <c r="L37874" s="36" t="s">
        <v>32769</v>
      </c>
      <c r="M37874" s="36">
        <v>2</v>
      </c>
    </row>
    <row r="37875" spans="12:13">
      <c r="L37875" s="36" t="s">
        <v>32770</v>
      </c>
      <c r="M37875" s="36">
        <v>2</v>
      </c>
    </row>
    <row r="37876" spans="12:13">
      <c r="L37876" s="36" t="s">
        <v>32771</v>
      </c>
      <c r="M37876" s="36">
        <v>2</v>
      </c>
    </row>
    <row r="37877" spans="12:13">
      <c r="L37877" s="36" t="s">
        <v>32772</v>
      </c>
      <c r="M37877" s="36">
        <v>2</v>
      </c>
    </row>
    <row r="37878" spans="12:13">
      <c r="L37878" s="36" t="s">
        <v>32773</v>
      </c>
      <c r="M37878" s="36">
        <v>2</v>
      </c>
    </row>
    <row r="37879" spans="12:13">
      <c r="L37879" s="36" t="s">
        <v>32774</v>
      </c>
      <c r="M37879" s="36">
        <v>2</v>
      </c>
    </row>
    <row r="37880" spans="12:13">
      <c r="L37880" s="36" t="s">
        <v>32775</v>
      </c>
      <c r="M37880" s="36">
        <v>2</v>
      </c>
    </row>
    <row r="37881" spans="12:13">
      <c r="L37881" s="36" t="s">
        <v>32776</v>
      </c>
      <c r="M37881" s="36">
        <v>2</v>
      </c>
    </row>
    <row r="37882" spans="12:13">
      <c r="L37882" s="36" t="s">
        <v>32777</v>
      </c>
      <c r="M37882" s="36">
        <v>2</v>
      </c>
    </row>
    <row r="37883" spans="12:13">
      <c r="L37883" s="36" t="s">
        <v>32778</v>
      </c>
      <c r="M37883" s="36">
        <v>2</v>
      </c>
    </row>
    <row r="37884" spans="12:13">
      <c r="L37884" s="36" t="s">
        <v>32779</v>
      </c>
      <c r="M37884" s="36">
        <v>2</v>
      </c>
    </row>
    <row r="37885" spans="12:13">
      <c r="L37885" s="36" t="s">
        <v>32780</v>
      </c>
      <c r="M37885" s="36">
        <v>2</v>
      </c>
    </row>
    <row r="37886" spans="12:13">
      <c r="L37886" s="36" t="s">
        <v>32781</v>
      </c>
      <c r="M37886" s="36">
        <v>2</v>
      </c>
    </row>
    <row r="37887" spans="12:13">
      <c r="L37887" s="36" t="s">
        <v>32782</v>
      </c>
      <c r="M37887" s="36">
        <v>2</v>
      </c>
    </row>
    <row r="37888" spans="12:13">
      <c r="L37888" s="36" t="s">
        <v>32783</v>
      </c>
      <c r="M37888" s="36">
        <v>2</v>
      </c>
    </row>
    <row r="37889" spans="12:13">
      <c r="L37889" s="36" t="s">
        <v>32784</v>
      </c>
      <c r="M37889" s="36">
        <v>2</v>
      </c>
    </row>
    <row r="37890" spans="12:13">
      <c r="L37890" s="36" t="s">
        <v>32785</v>
      </c>
      <c r="M37890" s="36">
        <v>2</v>
      </c>
    </row>
    <row r="37891" spans="12:13">
      <c r="L37891" s="36" t="s">
        <v>32786</v>
      </c>
      <c r="M37891" s="36">
        <v>2</v>
      </c>
    </row>
    <row r="37892" spans="12:13">
      <c r="L37892" s="36" t="s">
        <v>32787</v>
      </c>
      <c r="M37892" s="36">
        <v>2</v>
      </c>
    </row>
    <row r="37893" spans="12:13">
      <c r="L37893" s="36" t="s">
        <v>32788</v>
      </c>
      <c r="M37893" s="36">
        <v>2</v>
      </c>
    </row>
    <row r="37894" spans="12:13">
      <c r="L37894" s="36" t="s">
        <v>32789</v>
      </c>
      <c r="M37894" s="36">
        <v>2</v>
      </c>
    </row>
    <row r="37895" spans="12:13">
      <c r="L37895" s="36" t="s">
        <v>32790</v>
      </c>
      <c r="M37895" s="36">
        <v>2</v>
      </c>
    </row>
    <row r="37896" spans="12:13">
      <c r="L37896" s="36" t="s">
        <v>32791</v>
      </c>
      <c r="M37896" s="36">
        <v>2</v>
      </c>
    </row>
    <row r="37897" spans="12:13">
      <c r="L37897" s="36" t="s">
        <v>32792</v>
      </c>
      <c r="M37897" s="36">
        <v>2</v>
      </c>
    </row>
    <row r="37898" spans="12:13">
      <c r="L37898" s="36" t="s">
        <v>32793</v>
      </c>
      <c r="M37898" s="36">
        <v>2</v>
      </c>
    </row>
    <row r="37899" spans="12:13">
      <c r="L37899" s="36" t="s">
        <v>32794</v>
      </c>
      <c r="M37899" s="36">
        <v>2</v>
      </c>
    </row>
    <row r="37900" spans="12:13">
      <c r="L37900" s="36" t="s">
        <v>32795</v>
      </c>
      <c r="M37900" s="36">
        <v>2</v>
      </c>
    </row>
    <row r="37901" spans="12:13">
      <c r="L37901" s="36" t="s">
        <v>32796</v>
      </c>
      <c r="M37901" s="36">
        <v>2</v>
      </c>
    </row>
    <row r="37902" spans="12:13">
      <c r="L37902" s="36" t="s">
        <v>32797</v>
      </c>
      <c r="M37902" s="36">
        <v>2</v>
      </c>
    </row>
    <row r="37903" spans="12:13">
      <c r="L37903" s="36" t="s">
        <v>32798</v>
      </c>
      <c r="M37903" s="36">
        <v>2</v>
      </c>
    </row>
    <row r="37904" spans="12:13">
      <c r="L37904" s="36" t="s">
        <v>32799</v>
      </c>
      <c r="M37904" s="36">
        <v>2</v>
      </c>
    </row>
    <row r="37905" spans="12:13">
      <c r="L37905" s="36" t="s">
        <v>32800</v>
      </c>
      <c r="M37905" s="36">
        <v>2</v>
      </c>
    </row>
    <row r="37906" spans="12:13">
      <c r="L37906" s="36" t="s">
        <v>32801</v>
      </c>
      <c r="M37906" s="36">
        <v>2</v>
      </c>
    </row>
    <row r="37907" spans="12:13">
      <c r="L37907" s="36" t="s">
        <v>32802</v>
      </c>
      <c r="M37907" s="36">
        <v>2</v>
      </c>
    </row>
    <row r="37908" spans="12:13">
      <c r="L37908" s="36" t="s">
        <v>32803</v>
      </c>
      <c r="M37908" s="36">
        <v>2</v>
      </c>
    </row>
    <row r="37909" spans="12:13">
      <c r="L37909" s="36" t="s">
        <v>32804</v>
      </c>
      <c r="M37909" s="36">
        <v>2</v>
      </c>
    </row>
    <row r="37910" spans="12:13">
      <c r="L37910" s="36" t="s">
        <v>32805</v>
      </c>
      <c r="M37910" s="36">
        <v>2</v>
      </c>
    </row>
    <row r="37911" spans="12:13">
      <c r="L37911" s="36" t="s">
        <v>32806</v>
      </c>
      <c r="M37911" s="36">
        <v>2</v>
      </c>
    </row>
    <row r="37912" spans="12:13">
      <c r="L37912" s="36" t="s">
        <v>32807</v>
      </c>
      <c r="M37912" s="36">
        <v>2</v>
      </c>
    </row>
    <row r="37913" spans="12:13">
      <c r="L37913" s="36" t="s">
        <v>32808</v>
      </c>
      <c r="M37913" s="36">
        <v>2</v>
      </c>
    </row>
    <row r="37914" spans="12:13">
      <c r="L37914" s="36" t="s">
        <v>32809</v>
      </c>
      <c r="M37914" s="36">
        <v>2</v>
      </c>
    </row>
    <row r="37915" spans="12:13">
      <c r="L37915" s="36" t="s">
        <v>32810</v>
      </c>
      <c r="M37915" s="36">
        <v>2</v>
      </c>
    </row>
    <row r="37916" spans="12:13">
      <c r="L37916" s="36" t="s">
        <v>32811</v>
      </c>
      <c r="M37916" s="36">
        <v>2</v>
      </c>
    </row>
    <row r="37917" spans="12:13">
      <c r="L37917" s="36" t="s">
        <v>32812</v>
      </c>
      <c r="M37917" s="36">
        <v>2</v>
      </c>
    </row>
    <row r="37918" spans="12:13">
      <c r="L37918" s="36" t="s">
        <v>32813</v>
      </c>
      <c r="M37918" s="36">
        <v>2</v>
      </c>
    </row>
    <row r="37919" spans="12:13">
      <c r="L37919" s="36" t="s">
        <v>32814</v>
      </c>
      <c r="M37919" s="36">
        <v>2</v>
      </c>
    </row>
    <row r="37920" spans="12:13">
      <c r="L37920" s="36" t="s">
        <v>32815</v>
      </c>
      <c r="M37920" s="36">
        <v>2</v>
      </c>
    </row>
    <row r="37921" spans="12:13">
      <c r="L37921" s="36" t="s">
        <v>32816</v>
      </c>
      <c r="M37921" s="36">
        <v>2</v>
      </c>
    </row>
    <row r="37922" spans="12:13">
      <c r="L37922" s="36" t="s">
        <v>32817</v>
      </c>
      <c r="M37922" s="36">
        <v>2</v>
      </c>
    </row>
    <row r="37923" spans="12:13">
      <c r="L37923" s="36" t="s">
        <v>32818</v>
      </c>
      <c r="M37923" s="36">
        <v>2</v>
      </c>
    </row>
    <row r="37924" spans="12:13">
      <c r="L37924" s="36" t="s">
        <v>32819</v>
      </c>
      <c r="M37924" s="36">
        <v>2</v>
      </c>
    </row>
    <row r="37925" spans="12:13">
      <c r="L37925" s="36" t="s">
        <v>32820</v>
      </c>
      <c r="M37925" s="36">
        <v>2</v>
      </c>
    </row>
    <row r="37926" spans="12:13">
      <c r="L37926" s="36" t="s">
        <v>32821</v>
      </c>
      <c r="M37926" s="36">
        <v>2</v>
      </c>
    </row>
    <row r="37927" spans="12:13">
      <c r="L37927" s="36" t="s">
        <v>32822</v>
      </c>
      <c r="M37927" s="36">
        <v>2</v>
      </c>
    </row>
    <row r="37928" spans="12:13">
      <c r="L37928" s="36" t="s">
        <v>32823</v>
      </c>
      <c r="M37928" s="36">
        <v>2</v>
      </c>
    </row>
    <row r="37929" spans="12:13">
      <c r="L37929" s="36" t="s">
        <v>32824</v>
      </c>
      <c r="M37929" s="36">
        <v>2</v>
      </c>
    </row>
    <row r="37930" spans="12:13">
      <c r="L37930" s="36" t="s">
        <v>32825</v>
      </c>
      <c r="M37930" s="36">
        <v>2</v>
      </c>
    </row>
    <row r="37931" spans="12:13">
      <c r="L37931" s="36" t="s">
        <v>32826</v>
      </c>
      <c r="M37931" s="36">
        <v>2</v>
      </c>
    </row>
    <row r="37932" spans="12:13">
      <c r="L37932" s="36" t="s">
        <v>32827</v>
      </c>
      <c r="M37932" s="36">
        <v>2</v>
      </c>
    </row>
    <row r="37933" spans="12:13">
      <c r="L37933" s="36" t="s">
        <v>32828</v>
      </c>
      <c r="M37933" s="36">
        <v>2</v>
      </c>
    </row>
    <row r="37934" spans="12:13">
      <c r="L37934" s="36" t="s">
        <v>32829</v>
      </c>
      <c r="M37934" s="36">
        <v>2</v>
      </c>
    </row>
    <row r="37935" spans="12:13">
      <c r="L37935" s="36" t="s">
        <v>32830</v>
      </c>
      <c r="M37935" s="36">
        <v>2</v>
      </c>
    </row>
    <row r="37936" spans="12:13">
      <c r="L37936" s="36" t="s">
        <v>32831</v>
      </c>
      <c r="M37936" s="36">
        <v>2</v>
      </c>
    </row>
    <row r="37937" spans="12:13">
      <c r="L37937" s="36" t="s">
        <v>32832</v>
      </c>
      <c r="M37937" s="36">
        <v>2</v>
      </c>
    </row>
    <row r="37938" spans="12:13">
      <c r="L37938" s="36" t="s">
        <v>32833</v>
      </c>
      <c r="M37938" s="36">
        <v>2</v>
      </c>
    </row>
    <row r="37939" spans="12:13">
      <c r="L37939" s="36" t="s">
        <v>32834</v>
      </c>
      <c r="M37939" s="36">
        <v>2</v>
      </c>
    </row>
    <row r="37940" spans="12:13">
      <c r="L37940" s="36" t="s">
        <v>32835</v>
      </c>
      <c r="M37940" s="36">
        <v>2</v>
      </c>
    </row>
    <row r="37941" spans="12:13">
      <c r="L37941" s="36" t="s">
        <v>32836</v>
      </c>
      <c r="M37941" s="36">
        <v>2</v>
      </c>
    </row>
    <row r="37942" spans="12:13">
      <c r="L37942" s="36" t="s">
        <v>32837</v>
      </c>
      <c r="M37942" s="36">
        <v>2</v>
      </c>
    </row>
    <row r="37943" spans="12:13">
      <c r="L37943" s="36" t="s">
        <v>32838</v>
      </c>
      <c r="M37943" s="36">
        <v>2</v>
      </c>
    </row>
    <row r="37944" spans="12:13">
      <c r="L37944" s="36" t="s">
        <v>32839</v>
      </c>
      <c r="M37944" s="36">
        <v>2</v>
      </c>
    </row>
    <row r="37945" spans="12:13">
      <c r="L37945" s="36" t="s">
        <v>32840</v>
      </c>
      <c r="M37945" s="36">
        <v>2</v>
      </c>
    </row>
    <row r="37946" spans="12:13">
      <c r="L37946" s="36" t="s">
        <v>32841</v>
      </c>
      <c r="M37946" s="36">
        <v>2</v>
      </c>
    </row>
    <row r="37947" spans="12:13">
      <c r="L37947" s="36" t="s">
        <v>32842</v>
      </c>
      <c r="M37947" s="36">
        <v>2</v>
      </c>
    </row>
    <row r="37948" spans="12:13">
      <c r="L37948" s="36" t="s">
        <v>32843</v>
      </c>
      <c r="M37948" s="36">
        <v>2</v>
      </c>
    </row>
    <row r="37949" spans="12:13">
      <c r="L37949" s="36" t="s">
        <v>32844</v>
      </c>
      <c r="M37949" s="36">
        <v>2</v>
      </c>
    </row>
    <row r="37950" spans="12:13">
      <c r="L37950" s="36" t="s">
        <v>32845</v>
      </c>
      <c r="M37950" s="36">
        <v>2</v>
      </c>
    </row>
    <row r="37951" spans="12:13">
      <c r="L37951" s="36" t="s">
        <v>32846</v>
      </c>
      <c r="M37951" s="36">
        <v>2</v>
      </c>
    </row>
    <row r="37952" spans="12:13">
      <c r="L37952" s="36" t="s">
        <v>32847</v>
      </c>
      <c r="M37952" s="36">
        <v>2</v>
      </c>
    </row>
    <row r="37953" spans="12:13">
      <c r="L37953" s="36" t="s">
        <v>32848</v>
      </c>
      <c r="M37953" s="36">
        <v>2</v>
      </c>
    </row>
    <row r="37954" spans="12:13">
      <c r="L37954" s="36" t="s">
        <v>32849</v>
      </c>
      <c r="M37954" s="36">
        <v>2</v>
      </c>
    </row>
    <row r="37955" spans="12:13">
      <c r="L37955" s="36" t="s">
        <v>32850</v>
      </c>
      <c r="M37955" s="36">
        <v>2</v>
      </c>
    </row>
    <row r="37956" spans="12:13">
      <c r="L37956" s="36" t="s">
        <v>32851</v>
      </c>
      <c r="M37956" s="36">
        <v>2</v>
      </c>
    </row>
    <row r="37957" spans="12:13">
      <c r="L37957" s="36" t="s">
        <v>32852</v>
      </c>
      <c r="M37957" s="36">
        <v>2</v>
      </c>
    </row>
    <row r="37958" spans="12:13">
      <c r="L37958" s="36" t="s">
        <v>32853</v>
      </c>
      <c r="M37958" s="36">
        <v>2</v>
      </c>
    </row>
    <row r="37959" spans="12:13">
      <c r="L37959" s="36" t="s">
        <v>32854</v>
      </c>
      <c r="M37959" s="36">
        <v>2</v>
      </c>
    </row>
    <row r="37960" spans="12:13">
      <c r="L37960" s="36" t="s">
        <v>32855</v>
      </c>
      <c r="M37960" s="36">
        <v>2</v>
      </c>
    </row>
    <row r="37961" spans="12:13">
      <c r="L37961" s="36" t="s">
        <v>32856</v>
      </c>
      <c r="M37961" s="36">
        <v>2</v>
      </c>
    </row>
    <row r="37962" spans="12:13">
      <c r="L37962" s="36" t="s">
        <v>32857</v>
      </c>
      <c r="M37962" s="36">
        <v>2</v>
      </c>
    </row>
    <row r="37963" spans="12:13">
      <c r="L37963" s="36" t="s">
        <v>32858</v>
      </c>
      <c r="M37963" s="36">
        <v>2</v>
      </c>
    </row>
    <row r="37964" spans="12:13">
      <c r="L37964" s="36" t="s">
        <v>32859</v>
      </c>
      <c r="M37964" s="36">
        <v>2</v>
      </c>
    </row>
    <row r="37965" spans="12:13">
      <c r="L37965" s="36" t="s">
        <v>32860</v>
      </c>
      <c r="M37965" s="36">
        <v>2</v>
      </c>
    </row>
    <row r="37966" spans="12:13">
      <c r="L37966" s="36" t="s">
        <v>32861</v>
      </c>
      <c r="M37966" s="36">
        <v>2</v>
      </c>
    </row>
    <row r="37967" spans="12:13">
      <c r="L37967" s="36" t="s">
        <v>32862</v>
      </c>
      <c r="M37967" s="36">
        <v>2</v>
      </c>
    </row>
    <row r="37968" spans="12:13">
      <c r="L37968" s="36" t="s">
        <v>32863</v>
      </c>
      <c r="M37968" s="36">
        <v>2</v>
      </c>
    </row>
    <row r="37969" spans="12:13">
      <c r="L37969" s="36" t="s">
        <v>32864</v>
      </c>
      <c r="M37969" s="36">
        <v>2</v>
      </c>
    </row>
    <row r="37970" spans="12:13">
      <c r="L37970" s="36" t="s">
        <v>32865</v>
      </c>
      <c r="M37970" s="36">
        <v>2</v>
      </c>
    </row>
    <row r="37971" spans="12:13">
      <c r="L37971" s="36" t="s">
        <v>32866</v>
      </c>
      <c r="M37971" s="36">
        <v>2</v>
      </c>
    </row>
    <row r="37972" spans="12:13">
      <c r="L37972" s="36" t="s">
        <v>32867</v>
      </c>
      <c r="M37972" s="36">
        <v>2</v>
      </c>
    </row>
    <row r="37973" spans="12:13">
      <c r="L37973" s="36" t="s">
        <v>32868</v>
      </c>
      <c r="M37973" s="36">
        <v>2</v>
      </c>
    </row>
    <row r="37974" spans="12:13">
      <c r="L37974" s="36" t="s">
        <v>32869</v>
      </c>
      <c r="M37974" s="36">
        <v>2</v>
      </c>
    </row>
    <row r="37975" spans="12:13">
      <c r="L37975" s="36" t="s">
        <v>32870</v>
      </c>
      <c r="M37975" s="36">
        <v>2</v>
      </c>
    </row>
    <row r="37976" spans="12:13">
      <c r="L37976" s="36" t="s">
        <v>32871</v>
      </c>
      <c r="M37976" s="36">
        <v>2</v>
      </c>
    </row>
    <row r="37977" spans="12:13">
      <c r="L37977" s="36" t="s">
        <v>32872</v>
      </c>
      <c r="M37977" s="36">
        <v>2</v>
      </c>
    </row>
    <row r="37978" spans="12:13">
      <c r="L37978" s="36" t="s">
        <v>32873</v>
      </c>
      <c r="M37978" s="36">
        <v>2</v>
      </c>
    </row>
    <row r="37979" spans="12:13">
      <c r="L37979" s="36" t="s">
        <v>32874</v>
      </c>
      <c r="M37979" s="36">
        <v>2</v>
      </c>
    </row>
    <row r="37980" spans="12:13">
      <c r="L37980" s="36" t="s">
        <v>32875</v>
      </c>
      <c r="M37980" s="36">
        <v>2</v>
      </c>
    </row>
    <row r="37981" spans="12:13">
      <c r="L37981" s="36" t="s">
        <v>32876</v>
      </c>
      <c r="M37981" s="36">
        <v>2</v>
      </c>
    </row>
    <row r="37982" spans="12:13">
      <c r="L37982" s="36" t="s">
        <v>32877</v>
      </c>
      <c r="M37982" s="36">
        <v>2</v>
      </c>
    </row>
    <row r="37983" spans="12:13">
      <c r="L37983" s="36" t="s">
        <v>32878</v>
      </c>
      <c r="M37983" s="36">
        <v>2</v>
      </c>
    </row>
    <row r="37984" spans="12:13">
      <c r="L37984" s="36" t="s">
        <v>32879</v>
      </c>
      <c r="M37984" s="36">
        <v>2</v>
      </c>
    </row>
    <row r="37985" spans="12:13">
      <c r="L37985" s="36" t="s">
        <v>32880</v>
      </c>
      <c r="M37985" s="36">
        <v>2</v>
      </c>
    </row>
    <row r="37986" spans="12:13">
      <c r="L37986" s="36" t="s">
        <v>32881</v>
      </c>
      <c r="M37986" s="36">
        <v>2</v>
      </c>
    </row>
    <row r="37987" spans="12:13">
      <c r="L37987" s="36" t="s">
        <v>32882</v>
      </c>
      <c r="M37987" s="36">
        <v>2</v>
      </c>
    </row>
    <row r="37988" spans="12:13">
      <c r="L37988" s="36" t="s">
        <v>32883</v>
      </c>
      <c r="M37988" s="36">
        <v>2</v>
      </c>
    </row>
    <row r="37989" spans="12:13">
      <c r="L37989" s="36" t="s">
        <v>32884</v>
      </c>
      <c r="M37989" s="36">
        <v>2</v>
      </c>
    </row>
    <row r="37990" spans="12:13">
      <c r="L37990" s="36" t="s">
        <v>32885</v>
      </c>
      <c r="M37990" s="36">
        <v>2</v>
      </c>
    </row>
    <row r="37991" spans="12:13">
      <c r="L37991" s="36" t="s">
        <v>32886</v>
      </c>
      <c r="M37991" s="36">
        <v>2</v>
      </c>
    </row>
    <row r="37992" spans="12:13">
      <c r="L37992" s="36" t="s">
        <v>32887</v>
      </c>
      <c r="M37992" s="36">
        <v>2</v>
      </c>
    </row>
    <row r="37993" spans="12:13">
      <c r="L37993" s="36" t="s">
        <v>32888</v>
      </c>
      <c r="M37993" s="36">
        <v>2</v>
      </c>
    </row>
    <row r="37994" spans="12:13">
      <c r="L37994" s="36" t="s">
        <v>32889</v>
      </c>
      <c r="M37994" s="36">
        <v>2</v>
      </c>
    </row>
    <row r="37995" spans="12:13">
      <c r="L37995" s="36" t="s">
        <v>32890</v>
      </c>
      <c r="M37995" s="36">
        <v>2</v>
      </c>
    </row>
    <row r="37996" spans="12:13">
      <c r="L37996" s="36" t="s">
        <v>32891</v>
      </c>
      <c r="M37996" s="36">
        <v>2</v>
      </c>
    </row>
    <row r="37997" spans="12:13">
      <c r="L37997" s="36" t="s">
        <v>32892</v>
      </c>
      <c r="M37997" s="36">
        <v>2</v>
      </c>
    </row>
    <row r="37998" spans="12:13">
      <c r="L37998" s="36" t="s">
        <v>32893</v>
      </c>
      <c r="M37998" s="36">
        <v>2</v>
      </c>
    </row>
    <row r="37999" spans="12:13">
      <c r="L37999" s="36" t="s">
        <v>32894</v>
      </c>
      <c r="M37999" s="36">
        <v>2</v>
      </c>
    </row>
    <row r="38000" spans="12:13">
      <c r="L38000" s="36" t="s">
        <v>32895</v>
      </c>
      <c r="M38000" s="36">
        <v>2</v>
      </c>
    </row>
    <row r="38001" spans="12:13">
      <c r="L38001" s="36" t="s">
        <v>32896</v>
      </c>
      <c r="M38001" s="36">
        <v>2</v>
      </c>
    </row>
    <row r="38002" spans="12:13">
      <c r="L38002" s="36" t="s">
        <v>32897</v>
      </c>
      <c r="M38002" s="36">
        <v>2</v>
      </c>
    </row>
    <row r="38003" spans="12:13">
      <c r="L38003" s="36" t="s">
        <v>32898</v>
      </c>
      <c r="M38003" s="36">
        <v>2</v>
      </c>
    </row>
    <row r="38004" spans="12:13">
      <c r="L38004" s="36" t="s">
        <v>32899</v>
      </c>
      <c r="M38004" s="36">
        <v>2</v>
      </c>
    </row>
    <row r="38005" spans="12:13">
      <c r="L38005" s="36" t="s">
        <v>32900</v>
      </c>
      <c r="M38005" s="36">
        <v>2</v>
      </c>
    </row>
    <row r="38006" spans="12:13">
      <c r="L38006" s="36" t="s">
        <v>32901</v>
      </c>
      <c r="M38006" s="36">
        <v>2</v>
      </c>
    </row>
    <row r="38007" spans="12:13">
      <c r="L38007" s="36" t="s">
        <v>32902</v>
      </c>
      <c r="M38007" s="36">
        <v>2</v>
      </c>
    </row>
    <row r="38008" spans="12:13">
      <c r="L38008" s="36" t="s">
        <v>32903</v>
      </c>
      <c r="M38008" s="36">
        <v>2</v>
      </c>
    </row>
    <row r="38009" spans="12:13">
      <c r="L38009" s="36" t="s">
        <v>32904</v>
      </c>
      <c r="M38009" s="36">
        <v>2</v>
      </c>
    </row>
    <row r="38010" spans="12:13">
      <c r="L38010" s="36" t="s">
        <v>32905</v>
      </c>
      <c r="M38010" s="36">
        <v>2</v>
      </c>
    </row>
    <row r="38011" spans="12:13">
      <c r="L38011" s="36" t="s">
        <v>32906</v>
      </c>
      <c r="M38011" s="36">
        <v>2</v>
      </c>
    </row>
    <row r="38012" spans="12:13">
      <c r="L38012" s="36" t="s">
        <v>32907</v>
      </c>
      <c r="M38012" s="36">
        <v>2</v>
      </c>
    </row>
    <row r="38013" spans="12:13">
      <c r="L38013" s="36" t="s">
        <v>32908</v>
      </c>
      <c r="M38013" s="36">
        <v>2</v>
      </c>
    </row>
    <row r="38014" spans="12:13">
      <c r="L38014" s="36" t="s">
        <v>32909</v>
      </c>
      <c r="M38014" s="36">
        <v>2</v>
      </c>
    </row>
    <row r="38015" spans="12:13">
      <c r="L38015" s="36" t="s">
        <v>32910</v>
      </c>
      <c r="M38015" s="36">
        <v>2</v>
      </c>
    </row>
    <row r="38016" spans="12:13">
      <c r="L38016" s="36" t="s">
        <v>32911</v>
      </c>
      <c r="M38016" s="36">
        <v>2</v>
      </c>
    </row>
    <row r="38017" spans="12:13">
      <c r="L38017" s="36" t="s">
        <v>32912</v>
      </c>
      <c r="M38017" s="36">
        <v>2</v>
      </c>
    </row>
    <row r="38018" spans="12:13">
      <c r="L38018" s="36" t="s">
        <v>32913</v>
      </c>
      <c r="M38018" s="36">
        <v>2</v>
      </c>
    </row>
    <row r="38019" spans="12:13">
      <c r="L38019" s="36" t="s">
        <v>32914</v>
      </c>
      <c r="M38019" s="36">
        <v>2</v>
      </c>
    </row>
    <row r="38020" spans="12:13">
      <c r="L38020" s="36" t="s">
        <v>32915</v>
      </c>
      <c r="M38020" s="36">
        <v>2</v>
      </c>
    </row>
    <row r="38021" spans="12:13">
      <c r="L38021" s="36" t="s">
        <v>32916</v>
      </c>
      <c r="M38021" s="36">
        <v>2</v>
      </c>
    </row>
    <row r="38022" spans="12:13">
      <c r="L38022" s="36" t="s">
        <v>32917</v>
      </c>
      <c r="M38022" s="36">
        <v>2</v>
      </c>
    </row>
    <row r="38023" spans="12:13">
      <c r="L38023" s="36" t="s">
        <v>32918</v>
      </c>
      <c r="M38023" s="36">
        <v>2</v>
      </c>
    </row>
    <row r="38024" spans="12:13">
      <c r="L38024" s="36" t="s">
        <v>32919</v>
      </c>
      <c r="M38024" s="36">
        <v>2</v>
      </c>
    </row>
    <row r="38025" spans="12:13">
      <c r="L38025" s="36" t="s">
        <v>32920</v>
      </c>
      <c r="M38025" s="36">
        <v>2</v>
      </c>
    </row>
    <row r="38026" spans="12:13">
      <c r="L38026" s="36" t="s">
        <v>32921</v>
      </c>
      <c r="M38026" s="36">
        <v>2</v>
      </c>
    </row>
    <row r="38027" spans="12:13">
      <c r="L38027" s="36" t="s">
        <v>32922</v>
      </c>
      <c r="M38027" s="36">
        <v>2</v>
      </c>
    </row>
    <row r="38028" spans="12:13">
      <c r="L38028" s="36" t="s">
        <v>32923</v>
      </c>
      <c r="M38028" s="36">
        <v>2</v>
      </c>
    </row>
    <row r="38029" spans="12:13">
      <c r="L38029" s="36" t="s">
        <v>32924</v>
      </c>
      <c r="M38029" s="36">
        <v>2</v>
      </c>
    </row>
    <row r="38030" spans="12:13">
      <c r="L38030" s="36" t="s">
        <v>32925</v>
      </c>
      <c r="M38030" s="36">
        <v>2</v>
      </c>
    </row>
    <row r="38031" spans="12:13">
      <c r="L38031" s="36" t="s">
        <v>32926</v>
      </c>
      <c r="M38031" s="36">
        <v>2</v>
      </c>
    </row>
    <row r="38032" spans="12:13">
      <c r="L38032" s="36" t="s">
        <v>32927</v>
      </c>
      <c r="M38032" s="36">
        <v>2</v>
      </c>
    </row>
    <row r="38033" spans="12:13">
      <c r="L38033" s="36" t="s">
        <v>32928</v>
      </c>
      <c r="M38033" s="36">
        <v>2</v>
      </c>
    </row>
    <row r="38034" spans="12:13">
      <c r="L38034" s="36" t="s">
        <v>32929</v>
      </c>
      <c r="M38034" s="36">
        <v>2</v>
      </c>
    </row>
    <row r="38035" spans="12:13">
      <c r="L38035" s="36" t="s">
        <v>32930</v>
      </c>
      <c r="M38035" s="36">
        <v>2</v>
      </c>
    </row>
    <row r="38036" spans="12:13">
      <c r="L38036" s="36" t="s">
        <v>32931</v>
      </c>
      <c r="M38036" s="36">
        <v>2</v>
      </c>
    </row>
    <row r="38037" spans="12:13">
      <c r="L38037" s="36" t="s">
        <v>32932</v>
      </c>
      <c r="M38037" s="36">
        <v>2</v>
      </c>
    </row>
    <row r="38038" spans="12:13">
      <c r="L38038" s="36" t="s">
        <v>32933</v>
      </c>
      <c r="M38038" s="36">
        <v>2</v>
      </c>
    </row>
    <row r="38039" spans="12:13">
      <c r="L38039" s="36" t="s">
        <v>32934</v>
      </c>
      <c r="M38039" s="36">
        <v>2</v>
      </c>
    </row>
    <row r="38040" spans="12:13">
      <c r="L38040" s="36" t="s">
        <v>32935</v>
      </c>
      <c r="M38040" s="36">
        <v>2</v>
      </c>
    </row>
    <row r="38041" spans="12:13">
      <c r="L38041" s="36" t="s">
        <v>32936</v>
      </c>
      <c r="M38041" s="36">
        <v>2</v>
      </c>
    </row>
    <row r="38042" spans="12:13">
      <c r="L38042" s="36" t="s">
        <v>32937</v>
      </c>
      <c r="M38042" s="36">
        <v>2</v>
      </c>
    </row>
    <row r="38043" spans="12:13">
      <c r="L38043" s="36" t="s">
        <v>32938</v>
      </c>
      <c r="M38043" s="36">
        <v>2</v>
      </c>
    </row>
    <row r="38044" spans="12:13">
      <c r="L38044" s="36" t="s">
        <v>32939</v>
      </c>
      <c r="M38044" s="36">
        <v>2</v>
      </c>
    </row>
    <row r="38045" spans="12:13">
      <c r="L38045" s="36" t="s">
        <v>32940</v>
      </c>
      <c r="M38045" s="36">
        <v>2</v>
      </c>
    </row>
    <row r="38046" spans="12:13">
      <c r="L38046" s="36" t="s">
        <v>32941</v>
      </c>
      <c r="M38046" s="36">
        <v>2</v>
      </c>
    </row>
    <row r="38047" spans="12:13">
      <c r="L38047" s="36" t="s">
        <v>32942</v>
      </c>
      <c r="M38047" s="36">
        <v>2</v>
      </c>
    </row>
    <row r="38048" spans="12:13">
      <c r="L38048" s="36" t="s">
        <v>32943</v>
      </c>
      <c r="M38048" s="36">
        <v>2</v>
      </c>
    </row>
    <row r="38049" spans="12:13">
      <c r="L38049" s="36" t="s">
        <v>32944</v>
      </c>
      <c r="M38049" s="36">
        <v>2</v>
      </c>
    </row>
    <row r="38050" spans="12:13">
      <c r="L38050" s="36" t="s">
        <v>32945</v>
      </c>
      <c r="M38050" s="36">
        <v>2</v>
      </c>
    </row>
    <row r="38051" spans="12:13">
      <c r="L38051" s="36" t="s">
        <v>32946</v>
      </c>
      <c r="M38051" s="36">
        <v>2</v>
      </c>
    </row>
    <row r="38052" spans="12:13">
      <c r="L38052" s="36" t="s">
        <v>32947</v>
      </c>
      <c r="M38052" s="36">
        <v>2</v>
      </c>
    </row>
    <row r="38053" spans="12:13">
      <c r="L38053" s="36" t="s">
        <v>32948</v>
      </c>
      <c r="M38053" s="36">
        <v>2</v>
      </c>
    </row>
    <row r="38054" spans="12:13">
      <c r="L38054" s="36" t="s">
        <v>32949</v>
      </c>
      <c r="M38054" s="36">
        <v>2</v>
      </c>
    </row>
    <row r="38055" spans="12:13">
      <c r="L38055" s="36" t="s">
        <v>32950</v>
      </c>
      <c r="M38055" s="36">
        <v>2</v>
      </c>
    </row>
    <row r="38056" spans="12:13">
      <c r="L38056" s="36" t="s">
        <v>32951</v>
      </c>
      <c r="M38056" s="36">
        <v>2</v>
      </c>
    </row>
    <row r="38057" spans="12:13">
      <c r="L38057" s="36" t="s">
        <v>32952</v>
      </c>
      <c r="M38057" s="36">
        <v>2</v>
      </c>
    </row>
    <row r="38058" spans="12:13">
      <c r="L38058" s="36" t="s">
        <v>32953</v>
      </c>
      <c r="M38058" s="36">
        <v>2</v>
      </c>
    </row>
    <row r="38059" spans="12:13">
      <c r="L38059" s="36" t="s">
        <v>32954</v>
      </c>
      <c r="M38059" s="36">
        <v>2</v>
      </c>
    </row>
    <row r="38060" spans="12:13">
      <c r="L38060" s="36" t="s">
        <v>32955</v>
      </c>
      <c r="M38060" s="36">
        <v>2</v>
      </c>
    </row>
    <row r="38061" spans="12:13">
      <c r="L38061" s="36" t="s">
        <v>32956</v>
      </c>
      <c r="M38061" s="36">
        <v>2</v>
      </c>
    </row>
    <row r="38062" spans="12:13">
      <c r="L38062" s="36" t="s">
        <v>32957</v>
      </c>
      <c r="M38062" s="36">
        <v>2</v>
      </c>
    </row>
    <row r="38063" spans="12:13">
      <c r="L38063" s="36" t="s">
        <v>32958</v>
      </c>
      <c r="M38063" s="36">
        <v>2</v>
      </c>
    </row>
    <row r="38064" spans="12:13">
      <c r="L38064" s="36" t="s">
        <v>32959</v>
      </c>
      <c r="M38064" s="36">
        <v>2</v>
      </c>
    </row>
    <row r="38065" spans="12:13">
      <c r="L38065" s="36" t="s">
        <v>32960</v>
      </c>
      <c r="M38065" s="36">
        <v>2</v>
      </c>
    </row>
    <row r="38066" spans="12:13">
      <c r="L38066" s="36" t="s">
        <v>32961</v>
      </c>
      <c r="M38066" s="36">
        <v>2</v>
      </c>
    </row>
    <row r="38067" spans="12:13">
      <c r="L38067" s="36" t="s">
        <v>32962</v>
      </c>
      <c r="M38067" s="36">
        <v>2</v>
      </c>
    </row>
    <row r="38068" spans="12:13">
      <c r="L38068" s="36" t="s">
        <v>32963</v>
      </c>
      <c r="M38068" s="36">
        <v>2</v>
      </c>
    </row>
    <row r="38069" spans="12:13">
      <c r="L38069" s="36" t="s">
        <v>32964</v>
      </c>
      <c r="M38069" s="36">
        <v>2</v>
      </c>
    </row>
    <row r="38070" spans="12:13">
      <c r="L38070" s="36" t="s">
        <v>32965</v>
      </c>
      <c r="M38070" s="36">
        <v>2</v>
      </c>
    </row>
    <row r="38071" spans="12:13">
      <c r="L38071" s="36" t="s">
        <v>32966</v>
      </c>
      <c r="M38071" s="36">
        <v>2</v>
      </c>
    </row>
    <row r="38072" spans="12:13">
      <c r="L38072" s="36" t="s">
        <v>32967</v>
      </c>
      <c r="M38072" s="36">
        <v>2</v>
      </c>
    </row>
    <row r="38073" spans="12:13">
      <c r="L38073" s="36" t="s">
        <v>32968</v>
      </c>
      <c r="M38073" s="36">
        <v>2</v>
      </c>
    </row>
    <row r="38074" spans="12:13">
      <c r="L38074" s="36" t="s">
        <v>32969</v>
      </c>
      <c r="M38074" s="36">
        <v>2</v>
      </c>
    </row>
    <row r="38075" spans="12:13">
      <c r="L38075" s="36" t="s">
        <v>32970</v>
      </c>
      <c r="M38075" s="36">
        <v>2</v>
      </c>
    </row>
    <row r="38076" spans="12:13">
      <c r="L38076" s="36" t="s">
        <v>32971</v>
      </c>
      <c r="M38076" s="36">
        <v>2</v>
      </c>
    </row>
    <row r="38077" spans="12:13">
      <c r="L38077" s="36" t="s">
        <v>32972</v>
      </c>
      <c r="M38077" s="36">
        <v>2</v>
      </c>
    </row>
    <row r="38078" spans="12:13">
      <c r="L38078" s="36" t="s">
        <v>32973</v>
      </c>
      <c r="M38078" s="36">
        <v>2</v>
      </c>
    </row>
    <row r="38079" spans="12:13">
      <c r="L38079" s="36" t="s">
        <v>32974</v>
      </c>
      <c r="M38079" s="36">
        <v>2</v>
      </c>
    </row>
    <row r="38080" spans="12:13">
      <c r="L38080" s="36" t="s">
        <v>32975</v>
      </c>
      <c r="M38080" s="36">
        <v>2</v>
      </c>
    </row>
    <row r="38081" spans="12:13">
      <c r="L38081" s="36" t="s">
        <v>32976</v>
      </c>
      <c r="M38081" s="36">
        <v>2</v>
      </c>
    </row>
    <row r="38082" spans="12:13">
      <c r="L38082" s="36" t="s">
        <v>32977</v>
      </c>
      <c r="M38082" s="36">
        <v>2</v>
      </c>
    </row>
    <row r="38083" spans="12:13">
      <c r="L38083" s="36" t="s">
        <v>32978</v>
      </c>
      <c r="M38083" s="36">
        <v>2</v>
      </c>
    </row>
    <row r="38084" spans="12:13">
      <c r="L38084" s="36" t="s">
        <v>32979</v>
      </c>
      <c r="M38084" s="36">
        <v>2</v>
      </c>
    </row>
    <row r="38085" spans="12:13">
      <c r="L38085" s="36" t="s">
        <v>32980</v>
      </c>
      <c r="M38085" s="36">
        <v>2</v>
      </c>
    </row>
    <row r="38086" spans="12:13">
      <c r="L38086" s="36" t="s">
        <v>32981</v>
      </c>
      <c r="M38086" s="36">
        <v>2</v>
      </c>
    </row>
    <row r="38087" spans="12:13">
      <c r="L38087" s="36" t="s">
        <v>32982</v>
      </c>
      <c r="M38087" s="36">
        <v>2</v>
      </c>
    </row>
    <row r="38088" spans="12:13">
      <c r="L38088" s="36" t="s">
        <v>32983</v>
      </c>
      <c r="M38088" s="36">
        <v>2</v>
      </c>
    </row>
    <row r="38089" spans="12:13">
      <c r="L38089" s="36" t="s">
        <v>32984</v>
      </c>
      <c r="M38089" s="36">
        <v>2</v>
      </c>
    </row>
    <row r="38090" spans="12:13">
      <c r="L38090" s="36" t="s">
        <v>32985</v>
      </c>
      <c r="M38090" s="36">
        <v>2</v>
      </c>
    </row>
    <row r="38091" spans="12:13">
      <c r="L38091" s="36" t="s">
        <v>32986</v>
      </c>
      <c r="M38091" s="36">
        <v>2</v>
      </c>
    </row>
    <row r="38092" spans="12:13">
      <c r="L38092" s="36" t="s">
        <v>32987</v>
      </c>
      <c r="M38092" s="36">
        <v>2</v>
      </c>
    </row>
    <row r="38093" spans="12:13">
      <c r="L38093" s="36" t="s">
        <v>32988</v>
      </c>
      <c r="M38093" s="36">
        <v>2</v>
      </c>
    </row>
    <row r="38094" spans="12:13">
      <c r="L38094" s="36" t="s">
        <v>32989</v>
      </c>
      <c r="M38094" s="36">
        <v>2</v>
      </c>
    </row>
    <row r="38095" spans="12:13">
      <c r="L38095" s="36" t="s">
        <v>32990</v>
      </c>
      <c r="M38095" s="36">
        <v>2</v>
      </c>
    </row>
    <row r="38096" spans="12:13">
      <c r="L38096" s="36" t="s">
        <v>32991</v>
      </c>
      <c r="M38096" s="36">
        <v>2</v>
      </c>
    </row>
    <row r="38097" spans="12:13">
      <c r="L38097" s="36" t="s">
        <v>32992</v>
      </c>
      <c r="M38097" s="36">
        <v>2</v>
      </c>
    </row>
    <row r="38098" spans="12:13">
      <c r="L38098" s="36" t="s">
        <v>32993</v>
      </c>
      <c r="M38098" s="36">
        <v>2</v>
      </c>
    </row>
    <row r="38099" spans="12:13">
      <c r="L38099" s="36" t="s">
        <v>32994</v>
      </c>
      <c r="M38099" s="36">
        <v>2</v>
      </c>
    </row>
    <row r="38100" spans="12:13">
      <c r="L38100" s="36" t="s">
        <v>32995</v>
      </c>
      <c r="M38100" s="36">
        <v>2</v>
      </c>
    </row>
    <row r="38101" spans="12:13">
      <c r="L38101" s="36" t="s">
        <v>32996</v>
      </c>
      <c r="M38101" s="36">
        <v>2</v>
      </c>
    </row>
    <row r="38102" spans="12:13">
      <c r="L38102" s="36" t="s">
        <v>32997</v>
      </c>
      <c r="M38102" s="36">
        <v>2</v>
      </c>
    </row>
    <row r="38103" spans="12:13">
      <c r="L38103" s="36" t="s">
        <v>32998</v>
      </c>
      <c r="M38103" s="36">
        <v>2</v>
      </c>
    </row>
    <row r="38104" spans="12:13">
      <c r="L38104" s="36" t="s">
        <v>32999</v>
      </c>
      <c r="M38104" s="36">
        <v>2</v>
      </c>
    </row>
    <row r="38105" spans="12:13">
      <c r="L38105" s="36" t="s">
        <v>33000</v>
      </c>
      <c r="M38105" s="36">
        <v>2</v>
      </c>
    </row>
    <row r="38106" spans="12:13">
      <c r="L38106" s="36" t="s">
        <v>33001</v>
      </c>
      <c r="M38106" s="36">
        <v>2</v>
      </c>
    </row>
    <row r="38107" spans="12:13">
      <c r="L38107" s="36" t="s">
        <v>33002</v>
      </c>
      <c r="M38107" s="36">
        <v>2</v>
      </c>
    </row>
    <row r="38108" spans="12:13">
      <c r="L38108" s="36" t="s">
        <v>33003</v>
      </c>
      <c r="M38108" s="36">
        <v>2</v>
      </c>
    </row>
    <row r="38109" spans="12:13">
      <c r="L38109" s="36" t="s">
        <v>33004</v>
      </c>
      <c r="M38109" s="36">
        <v>2</v>
      </c>
    </row>
    <row r="38110" spans="12:13">
      <c r="L38110" s="36" t="s">
        <v>33005</v>
      </c>
      <c r="M38110" s="36">
        <v>2</v>
      </c>
    </row>
    <row r="38111" spans="12:13">
      <c r="L38111" s="36" t="s">
        <v>33006</v>
      </c>
      <c r="M38111" s="36">
        <v>2</v>
      </c>
    </row>
    <row r="38112" spans="12:13">
      <c r="L38112" s="36" t="s">
        <v>33007</v>
      </c>
      <c r="M38112" s="36">
        <v>2</v>
      </c>
    </row>
    <row r="38113" spans="12:13">
      <c r="L38113" s="36" t="s">
        <v>33008</v>
      </c>
      <c r="M38113" s="36">
        <v>2</v>
      </c>
    </row>
    <row r="38114" spans="12:13">
      <c r="L38114" s="36" t="s">
        <v>33009</v>
      </c>
      <c r="M38114" s="36">
        <v>2</v>
      </c>
    </row>
    <row r="38115" spans="12:13">
      <c r="L38115" s="36" t="s">
        <v>33010</v>
      </c>
      <c r="M38115" s="36">
        <v>2</v>
      </c>
    </row>
    <row r="38116" spans="12:13">
      <c r="L38116" s="36" t="s">
        <v>33011</v>
      </c>
      <c r="M38116" s="36">
        <v>2</v>
      </c>
    </row>
    <row r="38117" spans="12:13">
      <c r="L38117" s="36" t="s">
        <v>33012</v>
      </c>
      <c r="M38117" s="36">
        <v>2</v>
      </c>
    </row>
    <row r="38118" spans="12:13">
      <c r="L38118" s="36" t="s">
        <v>33013</v>
      </c>
      <c r="M38118" s="36">
        <v>2</v>
      </c>
    </row>
    <row r="38119" spans="12:13">
      <c r="L38119" s="36" t="s">
        <v>33014</v>
      </c>
      <c r="M38119" s="36">
        <v>2</v>
      </c>
    </row>
    <row r="38120" spans="12:13">
      <c r="L38120" s="36" t="s">
        <v>33015</v>
      </c>
      <c r="M38120" s="36">
        <v>2</v>
      </c>
    </row>
    <row r="38121" spans="12:13">
      <c r="L38121" s="36" t="s">
        <v>33016</v>
      </c>
      <c r="M38121" s="36">
        <v>2</v>
      </c>
    </row>
    <row r="38122" spans="12:13">
      <c r="L38122" s="36" t="s">
        <v>33017</v>
      </c>
      <c r="M38122" s="36">
        <v>2</v>
      </c>
    </row>
    <row r="38123" spans="12:13">
      <c r="L38123" s="36" t="s">
        <v>33018</v>
      </c>
      <c r="M38123" s="36">
        <v>2</v>
      </c>
    </row>
    <row r="38124" spans="12:13">
      <c r="L38124" s="36" t="s">
        <v>33019</v>
      </c>
      <c r="M38124" s="36">
        <v>2</v>
      </c>
    </row>
    <row r="38125" spans="12:13">
      <c r="L38125" s="36" t="s">
        <v>33020</v>
      </c>
      <c r="M38125" s="36">
        <v>2</v>
      </c>
    </row>
    <row r="38126" spans="12:13">
      <c r="L38126" s="36" t="s">
        <v>33021</v>
      </c>
      <c r="M38126" s="36">
        <v>2</v>
      </c>
    </row>
    <row r="38127" spans="12:13">
      <c r="L38127" s="36" t="s">
        <v>33022</v>
      </c>
      <c r="M38127" s="36">
        <v>2</v>
      </c>
    </row>
    <row r="38128" spans="12:13">
      <c r="L38128" s="36" t="s">
        <v>33023</v>
      </c>
      <c r="M38128" s="36">
        <v>2</v>
      </c>
    </row>
    <row r="38129" spans="12:13">
      <c r="L38129" s="36" t="s">
        <v>33024</v>
      </c>
      <c r="M38129" s="36">
        <v>2</v>
      </c>
    </row>
    <row r="38130" spans="12:13">
      <c r="L38130" s="36" t="s">
        <v>33025</v>
      </c>
      <c r="M38130" s="36">
        <v>2</v>
      </c>
    </row>
    <row r="38131" spans="12:13">
      <c r="L38131" s="36" t="s">
        <v>33026</v>
      </c>
      <c r="M38131" s="36">
        <v>2</v>
      </c>
    </row>
    <row r="38132" spans="12:13">
      <c r="L38132" s="36" t="s">
        <v>33027</v>
      </c>
      <c r="M38132" s="36">
        <v>2</v>
      </c>
    </row>
    <row r="38133" spans="12:13">
      <c r="L38133" s="36" t="s">
        <v>33028</v>
      </c>
      <c r="M38133" s="36">
        <v>2</v>
      </c>
    </row>
    <row r="38134" spans="12:13">
      <c r="L38134" s="36" t="s">
        <v>33029</v>
      </c>
      <c r="M38134" s="36">
        <v>2</v>
      </c>
    </row>
    <row r="38135" spans="12:13">
      <c r="L38135" s="36" t="s">
        <v>33030</v>
      </c>
      <c r="M38135" s="36">
        <v>2</v>
      </c>
    </row>
    <row r="38136" spans="12:13">
      <c r="L38136" s="36" t="s">
        <v>33031</v>
      </c>
      <c r="M38136" s="36">
        <v>2</v>
      </c>
    </row>
    <row r="38137" spans="12:13">
      <c r="L38137" s="36" t="s">
        <v>33032</v>
      </c>
      <c r="M38137" s="36">
        <v>2</v>
      </c>
    </row>
    <row r="38138" spans="12:13">
      <c r="L38138" s="36" t="s">
        <v>33033</v>
      </c>
      <c r="M38138" s="36">
        <v>2</v>
      </c>
    </row>
    <row r="38139" spans="12:13">
      <c r="L38139" s="36" t="s">
        <v>33034</v>
      </c>
      <c r="M38139" s="36">
        <v>2</v>
      </c>
    </row>
    <row r="38140" spans="12:13">
      <c r="L38140" s="36" t="s">
        <v>33035</v>
      </c>
      <c r="M38140" s="36">
        <v>2</v>
      </c>
    </row>
    <row r="38141" spans="12:13">
      <c r="L38141" s="36" t="s">
        <v>33036</v>
      </c>
      <c r="M38141" s="36">
        <v>2</v>
      </c>
    </row>
    <row r="38142" spans="12:13">
      <c r="L38142" s="36" t="s">
        <v>33037</v>
      </c>
      <c r="M38142" s="36">
        <v>2</v>
      </c>
    </row>
    <row r="38143" spans="12:13">
      <c r="L38143" s="36" t="s">
        <v>33038</v>
      </c>
      <c r="M38143" s="36">
        <v>2</v>
      </c>
    </row>
    <row r="38144" spans="12:13">
      <c r="L38144" s="36" t="s">
        <v>33039</v>
      </c>
      <c r="M38144" s="36">
        <v>2</v>
      </c>
    </row>
    <row r="38145" spans="12:13">
      <c r="L38145" s="36" t="s">
        <v>33040</v>
      </c>
      <c r="M38145" s="36">
        <v>2</v>
      </c>
    </row>
    <row r="38146" spans="12:13">
      <c r="L38146" s="36" t="s">
        <v>33041</v>
      </c>
      <c r="M38146" s="36">
        <v>2</v>
      </c>
    </row>
    <row r="38147" spans="12:13">
      <c r="L38147" s="36" t="s">
        <v>33042</v>
      </c>
      <c r="M38147" s="36">
        <v>2</v>
      </c>
    </row>
    <row r="38148" spans="12:13">
      <c r="L38148" s="36" t="s">
        <v>33043</v>
      </c>
      <c r="M38148" s="36">
        <v>2</v>
      </c>
    </row>
    <row r="38149" spans="12:13">
      <c r="L38149" s="36" t="s">
        <v>33044</v>
      </c>
      <c r="M38149" s="36">
        <v>2</v>
      </c>
    </row>
    <row r="38150" spans="12:13">
      <c r="L38150" s="36" t="s">
        <v>33045</v>
      </c>
      <c r="M38150" s="36">
        <v>2</v>
      </c>
    </row>
    <row r="38151" spans="12:13">
      <c r="L38151" s="36" t="s">
        <v>33046</v>
      </c>
      <c r="M38151" s="36">
        <v>2</v>
      </c>
    </row>
    <row r="38152" spans="12:13">
      <c r="L38152" s="36" t="s">
        <v>33047</v>
      </c>
      <c r="M38152" s="36">
        <v>2</v>
      </c>
    </row>
    <row r="38153" spans="12:13">
      <c r="L38153" s="36" t="s">
        <v>33048</v>
      </c>
      <c r="M38153" s="36">
        <v>2</v>
      </c>
    </row>
    <row r="38154" spans="12:13">
      <c r="L38154" s="36" t="s">
        <v>33049</v>
      </c>
      <c r="M38154" s="36">
        <v>2</v>
      </c>
    </row>
    <row r="38155" spans="12:13">
      <c r="L38155" s="36" t="s">
        <v>33050</v>
      </c>
      <c r="M38155" s="36">
        <v>2</v>
      </c>
    </row>
    <row r="38156" spans="12:13">
      <c r="L38156" s="36" t="s">
        <v>33051</v>
      </c>
      <c r="M38156" s="36">
        <v>2</v>
      </c>
    </row>
    <row r="38157" spans="12:13">
      <c r="L38157" s="36" t="s">
        <v>33052</v>
      </c>
      <c r="M38157" s="36">
        <v>2</v>
      </c>
    </row>
    <row r="38158" spans="12:13">
      <c r="L38158" s="36" t="s">
        <v>33053</v>
      </c>
      <c r="M38158" s="36">
        <v>2</v>
      </c>
    </row>
    <row r="38159" spans="12:13">
      <c r="L38159" s="36" t="s">
        <v>33054</v>
      </c>
      <c r="M38159" s="36">
        <v>2</v>
      </c>
    </row>
    <row r="38160" spans="12:13">
      <c r="L38160" s="36" t="s">
        <v>33055</v>
      </c>
      <c r="M38160" s="36">
        <v>2</v>
      </c>
    </row>
    <row r="38161" spans="12:13">
      <c r="L38161" s="36" t="s">
        <v>33056</v>
      </c>
      <c r="M38161" s="36">
        <v>2</v>
      </c>
    </row>
    <row r="38162" spans="12:13">
      <c r="L38162" s="36" t="s">
        <v>33057</v>
      </c>
      <c r="M38162" s="36">
        <v>2</v>
      </c>
    </row>
    <row r="38163" spans="12:13">
      <c r="L38163" s="36" t="s">
        <v>33058</v>
      </c>
      <c r="M38163" s="36">
        <v>2</v>
      </c>
    </row>
    <row r="38164" spans="12:13">
      <c r="L38164" s="36" t="s">
        <v>33059</v>
      </c>
      <c r="M38164" s="36">
        <v>2</v>
      </c>
    </row>
    <row r="38165" spans="12:13">
      <c r="L38165" s="36" t="s">
        <v>33060</v>
      </c>
      <c r="M38165" s="36">
        <v>2</v>
      </c>
    </row>
    <row r="38166" spans="12:13">
      <c r="L38166" s="36" t="s">
        <v>33061</v>
      </c>
      <c r="M38166" s="36">
        <v>2</v>
      </c>
    </row>
    <row r="38167" spans="12:13">
      <c r="L38167" s="36" t="s">
        <v>33062</v>
      </c>
      <c r="M38167" s="36">
        <v>2</v>
      </c>
    </row>
    <row r="38168" spans="12:13">
      <c r="L38168" s="36" t="s">
        <v>33063</v>
      </c>
      <c r="M38168" s="36">
        <v>2</v>
      </c>
    </row>
    <row r="38169" spans="12:13">
      <c r="L38169" s="36" t="s">
        <v>33064</v>
      </c>
      <c r="M38169" s="36">
        <v>2</v>
      </c>
    </row>
    <row r="38170" spans="12:13">
      <c r="L38170" s="36" t="s">
        <v>33065</v>
      </c>
      <c r="M38170" s="36">
        <v>2</v>
      </c>
    </row>
    <row r="38171" spans="12:13">
      <c r="L38171" s="36" t="s">
        <v>33066</v>
      </c>
      <c r="M38171" s="36">
        <v>2</v>
      </c>
    </row>
    <row r="38172" spans="12:13">
      <c r="L38172" s="36" t="s">
        <v>33067</v>
      </c>
      <c r="M38172" s="36">
        <v>2</v>
      </c>
    </row>
    <row r="38173" spans="12:13">
      <c r="L38173" s="36" t="s">
        <v>33068</v>
      </c>
      <c r="M38173" s="36">
        <v>2</v>
      </c>
    </row>
    <row r="38174" spans="12:13">
      <c r="L38174" s="36" t="s">
        <v>33069</v>
      </c>
      <c r="M38174" s="36">
        <v>2</v>
      </c>
    </row>
    <row r="38175" spans="12:13">
      <c r="L38175" s="36" t="s">
        <v>33070</v>
      </c>
      <c r="M38175" s="36">
        <v>2</v>
      </c>
    </row>
    <row r="38176" spans="12:13">
      <c r="L38176" s="36" t="s">
        <v>33071</v>
      </c>
      <c r="M38176" s="36">
        <v>2</v>
      </c>
    </row>
    <row r="38177" spans="12:13">
      <c r="L38177" s="36" t="s">
        <v>33072</v>
      </c>
      <c r="M38177" s="36">
        <v>2</v>
      </c>
    </row>
    <row r="38178" spans="12:13">
      <c r="L38178" s="36" t="s">
        <v>33073</v>
      </c>
      <c r="M38178" s="36">
        <v>2</v>
      </c>
    </row>
    <row r="38179" spans="12:13">
      <c r="L38179" s="36" t="s">
        <v>33074</v>
      </c>
      <c r="M38179" s="36">
        <v>2</v>
      </c>
    </row>
    <row r="38180" spans="12:13">
      <c r="L38180" s="36" t="s">
        <v>33075</v>
      </c>
      <c r="M38180" s="36">
        <v>2</v>
      </c>
    </row>
    <row r="38181" spans="12:13">
      <c r="L38181" s="36" t="s">
        <v>33076</v>
      </c>
      <c r="M38181" s="36">
        <v>2</v>
      </c>
    </row>
    <row r="38182" spans="12:13">
      <c r="L38182" s="36" t="s">
        <v>33077</v>
      </c>
      <c r="M38182" s="36">
        <v>2</v>
      </c>
    </row>
    <row r="38183" spans="12:13">
      <c r="L38183" s="36" t="s">
        <v>33078</v>
      </c>
      <c r="M38183" s="36">
        <v>2</v>
      </c>
    </row>
    <row r="38184" spans="12:13">
      <c r="L38184" s="36" t="s">
        <v>33079</v>
      </c>
      <c r="M38184" s="36">
        <v>2</v>
      </c>
    </row>
    <row r="38185" spans="12:13">
      <c r="L38185" s="36" t="s">
        <v>33080</v>
      </c>
      <c r="M38185" s="36">
        <v>2</v>
      </c>
    </row>
    <row r="38186" spans="12:13">
      <c r="L38186" s="36" t="s">
        <v>33081</v>
      </c>
      <c r="M38186" s="36">
        <v>2</v>
      </c>
    </row>
    <row r="38187" spans="12:13">
      <c r="L38187" s="36" t="s">
        <v>33082</v>
      </c>
      <c r="M38187" s="36">
        <v>2</v>
      </c>
    </row>
    <row r="38188" spans="12:13">
      <c r="L38188" s="36" t="s">
        <v>33083</v>
      </c>
      <c r="M38188" s="36">
        <v>2</v>
      </c>
    </row>
    <row r="38189" spans="12:13">
      <c r="L38189" s="36" t="s">
        <v>33084</v>
      </c>
      <c r="M38189" s="36">
        <v>2</v>
      </c>
    </row>
    <row r="38190" spans="12:13">
      <c r="L38190" s="36" t="s">
        <v>33085</v>
      </c>
      <c r="M38190" s="36">
        <v>2</v>
      </c>
    </row>
    <row r="38191" spans="12:13">
      <c r="L38191" s="36" t="s">
        <v>33086</v>
      </c>
      <c r="M38191" s="36">
        <v>2</v>
      </c>
    </row>
    <row r="38192" spans="12:13">
      <c r="L38192" s="36" t="s">
        <v>33087</v>
      </c>
      <c r="M38192" s="36">
        <v>2</v>
      </c>
    </row>
    <row r="38193" spans="12:13">
      <c r="L38193" s="36" t="s">
        <v>33088</v>
      </c>
      <c r="M38193" s="36">
        <v>2</v>
      </c>
    </row>
    <row r="38194" spans="12:13">
      <c r="L38194" s="36" t="s">
        <v>33089</v>
      </c>
      <c r="M38194" s="36">
        <v>2</v>
      </c>
    </row>
    <row r="38195" spans="12:13">
      <c r="L38195" s="36" t="s">
        <v>33090</v>
      </c>
      <c r="M38195" s="36">
        <v>2</v>
      </c>
    </row>
    <row r="38196" spans="12:13">
      <c r="L38196" s="36" t="s">
        <v>33091</v>
      </c>
      <c r="M38196" s="36">
        <v>2</v>
      </c>
    </row>
    <row r="38197" spans="12:13">
      <c r="L38197" s="36" t="s">
        <v>33092</v>
      </c>
      <c r="M38197" s="36">
        <v>2</v>
      </c>
    </row>
    <row r="38198" spans="12:13">
      <c r="L38198" s="36" t="s">
        <v>33093</v>
      </c>
      <c r="M38198" s="36">
        <v>2</v>
      </c>
    </row>
    <row r="38199" spans="12:13">
      <c r="L38199" s="36" t="s">
        <v>33094</v>
      </c>
      <c r="M38199" s="36">
        <v>2</v>
      </c>
    </row>
    <row r="38200" spans="12:13">
      <c r="L38200" s="36" t="s">
        <v>33095</v>
      </c>
      <c r="M38200" s="36">
        <v>2</v>
      </c>
    </row>
    <row r="38201" spans="12:13">
      <c r="L38201" s="36" t="s">
        <v>33096</v>
      </c>
      <c r="M38201" s="36">
        <v>2</v>
      </c>
    </row>
    <row r="38202" spans="12:13">
      <c r="L38202" s="36" t="s">
        <v>33097</v>
      </c>
      <c r="M38202" s="36">
        <v>2</v>
      </c>
    </row>
    <row r="38203" spans="12:13">
      <c r="L38203" s="36" t="s">
        <v>33098</v>
      </c>
      <c r="M38203" s="36">
        <v>2</v>
      </c>
    </row>
    <row r="38204" spans="12:13">
      <c r="L38204" s="36" t="s">
        <v>33099</v>
      </c>
      <c r="M38204" s="36">
        <v>2</v>
      </c>
    </row>
    <row r="38205" spans="12:13">
      <c r="L38205" s="36" t="s">
        <v>33100</v>
      </c>
      <c r="M38205" s="36">
        <v>2</v>
      </c>
    </row>
    <row r="38206" spans="12:13">
      <c r="L38206" s="36" t="s">
        <v>33101</v>
      </c>
      <c r="M38206" s="36">
        <v>2</v>
      </c>
    </row>
    <row r="38207" spans="12:13">
      <c r="L38207" s="36" t="s">
        <v>33102</v>
      </c>
      <c r="M38207" s="36">
        <v>2</v>
      </c>
    </row>
    <row r="38208" spans="12:13">
      <c r="L38208" s="36" t="s">
        <v>33103</v>
      </c>
      <c r="M38208" s="36">
        <v>2</v>
      </c>
    </row>
    <row r="38209" spans="12:13">
      <c r="L38209" s="36" t="s">
        <v>33104</v>
      </c>
      <c r="M38209" s="36">
        <v>2</v>
      </c>
    </row>
    <row r="38210" spans="12:13">
      <c r="L38210" s="36" t="s">
        <v>33105</v>
      </c>
      <c r="M38210" s="36">
        <v>2</v>
      </c>
    </row>
    <row r="38211" spans="12:13">
      <c r="L38211" s="36" t="s">
        <v>33106</v>
      </c>
      <c r="M38211" s="36">
        <v>2</v>
      </c>
    </row>
    <row r="38212" spans="12:13">
      <c r="L38212" s="36" t="s">
        <v>33107</v>
      </c>
      <c r="M38212" s="36">
        <v>2</v>
      </c>
    </row>
    <row r="38213" spans="12:13">
      <c r="L38213" s="36" t="s">
        <v>33108</v>
      </c>
      <c r="M38213" s="36">
        <v>2</v>
      </c>
    </row>
    <row r="38214" spans="12:13">
      <c r="L38214" s="36" t="s">
        <v>33109</v>
      </c>
      <c r="M38214" s="36">
        <v>2</v>
      </c>
    </row>
    <row r="38215" spans="12:13">
      <c r="L38215" s="36" t="s">
        <v>33110</v>
      </c>
      <c r="M38215" s="36">
        <v>2</v>
      </c>
    </row>
    <row r="38216" spans="12:13">
      <c r="L38216" s="36" t="s">
        <v>33111</v>
      </c>
      <c r="M38216" s="36">
        <v>2</v>
      </c>
    </row>
    <row r="38217" spans="12:13">
      <c r="L38217" s="36" t="s">
        <v>33112</v>
      </c>
      <c r="M38217" s="36">
        <v>2</v>
      </c>
    </row>
    <row r="38218" spans="12:13">
      <c r="L38218" s="36" t="s">
        <v>33113</v>
      </c>
      <c r="M38218" s="36">
        <v>2</v>
      </c>
    </row>
    <row r="38219" spans="12:13">
      <c r="L38219" s="36" t="s">
        <v>33114</v>
      </c>
      <c r="M38219" s="36">
        <v>2</v>
      </c>
    </row>
    <row r="38220" spans="12:13">
      <c r="L38220" s="36" t="s">
        <v>33115</v>
      </c>
      <c r="M38220" s="36">
        <v>2</v>
      </c>
    </row>
    <row r="38221" spans="12:13">
      <c r="L38221" s="36" t="s">
        <v>33116</v>
      </c>
      <c r="M38221" s="36">
        <v>2</v>
      </c>
    </row>
    <row r="38222" spans="12:13">
      <c r="L38222" s="36" t="s">
        <v>33117</v>
      </c>
      <c r="M38222" s="36">
        <v>2</v>
      </c>
    </row>
    <row r="38223" spans="12:13">
      <c r="L38223" s="36" t="s">
        <v>33118</v>
      </c>
      <c r="M38223" s="36">
        <v>2</v>
      </c>
    </row>
    <row r="38224" spans="12:13">
      <c r="L38224" s="36" t="s">
        <v>33119</v>
      </c>
      <c r="M38224" s="36">
        <v>2</v>
      </c>
    </row>
    <row r="38225" spans="12:13">
      <c r="L38225" s="36" t="s">
        <v>33120</v>
      </c>
      <c r="M38225" s="36">
        <v>2</v>
      </c>
    </row>
    <row r="38226" spans="12:13">
      <c r="L38226" s="36" t="s">
        <v>33121</v>
      </c>
      <c r="M38226" s="36">
        <v>2</v>
      </c>
    </row>
    <row r="38227" spans="12:13">
      <c r="L38227" s="36" t="s">
        <v>33122</v>
      </c>
      <c r="M38227" s="36">
        <v>2</v>
      </c>
    </row>
    <row r="38228" spans="12:13">
      <c r="L38228" s="36" t="s">
        <v>33123</v>
      </c>
      <c r="M38228" s="36">
        <v>2</v>
      </c>
    </row>
    <row r="38229" spans="12:13">
      <c r="L38229" s="36" t="s">
        <v>33124</v>
      </c>
      <c r="M38229" s="36">
        <v>2</v>
      </c>
    </row>
    <row r="38230" spans="12:13">
      <c r="L38230" s="36" t="s">
        <v>33125</v>
      </c>
      <c r="M38230" s="36">
        <v>2</v>
      </c>
    </row>
    <row r="38231" spans="12:13">
      <c r="L38231" s="36" t="s">
        <v>33126</v>
      </c>
      <c r="M38231" s="36">
        <v>2</v>
      </c>
    </row>
    <row r="38232" spans="12:13">
      <c r="L38232" s="36" t="s">
        <v>33127</v>
      </c>
      <c r="M38232" s="36">
        <v>2</v>
      </c>
    </row>
    <row r="38233" spans="12:13">
      <c r="L38233" s="36" t="s">
        <v>33128</v>
      </c>
      <c r="M38233" s="36">
        <v>2</v>
      </c>
    </row>
    <row r="38234" spans="12:13">
      <c r="L38234" s="36" t="s">
        <v>33129</v>
      </c>
      <c r="M38234" s="36">
        <v>2</v>
      </c>
    </row>
    <row r="38235" spans="12:13">
      <c r="L38235" s="36" t="s">
        <v>33130</v>
      </c>
      <c r="M38235" s="36">
        <v>2</v>
      </c>
    </row>
    <row r="38236" spans="12:13">
      <c r="L38236" s="36" t="s">
        <v>33131</v>
      </c>
      <c r="M38236" s="36">
        <v>2</v>
      </c>
    </row>
    <row r="38237" spans="12:13">
      <c r="L38237" s="36" t="s">
        <v>33132</v>
      </c>
      <c r="M38237" s="36">
        <v>2</v>
      </c>
    </row>
    <row r="38238" spans="12:13">
      <c r="L38238" s="36" t="s">
        <v>33133</v>
      </c>
      <c r="M38238" s="36">
        <v>2</v>
      </c>
    </row>
    <row r="38239" spans="12:13">
      <c r="L38239" s="36" t="s">
        <v>33134</v>
      </c>
      <c r="M38239" s="36">
        <v>2</v>
      </c>
    </row>
    <row r="38240" spans="12:13">
      <c r="L38240" s="36" t="s">
        <v>33135</v>
      </c>
      <c r="M38240" s="36">
        <v>2</v>
      </c>
    </row>
    <row r="38241" spans="12:13">
      <c r="L38241" s="36" t="s">
        <v>33136</v>
      </c>
      <c r="M38241" s="36">
        <v>2</v>
      </c>
    </row>
    <row r="38242" spans="12:13">
      <c r="L38242" s="36" t="s">
        <v>33137</v>
      </c>
      <c r="M38242" s="36">
        <v>2</v>
      </c>
    </row>
    <row r="38243" spans="12:13">
      <c r="L38243" s="36" t="s">
        <v>33138</v>
      </c>
      <c r="M38243" s="36">
        <v>2</v>
      </c>
    </row>
    <row r="38244" spans="12:13">
      <c r="L38244" s="36" t="s">
        <v>33139</v>
      </c>
      <c r="M38244" s="36">
        <v>2</v>
      </c>
    </row>
    <row r="38245" spans="12:13">
      <c r="L38245" s="36" t="s">
        <v>33140</v>
      </c>
      <c r="M38245" s="36">
        <v>2</v>
      </c>
    </row>
    <row r="38246" spans="12:13">
      <c r="L38246" s="36" t="s">
        <v>33141</v>
      </c>
      <c r="M38246" s="36">
        <v>2</v>
      </c>
    </row>
    <row r="38247" spans="12:13">
      <c r="L38247" s="36" t="s">
        <v>33142</v>
      </c>
      <c r="M38247" s="36">
        <v>2</v>
      </c>
    </row>
    <row r="38248" spans="12:13">
      <c r="L38248" s="36" t="s">
        <v>33143</v>
      </c>
      <c r="M38248" s="36">
        <v>2</v>
      </c>
    </row>
    <row r="38249" spans="12:13">
      <c r="L38249" s="36" t="s">
        <v>33144</v>
      </c>
      <c r="M38249" s="36">
        <v>2</v>
      </c>
    </row>
    <row r="38250" spans="12:13">
      <c r="L38250" s="36" t="s">
        <v>33145</v>
      </c>
      <c r="M38250" s="36">
        <v>2</v>
      </c>
    </row>
    <row r="38251" spans="12:13">
      <c r="L38251" s="36" t="s">
        <v>33146</v>
      </c>
      <c r="M38251" s="36">
        <v>2</v>
      </c>
    </row>
    <row r="38252" spans="12:13">
      <c r="L38252" s="36" t="s">
        <v>33147</v>
      </c>
      <c r="M38252" s="36">
        <v>2</v>
      </c>
    </row>
    <row r="38253" spans="12:13">
      <c r="L38253" s="36" t="s">
        <v>33148</v>
      </c>
      <c r="M38253" s="36">
        <v>2</v>
      </c>
    </row>
    <row r="38254" spans="12:13">
      <c r="L38254" s="36" t="s">
        <v>33149</v>
      </c>
      <c r="M38254" s="36">
        <v>2</v>
      </c>
    </row>
    <row r="38255" spans="12:13">
      <c r="L38255" s="36" t="s">
        <v>33150</v>
      </c>
      <c r="M38255" s="36">
        <v>2</v>
      </c>
    </row>
    <row r="38256" spans="12:13">
      <c r="L38256" s="36" t="s">
        <v>33151</v>
      </c>
      <c r="M38256" s="36">
        <v>2</v>
      </c>
    </row>
    <row r="38257" spans="12:13">
      <c r="L38257" s="36" t="s">
        <v>33152</v>
      </c>
      <c r="M38257" s="36">
        <v>2</v>
      </c>
    </row>
    <row r="38258" spans="12:13">
      <c r="L38258" s="36" t="s">
        <v>33153</v>
      </c>
      <c r="M38258" s="36">
        <v>2</v>
      </c>
    </row>
    <row r="38259" spans="12:13">
      <c r="L38259" s="36" t="s">
        <v>33154</v>
      </c>
      <c r="M38259" s="36">
        <v>2</v>
      </c>
    </row>
    <row r="38260" spans="12:13">
      <c r="L38260" s="36" t="s">
        <v>33155</v>
      </c>
      <c r="M38260" s="36">
        <v>2</v>
      </c>
    </row>
    <row r="38261" spans="12:13">
      <c r="L38261" s="36" t="s">
        <v>33156</v>
      </c>
      <c r="M38261" s="36">
        <v>2</v>
      </c>
    </row>
    <row r="38262" spans="12:13">
      <c r="L38262" s="36" t="s">
        <v>33157</v>
      </c>
      <c r="M38262" s="36">
        <v>2</v>
      </c>
    </row>
    <row r="38263" spans="12:13">
      <c r="L38263" s="36" t="s">
        <v>33158</v>
      </c>
      <c r="M38263" s="36">
        <v>2</v>
      </c>
    </row>
    <row r="38264" spans="12:13">
      <c r="L38264" s="36" t="s">
        <v>33159</v>
      </c>
      <c r="M38264" s="36">
        <v>2</v>
      </c>
    </row>
    <row r="38265" spans="12:13">
      <c r="L38265" s="36" t="s">
        <v>33160</v>
      </c>
      <c r="M38265" s="36">
        <v>2</v>
      </c>
    </row>
    <row r="38266" spans="12:13">
      <c r="L38266" s="36" t="s">
        <v>33161</v>
      </c>
      <c r="M38266" s="36">
        <v>2</v>
      </c>
    </row>
    <row r="38267" spans="12:13">
      <c r="L38267" s="36" t="s">
        <v>33162</v>
      </c>
      <c r="M38267" s="36">
        <v>2</v>
      </c>
    </row>
    <row r="38268" spans="12:13">
      <c r="L38268" s="36" t="s">
        <v>33163</v>
      </c>
      <c r="M38268" s="36">
        <v>2</v>
      </c>
    </row>
    <row r="38269" spans="12:13">
      <c r="L38269" s="36" t="s">
        <v>33164</v>
      </c>
      <c r="M38269" s="36">
        <v>2</v>
      </c>
    </row>
    <row r="38270" spans="12:13">
      <c r="L38270" s="36" t="s">
        <v>33165</v>
      </c>
      <c r="M38270" s="36">
        <v>2</v>
      </c>
    </row>
    <row r="38271" spans="12:13">
      <c r="L38271" s="36" t="s">
        <v>33166</v>
      </c>
      <c r="M38271" s="36">
        <v>2</v>
      </c>
    </row>
    <row r="38272" spans="12:13">
      <c r="L38272" s="36" t="s">
        <v>33167</v>
      </c>
      <c r="M38272" s="36">
        <v>2</v>
      </c>
    </row>
    <row r="38273" spans="12:13">
      <c r="L38273" s="36" t="s">
        <v>33168</v>
      </c>
      <c r="M38273" s="36">
        <v>2</v>
      </c>
    </row>
    <row r="38274" spans="12:13">
      <c r="L38274" s="36" t="s">
        <v>33169</v>
      </c>
      <c r="M38274" s="36">
        <v>2</v>
      </c>
    </row>
    <row r="38275" spans="12:13">
      <c r="L38275" s="36" t="s">
        <v>33170</v>
      </c>
      <c r="M38275" s="36">
        <v>2</v>
      </c>
    </row>
    <row r="38276" spans="12:13">
      <c r="L38276" s="36" t="s">
        <v>33171</v>
      </c>
      <c r="M38276" s="36">
        <v>2</v>
      </c>
    </row>
    <row r="38277" spans="12:13">
      <c r="L38277" s="36" t="s">
        <v>33172</v>
      </c>
      <c r="M38277" s="36">
        <v>2</v>
      </c>
    </row>
    <row r="38278" spans="12:13">
      <c r="L38278" s="36" t="s">
        <v>33173</v>
      </c>
      <c r="M38278" s="36">
        <v>2</v>
      </c>
    </row>
    <row r="38279" spans="12:13">
      <c r="L38279" s="36" t="s">
        <v>33174</v>
      </c>
      <c r="M38279" s="36">
        <v>2</v>
      </c>
    </row>
    <row r="38280" spans="12:13">
      <c r="L38280" s="36" t="s">
        <v>33175</v>
      </c>
      <c r="M38280" s="36">
        <v>2</v>
      </c>
    </row>
    <row r="38281" spans="12:13">
      <c r="L38281" s="36" t="s">
        <v>33176</v>
      </c>
      <c r="M38281" s="36">
        <v>2</v>
      </c>
    </row>
    <row r="38282" spans="12:13">
      <c r="L38282" s="36" t="s">
        <v>33177</v>
      </c>
      <c r="M38282" s="36">
        <v>2</v>
      </c>
    </row>
    <row r="38283" spans="12:13">
      <c r="L38283" s="36" t="s">
        <v>33178</v>
      </c>
      <c r="M38283" s="36">
        <v>2</v>
      </c>
    </row>
    <row r="38284" spans="12:13">
      <c r="L38284" s="36" t="s">
        <v>33179</v>
      </c>
      <c r="M38284" s="36">
        <v>2</v>
      </c>
    </row>
    <row r="38285" spans="12:13">
      <c r="L38285" s="36" t="s">
        <v>33180</v>
      </c>
      <c r="M38285" s="36">
        <v>2</v>
      </c>
    </row>
    <row r="38286" spans="12:13">
      <c r="L38286" s="36" t="s">
        <v>33181</v>
      </c>
      <c r="M38286" s="36">
        <v>2</v>
      </c>
    </row>
    <row r="38287" spans="12:13">
      <c r="L38287" s="36" t="s">
        <v>33182</v>
      </c>
      <c r="M38287" s="36">
        <v>2</v>
      </c>
    </row>
    <row r="38288" spans="12:13">
      <c r="L38288" s="36" t="s">
        <v>33183</v>
      </c>
      <c r="M38288" s="36">
        <v>2</v>
      </c>
    </row>
    <row r="38289" spans="12:13">
      <c r="L38289" s="36" t="s">
        <v>33184</v>
      </c>
      <c r="M38289" s="36">
        <v>2</v>
      </c>
    </row>
    <row r="38290" spans="12:13">
      <c r="L38290" s="36" t="s">
        <v>33185</v>
      </c>
      <c r="M38290" s="36">
        <v>2</v>
      </c>
    </row>
    <row r="38291" spans="12:13">
      <c r="L38291" s="36" t="s">
        <v>33186</v>
      </c>
      <c r="M38291" s="36">
        <v>2</v>
      </c>
    </row>
    <row r="38292" spans="12:13">
      <c r="L38292" s="36" t="s">
        <v>33187</v>
      </c>
      <c r="M38292" s="36">
        <v>2</v>
      </c>
    </row>
    <row r="38293" spans="12:13">
      <c r="L38293" s="36" t="s">
        <v>33188</v>
      </c>
      <c r="M38293" s="36">
        <v>2</v>
      </c>
    </row>
    <row r="38294" spans="12:13">
      <c r="L38294" s="36" t="s">
        <v>33189</v>
      </c>
      <c r="M38294" s="36">
        <v>2</v>
      </c>
    </row>
    <row r="38295" spans="12:13">
      <c r="L38295" s="36" t="s">
        <v>33190</v>
      </c>
      <c r="M38295" s="36">
        <v>2</v>
      </c>
    </row>
    <row r="38296" spans="12:13">
      <c r="L38296" s="36" t="s">
        <v>33191</v>
      </c>
      <c r="M38296" s="36">
        <v>2</v>
      </c>
    </row>
    <row r="38297" spans="12:13">
      <c r="L38297" s="36" t="s">
        <v>33192</v>
      </c>
      <c r="M38297" s="36">
        <v>2</v>
      </c>
    </row>
    <row r="38298" spans="12:13">
      <c r="L38298" s="36" t="s">
        <v>33193</v>
      </c>
      <c r="M38298" s="36">
        <v>2</v>
      </c>
    </row>
    <row r="38299" spans="12:13">
      <c r="L38299" s="36" t="s">
        <v>33194</v>
      </c>
      <c r="M38299" s="36">
        <v>2</v>
      </c>
    </row>
    <row r="38300" spans="12:13">
      <c r="L38300" s="36" t="s">
        <v>33195</v>
      </c>
      <c r="M38300" s="36">
        <v>2</v>
      </c>
    </row>
    <row r="38301" spans="12:13">
      <c r="L38301" s="36" t="s">
        <v>33196</v>
      </c>
      <c r="M38301" s="36">
        <v>2</v>
      </c>
    </row>
    <row r="38302" spans="12:13">
      <c r="L38302" s="36" t="s">
        <v>33197</v>
      </c>
      <c r="M38302" s="36">
        <v>2</v>
      </c>
    </row>
    <row r="38303" spans="12:13">
      <c r="L38303" s="36" t="s">
        <v>33198</v>
      </c>
      <c r="M38303" s="36">
        <v>2</v>
      </c>
    </row>
    <row r="38304" spans="12:13">
      <c r="L38304" s="36" t="s">
        <v>33199</v>
      </c>
      <c r="M38304" s="36">
        <v>2</v>
      </c>
    </row>
    <row r="38305" spans="12:13">
      <c r="L38305" s="36" t="s">
        <v>33200</v>
      </c>
      <c r="M38305" s="36">
        <v>2</v>
      </c>
    </row>
    <row r="38306" spans="12:13">
      <c r="L38306" s="36" t="s">
        <v>33201</v>
      </c>
      <c r="M38306" s="36">
        <v>2</v>
      </c>
    </row>
    <row r="38307" spans="12:13">
      <c r="L38307" s="36" t="s">
        <v>33202</v>
      </c>
      <c r="M38307" s="36">
        <v>2</v>
      </c>
    </row>
    <row r="38308" spans="12:13">
      <c r="L38308" s="36" t="s">
        <v>33203</v>
      </c>
      <c r="M38308" s="36">
        <v>2</v>
      </c>
    </row>
    <row r="38309" spans="12:13">
      <c r="L38309" s="36" t="s">
        <v>33204</v>
      </c>
      <c r="M38309" s="36">
        <v>2</v>
      </c>
    </row>
    <row r="38310" spans="12:13">
      <c r="L38310" s="36" t="s">
        <v>33205</v>
      </c>
      <c r="M38310" s="36">
        <v>2</v>
      </c>
    </row>
    <row r="38311" spans="12:13">
      <c r="L38311" s="36" t="s">
        <v>33206</v>
      </c>
      <c r="M38311" s="36">
        <v>2</v>
      </c>
    </row>
    <row r="38312" spans="12:13">
      <c r="L38312" s="36" t="s">
        <v>33207</v>
      </c>
      <c r="M38312" s="36">
        <v>2</v>
      </c>
    </row>
    <row r="38313" spans="12:13">
      <c r="L38313" s="36" t="s">
        <v>33208</v>
      </c>
      <c r="M38313" s="36">
        <v>2</v>
      </c>
    </row>
    <row r="38314" spans="12:13">
      <c r="L38314" s="36" t="s">
        <v>33209</v>
      </c>
      <c r="M38314" s="36">
        <v>2</v>
      </c>
    </row>
    <row r="38315" spans="12:13">
      <c r="L38315" s="36" t="s">
        <v>33210</v>
      </c>
      <c r="M38315" s="36">
        <v>2</v>
      </c>
    </row>
    <row r="38316" spans="12:13">
      <c r="L38316" s="36" t="s">
        <v>33211</v>
      </c>
      <c r="M38316" s="36">
        <v>2</v>
      </c>
    </row>
    <row r="38317" spans="12:13">
      <c r="L38317" s="36" t="s">
        <v>33212</v>
      </c>
      <c r="M38317" s="36">
        <v>2</v>
      </c>
    </row>
    <row r="38318" spans="12:13">
      <c r="L38318" s="36" t="s">
        <v>33213</v>
      </c>
      <c r="M38318" s="36">
        <v>2</v>
      </c>
    </row>
    <row r="38319" spans="12:13">
      <c r="L38319" s="36" t="s">
        <v>33214</v>
      </c>
      <c r="M38319" s="36">
        <v>2</v>
      </c>
    </row>
    <row r="38320" spans="12:13">
      <c r="L38320" s="36" t="s">
        <v>33215</v>
      </c>
      <c r="M38320" s="36">
        <v>2</v>
      </c>
    </row>
    <row r="38321" spans="12:13">
      <c r="L38321" s="36" t="s">
        <v>33216</v>
      </c>
      <c r="M38321" s="36">
        <v>2</v>
      </c>
    </row>
    <row r="38322" spans="12:13">
      <c r="L38322" s="36" t="s">
        <v>33217</v>
      </c>
      <c r="M38322" s="36">
        <v>2</v>
      </c>
    </row>
    <row r="38323" spans="12:13">
      <c r="L38323" s="36" t="s">
        <v>33218</v>
      </c>
      <c r="M38323" s="36">
        <v>2</v>
      </c>
    </row>
    <row r="38324" spans="12:13">
      <c r="L38324" s="36" t="s">
        <v>33219</v>
      </c>
      <c r="M38324" s="36">
        <v>2</v>
      </c>
    </row>
    <row r="38325" spans="12:13">
      <c r="L38325" s="36" t="s">
        <v>33220</v>
      </c>
      <c r="M38325" s="36">
        <v>2</v>
      </c>
    </row>
    <row r="38326" spans="12:13">
      <c r="L38326" s="36" t="s">
        <v>33221</v>
      </c>
      <c r="M38326" s="36">
        <v>2</v>
      </c>
    </row>
    <row r="38327" spans="12:13">
      <c r="L38327" s="36" t="s">
        <v>33222</v>
      </c>
      <c r="M38327" s="36">
        <v>2</v>
      </c>
    </row>
    <row r="38328" spans="12:13">
      <c r="L38328" s="36" t="s">
        <v>33223</v>
      </c>
      <c r="M38328" s="36">
        <v>2</v>
      </c>
    </row>
    <row r="38329" spans="12:13">
      <c r="L38329" s="36" t="s">
        <v>33224</v>
      </c>
      <c r="M38329" s="36">
        <v>2</v>
      </c>
    </row>
    <row r="38330" spans="12:13">
      <c r="L38330" s="36" t="s">
        <v>33225</v>
      </c>
      <c r="M38330" s="36">
        <v>2</v>
      </c>
    </row>
    <row r="38331" spans="12:13">
      <c r="L38331" s="36" t="s">
        <v>33226</v>
      </c>
      <c r="M38331" s="36">
        <v>2</v>
      </c>
    </row>
    <row r="38332" spans="12:13">
      <c r="L38332" s="36" t="s">
        <v>33227</v>
      </c>
      <c r="M38332" s="36">
        <v>2</v>
      </c>
    </row>
    <row r="38333" spans="12:13">
      <c r="L38333" s="36" t="s">
        <v>33228</v>
      </c>
      <c r="M38333" s="36">
        <v>2</v>
      </c>
    </row>
    <row r="38334" spans="12:13">
      <c r="L38334" s="36" t="s">
        <v>33229</v>
      </c>
      <c r="M38334" s="36">
        <v>2</v>
      </c>
    </row>
    <row r="38335" spans="12:13">
      <c r="L38335" s="36" t="s">
        <v>33230</v>
      </c>
      <c r="M38335" s="36">
        <v>2</v>
      </c>
    </row>
    <row r="38336" spans="12:13">
      <c r="L38336" s="36" t="s">
        <v>33231</v>
      </c>
      <c r="M38336" s="36">
        <v>2</v>
      </c>
    </row>
    <row r="38337" spans="12:13">
      <c r="L38337" s="36" t="s">
        <v>33232</v>
      </c>
      <c r="M38337" s="36">
        <v>2</v>
      </c>
    </row>
    <row r="38338" spans="12:13">
      <c r="L38338" s="36" t="s">
        <v>33233</v>
      </c>
      <c r="M38338" s="36">
        <v>2</v>
      </c>
    </row>
    <row r="38339" spans="12:13">
      <c r="L38339" s="36" t="s">
        <v>33234</v>
      </c>
      <c r="M38339" s="36">
        <v>2</v>
      </c>
    </row>
    <row r="38340" spans="12:13">
      <c r="L38340" s="36" t="s">
        <v>33235</v>
      </c>
      <c r="M38340" s="36">
        <v>2</v>
      </c>
    </row>
    <row r="38341" spans="12:13">
      <c r="L38341" s="36" t="s">
        <v>33236</v>
      </c>
      <c r="M38341" s="36">
        <v>2</v>
      </c>
    </row>
    <row r="38342" spans="12:13">
      <c r="L38342" s="36" t="s">
        <v>33237</v>
      </c>
      <c r="M38342" s="36">
        <v>2</v>
      </c>
    </row>
    <row r="38343" spans="12:13">
      <c r="L38343" s="36" t="s">
        <v>33238</v>
      </c>
      <c r="M38343" s="36">
        <v>2</v>
      </c>
    </row>
    <row r="38344" spans="12:13">
      <c r="L38344" s="36" t="s">
        <v>33239</v>
      </c>
      <c r="M38344" s="36">
        <v>2</v>
      </c>
    </row>
    <row r="38345" spans="12:13">
      <c r="L38345" s="36" t="s">
        <v>33240</v>
      </c>
      <c r="M38345" s="36">
        <v>2</v>
      </c>
    </row>
    <row r="38346" spans="12:13">
      <c r="L38346" s="36" t="s">
        <v>33241</v>
      </c>
      <c r="M38346" s="36">
        <v>2</v>
      </c>
    </row>
    <row r="38347" spans="12:13">
      <c r="L38347" s="36" t="s">
        <v>33242</v>
      </c>
      <c r="M38347" s="36">
        <v>2</v>
      </c>
    </row>
    <row r="38348" spans="12:13">
      <c r="L38348" s="36" t="s">
        <v>33243</v>
      </c>
      <c r="M38348" s="36">
        <v>2</v>
      </c>
    </row>
    <row r="38349" spans="12:13">
      <c r="L38349" s="36" t="s">
        <v>33244</v>
      </c>
      <c r="M38349" s="36">
        <v>2</v>
      </c>
    </row>
    <row r="38350" spans="12:13">
      <c r="L38350" s="36" t="s">
        <v>33245</v>
      </c>
      <c r="M38350" s="36">
        <v>2</v>
      </c>
    </row>
    <row r="38351" spans="12:13">
      <c r="L38351" s="36" t="s">
        <v>33246</v>
      </c>
      <c r="M38351" s="36">
        <v>2</v>
      </c>
    </row>
    <row r="38352" spans="12:13">
      <c r="L38352" s="36" t="s">
        <v>33247</v>
      </c>
      <c r="M38352" s="36">
        <v>2</v>
      </c>
    </row>
    <row r="38353" spans="12:13">
      <c r="L38353" s="36" t="s">
        <v>33248</v>
      </c>
      <c r="M38353" s="36">
        <v>2</v>
      </c>
    </row>
    <row r="38354" spans="12:13">
      <c r="L38354" s="36" t="s">
        <v>33249</v>
      </c>
      <c r="M38354" s="36">
        <v>2</v>
      </c>
    </row>
    <row r="38355" spans="12:13">
      <c r="L38355" s="36" t="s">
        <v>33250</v>
      </c>
      <c r="M38355" s="36">
        <v>2</v>
      </c>
    </row>
    <row r="38356" spans="12:13">
      <c r="L38356" s="36" t="s">
        <v>33251</v>
      </c>
      <c r="M38356" s="36">
        <v>2</v>
      </c>
    </row>
    <row r="38357" spans="12:13">
      <c r="L38357" s="36" t="s">
        <v>33252</v>
      </c>
      <c r="M38357" s="36">
        <v>2</v>
      </c>
    </row>
    <row r="38358" spans="12:13">
      <c r="L38358" s="36" t="s">
        <v>33253</v>
      </c>
      <c r="M38358" s="36">
        <v>2</v>
      </c>
    </row>
    <row r="38359" spans="12:13">
      <c r="L38359" s="36" t="s">
        <v>33254</v>
      </c>
      <c r="M38359" s="36">
        <v>2</v>
      </c>
    </row>
    <row r="38360" spans="12:13">
      <c r="L38360" s="36" t="s">
        <v>33255</v>
      </c>
      <c r="M38360" s="36">
        <v>2</v>
      </c>
    </row>
    <row r="38361" spans="12:13">
      <c r="L38361" s="36" t="s">
        <v>33256</v>
      </c>
      <c r="M38361" s="36">
        <v>2</v>
      </c>
    </row>
    <row r="38362" spans="12:13">
      <c r="L38362" s="36" t="s">
        <v>33257</v>
      </c>
      <c r="M38362" s="36">
        <v>2</v>
      </c>
    </row>
    <row r="38363" spans="12:13">
      <c r="L38363" s="36" t="s">
        <v>33258</v>
      </c>
      <c r="M38363" s="36">
        <v>2</v>
      </c>
    </row>
    <row r="38364" spans="12:13">
      <c r="L38364" s="36" t="s">
        <v>33259</v>
      </c>
      <c r="M38364" s="36">
        <v>2</v>
      </c>
    </row>
    <row r="38365" spans="12:13">
      <c r="L38365" s="36" t="s">
        <v>33260</v>
      </c>
      <c r="M38365" s="36">
        <v>2</v>
      </c>
    </row>
    <row r="38366" spans="12:13">
      <c r="L38366" s="36" t="s">
        <v>33261</v>
      </c>
      <c r="M38366" s="36">
        <v>2</v>
      </c>
    </row>
    <row r="38367" spans="12:13">
      <c r="L38367" s="36" t="s">
        <v>33262</v>
      </c>
      <c r="M38367" s="36">
        <v>2</v>
      </c>
    </row>
    <row r="38368" spans="12:13">
      <c r="L38368" s="36" t="s">
        <v>33263</v>
      </c>
      <c r="M38368" s="36">
        <v>2</v>
      </c>
    </row>
    <row r="38369" spans="12:13">
      <c r="L38369" s="36" t="s">
        <v>33264</v>
      </c>
      <c r="M38369" s="36">
        <v>2</v>
      </c>
    </row>
    <row r="38370" spans="12:13">
      <c r="L38370" s="36" t="s">
        <v>33265</v>
      </c>
      <c r="M38370" s="36">
        <v>2</v>
      </c>
    </row>
    <row r="38371" spans="12:13">
      <c r="L38371" s="36" t="s">
        <v>33266</v>
      </c>
      <c r="M38371" s="36">
        <v>2</v>
      </c>
    </row>
    <row r="38372" spans="12:13">
      <c r="L38372" s="36" t="s">
        <v>33267</v>
      </c>
      <c r="M38372" s="36">
        <v>2</v>
      </c>
    </row>
    <row r="38373" spans="12:13">
      <c r="L38373" s="36" t="s">
        <v>33268</v>
      </c>
      <c r="M38373" s="36">
        <v>2</v>
      </c>
    </row>
    <row r="38374" spans="12:13">
      <c r="L38374" s="36" t="s">
        <v>33269</v>
      </c>
      <c r="M38374" s="36">
        <v>2</v>
      </c>
    </row>
    <row r="38375" spans="12:13">
      <c r="L38375" s="36" t="s">
        <v>33270</v>
      </c>
      <c r="M38375" s="36">
        <v>2</v>
      </c>
    </row>
    <row r="38376" spans="12:13">
      <c r="L38376" s="36" t="s">
        <v>33271</v>
      </c>
      <c r="M38376" s="36">
        <v>2</v>
      </c>
    </row>
    <row r="38377" spans="12:13">
      <c r="L38377" s="36" t="s">
        <v>33272</v>
      </c>
      <c r="M38377" s="36">
        <v>2</v>
      </c>
    </row>
    <row r="38378" spans="12:13">
      <c r="L38378" s="36" t="s">
        <v>33273</v>
      </c>
      <c r="M38378" s="36">
        <v>2</v>
      </c>
    </row>
    <row r="38379" spans="12:13">
      <c r="L38379" s="36" t="s">
        <v>33274</v>
      </c>
      <c r="M38379" s="36">
        <v>2</v>
      </c>
    </row>
    <row r="38380" spans="12:13">
      <c r="L38380" s="36" t="s">
        <v>33275</v>
      </c>
      <c r="M38380" s="36">
        <v>2</v>
      </c>
    </row>
    <row r="38381" spans="12:13">
      <c r="L38381" s="36" t="s">
        <v>33276</v>
      </c>
      <c r="M38381" s="36">
        <v>2</v>
      </c>
    </row>
    <row r="38382" spans="12:13">
      <c r="L38382" s="36" t="s">
        <v>33277</v>
      </c>
      <c r="M38382" s="36">
        <v>2</v>
      </c>
    </row>
    <row r="38383" spans="12:13">
      <c r="L38383" s="36" t="s">
        <v>33278</v>
      </c>
      <c r="M38383" s="36">
        <v>2</v>
      </c>
    </row>
    <row r="38384" spans="12:13">
      <c r="L38384" s="36" t="s">
        <v>33279</v>
      </c>
      <c r="M38384" s="36">
        <v>2</v>
      </c>
    </row>
    <row r="38385" spans="12:13">
      <c r="L38385" s="36" t="s">
        <v>33280</v>
      </c>
      <c r="M38385" s="36">
        <v>2</v>
      </c>
    </row>
    <row r="38386" spans="12:13">
      <c r="L38386" s="36" t="s">
        <v>33281</v>
      </c>
      <c r="M38386" s="36">
        <v>2</v>
      </c>
    </row>
    <row r="38387" spans="12:13">
      <c r="L38387" s="36" t="s">
        <v>33282</v>
      </c>
      <c r="M38387" s="36">
        <v>2</v>
      </c>
    </row>
    <row r="38388" spans="12:13">
      <c r="L38388" s="36" t="s">
        <v>33283</v>
      </c>
      <c r="M38388" s="36">
        <v>2</v>
      </c>
    </row>
    <row r="38389" spans="12:13">
      <c r="L38389" s="36" t="s">
        <v>33284</v>
      </c>
      <c r="M38389" s="36">
        <v>2</v>
      </c>
    </row>
    <row r="38390" spans="12:13">
      <c r="L38390" s="36" t="s">
        <v>33285</v>
      </c>
      <c r="M38390" s="36">
        <v>2</v>
      </c>
    </row>
    <row r="38391" spans="12:13">
      <c r="L38391" s="36" t="s">
        <v>33286</v>
      </c>
      <c r="M38391" s="36">
        <v>2</v>
      </c>
    </row>
    <row r="38392" spans="12:13">
      <c r="L38392" s="36" t="s">
        <v>33287</v>
      </c>
      <c r="M38392" s="36">
        <v>2</v>
      </c>
    </row>
    <row r="38393" spans="12:13">
      <c r="L38393" s="36" t="s">
        <v>33288</v>
      </c>
      <c r="M38393" s="36">
        <v>2</v>
      </c>
    </row>
    <row r="38394" spans="12:13">
      <c r="L38394" s="36" t="s">
        <v>33289</v>
      </c>
      <c r="M38394" s="36">
        <v>2</v>
      </c>
    </row>
    <row r="38395" spans="12:13">
      <c r="L38395" s="36" t="s">
        <v>33290</v>
      </c>
      <c r="M38395" s="36">
        <v>2</v>
      </c>
    </row>
    <row r="38396" spans="12:13">
      <c r="L38396" s="36" t="s">
        <v>33291</v>
      </c>
      <c r="M38396" s="36">
        <v>2</v>
      </c>
    </row>
    <row r="38397" spans="12:13">
      <c r="L38397" s="36" t="s">
        <v>33292</v>
      </c>
      <c r="M38397" s="36">
        <v>2</v>
      </c>
    </row>
    <row r="38398" spans="12:13">
      <c r="L38398" s="36" t="s">
        <v>33293</v>
      </c>
      <c r="M38398" s="36">
        <v>2</v>
      </c>
    </row>
    <row r="38399" spans="12:13">
      <c r="L38399" s="36" t="s">
        <v>33294</v>
      </c>
      <c r="M38399" s="36">
        <v>2</v>
      </c>
    </row>
    <row r="38400" spans="12:13">
      <c r="L38400" s="36" t="s">
        <v>33295</v>
      </c>
      <c r="M38400" s="36">
        <v>2</v>
      </c>
    </row>
    <row r="38401" spans="12:13">
      <c r="L38401" s="36" t="s">
        <v>33296</v>
      </c>
      <c r="M38401" s="36">
        <v>2</v>
      </c>
    </row>
    <row r="38402" spans="12:13">
      <c r="L38402" s="36" t="s">
        <v>33297</v>
      </c>
      <c r="M38402" s="36">
        <v>2</v>
      </c>
    </row>
    <row r="38403" spans="12:13">
      <c r="L38403" s="36" t="s">
        <v>33298</v>
      </c>
      <c r="M38403" s="36">
        <v>2</v>
      </c>
    </row>
    <row r="38404" spans="12:13">
      <c r="L38404" s="36" t="s">
        <v>33299</v>
      </c>
      <c r="M38404" s="36">
        <v>2</v>
      </c>
    </row>
    <row r="38405" spans="12:13">
      <c r="L38405" s="36" t="s">
        <v>33300</v>
      </c>
      <c r="M38405" s="36">
        <v>2</v>
      </c>
    </row>
    <row r="38406" spans="12:13">
      <c r="L38406" s="36" t="s">
        <v>33301</v>
      </c>
      <c r="M38406" s="36">
        <v>2</v>
      </c>
    </row>
    <row r="38407" spans="12:13">
      <c r="L38407" s="36" t="s">
        <v>33302</v>
      </c>
      <c r="M38407" s="36">
        <v>2</v>
      </c>
    </row>
    <row r="38408" spans="12:13">
      <c r="L38408" s="36" t="s">
        <v>33303</v>
      </c>
      <c r="M38408" s="36">
        <v>2</v>
      </c>
    </row>
    <row r="38409" spans="12:13">
      <c r="L38409" s="36" t="s">
        <v>33304</v>
      </c>
      <c r="M38409" s="36">
        <v>2</v>
      </c>
    </row>
    <row r="38410" spans="12:13">
      <c r="L38410" s="36" t="s">
        <v>33305</v>
      </c>
      <c r="M38410" s="36">
        <v>2</v>
      </c>
    </row>
    <row r="38411" spans="12:13">
      <c r="L38411" s="36" t="s">
        <v>33306</v>
      </c>
      <c r="M38411" s="36">
        <v>2</v>
      </c>
    </row>
    <row r="38412" spans="12:13">
      <c r="L38412" s="36" t="s">
        <v>33307</v>
      </c>
      <c r="M38412" s="36">
        <v>2</v>
      </c>
    </row>
    <row r="38413" spans="12:13">
      <c r="L38413" s="36" t="s">
        <v>33308</v>
      </c>
      <c r="M38413" s="36">
        <v>2</v>
      </c>
    </row>
    <row r="38414" spans="12:13">
      <c r="L38414" s="36" t="s">
        <v>33309</v>
      </c>
      <c r="M38414" s="36">
        <v>2</v>
      </c>
    </row>
    <row r="38415" spans="12:13">
      <c r="L38415" s="36" t="s">
        <v>33310</v>
      </c>
      <c r="M38415" s="36">
        <v>2</v>
      </c>
    </row>
    <row r="38416" spans="12:13">
      <c r="L38416" s="36" t="s">
        <v>33311</v>
      </c>
      <c r="M38416" s="36">
        <v>2</v>
      </c>
    </row>
    <row r="38417" spans="12:13">
      <c r="L38417" s="36" t="s">
        <v>33312</v>
      </c>
      <c r="M38417" s="36">
        <v>2</v>
      </c>
    </row>
    <row r="38418" spans="12:13">
      <c r="L38418" s="36" t="s">
        <v>33313</v>
      </c>
      <c r="M38418" s="36">
        <v>2</v>
      </c>
    </row>
    <row r="38419" spans="12:13">
      <c r="L38419" s="36" t="s">
        <v>33314</v>
      </c>
      <c r="M38419" s="36">
        <v>2</v>
      </c>
    </row>
    <row r="38420" spans="12:13">
      <c r="L38420" s="36" t="s">
        <v>33315</v>
      </c>
      <c r="M38420" s="36">
        <v>2</v>
      </c>
    </row>
    <row r="38421" spans="12:13">
      <c r="L38421" s="36" t="s">
        <v>33316</v>
      </c>
      <c r="M38421" s="36">
        <v>2</v>
      </c>
    </row>
    <row r="38422" spans="12:13">
      <c r="L38422" s="36" t="s">
        <v>33317</v>
      </c>
      <c r="M38422" s="36">
        <v>2</v>
      </c>
    </row>
    <row r="38423" spans="12:13">
      <c r="L38423" s="36" t="s">
        <v>33318</v>
      </c>
      <c r="M38423" s="36">
        <v>2</v>
      </c>
    </row>
    <row r="38424" spans="12:13">
      <c r="L38424" s="36" t="s">
        <v>33319</v>
      </c>
      <c r="M38424" s="36">
        <v>2</v>
      </c>
    </row>
    <row r="38425" spans="12:13">
      <c r="L38425" s="36" t="s">
        <v>33320</v>
      </c>
      <c r="M38425" s="36">
        <v>2</v>
      </c>
    </row>
    <row r="38426" spans="12:13">
      <c r="L38426" s="36" t="s">
        <v>33321</v>
      </c>
      <c r="M38426" s="36">
        <v>2</v>
      </c>
    </row>
    <row r="38427" spans="12:13">
      <c r="L38427" s="36" t="s">
        <v>33322</v>
      </c>
      <c r="M38427" s="36">
        <v>2</v>
      </c>
    </row>
    <row r="38428" spans="12:13">
      <c r="L38428" s="36" t="s">
        <v>33323</v>
      </c>
      <c r="M38428" s="36">
        <v>2</v>
      </c>
    </row>
    <row r="38429" spans="12:13">
      <c r="L38429" s="36" t="s">
        <v>33324</v>
      </c>
      <c r="M38429" s="36">
        <v>2</v>
      </c>
    </row>
    <row r="38430" spans="12:13">
      <c r="L38430" s="36" t="s">
        <v>33325</v>
      </c>
      <c r="M38430" s="36">
        <v>2</v>
      </c>
    </row>
    <row r="38431" spans="12:13">
      <c r="L38431" s="36" t="s">
        <v>33326</v>
      </c>
      <c r="M38431" s="36">
        <v>2</v>
      </c>
    </row>
    <row r="38432" spans="12:13">
      <c r="L38432" s="36" t="s">
        <v>33327</v>
      </c>
      <c r="M38432" s="36">
        <v>2</v>
      </c>
    </row>
    <row r="38433" spans="12:13">
      <c r="L38433" s="36" t="s">
        <v>33328</v>
      </c>
      <c r="M38433" s="36">
        <v>2</v>
      </c>
    </row>
    <row r="38434" spans="12:13">
      <c r="L38434" s="36" t="s">
        <v>33329</v>
      </c>
      <c r="M38434" s="36">
        <v>2</v>
      </c>
    </row>
    <row r="38435" spans="12:13">
      <c r="L38435" s="36" t="s">
        <v>33330</v>
      </c>
      <c r="M38435" s="36">
        <v>2</v>
      </c>
    </row>
    <row r="38436" spans="12:13">
      <c r="L38436" s="36" t="s">
        <v>33331</v>
      </c>
      <c r="M38436" s="36">
        <v>2</v>
      </c>
    </row>
    <row r="38437" spans="12:13">
      <c r="L38437" s="36" t="s">
        <v>33332</v>
      </c>
      <c r="M38437" s="36">
        <v>2</v>
      </c>
    </row>
    <row r="38438" spans="12:13">
      <c r="L38438" s="36" t="s">
        <v>33333</v>
      </c>
      <c r="M38438" s="36">
        <v>2</v>
      </c>
    </row>
    <row r="38439" spans="12:13">
      <c r="L38439" s="36" t="s">
        <v>33334</v>
      </c>
      <c r="M38439" s="36">
        <v>2</v>
      </c>
    </row>
    <row r="38440" spans="12:13">
      <c r="L38440" s="36" t="s">
        <v>33335</v>
      </c>
      <c r="M38440" s="36">
        <v>2</v>
      </c>
    </row>
    <row r="38441" spans="12:13">
      <c r="L38441" s="36" t="s">
        <v>33336</v>
      </c>
      <c r="M38441" s="36">
        <v>2</v>
      </c>
    </row>
    <row r="38442" spans="12:13">
      <c r="L38442" s="36" t="s">
        <v>33337</v>
      </c>
      <c r="M38442" s="36">
        <v>2</v>
      </c>
    </row>
    <row r="38443" spans="12:13">
      <c r="L38443" s="36" t="s">
        <v>33338</v>
      </c>
      <c r="M38443" s="36">
        <v>2</v>
      </c>
    </row>
    <row r="38444" spans="12:13">
      <c r="L38444" s="36" t="s">
        <v>33339</v>
      </c>
      <c r="M38444" s="36">
        <v>2</v>
      </c>
    </row>
    <row r="38445" spans="12:13">
      <c r="L38445" s="36" t="s">
        <v>33340</v>
      </c>
      <c r="M38445" s="36">
        <v>2</v>
      </c>
    </row>
    <row r="38446" spans="12:13">
      <c r="L38446" s="36" t="s">
        <v>33341</v>
      </c>
      <c r="M38446" s="36">
        <v>2</v>
      </c>
    </row>
    <row r="38447" spans="12:13">
      <c r="L38447" s="36" t="s">
        <v>33342</v>
      </c>
      <c r="M38447" s="36">
        <v>2</v>
      </c>
    </row>
    <row r="38448" spans="12:13">
      <c r="L38448" s="36" t="s">
        <v>33343</v>
      </c>
      <c r="M38448" s="36">
        <v>2</v>
      </c>
    </row>
    <row r="38449" spans="12:13">
      <c r="L38449" s="36" t="s">
        <v>33344</v>
      </c>
      <c r="M38449" s="36">
        <v>2</v>
      </c>
    </row>
    <row r="38450" spans="12:13">
      <c r="L38450" s="36" t="s">
        <v>33345</v>
      </c>
      <c r="M38450" s="36">
        <v>2</v>
      </c>
    </row>
    <row r="38451" spans="12:13">
      <c r="L38451" s="36" t="s">
        <v>33346</v>
      </c>
      <c r="M38451" s="36">
        <v>2</v>
      </c>
    </row>
    <row r="38452" spans="12:13">
      <c r="L38452" s="36" t="s">
        <v>33347</v>
      </c>
      <c r="M38452" s="36">
        <v>2</v>
      </c>
    </row>
    <row r="38453" spans="12:13">
      <c r="L38453" s="36" t="s">
        <v>33348</v>
      </c>
      <c r="M38453" s="36">
        <v>2</v>
      </c>
    </row>
    <row r="38454" spans="12:13">
      <c r="L38454" s="36" t="s">
        <v>33349</v>
      </c>
      <c r="M38454" s="36">
        <v>2</v>
      </c>
    </row>
    <row r="38455" spans="12:13">
      <c r="L38455" s="36" t="s">
        <v>33350</v>
      </c>
      <c r="M38455" s="36">
        <v>2</v>
      </c>
    </row>
    <row r="38456" spans="12:13">
      <c r="L38456" s="36" t="s">
        <v>33351</v>
      </c>
      <c r="M38456" s="36">
        <v>2</v>
      </c>
    </row>
    <row r="38457" spans="12:13">
      <c r="L38457" s="36" t="s">
        <v>33352</v>
      </c>
      <c r="M38457" s="36">
        <v>2</v>
      </c>
    </row>
    <row r="38458" spans="12:13">
      <c r="L38458" s="36" t="s">
        <v>33353</v>
      </c>
      <c r="M38458" s="36">
        <v>2</v>
      </c>
    </row>
    <row r="38459" spans="12:13">
      <c r="L38459" s="36" t="s">
        <v>33354</v>
      </c>
      <c r="M38459" s="36">
        <v>2</v>
      </c>
    </row>
    <row r="38460" spans="12:13">
      <c r="L38460" s="36" t="s">
        <v>33355</v>
      </c>
      <c r="M38460" s="36">
        <v>2</v>
      </c>
    </row>
    <row r="38461" spans="12:13">
      <c r="L38461" s="36" t="s">
        <v>33356</v>
      </c>
      <c r="M38461" s="36">
        <v>2</v>
      </c>
    </row>
    <row r="38462" spans="12:13">
      <c r="L38462" s="36" t="s">
        <v>33357</v>
      </c>
      <c r="M38462" s="36">
        <v>2</v>
      </c>
    </row>
    <row r="38463" spans="12:13">
      <c r="L38463" s="36" t="s">
        <v>33358</v>
      </c>
      <c r="M38463" s="36">
        <v>2</v>
      </c>
    </row>
    <row r="38464" spans="12:13">
      <c r="L38464" s="36" t="s">
        <v>33359</v>
      </c>
      <c r="M38464" s="36">
        <v>2</v>
      </c>
    </row>
    <row r="38465" spans="12:13">
      <c r="L38465" s="36" t="s">
        <v>33360</v>
      </c>
      <c r="M38465" s="36">
        <v>2</v>
      </c>
    </row>
    <row r="38466" spans="12:13">
      <c r="L38466" s="36" t="s">
        <v>33361</v>
      </c>
      <c r="M38466" s="36">
        <v>2</v>
      </c>
    </row>
    <row r="38467" spans="12:13">
      <c r="L38467" s="36" t="s">
        <v>33362</v>
      </c>
      <c r="M38467" s="36">
        <v>2</v>
      </c>
    </row>
    <row r="38468" spans="12:13">
      <c r="L38468" s="36" t="s">
        <v>33363</v>
      </c>
      <c r="M38468" s="36">
        <v>2</v>
      </c>
    </row>
    <row r="38469" spans="12:13">
      <c r="L38469" s="36" t="s">
        <v>33364</v>
      </c>
      <c r="M38469" s="36">
        <v>2</v>
      </c>
    </row>
    <row r="38470" spans="12:13">
      <c r="L38470" s="36" t="s">
        <v>33365</v>
      </c>
      <c r="M38470" s="36">
        <v>2</v>
      </c>
    </row>
    <row r="38471" spans="12:13">
      <c r="L38471" s="36" t="s">
        <v>33366</v>
      </c>
      <c r="M38471" s="36">
        <v>2</v>
      </c>
    </row>
    <row r="38472" spans="12:13">
      <c r="L38472" s="36" t="s">
        <v>33367</v>
      </c>
      <c r="M38472" s="36">
        <v>2</v>
      </c>
    </row>
    <row r="38473" spans="12:13">
      <c r="L38473" s="36" t="s">
        <v>33368</v>
      </c>
      <c r="M38473" s="36">
        <v>2</v>
      </c>
    </row>
    <row r="38474" spans="12:13">
      <c r="L38474" s="36" t="s">
        <v>33369</v>
      </c>
      <c r="M38474" s="36">
        <v>2</v>
      </c>
    </row>
    <row r="38475" spans="12:13">
      <c r="L38475" s="36" t="s">
        <v>33370</v>
      </c>
      <c r="M38475" s="36">
        <v>2</v>
      </c>
    </row>
    <row r="38476" spans="12:13">
      <c r="L38476" s="36" t="s">
        <v>33371</v>
      </c>
      <c r="M38476" s="36">
        <v>2</v>
      </c>
    </row>
    <row r="38477" spans="12:13">
      <c r="L38477" s="36" t="s">
        <v>33372</v>
      </c>
      <c r="M38477" s="36">
        <v>2</v>
      </c>
    </row>
    <row r="38478" spans="12:13">
      <c r="L38478" s="36" t="s">
        <v>33373</v>
      </c>
      <c r="M38478" s="36">
        <v>2</v>
      </c>
    </row>
    <row r="38479" spans="12:13">
      <c r="L38479" s="36" t="s">
        <v>33374</v>
      </c>
      <c r="M38479" s="36">
        <v>2</v>
      </c>
    </row>
    <row r="38480" spans="12:13">
      <c r="L38480" s="36" t="s">
        <v>33375</v>
      </c>
      <c r="M38480" s="36">
        <v>2</v>
      </c>
    </row>
    <row r="38481" spans="12:13">
      <c r="L38481" s="36" t="s">
        <v>33376</v>
      </c>
      <c r="M38481" s="36">
        <v>2</v>
      </c>
    </row>
    <row r="38482" spans="12:13">
      <c r="L38482" s="36" t="s">
        <v>33377</v>
      </c>
      <c r="M38482" s="36">
        <v>2</v>
      </c>
    </row>
    <row r="38483" spans="12:13">
      <c r="L38483" s="36" t="s">
        <v>33378</v>
      </c>
      <c r="M38483" s="36">
        <v>2</v>
      </c>
    </row>
    <row r="38484" spans="12:13">
      <c r="L38484" s="36" t="s">
        <v>33379</v>
      </c>
      <c r="M38484" s="36">
        <v>2</v>
      </c>
    </row>
    <row r="38485" spans="12:13">
      <c r="L38485" s="36" t="s">
        <v>33380</v>
      </c>
      <c r="M38485" s="36">
        <v>2</v>
      </c>
    </row>
    <row r="38486" spans="12:13">
      <c r="L38486" s="36" t="s">
        <v>33381</v>
      </c>
      <c r="M38486" s="36">
        <v>2</v>
      </c>
    </row>
    <row r="38487" spans="12:13">
      <c r="L38487" s="36" t="s">
        <v>33382</v>
      </c>
      <c r="M38487" s="36">
        <v>2</v>
      </c>
    </row>
    <row r="38488" spans="12:13">
      <c r="L38488" s="36" t="s">
        <v>33383</v>
      </c>
      <c r="M38488" s="36">
        <v>2</v>
      </c>
    </row>
    <row r="38489" spans="12:13">
      <c r="L38489" s="36" t="s">
        <v>33384</v>
      </c>
      <c r="M38489" s="36">
        <v>2</v>
      </c>
    </row>
    <row r="38490" spans="12:13">
      <c r="L38490" s="36" t="s">
        <v>33385</v>
      </c>
      <c r="M38490" s="36">
        <v>2</v>
      </c>
    </row>
    <row r="38491" spans="12:13">
      <c r="L38491" s="36" t="s">
        <v>33386</v>
      </c>
      <c r="M38491" s="36">
        <v>2</v>
      </c>
    </row>
    <row r="38492" spans="12:13">
      <c r="L38492" s="36" t="s">
        <v>33387</v>
      </c>
      <c r="M38492" s="36">
        <v>2</v>
      </c>
    </row>
    <row r="38493" spans="12:13">
      <c r="L38493" s="36" t="s">
        <v>33388</v>
      </c>
      <c r="M38493" s="36">
        <v>2</v>
      </c>
    </row>
    <row r="38494" spans="12:13">
      <c r="L38494" s="36" t="s">
        <v>33389</v>
      </c>
      <c r="M38494" s="36">
        <v>2</v>
      </c>
    </row>
    <row r="38495" spans="12:13">
      <c r="L38495" s="36" t="s">
        <v>33390</v>
      </c>
      <c r="M38495" s="36">
        <v>2</v>
      </c>
    </row>
    <row r="38496" spans="12:13">
      <c r="L38496" s="36" t="s">
        <v>33391</v>
      </c>
      <c r="M38496" s="36">
        <v>2</v>
      </c>
    </row>
    <row r="38497" spans="12:13">
      <c r="L38497" s="36" t="s">
        <v>33392</v>
      </c>
      <c r="M38497" s="36">
        <v>2</v>
      </c>
    </row>
    <row r="38498" spans="12:13">
      <c r="L38498" s="36" t="s">
        <v>33393</v>
      </c>
      <c r="M38498" s="36">
        <v>2</v>
      </c>
    </row>
    <row r="38499" spans="12:13">
      <c r="L38499" s="36" t="s">
        <v>33394</v>
      </c>
      <c r="M38499" s="36">
        <v>2</v>
      </c>
    </row>
    <row r="38500" spans="12:13">
      <c r="L38500" s="36" t="s">
        <v>33395</v>
      </c>
      <c r="M38500" s="36">
        <v>2</v>
      </c>
    </row>
    <row r="38501" spans="12:13">
      <c r="L38501" s="36" t="s">
        <v>33396</v>
      </c>
      <c r="M38501" s="36">
        <v>2</v>
      </c>
    </row>
    <row r="38502" spans="12:13">
      <c r="L38502" s="36" t="s">
        <v>33397</v>
      </c>
      <c r="M38502" s="36">
        <v>2</v>
      </c>
    </row>
    <row r="38503" spans="12:13">
      <c r="L38503" s="36" t="s">
        <v>33398</v>
      </c>
      <c r="M38503" s="36">
        <v>2</v>
      </c>
    </row>
    <row r="38504" spans="12:13">
      <c r="L38504" s="36" t="s">
        <v>33399</v>
      </c>
      <c r="M38504" s="36">
        <v>2</v>
      </c>
    </row>
    <row r="38505" spans="12:13">
      <c r="L38505" s="36" t="s">
        <v>33400</v>
      </c>
      <c r="M38505" s="36">
        <v>2</v>
      </c>
    </row>
    <row r="38506" spans="12:13">
      <c r="L38506" s="36" t="s">
        <v>33401</v>
      </c>
      <c r="M38506" s="36">
        <v>2</v>
      </c>
    </row>
    <row r="38507" spans="12:13">
      <c r="L38507" s="36" t="s">
        <v>33402</v>
      </c>
      <c r="M38507" s="36">
        <v>2</v>
      </c>
    </row>
    <row r="38508" spans="12:13">
      <c r="L38508" s="36" t="s">
        <v>33403</v>
      </c>
      <c r="M38508" s="36">
        <v>2</v>
      </c>
    </row>
    <row r="38509" spans="12:13">
      <c r="L38509" s="36" t="s">
        <v>33404</v>
      </c>
      <c r="M38509" s="36">
        <v>2</v>
      </c>
    </row>
    <row r="38510" spans="12:13">
      <c r="L38510" s="36" t="s">
        <v>33405</v>
      </c>
      <c r="M38510" s="36">
        <v>2</v>
      </c>
    </row>
    <row r="38511" spans="12:13">
      <c r="L38511" s="36" t="s">
        <v>33406</v>
      </c>
      <c r="M38511" s="36">
        <v>2</v>
      </c>
    </row>
    <row r="38512" spans="12:13">
      <c r="L38512" s="36" t="s">
        <v>33407</v>
      </c>
      <c r="M38512" s="36">
        <v>2</v>
      </c>
    </row>
    <row r="38513" spans="12:13">
      <c r="L38513" s="36" t="s">
        <v>33408</v>
      </c>
      <c r="M38513" s="36">
        <v>2</v>
      </c>
    </row>
    <row r="38514" spans="12:13">
      <c r="L38514" s="36" t="s">
        <v>33409</v>
      </c>
      <c r="M38514" s="36">
        <v>2</v>
      </c>
    </row>
    <row r="38515" spans="12:13">
      <c r="L38515" s="36" t="s">
        <v>33410</v>
      </c>
      <c r="M38515" s="36">
        <v>2</v>
      </c>
    </row>
    <row r="38516" spans="12:13">
      <c r="L38516" s="36" t="s">
        <v>33411</v>
      </c>
      <c r="M38516" s="36">
        <v>2</v>
      </c>
    </row>
    <row r="38517" spans="12:13">
      <c r="L38517" s="36" t="s">
        <v>33412</v>
      </c>
      <c r="M38517" s="36">
        <v>2</v>
      </c>
    </row>
    <row r="38518" spans="12:13">
      <c r="L38518" s="36" t="s">
        <v>33413</v>
      </c>
      <c r="M38518" s="36">
        <v>2</v>
      </c>
    </row>
    <row r="38519" spans="12:13">
      <c r="L38519" s="36" t="s">
        <v>33414</v>
      </c>
      <c r="M38519" s="36">
        <v>2</v>
      </c>
    </row>
    <row r="38520" spans="12:13">
      <c r="L38520" s="36" t="s">
        <v>33415</v>
      </c>
      <c r="M38520" s="36">
        <v>2</v>
      </c>
    </row>
    <row r="38521" spans="12:13">
      <c r="L38521" s="36" t="s">
        <v>33416</v>
      </c>
      <c r="M38521" s="36">
        <v>2</v>
      </c>
    </row>
    <row r="38522" spans="12:13">
      <c r="L38522" s="36" t="s">
        <v>33417</v>
      </c>
      <c r="M38522" s="36">
        <v>2</v>
      </c>
    </row>
    <row r="38523" spans="12:13">
      <c r="L38523" s="36" t="s">
        <v>33418</v>
      </c>
      <c r="M38523" s="36">
        <v>2</v>
      </c>
    </row>
    <row r="38524" spans="12:13">
      <c r="L38524" s="36" t="s">
        <v>33419</v>
      </c>
      <c r="M38524" s="36">
        <v>2</v>
      </c>
    </row>
    <row r="38525" spans="12:13">
      <c r="L38525" s="36" t="s">
        <v>33420</v>
      </c>
      <c r="M38525" s="36">
        <v>2</v>
      </c>
    </row>
    <row r="38526" spans="12:13">
      <c r="L38526" s="36" t="s">
        <v>33421</v>
      </c>
      <c r="M38526" s="36">
        <v>2</v>
      </c>
    </row>
    <row r="38527" spans="12:13">
      <c r="L38527" s="36" t="s">
        <v>33422</v>
      </c>
      <c r="M38527" s="36">
        <v>2</v>
      </c>
    </row>
    <row r="38528" spans="12:13">
      <c r="L38528" s="36" t="s">
        <v>33423</v>
      </c>
      <c r="M38528" s="36">
        <v>2</v>
      </c>
    </row>
    <row r="38529" spans="12:13">
      <c r="L38529" s="36" t="s">
        <v>33424</v>
      </c>
      <c r="M38529" s="36">
        <v>2</v>
      </c>
    </row>
    <row r="38530" spans="12:13">
      <c r="L38530" s="36" t="s">
        <v>33425</v>
      </c>
      <c r="M38530" s="36">
        <v>2</v>
      </c>
    </row>
    <row r="38531" spans="12:13">
      <c r="L38531" s="36" t="s">
        <v>33426</v>
      </c>
      <c r="M38531" s="36">
        <v>2</v>
      </c>
    </row>
    <row r="38532" spans="12:13">
      <c r="L38532" s="36" t="s">
        <v>33427</v>
      </c>
      <c r="M38532" s="36">
        <v>2</v>
      </c>
    </row>
    <row r="38533" spans="12:13">
      <c r="L38533" s="36" t="s">
        <v>33428</v>
      </c>
      <c r="M38533" s="36">
        <v>2</v>
      </c>
    </row>
    <row r="38534" spans="12:13">
      <c r="L38534" s="36" t="s">
        <v>33429</v>
      </c>
      <c r="M38534" s="36">
        <v>2</v>
      </c>
    </row>
    <row r="38535" spans="12:13">
      <c r="L38535" s="36" t="s">
        <v>33430</v>
      </c>
      <c r="M38535" s="36">
        <v>2</v>
      </c>
    </row>
    <row r="38536" spans="12:13">
      <c r="L38536" s="36" t="s">
        <v>33431</v>
      </c>
      <c r="M38536" s="36">
        <v>2</v>
      </c>
    </row>
    <row r="38537" spans="12:13">
      <c r="L38537" s="36" t="s">
        <v>33432</v>
      </c>
      <c r="M38537" s="36">
        <v>2</v>
      </c>
    </row>
    <row r="38538" spans="12:13">
      <c r="L38538" s="36" t="s">
        <v>33433</v>
      </c>
      <c r="M38538" s="36">
        <v>2</v>
      </c>
    </row>
    <row r="38539" spans="12:13">
      <c r="L38539" s="36" t="s">
        <v>33434</v>
      </c>
      <c r="M38539" s="36">
        <v>2</v>
      </c>
    </row>
    <row r="38540" spans="12:13">
      <c r="L38540" s="36" t="s">
        <v>33435</v>
      </c>
      <c r="M38540" s="36">
        <v>2</v>
      </c>
    </row>
    <row r="38541" spans="12:13">
      <c r="L38541" s="36" t="s">
        <v>33436</v>
      </c>
      <c r="M38541" s="36">
        <v>2</v>
      </c>
    </row>
    <row r="38542" spans="12:13">
      <c r="L38542" s="36" t="s">
        <v>33437</v>
      </c>
      <c r="M38542" s="36">
        <v>2</v>
      </c>
    </row>
    <row r="38543" spans="12:13">
      <c r="L38543" s="36" t="s">
        <v>33438</v>
      </c>
      <c r="M38543" s="36">
        <v>2</v>
      </c>
    </row>
    <row r="38544" spans="12:13">
      <c r="L38544" s="36" t="s">
        <v>33439</v>
      </c>
      <c r="M38544" s="36">
        <v>2</v>
      </c>
    </row>
    <row r="38545" spans="12:13">
      <c r="L38545" s="36" t="s">
        <v>33440</v>
      </c>
      <c r="M38545" s="36">
        <v>2</v>
      </c>
    </row>
    <row r="38546" spans="12:13">
      <c r="L38546" s="36" t="s">
        <v>33441</v>
      </c>
      <c r="M38546" s="36">
        <v>2</v>
      </c>
    </row>
    <row r="38547" spans="12:13">
      <c r="L38547" s="36" t="s">
        <v>33442</v>
      </c>
      <c r="M38547" s="36">
        <v>2</v>
      </c>
    </row>
    <row r="38548" spans="12:13">
      <c r="L38548" s="36" t="s">
        <v>33443</v>
      </c>
      <c r="M38548" s="36">
        <v>2</v>
      </c>
    </row>
    <row r="38549" spans="12:13">
      <c r="L38549" s="36" t="s">
        <v>33444</v>
      </c>
      <c r="M38549" s="36">
        <v>2</v>
      </c>
    </row>
    <row r="38550" spans="12:13">
      <c r="L38550" s="36" t="s">
        <v>33445</v>
      </c>
      <c r="M38550" s="36">
        <v>2</v>
      </c>
    </row>
    <row r="38551" spans="12:13">
      <c r="L38551" s="36" t="s">
        <v>33446</v>
      </c>
      <c r="M38551" s="36">
        <v>2</v>
      </c>
    </row>
    <row r="38552" spans="12:13">
      <c r="L38552" s="36" t="s">
        <v>33447</v>
      </c>
      <c r="M38552" s="36">
        <v>2</v>
      </c>
    </row>
    <row r="38553" spans="12:13">
      <c r="L38553" s="36" t="s">
        <v>33448</v>
      </c>
      <c r="M38553" s="36">
        <v>2</v>
      </c>
    </row>
    <row r="38554" spans="12:13">
      <c r="L38554" s="36" t="s">
        <v>33449</v>
      </c>
      <c r="M38554" s="36">
        <v>2</v>
      </c>
    </row>
    <row r="38555" spans="12:13">
      <c r="L38555" s="36" t="s">
        <v>33450</v>
      </c>
      <c r="M38555" s="36">
        <v>2</v>
      </c>
    </row>
    <row r="38556" spans="12:13">
      <c r="L38556" s="36" t="s">
        <v>33451</v>
      </c>
      <c r="M38556" s="36">
        <v>2</v>
      </c>
    </row>
    <row r="38557" spans="12:13">
      <c r="L38557" s="36" t="s">
        <v>33452</v>
      </c>
      <c r="M38557" s="36">
        <v>2</v>
      </c>
    </row>
    <row r="38558" spans="12:13">
      <c r="L38558" s="36" t="s">
        <v>33453</v>
      </c>
      <c r="M38558" s="36">
        <v>2</v>
      </c>
    </row>
    <row r="38559" spans="12:13">
      <c r="L38559" s="36" t="s">
        <v>33454</v>
      </c>
      <c r="M38559" s="36">
        <v>2</v>
      </c>
    </row>
    <row r="38560" spans="12:13">
      <c r="L38560" s="36" t="s">
        <v>33455</v>
      </c>
      <c r="M38560" s="36">
        <v>2</v>
      </c>
    </row>
    <row r="38561" spans="12:13">
      <c r="L38561" s="36" t="s">
        <v>33456</v>
      </c>
      <c r="M38561" s="36">
        <v>2</v>
      </c>
    </row>
    <row r="38562" spans="12:13">
      <c r="L38562" s="36" t="s">
        <v>33457</v>
      </c>
      <c r="M38562" s="36">
        <v>2</v>
      </c>
    </row>
    <row r="38563" spans="12:13">
      <c r="L38563" s="36" t="s">
        <v>33458</v>
      </c>
      <c r="M38563" s="36">
        <v>2</v>
      </c>
    </row>
    <row r="38564" spans="12:13">
      <c r="L38564" s="36" t="s">
        <v>33459</v>
      </c>
      <c r="M38564" s="36">
        <v>2</v>
      </c>
    </row>
    <row r="38565" spans="12:13">
      <c r="L38565" s="36" t="s">
        <v>33460</v>
      </c>
      <c r="M38565" s="36">
        <v>2</v>
      </c>
    </row>
    <row r="38566" spans="12:13">
      <c r="L38566" s="36" t="s">
        <v>33461</v>
      </c>
      <c r="M38566" s="36">
        <v>2</v>
      </c>
    </row>
    <row r="38567" spans="12:13">
      <c r="L38567" s="36" t="s">
        <v>33462</v>
      </c>
      <c r="M38567" s="36">
        <v>2</v>
      </c>
    </row>
    <row r="38568" spans="12:13">
      <c r="L38568" s="36" t="s">
        <v>33463</v>
      </c>
      <c r="M38568" s="36">
        <v>2</v>
      </c>
    </row>
    <row r="38569" spans="12:13">
      <c r="L38569" s="36" t="s">
        <v>33464</v>
      </c>
      <c r="M38569" s="36">
        <v>2</v>
      </c>
    </row>
    <row r="38570" spans="12:13">
      <c r="L38570" s="36" t="s">
        <v>33465</v>
      </c>
      <c r="M38570" s="36">
        <v>2</v>
      </c>
    </row>
    <row r="38571" spans="12:13">
      <c r="L38571" s="36" t="s">
        <v>33466</v>
      </c>
      <c r="M38571" s="36">
        <v>2</v>
      </c>
    </row>
    <row r="38572" spans="12:13">
      <c r="L38572" s="36" t="s">
        <v>33467</v>
      </c>
      <c r="M38572" s="36">
        <v>2</v>
      </c>
    </row>
    <row r="38573" spans="12:13">
      <c r="L38573" s="36" t="s">
        <v>33468</v>
      </c>
      <c r="M38573" s="36">
        <v>2</v>
      </c>
    </row>
    <row r="38574" spans="12:13">
      <c r="L38574" s="36" t="s">
        <v>33469</v>
      </c>
      <c r="M38574" s="36">
        <v>2</v>
      </c>
    </row>
    <row r="38575" spans="12:13">
      <c r="L38575" s="36" t="s">
        <v>33470</v>
      </c>
      <c r="M38575" s="36">
        <v>2</v>
      </c>
    </row>
    <row r="38576" spans="12:13">
      <c r="L38576" s="36" t="s">
        <v>33471</v>
      </c>
      <c r="M38576" s="36">
        <v>2</v>
      </c>
    </row>
    <row r="38577" spans="12:13">
      <c r="L38577" s="36" t="s">
        <v>33472</v>
      </c>
      <c r="M38577" s="36">
        <v>2</v>
      </c>
    </row>
    <row r="38578" spans="12:13">
      <c r="L38578" s="36" t="s">
        <v>33473</v>
      </c>
      <c r="M38578" s="36">
        <v>2</v>
      </c>
    </row>
    <row r="38579" spans="12:13">
      <c r="L38579" s="36" t="s">
        <v>33474</v>
      </c>
      <c r="M38579" s="36">
        <v>2</v>
      </c>
    </row>
    <row r="38580" spans="12:13">
      <c r="L38580" s="36" t="s">
        <v>33475</v>
      </c>
      <c r="M38580" s="36">
        <v>2</v>
      </c>
    </row>
    <row r="38581" spans="12:13">
      <c r="L38581" s="36" t="s">
        <v>33476</v>
      </c>
      <c r="M38581" s="36">
        <v>2</v>
      </c>
    </row>
    <row r="38582" spans="12:13">
      <c r="L38582" s="36" t="s">
        <v>33477</v>
      </c>
      <c r="M38582" s="36">
        <v>2</v>
      </c>
    </row>
    <row r="38583" spans="12:13">
      <c r="L38583" s="36" t="s">
        <v>33478</v>
      </c>
      <c r="M38583" s="36">
        <v>2</v>
      </c>
    </row>
    <row r="38584" spans="12:13">
      <c r="L38584" s="36" t="s">
        <v>33479</v>
      </c>
      <c r="M38584" s="36">
        <v>2</v>
      </c>
    </row>
    <row r="38585" spans="12:13">
      <c r="L38585" s="36" t="s">
        <v>33480</v>
      </c>
      <c r="M38585" s="36">
        <v>2</v>
      </c>
    </row>
    <row r="38586" spans="12:13">
      <c r="L38586" s="36" t="s">
        <v>33481</v>
      </c>
      <c r="M38586" s="36">
        <v>2</v>
      </c>
    </row>
    <row r="38587" spans="12:13">
      <c r="L38587" s="36" t="s">
        <v>33482</v>
      </c>
      <c r="M38587" s="36">
        <v>2</v>
      </c>
    </row>
    <row r="38588" spans="12:13">
      <c r="L38588" s="36" t="s">
        <v>33483</v>
      </c>
      <c r="M38588" s="36">
        <v>2</v>
      </c>
    </row>
    <row r="38589" spans="12:13">
      <c r="L38589" s="36" t="s">
        <v>33484</v>
      </c>
      <c r="M38589" s="36">
        <v>2</v>
      </c>
    </row>
    <row r="38590" spans="12:13">
      <c r="L38590" s="36" t="s">
        <v>33485</v>
      </c>
      <c r="M38590" s="36">
        <v>2</v>
      </c>
    </row>
    <row r="38591" spans="12:13">
      <c r="L38591" s="36" t="s">
        <v>33486</v>
      </c>
      <c r="M38591" s="36">
        <v>2</v>
      </c>
    </row>
    <row r="38592" spans="12:13">
      <c r="L38592" s="36" t="s">
        <v>33487</v>
      </c>
      <c r="M38592" s="36">
        <v>2</v>
      </c>
    </row>
    <row r="38593" spans="12:13">
      <c r="L38593" s="36" t="s">
        <v>33488</v>
      </c>
      <c r="M38593" s="36">
        <v>2</v>
      </c>
    </row>
    <row r="38594" spans="12:13">
      <c r="L38594" s="36" t="s">
        <v>33489</v>
      </c>
      <c r="M38594" s="36">
        <v>2</v>
      </c>
    </row>
    <row r="38595" spans="12:13">
      <c r="L38595" s="36" t="s">
        <v>33490</v>
      </c>
      <c r="M38595" s="36">
        <v>2</v>
      </c>
    </row>
    <row r="38596" spans="12:13">
      <c r="L38596" s="36" t="s">
        <v>33491</v>
      </c>
      <c r="M38596" s="36">
        <v>2</v>
      </c>
    </row>
    <row r="38597" spans="12:13">
      <c r="L38597" s="36" t="s">
        <v>33492</v>
      </c>
      <c r="M38597" s="36">
        <v>2</v>
      </c>
    </row>
    <row r="38598" spans="12:13">
      <c r="L38598" s="36" t="s">
        <v>33493</v>
      </c>
      <c r="M38598" s="36">
        <v>2</v>
      </c>
    </row>
    <row r="38599" spans="12:13">
      <c r="L38599" s="36" t="s">
        <v>33494</v>
      </c>
      <c r="M38599" s="36">
        <v>2</v>
      </c>
    </row>
    <row r="38600" spans="12:13">
      <c r="L38600" s="36" t="s">
        <v>33495</v>
      </c>
      <c r="M38600" s="36">
        <v>2</v>
      </c>
    </row>
    <row r="38601" spans="12:13">
      <c r="L38601" s="36" t="s">
        <v>33496</v>
      </c>
      <c r="M38601" s="36">
        <v>2</v>
      </c>
    </row>
    <row r="38602" spans="12:13">
      <c r="L38602" s="36" t="s">
        <v>33497</v>
      </c>
      <c r="M38602" s="36">
        <v>2</v>
      </c>
    </row>
    <row r="38603" spans="12:13">
      <c r="L38603" s="36" t="s">
        <v>33498</v>
      </c>
      <c r="M38603" s="36">
        <v>2</v>
      </c>
    </row>
    <row r="38604" spans="12:13">
      <c r="L38604" s="36" t="s">
        <v>33499</v>
      </c>
      <c r="M38604" s="36">
        <v>2</v>
      </c>
    </row>
    <row r="38605" spans="12:13">
      <c r="L38605" s="36" t="s">
        <v>33500</v>
      </c>
      <c r="M38605" s="36">
        <v>2</v>
      </c>
    </row>
    <row r="38606" spans="12:13">
      <c r="L38606" s="36" t="s">
        <v>33501</v>
      </c>
      <c r="M38606" s="36">
        <v>2</v>
      </c>
    </row>
    <row r="38607" spans="12:13">
      <c r="L38607" s="36" t="s">
        <v>33502</v>
      </c>
      <c r="M38607" s="36">
        <v>2</v>
      </c>
    </row>
    <row r="38608" spans="12:13">
      <c r="L38608" s="36" t="s">
        <v>33503</v>
      </c>
      <c r="M38608" s="36">
        <v>2</v>
      </c>
    </row>
    <row r="38609" spans="12:13">
      <c r="L38609" s="36" t="s">
        <v>33504</v>
      </c>
      <c r="M38609" s="36">
        <v>2</v>
      </c>
    </row>
    <row r="38610" spans="12:13">
      <c r="L38610" s="36" t="s">
        <v>33505</v>
      </c>
      <c r="M38610" s="36">
        <v>2</v>
      </c>
    </row>
    <row r="38611" spans="12:13">
      <c r="L38611" s="36" t="s">
        <v>33506</v>
      </c>
      <c r="M38611" s="36">
        <v>2</v>
      </c>
    </row>
    <row r="38612" spans="12:13">
      <c r="L38612" s="36" t="s">
        <v>33507</v>
      </c>
      <c r="M38612" s="36">
        <v>2</v>
      </c>
    </row>
    <row r="38613" spans="12:13">
      <c r="L38613" s="36" t="s">
        <v>33508</v>
      </c>
      <c r="M38613" s="36">
        <v>2</v>
      </c>
    </row>
    <row r="38614" spans="12:13">
      <c r="L38614" s="36" t="s">
        <v>33509</v>
      </c>
      <c r="M38614" s="36">
        <v>2</v>
      </c>
    </row>
    <row r="38615" spans="12:13">
      <c r="L38615" s="36" t="s">
        <v>33510</v>
      </c>
      <c r="M38615" s="36">
        <v>2</v>
      </c>
    </row>
    <row r="38616" spans="12:13">
      <c r="L38616" s="36" t="s">
        <v>33511</v>
      </c>
      <c r="M38616" s="36">
        <v>2</v>
      </c>
    </row>
    <row r="38617" spans="12:13">
      <c r="L38617" s="36" t="s">
        <v>33512</v>
      </c>
      <c r="M38617" s="36">
        <v>2</v>
      </c>
    </row>
    <row r="38618" spans="12:13">
      <c r="L38618" s="36" t="s">
        <v>33513</v>
      </c>
      <c r="M38618" s="36">
        <v>2</v>
      </c>
    </row>
    <row r="38619" spans="12:13">
      <c r="L38619" s="36" t="s">
        <v>33514</v>
      </c>
      <c r="M38619" s="36">
        <v>2</v>
      </c>
    </row>
    <row r="38620" spans="12:13">
      <c r="L38620" s="36" t="s">
        <v>33515</v>
      </c>
      <c r="M38620" s="36">
        <v>2</v>
      </c>
    </row>
    <row r="38621" spans="12:13">
      <c r="L38621" s="36" t="s">
        <v>33516</v>
      </c>
      <c r="M38621" s="36">
        <v>2</v>
      </c>
    </row>
    <row r="38622" spans="12:13">
      <c r="L38622" s="36" t="s">
        <v>33517</v>
      </c>
      <c r="M38622" s="36">
        <v>2</v>
      </c>
    </row>
    <row r="38623" spans="12:13">
      <c r="L38623" s="36" t="s">
        <v>33518</v>
      </c>
      <c r="M38623" s="36">
        <v>2</v>
      </c>
    </row>
    <row r="38624" spans="12:13">
      <c r="L38624" s="36" t="s">
        <v>33519</v>
      </c>
      <c r="M38624" s="36">
        <v>2</v>
      </c>
    </row>
    <row r="38625" spans="12:13">
      <c r="L38625" s="36" t="s">
        <v>33520</v>
      </c>
      <c r="M38625" s="36">
        <v>2</v>
      </c>
    </row>
    <row r="38626" spans="12:13">
      <c r="L38626" s="36" t="s">
        <v>33521</v>
      </c>
      <c r="M38626" s="36">
        <v>2</v>
      </c>
    </row>
    <row r="38627" spans="12:13">
      <c r="L38627" s="36" t="s">
        <v>33522</v>
      </c>
      <c r="M38627" s="36">
        <v>2</v>
      </c>
    </row>
    <row r="38628" spans="12:13">
      <c r="L38628" s="36" t="s">
        <v>33523</v>
      </c>
      <c r="M38628" s="36">
        <v>2</v>
      </c>
    </row>
    <row r="38629" spans="12:13">
      <c r="L38629" s="36" t="s">
        <v>33524</v>
      </c>
      <c r="M38629" s="36">
        <v>2</v>
      </c>
    </row>
    <row r="38630" spans="12:13">
      <c r="L38630" s="36" t="s">
        <v>33525</v>
      </c>
      <c r="M38630" s="36">
        <v>2</v>
      </c>
    </row>
    <row r="38631" spans="12:13">
      <c r="L38631" s="36" t="s">
        <v>33526</v>
      </c>
      <c r="M38631" s="36">
        <v>2</v>
      </c>
    </row>
    <row r="38632" spans="12:13">
      <c r="L38632" s="36" t="s">
        <v>33527</v>
      </c>
      <c r="M38632" s="36">
        <v>2</v>
      </c>
    </row>
    <row r="38633" spans="12:13">
      <c r="L38633" s="36" t="s">
        <v>33528</v>
      </c>
      <c r="M38633" s="36">
        <v>2</v>
      </c>
    </row>
    <row r="38634" spans="12:13">
      <c r="L38634" s="36" t="s">
        <v>33529</v>
      </c>
      <c r="M38634" s="36">
        <v>2</v>
      </c>
    </row>
    <row r="38635" spans="12:13">
      <c r="L38635" s="36" t="s">
        <v>33530</v>
      </c>
      <c r="M38635" s="36">
        <v>2</v>
      </c>
    </row>
    <row r="38636" spans="12:13">
      <c r="L38636" s="36" t="s">
        <v>33531</v>
      </c>
      <c r="M38636" s="36">
        <v>2</v>
      </c>
    </row>
    <row r="38637" spans="12:13">
      <c r="L38637" s="36" t="s">
        <v>33532</v>
      </c>
      <c r="M38637" s="36">
        <v>2</v>
      </c>
    </row>
    <row r="38638" spans="12:13">
      <c r="L38638" s="36" t="s">
        <v>33533</v>
      </c>
      <c r="M38638" s="36">
        <v>2</v>
      </c>
    </row>
    <row r="38639" spans="12:13">
      <c r="L38639" s="36" t="s">
        <v>33534</v>
      </c>
      <c r="M38639" s="36">
        <v>2</v>
      </c>
    </row>
    <row r="38640" spans="12:13">
      <c r="L38640" s="36" t="s">
        <v>33535</v>
      </c>
      <c r="M38640" s="36">
        <v>2</v>
      </c>
    </row>
    <row r="38641" spans="12:13">
      <c r="L38641" s="36" t="s">
        <v>33536</v>
      </c>
      <c r="M38641" s="36">
        <v>2</v>
      </c>
    </row>
    <row r="38642" spans="12:13">
      <c r="L38642" s="36" t="s">
        <v>33537</v>
      </c>
      <c r="M38642" s="36">
        <v>2</v>
      </c>
    </row>
    <row r="38643" spans="12:13">
      <c r="L38643" s="36" t="s">
        <v>33538</v>
      </c>
      <c r="M38643" s="36">
        <v>2</v>
      </c>
    </row>
    <row r="38644" spans="12:13">
      <c r="L38644" s="36" t="s">
        <v>33539</v>
      </c>
      <c r="M38644" s="36">
        <v>2</v>
      </c>
    </row>
    <row r="38645" spans="12:13">
      <c r="L38645" s="36" t="s">
        <v>33540</v>
      </c>
      <c r="M38645" s="36">
        <v>2</v>
      </c>
    </row>
    <row r="38646" spans="12:13">
      <c r="L38646" s="36" t="s">
        <v>33541</v>
      </c>
      <c r="M38646" s="36">
        <v>2</v>
      </c>
    </row>
    <row r="38647" spans="12:13">
      <c r="L38647" s="36" t="s">
        <v>33542</v>
      </c>
      <c r="M38647" s="36">
        <v>2</v>
      </c>
    </row>
    <row r="38648" spans="12:13">
      <c r="L38648" s="36" t="s">
        <v>33543</v>
      </c>
      <c r="M38648" s="36">
        <v>2</v>
      </c>
    </row>
    <row r="38649" spans="12:13">
      <c r="L38649" s="36" t="s">
        <v>33544</v>
      </c>
      <c r="M38649" s="36">
        <v>2</v>
      </c>
    </row>
    <row r="38650" spans="12:13">
      <c r="L38650" s="36" t="s">
        <v>33545</v>
      </c>
      <c r="M38650" s="36">
        <v>2</v>
      </c>
    </row>
    <row r="38651" spans="12:13">
      <c r="L38651" s="36" t="s">
        <v>33546</v>
      </c>
      <c r="M38651" s="36">
        <v>2</v>
      </c>
    </row>
    <row r="38652" spans="12:13">
      <c r="L38652" s="36" t="s">
        <v>33547</v>
      </c>
      <c r="M38652" s="36">
        <v>2</v>
      </c>
    </row>
    <row r="38653" spans="12:13">
      <c r="L38653" s="36" t="s">
        <v>33548</v>
      </c>
      <c r="M38653" s="36">
        <v>2</v>
      </c>
    </row>
    <row r="38654" spans="12:13">
      <c r="L38654" s="36" t="s">
        <v>33549</v>
      </c>
      <c r="M38654" s="36">
        <v>2</v>
      </c>
    </row>
    <row r="38655" spans="12:13">
      <c r="L38655" s="36" t="s">
        <v>33550</v>
      </c>
      <c r="M38655" s="36">
        <v>2</v>
      </c>
    </row>
    <row r="38656" spans="12:13">
      <c r="L38656" s="36" t="s">
        <v>33551</v>
      </c>
      <c r="M38656" s="36">
        <v>2</v>
      </c>
    </row>
    <row r="38657" spans="12:13">
      <c r="L38657" s="36" t="s">
        <v>33552</v>
      </c>
      <c r="M38657" s="36">
        <v>2</v>
      </c>
    </row>
    <row r="38658" spans="12:13">
      <c r="L38658" s="36" t="s">
        <v>33553</v>
      </c>
      <c r="M38658" s="36">
        <v>2</v>
      </c>
    </row>
    <row r="38659" spans="12:13">
      <c r="L38659" s="36" t="s">
        <v>33554</v>
      </c>
      <c r="M38659" s="36">
        <v>2</v>
      </c>
    </row>
    <row r="38660" spans="12:13">
      <c r="L38660" s="36" t="s">
        <v>33555</v>
      </c>
      <c r="M38660" s="36">
        <v>2</v>
      </c>
    </row>
    <row r="38661" spans="12:13">
      <c r="L38661" s="36" t="s">
        <v>33556</v>
      </c>
      <c r="M38661" s="36">
        <v>2</v>
      </c>
    </row>
    <row r="38662" spans="12:13">
      <c r="L38662" s="36" t="s">
        <v>33557</v>
      </c>
      <c r="M38662" s="36">
        <v>2</v>
      </c>
    </row>
    <row r="38663" spans="12:13">
      <c r="L38663" s="36" t="s">
        <v>33558</v>
      </c>
      <c r="M38663" s="36">
        <v>2</v>
      </c>
    </row>
    <row r="38664" spans="12:13">
      <c r="L38664" s="36" t="s">
        <v>33559</v>
      </c>
      <c r="M38664" s="36">
        <v>2</v>
      </c>
    </row>
    <row r="38665" spans="12:13">
      <c r="L38665" s="36" t="s">
        <v>33560</v>
      </c>
      <c r="M38665" s="36">
        <v>2</v>
      </c>
    </row>
    <row r="38666" spans="12:13">
      <c r="L38666" s="36" t="s">
        <v>33561</v>
      </c>
      <c r="M38666" s="36">
        <v>2</v>
      </c>
    </row>
    <row r="38667" spans="12:13">
      <c r="L38667" s="36" t="s">
        <v>33562</v>
      </c>
      <c r="M38667" s="36">
        <v>2</v>
      </c>
    </row>
    <row r="38668" spans="12:13">
      <c r="L38668" s="36" t="s">
        <v>33563</v>
      </c>
      <c r="M38668" s="36">
        <v>2</v>
      </c>
    </row>
    <row r="38669" spans="12:13">
      <c r="L38669" s="36" t="s">
        <v>33564</v>
      </c>
      <c r="M38669" s="36">
        <v>2</v>
      </c>
    </row>
    <row r="38670" spans="12:13">
      <c r="L38670" s="36" t="s">
        <v>33565</v>
      </c>
      <c r="M38670" s="36">
        <v>2</v>
      </c>
    </row>
    <row r="38671" spans="12:13">
      <c r="L38671" s="36" t="s">
        <v>33566</v>
      </c>
      <c r="M38671" s="36">
        <v>2</v>
      </c>
    </row>
    <row r="38672" spans="12:13">
      <c r="L38672" s="36" t="s">
        <v>33567</v>
      </c>
      <c r="M38672" s="36">
        <v>2</v>
      </c>
    </row>
    <row r="38673" spans="12:13">
      <c r="L38673" s="36" t="s">
        <v>33568</v>
      </c>
      <c r="M38673" s="36">
        <v>2</v>
      </c>
    </row>
    <row r="38674" spans="12:13">
      <c r="L38674" s="36" t="s">
        <v>33569</v>
      </c>
      <c r="M38674" s="36">
        <v>2</v>
      </c>
    </row>
    <row r="38675" spans="12:13">
      <c r="L38675" s="36" t="s">
        <v>33570</v>
      </c>
      <c r="M38675" s="36">
        <v>2</v>
      </c>
    </row>
    <row r="38676" spans="12:13">
      <c r="L38676" s="36" t="s">
        <v>33571</v>
      </c>
      <c r="M38676" s="36">
        <v>2</v>
      </c>
    </row>
    <row r="38677" spans="12:13">
      <c r="L38677" s="36" t="s">
        <v>33572</v>
      </c>
      <c r="M38677" s="36">
        <v>2</v>
      </c>
    </row>
    <row r="38678" spans="12:13">
      <c r="L38678" s="36" t="s">
        <v>33573</v>
      </c>
      <c r="M38678" s="36">
        <v>2</v>
      </c>
    </row>
    <row r="38679" spans="12:13">
      <c r="L38679" s="36" t="s">
        <v>33574</v>
      </c>
      <c r="M38679" s="36">
        <v>2</v>
      </c>
    </row>
    <row r="38680" spans="12:13">
      <c r="L38680" s="36" t="s">
        <v>33575</v>
      </c>
      <c r="M38680" s="36">
        <v>2</v>
      </c>
    </row>
    <row r="38681" spans="12:13">
      <c r="L38681" s="36" t="s">
        <v>33576</v>
      </c>
      <c r="M38681" s="36">
        <v>2</v>
      </c>
    </row>
    <row r="38682" spans="12:13">
      <c r="L38682" s="36" t="s">
        <v>33577</v>
      </c>
      <c r="M38682" s="36">
        <v>2</v>
      </c>
    </row>
    <row r="38683" spans="12:13">
      <c r="L38683" s="36" t="s">
        <v>33578</v>
      </c>
      <c r="M38683" s="36">
        <v>2</v>
      </c>
    </row>
    <row r="38684" spans="12:13">
      <c r="L38684" s="36" t="s">
        <v>33579</v>
      </c>
      <c r="M38684" s="36">
        <v>2</v>
      </c>
    </row>
    <row r="38685" spans="12:13">
      <c r="L38685" s="36" t="s">
        <v>33580</v>
      </c>
      <c r="M38685" s="36">
        <v>2</v>
      </c>
    </row>
    <row r="38686" spans="12:13">
      <c r="L38686" s="36" t="s">
        <v>33581</v>
      </c>
      <c r="M38686" s="36">
        <v>2</v>
      </c>
    </row>
    <row r="38687" spans="12:13">
      <c r="L38687" s="36" t="s">
        <v>33582</v>
      </c>
      <c r="M38687" s="36">
        <v>2</v>
      </c>
    </row>
    <row r="38688" spans="12:13">
      <c r="L38688" s="36" t="s">
        <v>33583</v>
      </c>
      <c r="M38688" s="36">
        <v>2</v>
      </c>
    </row>
    <row r="38689" spans="12:13">
      <c r="L38689" s="36" t="s">
        <v>33584</v>
      </c>
      <c r="M38689" s="36">
        <v>2</v>
      </c>
    </row>
    <row r="38690" spans="12:13">
      <c r="L38690" s="36" t="s">
        <v>33585</v>
      </c>
      <c r="M38690" s="36">
        <v>2</v>
      </c>
    </row>
    <row r="38691" spans="12:13">
      <c r="L38691" s="36" t="s">
        <v>33586</v>
      </c>
      <c r="M38691" s="36">
        <v>2</v>
      </c>
    </row>
    <row r="38692" spans="12:13">
      <c r="L38692" s="36" t="s">
        <v>33587</v>
      </c>
      <c r="M38692" s="36">
        <v>2</v>
      </c>
    </row>
    <row r="38693" spans="12:13">
      <c r="L38693" s="36" t="s">
        <v>33588</v>
      </c>
      <c r="M38693" s="36">
        <v>2</v>
      </c>
    </row>
    <row r="38694" spans="12:13">
      <c r="L38694" s="36" t="s">
        <v>33589</v>
      </c>
      <c r="M38694" s="36">
        <v>2</v>
      </c>
    </row>
    <row r="38695" spans="12:13">
      <c r="L38695" s="36" t="s">
        <v>33590</v>
      </c>
      <c r="M38695" s="36">
        <v>2</v>
      </c>
    </row>
    <row r="38696" spans="12:13">
      <c r="L38696" s="36" t="s">
        <v>33591</v>
      </c>
      <c r="M38696" s="36">
        <v>2</v>
      </c>
    </row>
    <row r="38697" spans="12:13">
      <c r="L38697" s="36" t="s">
        <v>33592</v>
      </c>
      <c r="M38697" s="36">
        <v>2</v>
      </c>
    </row>
    <row r="38698" spans="12:13">
      <c r="L38698" s="36" t="s">
        <v>33593</v>
      </c>
      <c r="M38698" s="36">
        <v>2</v>
      </c>
    </row>
    <row r="38699" spans="12:13">
      <c r="L38699" s="36" t="s">
        <v>33594</v>
      </c>
      <c r="M38699" s="36">
        <v>2</v>
      </c>
    </row>
    <row r="38700" spans="12:13">
      <c r="L38700" s="36" t="s">
        <v>33595</v>
      </c>
      <c r="M38700" s="36">
        <v>2</v>
      </c>
    </row>
    <row r="38701" spans="12:13">
      <c r="L38701" s="36" t="s">
        <v>33596</v>
      </c>
      <c r="M38701" s="36">
        <v>2</v>
      </c>
    </row>
    <row r="38702" spans="12:13">
      <c r="L38702" s="36" t="s">
        <v>33597</v>
      </c>
      <c r="M38702" s="36">
        <v>2</v>
      </c>
    </row>
    <row r="38703" spans="12:13">
      <c r="L38703" s="36" t="s">
        <v>33598</v>
      </c>
      <c r="M38703" s="36">
        <v>2</v>
      </c>
    </row>
    <row r="38704" spans="12:13">
      <c r="L38704" s="36" t="s">
        <v>33599</v>
      </c>
      <c r="M38704" s="36">
        <v>2</v>
      </c>
    </row>
    <row r="38705" spans="12:13">
      <c r="L38705" s="36" t="s">
        <v>33600</v>
      </c>
      <c r="M38705" s="36">
        <v>2</v>
      </c>
    </row>
    <row r="38706" spans="12:13">
      <c r="L38706" s="36" t="s">
        <v>33601</v>
      </c>
      <c r="M38706" s="36">
        <v>2</v>
      </c>
    </row>
    <row r="38707" spans="12:13">
      <c r="L38707" s="36" t="s">
        <v>33602</v>
      </c>
      <c r="M38707" s="36">
        <v>2</v>
      </c>
    </row>
    <row r="38708" spans="12:13">
      <c r="L38708" s="36" t="s">
        <v>33603</v>
      </c>
      <c r="M38708" s="36">
        <v>2</v>
      </c>
    </row>
    <row r="38709" spans="12:13">
      <c r="L38709" s="36" t="s">
        <v>33604</v>
      </c>
      <c r="M38709" s="36">
        <v>2</v>
      </c>
    </row>
    <row r="38710" spans="12:13">
      <c r="L38710" s="36" t="s">
        <v>33605</v>
      </c>
      <c r="M38710" s="36">
        <v>2</v>
      </c>
    </row>
    <row r="38711" spans="12:13">
      <c r="L38711" s="36" t="s">
        <v>33606</v>
      </c>
      <c r="M38711" s="36">
        <v>2</v>
      </c>
    </row>
    <row r="38712" spans="12:13">
      <c r="L38712" s="36" t="s">
        <v>33607</v>
      </c>
      <c r="M38712" s="36">
        <v>2</v>
      </c>
    </row>
    <row r="38713" spans="12:13">
      <c r="L38713" s="36" t="s">
        <v>33608</v>
      </c>
      <c r="M38713" s="36">
        <v>2</v>
      </c>
    </row>
    <row r="38714" spans="12:13">
      <c r="L38714" s="36" t="s">
        <v>33609</v>
      </c>
      <c r="M38714" s="36">
        <v>2</v>
      </c>
    </row>
    <row r="38715" spans="12:13">
      <c r="L38715" s="36" t="s">
        <v>33610</v>
      </c>
      <c r="M38715" s="36">
        <v>2</v>
      </c>
    </row>
    <row r="38716" spans="12:13">
      <c r="L38716" s="36" t="s">
        <v>33611</v>
      </c>
      <c r="M38716" s="36">
        <v>2</v>
      </c>
    </row>
    <row r="38717" spans="12:13">
      <c r="L38717" s="36" t="s">
        <v>33612</v>
      </c>
      <c r="M38717" s="36">
        <v>2</v>
      </c>
    </row>
    <row r="38718" spans="12:13">
      <c r="L38718" s="36" t="s">
        <v>33613</v>
      </c>
      <c r="M38718" s="36">
        <v>2</v>
      </c>
    </row>
    <row r="38719" spans="12:13">
      <c r="L38719" s="36" t="s">
        <v>33614</v>
      </c>
      <c r="M38719" s="36">
        <v>2</v>
      </c>
    </row>
    <row r="38720" spans="12:13">
      <c r="L38720" s="36" t="s">
        <v>33615</v>
      </c>
      <c r="M38720" s="36">
        <v>2</v>
      </c>
    </row>
    <row r="38721" spans="12:13">
      <c r="L38721" s="36" t="s">
        <v>33616</v>
      </c>
      <c r="M38721" s="36">
        <v>2</v>
      </c>
    </row>
    <row r="38722" spans="12:13">
      <c r="L38722" s="36" t="s">
        <v>33617</v>
      </c>
      <c r="M38722" s="36">
        <v>2</v>
      </c>
    </row>
    <row r="38723" spans="12:13">
      <c r="L38723" s="36" t="s">
        <v>33618</v>
      </c>
      <c r="M38723" s="36">
        <v>2</v>
      </c>
    </row>
    <row r="38724" spans="12:13">
      <c r="L38724" s="36" t="s">
        <v>33619</v>
      </c>
      <c r="M38724" s="36">
        <v>2</v>
      </c>
    </row>
    <row r="38725" spans="12:13">
      <c r="L38725" s="36" t="s">
        <v>33620</v>
      </c>
      <c r="M38725" s="36">
        <v>2</v>
      </c>
    </row>
    <row r="38726" spans="12:13">
      <c r="L38726" s="36" t="s">
        <v>33621</v>
      </c>
      <c r="M38726" s="36">
        <v>2</v>
      </c>
    </row>
    <row r="38727" spans="12:13">
      <c r="L38727" s="36" t="s">
        <v>33622</v>
      </c>
      <c r="M38727" s="36">
        <v>2</v>
      </c>
    </row>
    <row r="38728" spans="12:13">
      <c r="L38728" s="36" t="s">
        <v>33623</v>
      </c>
      <c r="M38728" s="36">
        <v>2</v>
      </c>
    </row>
    <row r="38729" spans="12:13">
      <c r="L38729" s="36" t="s">
        <v>33624</v>
      </c>
      <c r="M38729" s="36">
        <v>2</v>
      </c>
    </row>
    <row r="38730" spans="12:13">
      <c r="L38730" s="36" t="s">
        <v>33625</v>
      </c>
      <c r="M38730" s="36">
        <v>2</v>
      </c>
    </row>
    <row r="38731" spans="12:13">
      <c r="L38731" s="36" t="s">
        <v>33626</v>
      </c>
      <c r="M38731" s="36">
        <v>2</v>
      </c>
    </row>
    <row r="38732" spans="12:13">
      <c r="L38732" s="36" t="s">
        <v>33627</v>
      </c>
      <c r="M38732" s="36">
        <v>2</v>
      </c>
    </row>
    <row r="38733" spans="12:13">
      <c r="L38733" s="36" t="s">
        <v>33628</v>
      </c>
      <c r="M38733" s="36">
        <v>2</v>
      </c>
    </row>
    <row r="38734" spans="12:13">
      <c r="L38734" s="36" t="s">
        <v>33629</v>
      </c>
      <c r="M38734" s="36">
        <v>2</v>
      </c>
    </row>
    <row r="38735" spans="12:13">
      <c r="L38735" s="36" t="s">
        <v>33630</v>
      </c>
      <c r="M38735" s="36">
        <v>2</v>
      </c>
    </row>
    <row r="38736" spans="12:13">
      <c r="L38736" s="36" t="s">
        <v>33631</v>
      </c>
      <c r="M38736" s="36">
        <v>2</v>
      </c>
    </row>
    <row r="38737" spans="12:13">
      <c r="L38737" s="36" t="s">
        <v>33632</v>
      </c>
      <c r="M38737" s="36">
        <v>2</v>
      </c>
    </row>
    <row r="38738" spans="12:13">
      <c r="L38738" s="36" t="s">
        <v>33633</v>
      </c>
      <c r="M38738" s="36">
        <v>2</v>
      </c>
    </row>
    <row r="38739" spans="12:13">
      <c r="L38739" s="36" t="s">
        <v>33634</v>
      </c>
      <c r="M38739" s="36">
        <v>2</v>
      </c>
    </row>
    <row r="38740" spans="12:13">
      <c r="L38740" s="36" t="s">
        <v>33635</v>
      </c>
      <c r="M38740" s="36">
        <v>2</v>
      </c>
    </row>
    <row r="38741" spans="12:13">
      <c r="L38741" s="36" t="s">
        <v>33636</v>
      </c>
      <c r="M38741" s="36">
        <v>2</v>
      </c>
    </row>
    <row r="38742" spans="12:13">
      <c r="L38742" s="36" t="s">
        <v>33637</v>
      </c>
      <c r="M38742" s="36">
        <v>2</v>
      </c>
    </row>
    <row r="38743" spans="12:13">
      <c r="L38743" s="36" t="s">
        <v>33638</v>
      </c>
      <c r="M38743" s="36">
        <v>2</v>
      </c>
    </row>
    <row r="38744" spans="12:13">
      <c r="L38744" s="36" t="s">
        <v>33639</v>
      </c>
      <c r="M38744" s="36">
        <v>2</v>
      </c>
    </row>
    <row r="38745" spans="12:13">
      <c r="L38745" s="36" t="s">
        <v>33640</v>
      </c>
      <c r="M38745" s="36">
        <v>2</v>
      </c>
    </row>
    <row r="38746" spans="12:13">
      <c r="L38746" s="36" t="s">
        <v>33641</v>
      </c>
      <c r="M38746" s="36">
        <v>2</v>
      </c>
    </row>
    <row r="38747" spans="12:13">
      <c r="L38747" s="36" t="s">
        <v>33642</v>
      </c>
      <c r="M38747" s="36">
        <v>2</v>
      </c>
    </row>
    <row r="38748" spans="12:13">
      <c r="L38748" s="36" t="s">
        <v>33643</v>
      </c>
      <c r="M38748" s="36">
        <v>2</v>
      </c>
    </row>
    <row r="38749" spans="12:13">
      <c r="L38749" s="36" t="s">
        <v>33644</v>
      </c>
      <c r="M38749" s="36">
        <v>2</v>
      </c>
    </row>
    <row r="38750" spans="12:13">
      <c r="L38750" s="36" t="s">
        <v>33645</v>
      </c>
      <c r="M38750" s="36">
        <v>2</v>
      </c>
    </row>
    <row r="38751" spans="12:13">
      <c r="L38751" s="36" t="s">
        <v>33646</v>
      </c>
      <c r="M38751" s="36">
        <v>2</v>
      </c>
    </row>
    <row r="38752" spans="12:13">
      <c r="L38752" s="36" t="s">
        <v>33647</v>
      </c>
      <c r="M38752" s="36">
        <v>2</v>
      </c>
    </row>
    <row r="38753" spans="12:13">
      <c r="L38753" s="36" t="s">
        <v>33648</v>
      </c>
      <c r="M38753" s="36">
        <v>2</v>
      </c>
    </row>
    <row r="38754" spans="12:13">
      <c r="L38754" s="36" t="s">
        <v>33649</v>
      </c>
      <c r="M38754" s="36">
        <v>2</v>
      </c>
    </row>
    <row r="38755" spans="12:13">
      <c r="L38755" s="36" t="s">
        <v>33650</v>
      </c>
      <c r="M38755" s="36">
        <v>2</v>
      </c>
    </row>
    <row r="38756" spans="12:13">
      <c r="L38756" s="36" t="s">
        <v>33651</v>
      </c>
      <c r="M38756" s="36">
        <v>2</v>
      </c>
    </row>
    <row r="38757" spans="12:13">
      <c r="L38757" s="36" t="s">
        <v>33652</v>
      </c>
      <c r="M38757" s="36">
        <v>2</v>
      </c>
    </row>
    <row r="38758" spans="12:13">
      <c r="L38758" s="36" t="s">
        <v>33653</v>
      </c>
      <c r="M38758" s="36">
        <v>2</v>
      </c>
    </row>
    <row r="38759" spans="12:13">
      <c r="L38759" s="36" t="s">
        <v>33654</v>
      </c>
      <c r="M38759" s="36">
        <v>2</v>
      </c>
    </row>
    <row r="38760" spans="12:13">
      <c r="L38760" s="36" t="s">
        <v>33655</v>
      </c>
      <c r="M38760" s="36">
        <v>2</v>
      </c>
    </row>
    <row r="38761" spans="12:13">
      <c r="L38761" s="36" t="s">
        <v>33656</v>
      </c>
      <c r="M38761" s="36">
        <v>2</v>
      </c>
    </row>
    <row r="38762" spans="12:13">
      <c r="L38762" s="36" t="s">
        <v>33657</v>
      </c>
      <c r="M38762" s="36">
        <v>2</v>
      </c>
    </row>
    <row r="38763" spans="12:13">
      <c r="L38763" s="36" t="s">
        <v>33658</v>
      </c>
      <c r="M38763" s="36">
        <v>2</v>
      </c>
    </row>
    <row r="38764" spans="12:13">
      <c r="L38764" s="36" t="s">
        <v>33659</v>
      </c>
      <c r="M38764" s="36">
        <v>2</v>
      </c>
    </row>
    <row r="38765" spans="12:13">
      <c r="L38765" s="36" t="s">
        <v>33660</v>
      </c>
      <c r="M38765" s="36">
        <v>2</v>
      </c>
    </row>
    <row r="38766" spans="12:13">
      <c r="L38766" s="36" t="s">
        <v>33661</v>
      </c>
      <c r="M38766" s="36">
        <v>2</v>
      </c>
    </row>
    <row r="38767" spans="12:13">
      <c r="L38767" s="36" t="s">
        <v>33662</v>
      </c>
      <c r="M38767" s="36">
        <v>2</v>
      </c>
    </row>
    <row r="38768" spans="12:13">
      <c r="L38768" s="36" t="s">
        <v>33663</v>
      </c>
      <c r="M38768" s="36">
        <v>2</v>
      </c>
    </row>
    <row r="38769" spans="12:13">
      <c r="L38769" s="36" t="s">
        <v>33664</v>
      </c>
      <c r="M38769" s="36">
        <v>2</v>
      </c>
    </row>
    <row r="38770" spans="12:13">
      <c r="L38770" s="36" t="s">
        <v>33665</v>
      </c>
      <c r="M38770" s="36">
        <v>2</v>
      </c>
    </row>
    <row r="38771" spans="12:13">
      <c r="L38771" s="36" t="s">
        <v>33666</v>
      </c>
      <c r="M38771" s="36">
        <v>2</v>
      </c>
    </row>
    <row r="38772" spans="12:13">
      <c r="L38772" s="36" t="s">
        <v>33667</v>
      </c>
      <c r="M38772" s="36">
        <v>2</v>
      </c>
    </row>
    <row r="38773" spans="12:13">
      <c r="L38773" s="36" t="s">
        <v>33668</v>
      </c>
      <c r="M38773" s="36">
        <v>2</v>
      </c>
    </row>
    <row r="38774" spans="12:13">
      <c r="L38774" s="36" t="s">
        <v>33669</v>
      </c>
      <c r="M38774" s="36">
        <v>2</v>
      </c>
    </row>
    <row r="38775" spans="12:13">
      <c r="L38775" s="36" t="s">
        <v>33670</v>
      </c>
      <c r="M38775" s="36">
        <v>2</v>
      </c>
    </row>
    <row r="38776" spans="12:13">
      <c r="L38776" s="36" t="s">
        <v>33671</v>
      </c>
      <c r="M38776" s="36">
        <v>2</v>
      </c>
    </row>
    <row r="38777" spans="12:13">
      <c r="L38777" s="36" t="s">
        <v>33672</v>
      </c>
      <c r="M38777" s="36">
        <v>2</v>
      </c>
    </row>
    <row r="38778" spans="12:13">
      <c r="L38778" s="36" t="s">
        <v>33673</v>
      </c>
      <c r="M38778" s="36">
        <v>2</v>
      </c>
    </row>
    <row r="38779" spans="12:13">
      <c r="L38779" s="36" t="s">
        <v>33674</v>
      </c>
      <c r="M38779" s="36">
        <v>2</v>
      </c>
    </row>
    <row r="38780" spans="12:13">
      <c r="L38780" s="36" t="s">
        <v>33675</v>
      </c>
      <c r="M38780" s="36">
        <v>2</v>
      </c>
    </row>
    <row r="38781" spans="12:13">
      <c r="L38781" s="36" t="s">
        <v>33676</v>
      </c>
      <c r="M38781" s="36">
        <v>2</v>
      </c>
    </row>
    <row r="38782" spans="12:13">
      <c r="L38782" s="36" t="s">
        <v>33677</v>
      </c>
      <c r="M38782" s="36">
        <v>2</v>
      </c>
    </row>
    <row r="38783" spans="12:13">
      <c r="L38783" s="36" t="s">
        <v>33678</v>
      </c>
      <c r="M38783" s="36">
        <v>2</v>
      </c>
    </row>
    <row r="38784" spans="12:13">
      <c r="L38784" s="36" t="s">
        <v>33679</v>
      </c>
      <c r="M38784" s="36">
        <v>2</v>
      </c>
    </row>
    <row r="38785" spans="12:13">
      <c r="L38785" s="36" t="s">
        <v>33680</v>
      </c>
      <c r="M38785" s="36">
        <v>2</v>
      </c>
    </row>
    <row r="38786" spans="12:13">
      <c r="L38786" s="36" t="s">
        <v>33681</v>
      </c>
      <c r="M38786" s="36">
        <v>2</v>
      </c>
    </row>
    <row r="38787" spans="12:13">
      <c r="L38787" s="36" t="s">
        <v>33682</v>
      </c>
      <c r="M38787" s="36">
        <v>2</v>
      </c>
    </row>
    <row r="38788" spans="12:13">
      <c r="L38788" s="36" t="s">
        <v>33683</v>
      </c>
      <c r="M38788" s="36">
        <v>2</v>
      </c>
    </row>
    <row r="38789" spans="12:13">
      <c r="L38789" s="36" t="s">
        <v>33684</v>
      </c>
      <c r="M38789" s="36">
        <v>2</v>
      </c>
    </row>
    <row r="38790" spans="12:13">
      <c r="L38790" s="36" t="s">
        <v>33685</v>
      </c>
      <c r="M38790" s="36">
        <v>2</v>
      </c>
    </row>
    <row r="38791" spans="12:13">
      <c r="L38791" s="36" t="s">
        <v>33686</v>
      </c>
      <c r="M38791" s="36">
        <v>2</v>
      </c>
    </row>
    <row r="38792" spans="12:13">
      <c r="L38792" s="36" t="s">
        <v>33687</v>
      </c>
      <c r="M38792" s="36">
        <v>2</v>
      </c>
    </row>
    <row r="38793" spans="12:13">
      <c r="L38793" s="36" t="s">
        <v>33688</v>
      </c>
      <c r="M38793" s="36">
        <v>2</v>
      </c>
    </row>
    <row r="38794" spans="12:13">
      <c r="L38794" s="36" t="s">
        <v>33689</v>
      </c>
      <c r="M38794" s="36">
        <v>2</v>
      </c>
    </row>
    <row r="38795" spans="12:13">
      <c r="L38795" s="36" t="s">
        <v>33690</v>
      </c>
      <c r="M38795" s="36">
        <v>2</v>
      </c>
    </row>
    <row r="38796" spans="12:13">
      <c r="L38796" s="36" t="s">
        <v>33691</v>
      </c>
      <c r="M38796" s="36">
        <v>2</v>
      </c>
    </row>
    <row r="38797" spans="12:13">
      <c r="L38797" s="36" t="s">
        <v>33692</v>
      </c>
      <c r="M38797" s="36">
        <v>2</v>
      </c>
    </row>
    <row r="38798" spans="12:13">
      <c r="L38798" s="36" t="s">
        <v>33693</v>
      </c>
      <c r="M38798" s="36">
        <v>2</v>
      </c>
    </row>
    <row r="38799" spans="12:13">
      <c r="L38799" s="36" t="s">
        <v>33694</v>
      </c>
      <c r="M38799" s="36">
        <v>2</v>
      </c>
    </row>
    <row r="38800" spans="12:13">
      <c r="L38800" s="36" t="s">
        <v>33695</v>
      </c>
      <c r="M38800" s="36">
        <v>2</v>
      </c>
    </row>
    <row r="38801" spans="12:13">
      <c r="L38801" s="36" t="s">
        <v>33696</v>
      </c>
      <c r="M38801" s="36">
        <v>2</v>
      </c>
    </row>
    <row r="38802" spans="12:13">
      <c r="L38802" s="36" t="s">
        <v>33697</v>
      </c>
      <c r="M38802" s="36">
        <v>2</v>
      </c>
    </row>
    <row r="38803" spans="12:13">
      <c r="L38803" s="36" t="s">
        <v>33698</v>
      </c>
      <c r="M38803" s="36">
        <v>2</v>
      </c>
    </row>
    <row r="38804" spans="12:13">
      <c r="L38804" s="36" t="s">
        <v>33699</v>
      </c>
      <c r="M38804" s="36">
        <v>2</v>
      </c>
    </row>
    <row r="38805" spans="12:13">
      <c r="L38805" s="36" t="s">
        <v>33700</v>
      </c>
      <c r="M38805" s="36">
        <v>2</v>
      </c>
    </row>
    <row r="38806" spans="12:13">
      <c r="L38806" s="36" t="s">
        <v>33701</v>
      </c>
      <c r="M38806" s="36">
        <v>2</v>
      </c>
    </row>
    <row r="38807" spans="12:13">
      <c r="L38807" s="36" t="s">
        <v>33702</v>
      </c>
      <c r="M38807" s="36">
        <v>2</v>
      </c>
    </row>
    <row r="38808" spans="12:13">
      <c r="L38808" s="36" t="s">
        <v>33703</v>
      </c>
      <c r="M38808" s="36">
        <v>2</v>
      </c>
    </row>
    <row r="38809" spans="12:13">
      <c r="L38809" s="36" t="s">
        <v>33704</v>
      </c>
      <c r="M38809" s="36">
        <v>2</v>
      </c>
    </row>
    <row r="38810" spans="12:13">
      <c r="L38810" s="36" t="s">
        <v>33705</v>
      </c>
      <c r="M38810" s="36">
        <v>2</v>
      </c>
    </row>
    <row r="38811" spans="12:13">
      <c r="L38811" s="36" t="s">
        <v>33706</v>
      </c>
      <c r="M38811" s="36">
        <v>2</v>
      </c>
    </row>
    <row r="38812" spans="12:13">
      <c r="L38812" s="36" t="s">
        <v>33707</v>
      </c>
      <c r="M38812" s="36">
        <v>2</v>
      </c>
    </row>
    <row r="38813" spans="12:13">
      <c r="L38813" s="36" t="s">
        <v>33708</v>
      </c>
      <c r="M38813" s="36">
        <v>2</v>
      </c>
    </row>
    <row r="38814" spans="12:13">
      <c r="L38814" s="36" t="s">
        <v>33709</v>
      </c>
      <c r="M38814" s="36">
        <v>2</v>
      </c>
    </row>
    <row r="38815" spans="12:13">
      <c r="L38815" s="36" t="s">
        <v>33710</v>
      </c>
      <c r="M38815" s="36">
        <v>2</v>
      </c>
    </row>
    <row r="38816" spans="12:13">
      <c r="L38816" s="36" t="s">
        <v>33711</v>
      </c>
      <c r="M38816" s="36">
        <v>2</v>
      </c>
    </row>
    <row r="38817" spans="12:13">
      <c r="L38817" s="36" t="s">
        <v>33712</v>
      </c>
      <c r="M38817" s="36">
        <v>2</v>
      </c>
    </row>
    <row r="38818" spans="12:13">
      <c r="L38818" s="36" t="s">
        <v>33713</v>
      </c>
      <c r="M38818" s="36">
        <v>2</v>
      </c>
    </row>
    <row r="38819" spans="12:13">
      <c r="L38819" s="36" t="s">
        <v>33714</v>
      </c>
      <c r="M38819" s="36">
        <v>2</v>
      </c>
    </row>
    <row r="38820" spans="12:13">
      <c r="L38820" s="36" t="s">
        <v>33715</v>
      </c>
      <c r="M38820" s="36">
        <v>2</v>
      </c>
    </row>
    <row r="38821" spans="12:13">
      <c r="L38821" s="36" t="s">
        <v>33716</v>
      </c>
      <c r="M38821" s="36">
        <v>2</v>
      </c>
    </row>
    <row r="38822" spans="12:13">
      <c r="L38822" s="36" t="s">
        <v>33717</v>
      </c>
      <c r="M38822" s="36">
        <v>2</v>
      </c>
    </row>
    <row r="38823" spans="12:13">
      <c r="L38823" s="36" t="s">
        <v>33718</v>
      </c>
      <c r="M38823" s="36">
        <v>2</v>
      </c>
    </row>
    <row r="38824" spans="12:13">
      <c r="L38824" s="36" t="s">
        <v>33719</v>
      </c>
      <c r="M38824" s="36">
        <v>2</v>
      </c>
    </row>
    <row r="38825" spans="12:13">
      <c r="L38825" s="36" t="s">
        <v>33720</v>
      </c>
      <c r="M38825" s="36">
        <v>2</v>
      </c>
    </row>
    <row r="38826" spans="12:13">
      <c r="L38826" s="36" t="s">
        <v>33721</v>
      </c>
      <c r="M38826" s="36">
        <v>2</v>
      </c>
    </row>
    <row r="38827" spans="12:13">
      <c r="L38827" s="36" t="s">
        <v>33722</v>
      </c>
      <c r="M38827" s="36">
        <v>2</v>
      </c>
    </row>
    <row r="38828" spans="12:13">
      <c r="L38828" s="36" t="s">
        <v>33723</v>
      </c>
      <c r="M38828" s="36">
        <v>2</v>
      </c>
    </row>
    <row r="38829" spans="12:13">
      <c r="L38829" s="36" t="s">
        <v>33724</v>
      </c>
      <c r="M38829" s="36">
        <v>2</v>
      </c>
    </row>
    <row r="38830" spans="12:13">
      <c r="L38830" s="36" t="s">
        <v>33725</v>
      </c>
      <c r="M38830" s="36">
        <v>2</v>
      </c>
    </row>
    <row r="38831" spans="12:13">
      <c r="L38831" s="36" t="s">
        <v>33726</v>
      </c>
      <c r="M38831" s="36">
        <v>2</v>
      </c>
    </row>
    <row r="38832" spans="12:13">
      <c r="L38832" s="36" t="s">
        <v>33727</v>
      </c>
      <c r="M38832" s="36">
        <v>2</v>
      </c>
    </row>
    <row r="38833" spans="12:13">
      <c r="L38833" s="36" t="s">
        <v>33728</v>
      </c>
      <c r="M38833" s="36">
        <v>2</v>
      </c>
    </row>
    <row r="38834" spans="12:13">
      <c r="L38834" s="36" t="s">
        <v>33729</v>
      </c>
      <c r="M38834" s="36">
        <v>2</v>
      </c>
    </row>
    <row r="38835" spans="12:13">
      <c r="L38835" s="36" t="s">
        <v>33730</v>
      </c>
      <c r="M38835" s="36">
        <v>2</v>
      </c>
    </row>
    <row r="38836" spans="12:13">
      <c r="L38836" s="36" t="s">
        <v>33731</v>
      </c>
      <c r="M38836" s="36">
        <v>2</v>
      </c>
    </row>
    <row r="38837" spans="12:13">
      <c r="L38837" s="36" t="s">
        <v>33732</v>
      </c>
      <c r="M38837" s="36">
        <v>2</v>
      </c>
    </row>
    <row r="38838" spans="12:13">
      <c r="L38838" s="36" t="s">
        <v>33733</v>
      </c>
      <c r="M38838" s="36">
        <v>2</v>
      </c>
    </row>
    <row r="38839" spans="12:13">
      <c r="L38839" s="36" t="s">
        <v>33734</v>
      </c>
      <c r="M38839" s="36">
        <v>2</v>
      </c>
    </row>
    <row r="38840" spans="12:13">
      <c r="L38840" s="36" t="s">
        <v>33735</v>
      </c>
      <c r="M38840" s="36">
        <v>2</v>
      </c>
    </row>
    <row r="38841" spans="12:13">
      <c r="L38841" s="36" t="s">
        <v>33736</v>
      </c>
      <c r="M38841" s="36">
        <v>2</v>
      </c>
    </row>
    <row r="38842" spans="12:13">
      <c r="L38842" s="36" t="s">
        <v>33737</v>
      </c>
      <c r="M38842" s="36">
        <v>2</v>
      </c>
    </row>
    <row r="38843" spans="12:13">
      <c r="L38843" s="36" t="s">
        <v>33738</v>
      </c>
      <c r="M38843" s="36">
        <v>2</v>
      </c>
    </row>
    <row r="38844" spans="12:13">
      <c r="L38844" s="36" t="s">
        <v>33739</v>
      </c>
      <c r="M38844" s="36">
        <v>2</v>
      </c>
    </row>
    <row r="38845" spans="12:13">
      <c r="L38845" s="36" t="s">
        <v>33740</v>
      </c>
      <c r="M38845" s="36">
        <v>2</v>
      </c>
    </row>
    <row r="38846" spans="12:13">
      <c r="L38846" s="36" t="s">
        <v>33741</v>
      </c>
      <c r="M38846" s="36">
        <v>2</v>
      </c>
    </row>
    <row r="38847" spans="12:13">
      <c r="L38847" s="36" t="s">
        <v>33742</v>
      </c>
      <c r="M38847" s="36">
        <v>2</v>
      </c>
    </row>
    <row r="38848" spans="12:13">
      <c r="L38848" s="36" t="s">
        <v>33743</v>
      </c>
      <c r="M38848" s="36">
        <v>2</v>
      </c>
    </row>
    <row r="38849" spans="12:13">
      <c r="L38849" s="36" t="s">
        <v>33744</v>
      </c>
      <c r="M38849" s="36">
        <v>2</v>
      </c>
    </row>
    <row r="38850" spans="12:13">
      <c r="L38850" s="36" t="s">
        <v>33745</v>
      </c>
      <c r="M38850" s="36">
        <v>2</v>
      </c>
    </row>
    <row r="38851" spans="12:13">
      <c r="L38851" s="36" t="s">
        <v>33746</v>
      </c>
      <c r="M38851" s="36">
        <v>2</v>
      </c>
    </row>
    <row r="38852" spans="12:13">
      <c r="L38852" s="36" t="s">
        <v>33747</v>
      </c>
      <c r="M38852" s="36">
        <v>2</v>
      </c>
    </row>
    <row r="38853" spans="12:13">
      <c r="L38853" s="36" t="s">
        <v>33748</v>
      </c>
      <c r="M38853" s="36">
        <v>2</v>
      </c>
    </row>
    <row r="38854" spans="12:13">
      <c r="L38854" s="36" t="s">
        <v>33749</v>
      </c>
      <c r="M38854" s="36">
        <v>2</v>
      </c>
    </row>
    <row r="38855" spans="12:13">
      <c r="L38855" s="36" t="s">
        <v>33750</v>
      </c>
      <c r="M38855" s="36">
        <v>2</v>
      </c>
    </row>
    <row r="38856" spans="12:13">
      <c r="L38856" s="36" t="s">
        <v>33751</v>
      </c>
      <c r="M38856" s="36">
        <v>2</v>
      </c>
    </row>
    <row r="38857" spans="12:13">
      <c r="L38857" s="36" t="s">
        <v>33752</v>
      </c>
      <c r="M38857" s="36">
        <v>2</v>
      </c>
    </row>
    <row r="38858" spans="12:13">
      <c r="L38858" s="36" t="s">
        <v>33753</v>
      </c>
      <c r="M38858" s="36">
        <v>2</v>
      </c>
    </row>
    <row r="38859" spans="12:13">
      <c r="L38859" s="36" t="s">
        <v>33754</v>
      </c>
      <c r="M38859" s="36">
        <v>2</v>
      </c>
    </row>
    <row r="38860" spans="12:13">
      <c r="L38860" s="36" t="s">
        <v>33755</v>
      </c>
      <c r="M38860" s="36">
        <v>2</v>
      </c>
    </row>
    <row r="38861" spans="12:13">
      <c r="L38861" s="36" t="s">
        <v>33756</v>
      </c>
      <c r="M38861" s="36">
        <v>2</v>
      </c>
    </row>
    <row r="38862" spans="12:13">
      <c r="L38862" s="36" t="s">
        <v>33757</v>
      </c>
      <c r="M38862" s="36">
        <v>2</v>
      </c>
    </row>
    <row r="38863" spans="12:13">
      <c r="L38863" s="36" t="s">
        <v>33758</v>
      </c>
      <c r="M38863" s="36">
        <v>2</v>
      </c>
    </row>
    <row r="38864" spans="12:13">
      <c r="L38864" s="36" t="s">
        <v>33759</v>
      </c>
      <c r="M38864" s="36">
        <v>2</v>
      </c>
    </row>
    <row r="38865" spans="12:13">
      <c r="L38865" s="36" t="s">
        <v>33760</v>
      </c>
      <c r="M38865" s="36">
        <v>2</v>
      </c>
    </row>
    <row r="38866" spans="12:13">
      <c r="L38866" s="36" t="s">
        <v>33761</v>
      </c>
      <c r="M38866" s="36">
        <v>2</v>
      </c>
    </row>
    <row r="38867" spans="12:13">
      <c r="L38867" s="36" t="s">
        <v>33762</v>
      </c>
      <c r="M38867" s="36">
        <v>2</v>
      </c>
    </row>
    <row r="38868" spans="12:13">
      <c r="L38868" s="36" t="s">
        <v>33763</v>
      </c>
      <c r="M38868" s="36">
        <v>2</v>
      </c>
    </row>
    <row r="38869" spans="12:13">
      <c r="L38869" s="36" t="s">
        <v>33764</v>
      </c>
      <c r="M38869" s="36">
        <v>2</v>
      </c>
    </row>
    <row r="38870" spans="12:13">
      <c r="L38870" s="36" t="s">
        <v>33765</v>
      </c>
      <c r="M38870" s="36">
        <v>2</v>
      </c>
    </row>
    <row r="38871" spans="12:13">
      <c r="L38871" s="36" t="s">
        <v>33766</v>
      </c>
      <c r="M38871" s="36">
        <v>2</v>
      </c>
    </row>
    <row r="38872" spans="12:13">
      <c r="L38872" s="36" t="s">
        <v>33767</v>
      </c>
      <c r="M38872" s="36">
        <v>2</v>
      </c>
    </row>
    <row r="38873" spans="12:13">
      <c r="L38873" s="36" t="s">
        <v>33768</v>
      </c>
      <c r="M38873" s="36">
        <v>2</v>
      </c>
    </row>
    <row r="38874" spans="12:13">
      <c r="L38874" s="36" t="s">
        <v>33769</v>
      </c>
      <c r="M38874" s="36">
        <v>2</v>
      </c>
    </row>
    <row r="38875" spans="12:13">
      <c r="L38875" s="36" t="s">
        <v>33770</v>
      </c>
      <c r="M38875" s="36">
        <v>2</v>
      </c>
    </row>
    <row r="38876" spans="12:13">
      <c r="L38876" s="36" t="s">
        <v>33771</v>
      </c>
      <c r="M38876" s="36">
        <v>2</v>
      </c>
    </row>
    <row r="38877" spans="12:13">
      <c r="L38877" s="36" t="s">
        <v>33772</v>
      </c>
      <c r="M38877" s="36">
        <v>2</v>
      </c>
    </row>
    <row r="38878" spans="12:13">
      <c r="L38878" s="36" t="s">
        <v>33773</v>
      </c>
      <c r="M38878" s="36">
        <v>2</v>
      </c>
    </row>
    <row r="38879" spans="12:13">
      <c r="L38879" s="36" t="s">
        <v>33774</v>
      </c>
      <c r="M38879" s="36">
        <v>2</v>
      </c>
    </row>
    <row r="38880" spans="12:13">
      <c r="L38880" s="36" t="s">
        <v>33775</v>
      </c>
      <c r="M38880" s="36">
        <v>2</v>
      </c>
    </row>
    <row r="38881" spans="12:13">
      <c r="L38881" s="36" t="s">
        <v>33776</v>
      </c>
      <c r="M38881" s="36">
        <v>2</v>
      </c>
    </row>
    <row r="38882" spans="12:13">
      <c r="L38882" s="36" t="s">
        <v>33777</v>
      </c>
      <c r="M38882" s="36">
        <v>2</v>
      </c>
    </row>
    <row r="38883" spans="12:13">
      <c r="L38883" s="36" t="s">
        <v>33778</v>
      </c>
      <c r="M38883" s="36">
        <v>2</v>
      </c>
    </row>
    <row r="38884" spans="12:13">
      <c r="L38884" s="36" t="s">
        <v>33779</v>
      </c>
      <c r="M38884" s="36">
        <v>2</v>
      </c>
    </row>
    <row r="38885" spans="12:13">
      <c r="L38885" s="36" t="s">
        <v>33780</v>
      </c>
      <c r="M38885" s="36">
        <v>2</v>
      </c>
    </row>
    <row r="38886" spans="12:13">
      <c r="L38886" s="36" t="s">
        <v>33781</v>
      </c>
      <c r="M38886" s="36">
        <v>2</v>
      </c>
    </row>
    <row r="38887" spans="12:13">
      <c r="L38887" s="36" t="s">
        <v>33782</v>
      </c>
      <c r="M38887" s="36">
        <v>2</v>
      </c>
    </row>
    <row r="38888" spans="12:13">
      <c r="L38888" s="36" t="s">
        <v>33783</v>
      </c>
      <c r="M38888" s="36">
        <v>2</v>
      </c>
    </row>
    <row r="38889" spans="12:13">
      <c r="L38889" s="36" t="s">
        <v>33784</v>
      </c>
      <c r="M38889" s="36">
        <v>2</v>
      </c>
    </row>
    <row r="38890" spans="12:13">
      <c r="L38890" s="36" t="s">
        <v>33785</v>
      </c>
      <c r="M38890" s="36">
        <v>2</v>
      </c>
    </row>
    <row r="38891" spans="12:13">
      <c r="L38891" s="36" t="s">
        <v>33786</v>
      </c>
      <c r="M38891" s="36">
        <v>2</v>
      </c>
    </row>
    <row r="38892" spans="12:13">
      <c r="L38892" s="36" t="s">
        <v>33787</v>
      </c>
      <c r="M38892" s="36">
        <v>2</v>
      </c>
    </row>
    <row r="38893" spans="12:13">
      <c r="L38893" s="36" t="s">
        <v>33788</v>
      </c>
      <c r="M38893" s="36">
        <v>2</v>
      </c>
    </row>
    <row r="38894" spans="12:13">
      <c r="L38894" s="36" t="s">
        <v>33789</v>
      </c>
      <c r="M38894" s="36">
        <v>2</v>
      </c>
    </row>
    <row r="38895" spans="12:13">
      <c r="L38895" s="36" t="s">
        <v>33790</v>
      </c>
      <c r="M38895" s="36">
        <v>2</v>
      </c>
    </row>
    <row r="38896" spans="12:13">
      <c r="L38896" s="36" t="s">
        <v>33791</v>
      </c>
      <c r="M38896" s="36">
        <v>2</v>
      </c>
    </row>
    <row r="38897" spans="12:13">
      <c r="L38897" s="36" t="s">
        <v>33792</v>
      </c>
      <c r="M38897" s="36">
        <v>2</v>
      </c>
    </row>
    <row r="38898" spans="12:13">
      <c r="L38898" s="36" t="s">
        <v>33793</v>
      </c>
      <c r="M38898" s="36">
        <v>2</v>
      </c>
    </row>
    <row r="38899" spans="12:13">
      <c r="L38899" s="36" t="s">
        <v>33794</v>
      </c>
      <c r="M38899" s="36">
        <v>2</v>
      </c>
    </row>
    <row r="38900" spans="12:13">
      <c r="L38900" s="36" t="s">
        <v>33795</v>
      </c>
      <c r="M38900" s="36">
        <v>2</v>
      </c>
    </row>
    <row r="38901" spans="12:13">
      <c r="L38901" s="36" t="s">
        <v>33796</v>
      </c>
      <c r="M38901" s="36">
        <v>2</v>
      </c>
    </row>
    <row r="38902" spans="12:13">
      <c r="L38902" s="36" t="s">
        <v>33797</v>
      </c>
      <c r="M38902" s="36">
        <v>2</v>
      </c>
    </row>
    <row r="38903" spans="12:13">
      <c r="L38903" s="36" t="s">
        <v>33798</v>
      </c>
      <c r="M38903" s="36">
        <v>2</v>
      </c>
    </row>
    <row r="38904" spans="12:13">
      <c r="L38904" s="36" t="s">
        <v>33799</v>
      </c>
      <c r="M38904" s="36">
        <v>2</v>
      </c>
    </row>
    <row r="38905" spans="12:13">
      <c r="L38905" s="36" t="s">
        <v>33800</v>
      </c>
      <c r="M38905" s="36">
        <v>2</v>
      </c>
    </row>
    <row r="38906" spans="12:13">
      <c r="L38906" s="36" t="s">
        <v>33801</v>
      </c>
      <c r="M38906" s="36">
        <v>2</v>
      </c>
    </row>
    <row r="38907" spans="12:13">
      <c r="L38907" s="36" t="s">
        <v>33802</v>
      </c>
      <c r="M38907" s="36">
        <v>2</v>
      </c>
    </row>
    <row r="38908" spans="12:13">
      <c r="L38908" s="36" t="s">
        <v>33803</v>
      </c>
      <c r="M38908" s="36">
        <v>2</v>
      </c>
    </row>
    <row r="38909" spans="12:13">
      <c r="L38909" s="36" t="s">
        <v>33804</v>
      </c>
      <c r="M38909" s="36">
        <v>2</v>
      </c>
    </row>
    <row r="38910" spans="12:13">
      <c r="L38910" s="36" t="s">
        <v>33805</v>
      </c>
      <c r="M38910" s="36">
        <v>2</v>
      </c>
    </row>
    <row r="38911" spans="12:13">
      <c r="L38911" s="36" t="s">
        <v>33806</v>
      </c>
      <c r="M38911" s="36">
        <v>2</v>
      </c>
    </row>
    <row r="38912" spans="12:13">
      <c r="L38912" s="36" t="s">
        <v>33807</v>
      </c>
      <c r="M38912" s="36">
        <v>2</v>
      </c>
    </row>
    <row r="38913" spans="12:13">
      <c r="L38913" s="36" t="s">
        <v>33808</v>
      </c>
      <c r="M38913" s="36">
        <v>2</v>
      </c>
    </row>
    <row r="38914" spans="12:13">
      <c r="L38914" s="36" t="s">
        <v>33809</v>
      </c>
      <c r="M38914" s="36">
        <v>2</v>
      </c>
    </row>
    <row r="38915" spans="12:13">
      <c r="L38915" s="36" t="s">
        <v>33810</v>
      </c>
      <c r="M38915" s="36">
        <v>2</v>
      </c>
    </row>
    <row r="38916" spans="12:13">
      <c r="L38916" s="36" t="s">
        <v>33811</v>
      </c>
      <c r="M38916" s="36">
        <v>2</v>
      </c>
    </row>
    <row r="38917" spans="12:13">
      <c r="L38917" s="36" t="s">
        <v>33812</v>
      </c>
      <c r="M38917" s="36">
        <v>2</v>
      </c>
    </row>
    <row r="38918" spans="12:13">
      <c r="L38918" s="36" t="s">
        <v>33813</v>
      </c>
      <c r="M38918" s="36">
        <v>2</v>
      </c>
    </row>
    <row r="38919" spans="12:13">
      <c r="L38919" s="36" t="s">
        <v>33814</v>
      </c>
      <c r="M38919" s="36">
        <v>2</v>
      </c>
    </row>
    <row r="38920" spans="12:13">
      <c r="L38920" s="36" t="s">
        <v>33815</v>
      </c>
      <c r="M38920" s="36">
        <v>2</v>
      </c>
    </row>
    <row r="38921" spans="12:13">
      <c r="L38921" s="36" t="s">
        <v>33816</v>
      </c>
      <c r="M38921" s="36">
        <v>2</v>
      </c>
    </row>
    <row r="38922" spans="12:13">
      <c r="L38922" s="36" t="s">
        <v>33817</v>
      </c>
      <c r="M38922" s="36">
        <v>2</v>
      </c>
    </row>
    <row r="38923" spans="12:13">
      <c r="L38923" s="36" t="s">
        <v>33818</v>
      </c>
      <c r="M38923" s="36">
        <v>2</v>
      </c>
    </row>
    <row r="38924" spans="12:13">
      <c r="L38924" s="36" t="s">
        <v>33819</v>
      </c>
      <c r="M38924" s="36">
        <v>2</v>
      </c>
    </row>
    <row r="38925" spans="12:13">
      <c r="L38925" s="36" t="s">
        <v>33820</v>
      </c>
      <c r="M38925" s="36">
        <v>2</v>
      </c>
    </row>
    <row r="38926" spans="12:13">
      <c r="L38926" s="36" t="s">
        <v>33821</v>
      </c>
      <c r="M38926" s="36">
        <v>2</v>
      </c>
    </row>
    <row r="38927" spans="12:13">
      <c r="L38927" s="36" t="s">
        <v>33822</v>
      </c>
      <c r="M38927" s="36">
        <v>2</v>
      </c>
    </row>
    <row r="38928" spans="12:13">
      <c r="L38928" s="36" t="s">
        <v>33823</v>
      </c>
      <c r="M38928" s="36">
        <v>2</v>
      </c>
    </row>
    <row r="38929" spans="12:13">
      <c r="L38929" s="36" t="s">
        <v>33824</v>
      </c>
      <c r="M38929" s="36">
        <v>2</v>
      </c>
    </row>
    <row r="38930" spans="12:13">
      <c r="L38930" s="36" t="s">
        <v>33825</v>
      </c>
      <c r="M38930" s="36">
        <v>2</v>
      </c>
    </row>
    <row r="38931" spans="12:13">
      <c r="L38931" s="36" t="s">
        <v>33826</v>
      </c>
      <c r="M38931" s="36">
        <v>2</v>
      </c>
    </row>
    <row r="38932" spans="12:13">
      <c r="L38932" s="36" t="s">
        <v>33827</v>
      </c>
      <c r="M38932" s="36">
        <v>2</v>
      </c>
    </row>
    <row r="38933" spans="12:13">
      <c r="L38933" s="36" t="s">
        <v>33828</v>
      </c>
      <c r="M38933" s="36">
        <v>2</v>
      </c>
    </row>
    <row r="38934" spans="12:13">
      <c r="L38934" s="36" t="s">
        <v>33829</v>
      </c>
      <c r="M38934" s="36">
        <v>2</v>
      </c>
    </row>
    <row r="38935" spans="12:13">
      <c r="L38935" s="36" t="s">
        <v>33830</v>
      </c>
      <c r="M38935" s="36">
        <v>2</v>
      </c>
    </row>
    <row r="38936" spans="12:13">
      <c r="L38936" s="36" t="s">
        <v>33831</v>
      </c>
      <c r="M38936" s="36">
        <v>2</v>
      </c>
    </row>
    <row r="38937" spans="12:13">
      <c r="L38937" s="36" t="s">
        <v>33832</v>
      </c>
      <c r="M38937" s="36">
        <v>2</v>
      </c>
    </row>
    <row r="38938" spans="12:13">
      <c r="L38938" s="36" t="s">
        <v>33833</v>
      </c>
      <c r="M38938" s="36">
        <v>2</v>
      </c>
    </row>
    <row r="38939" spans="12:13">
      <c r="L38939" s="36" t="s">
        <v>33834</v>
      </c>
      <c r="M38939" s="36">
        <v>2</v>
      </c>
    </row>
    <row r="38940" spans="12:13">
      <c r="L38940" s="36" t="s">
        <v>33835</v>
      </c>
      <c r="M38940" s="36">
        <v>2</v>
      </c>
    </row>
    <row r="38941" spans="12:13">
      <c r="L38941" s="36" t="s">
        <v>33836</v>
      </c>
      <c r="M38941" s="36">
        <v>2</v>
      </c>
    </row>
    <row r="38942" spans="12:13">
      <c r="L38942" s="36" t="s">
        <v>33837</v>
      </c>
      <c r="M38942" s="36">
        <v>2</v>
      </c>
    </row>
    <row r="38943" spans="12:13">
      <c r="L38943" s="36" t="s">
        <v>33838</v>
      </c>
      <c r="M38943" s="36">
        <v>2</v>
      </c>
    </row>
    <row r="38944" spans="12:13">
      <c r="L38944" s="36" t="s">
        <v>33839</v>
      </c>
      <c r="M38944" s="36">
        <v>2</v>
      </c>
    </row>
    <row r="38945" spans="12:13">
      <c r="L38945" s="36" t="s">
        <v>33840</v>
      </c>
      <c r="M38945" s="36">
        <v>2</v>
      </c>
    </row>
    <row r="38946" spans="12:13">
      <c r="L38946" s="36" t="s">
        <v>33841</v>
      </c>
      <c r="M38946" s="36">
        <v>2</v>
      </c>
    </row>
    <row r="38947" spans="12:13">
      <c r="L38947" s="36" t="s">
        <v>33842</v>
      </c>
      <c r="M38947" s="36">
        <v>2</v>
      </c>
    </row>
    <row r="38948" spans="12:13">
      <c r="L38948" s="36" t="s">
        <v>33843</v>
      </c>
      <c r="M38948" s="36">
        <v>2</v>
      </c>
    </row>
    <row r="38949" spans="12:13">
      <c r="L38949" s="36" t="s">
        <v>33844</v>
      </c>
      <c r="M38949" s="36">
        <v>2</v>
      </c>
    </row>
    <row r="38950" spans="12:13">
      <c r="L38950" s="36" t="s">
        <v>33845</v>
      </c>
      <c r="M38950" s="36">
        <v>2</v>
      </c>
    </row>
    <row r="38951" spans="12:13">
      <c r="L38951" s="36" t="s">
        <v>33846</v>
      </c>
      <c r="M38951" s="36">
        <v>2</v>
      </c>
    </row>
    <row r="38952" spans="12:13">
      <c r="L38952" s="36" t="s">
        <v>33847</v>
      </c>
      <c r="M38952" s="36">
        <v>2</v>
      </c>
    </row>
    <row r="38953" spans="12:13">
      <c r="L38953" s="36" t="s">
        <v>33848</v>
      </c>
      <c r="M38953" s="36">
        <v>2</v>
      </c>
    </row>
    <row r="38954" spans="12:13">
      <c r="L38954" s="36" t="s">
        <v>33849</v>
      </c>
      <c r="M38954" s="36">
        <v>2</v>
      </c>
    </row>
    <row r="38955" spans="12:13">
      <c r="L38955" s="36" t="s">
        <v>33850</v>
      </c>
      <c r="M38955" s="36">
        <v>2</v>
      </c>
    </row>
    <row r="38956" spans="12:13">
      <c r="L38956" s="36" t="s">
        <v>33851</v>
      </c>
      <c r="M38956" s="36">
        <v>2</v>
      </c>
    </row>
    <row r="38957" spans="12:13">
      <c r="L38957" s="36" t="s">
        <v>33852</v>
      </c>
      <c r="M38957" s="36">
        <v>2</v>
      </c>
    </row>
    <row r="38958" spans="12:13">
      <c r="L38958" s="36" t="s">
        <v>33853</v>
      </c>
      <c r="M38958" s="36">
        <v>2</v>
      </c>
    </row>
    <row r="38959" spans="12:13">
      <c r="L38959" s="36" t="s">
        <v>33854</v>
      </c>
      <c r="M38959" s="36">
        <v>2</v>
      </c>
    </row>
    <row r="38960" spans="12:13">
      <c r="L38960" s="36" t="s">
        <v>33855</v>
      </c>
      <c r="M38960" s="36">
        <v>2</v>
      </c>
    </row>
    <row r="38961" spans="12:13">
      <c r="L38961" s="36" t="s">
        <v>33856</v>
      </c>
      <c r="M38961" s="36">
        <v>2</v>
      </c>
    </row>
    <row r="38962" spans="12:13">
      <c r="L38962" s="36" t="s">
        <v>33857</v>
      </c>
      <c r="M38962" s="36">
        <v>2</v>
      </c>
    </row>
    <row r="38963" spans="12:13">
      <c r="L38963" s="36" t="s">
        <v>33858</v>
      </c>
      <c r="M38963" s="36">
        <v>2</v>
      </c>
    </row>
    <row r="38964" spans="12:13">
      <c r="L38964" s="36" t="s">
        <v>33859</v>
      </c>
      <c r="M38964" s="36">
        <v>2</v>
      </c>
    </row>
    <row r="38965" spans="12:13">
      <c r="L38965" s="36" t="s">
        <v>33860</v>
      </c>
      <c r="M38965" s="36">
        <v>2</v>
      </c>
    </row>
    <row r="38966" spans="12:13">
      <c r="L38966" s="36" t="s">
        <v>33861</v>
      </c>
      <c r="M38966" s="36">
        <v>2</v>
      </c>
    </row>
    <row r="38967" spans="12:13">
      <c r="L38967" s="36" t="s">
        <v>33862</v>
      </c>
      <c r="M38967" s="36">
        <v>2</v>
      </c>
    </row>
    <row r="38968" spans="12:13">
      <c r="L38968" s="36" t="s">
        <v>33863</v>
      </c>
      <c r="M38968" s="36">
        <v>2</v>
      </c>
    </row>
    <row r="38969" spans="12:13">
      <c r="L38969" s="36" t="s">
        <v>33864</v>
      </c>
      <c r="M38969" s="36">
        <v>2</v>
      </c>
    </row>
    <row r="38970" spans="12:13">
      <c r="L38970" s="36" t="s">
        <v>33865</v>
      </c>
      <c r="M38970" s="36">
        <v>2</v>
      </c>
    </row>
    <row r="38971" spans="12:13">
      <c r="L38971" s="36" t="s">
        <v>33866</v>
      </c>
      <c r="M38971" s="36">
        <v>2</v>
      </c>
    </row>
    <row r="38972" spans="12:13">
      <c r="L38972" s="36" t="s">
        <v>33867</v>
      </c>
      <c r="M38972" s="36">
        <v>2</v>
      </c>
    </row>
    <row r="38973" spans="12:13">
      <c r="L38973" s="36" t="s">
        <v>33868</v>
      </c>
      <c r="M38973" s="36">
        <v>2</v>
      </c>
    </row>
    <row r="38974" spans="12:13">
      <c r="L38974" s="36" t="s">
        <v>33869</v>
      </c>
      <c r="M38974" s="36">
        <v>2</v>
      </c>
    </row>
    <row r="38975" spans="12:13">
      <c r="L38975" s="36" t="s">
        <v>33870</v>
      </c>
      <c r="M38975" s="36">
        <v>2</v>
      </c>
    </row>
    <row r="38976" spans="12:13">
      <c r="L38976" s="36" t="s">
        <v>33871</v>
      </c>
      <c r="M38976" s="36">
        <v>2</v>
      </c>
    </row>
    <row r="38977" spans="12:13">
      <c r="L38977" s="36" t="s">
        <v>33872</v>
      </c>
      <c r="M38977" s="36">
        <v>2</v>
      </c>
    </row>
    <row r="38978" spans="12:13">
      <c r="L38978" s="36" t="s">
        <v>33873</v>
      </c>
      <c r="M38978" s="36">
        <v>2</v>
      </c>
    </row>
    <row r="38979" spans="12:13">
      <c r="L38979" s="36" t="s">
        <v>33874</v>
      </c>
      <c r="M38979" s="36">
        <v>2</v>
      </c>
    </row>
    <row r="38980" spans="12:13">
      <c r="L38980" s="36" t="s">
        <v>33875</v>
      </c>
      <c r="M38980" s="36">
        <v>2</v>
      </c>
    </row>
    <row r="38981" spans="12:13">
      <c r="L38981" s="36" t="s">
        <v>33876</v>
      </c>
      <c r="M38981" s="36">
        <v>2</v>
      </c>
    </row>
    <row r="38982" spans="12:13">
      <c r="L38982" s="36" t="s">
        <v>33877</v>
      </c>
      <c r="M38982" s="36">
        <v>2</v>
      </c>
    </row>
    <row r="38983" spans="12:13">
      <c r="L38983" s="36" t="s">
        <v>33878</v>
      </c>
      <c r="M38983" s="36">
        <v>2</v>
      </c>
    </row>
    <row r="38984" spans="12:13">
      <c r="L38984" s="36" t="s">
        <v>33879</v>
      </c>
      <c r="M38984" s="36">
        <v>2</v>
      </c>
    </row>
    <row r="38985" spans="12:13">
      <c r="L38985" s="36" t="s">
        <v>33880</v>
      </c>
      <c r="M38985" s="36">
        <v>2</v>
      </c>
    </row>
    <row r="38986" spans="12:13">
      <c r="L38986" s="36" t="s">
        <v>33881</v>
      </c>
      <c r="M38986" s="36">
        <v>2</v>
      </c>
    </row>
    <row r="38987" spans="12:13">
      <c r="L38987" s="36" t="s">
        <v>33882</v>
      </c>
      <c r="M38987" s="36">
        <v>2</v>
      </c>
    </row>
    <row r="38988" spans="12:13">
      <c r="L38988" s="36" t="s">
        <v>33883</v>
      </c>
      <c r="M38988" s="36">
        <v>2</v>
      </c>
    </row>
    <row r="38989" spans="12:13">
      <c r="L38989" s="36" t="s">
        <v>33884</v>
      </c>
      <c r="M38989" s="36">
        <v>2</v>
      </c>
    </row>
    <row r="38990" spans="12:13">
      <c r="L38990" s="36" t="s">
        <v>33885</v>
      </c>
      <c r="M38990" s="36">
        <v>2</v>
      </c>
    </row>
    <row r="38991" spans="12:13">
      <c r="L38991" s="36" t="s">
        <v>33886</v>
      </c>
      <c r="M38991" s="36">
        <v>2</v>
      </c>
    </row>
    <row r="38992" spans="12:13">
      <c r="L38992" s="36" t="s">
        <v>33887</v>
      </c>
      <c r="M38992" s="36">
        <v>2</v>
      </c>
    </row>
    <row r="38993" spans="12:13">
      <c r="L38993" s="36" t="s">
        <v>33888</v>
      </c>
      <c r="M38993" s="36">
        <v>2</v>
      </c>
    </row>
    <row r="38994" spans="12:13">
      <c r="L38994" s="36" t="s">
        <v>33889</v>
      </c>
      <c r="M38994" s="36">
        <v>2</v>
      </c>
    </row>
    <row r="38995" spans="12:13">
      <c r="L38995" s="36" t="s">
        <v>33890</v>
      </c>
      <c r="M38995" s="36">
        <v>2</v>
      </c>
    </row>
    <row r="38996" spans="12:13">
      <c r="L38996" s="36" t="s">
        <v>33891</v>
      </c>
      <c r="M38996" s="36">
        <v>2</v>
      </c>
    </row>
    <row r="38997" spans="12:13">
      <c r="L38997" s="36" t="s">
        <v>33892</v>
      </c>
      <c r="M38997" s="36">
        <v>2</v>
      </c>
    </row>
    <row r="38998" spans="12:13">
      <c r="L38998" s="36" t="s">
        <v>33893</v>
      </c>
      <c r="M38998" s="36">
        <v>2</v>
      </c>
    </row>
    <row r="38999" spans="12:13">
      <c r="L38999" s="36" t="s">
        <v>33894</v>
      </c>
      <c r="M38999" s="36">
        <v>2</v>
      </c>
    </row>
    <row r="39000" spans="12:13">
      <c r="L39000" s="36" t="s">
        <v>33895</v>
      </c>
      <c r="M39000" s="36">
        <v>2</v>
      </c>
    </row>
    <row r="39001" spans="12:13">
      <c r="L39001" s="36" t="s">
        <v>33896</v>
      </c>
      <c r="M39001" s="36">
        <v>2</v>
      </c>
    </row>
    <row r="39002" spans="12:13">
      <c r="L39002" s="36" t="s">
        <v>33897</v>
      </c>
      <c r="M39002" s="36">
        <v>2</v>
      </c>
    </row>
    <row r="39003" spans="12:13">
      <c r="L39003" s="36" t="s">
        <v>33898</v>
      </c>
      <c r="M39003" s="36">
        <v>2</v>
      </c>
    </row>
    <row r="39004" spans="12:13">
      <c r="L39004" s="36" t="s">
        <v>33899</v>
      </c>
      <c r="M39004" s="36">
        <v>2</v>
      </c>
    </row>
    <row r="39005" spans="12:13">
      <c r="L39005" s="36" t="s">
        <v>33900</v>
      </c>
      <c r="M39005" s="36">
        <v>2</v>
      </c>
    </row>
    <row r="39006" spans="12:13">
      <c r="L39006" s="36" t="s">
        <v>33901</v>
      </c>
      <c r="M39006" s="36">
        <v>2</v>
      </c>
    </row>
    <row r="39007" spans="12:13">
      <c r="L39007" s="36" t="s">
        <v>33902</v>
      </c>
      <c r="M39007" s="36">
        <v>2</v>
      </c>
    </row>
    <row r="39008" spans="12:13">
      <c r="L39008" s="36" t="s">
        <v>33903</v>
      </c>
      <c r="M39008" s="36">
        <v>2</v>
      </c>
    </row>
    <row r="39009" spans="12:13">
      <c r="L39009" s="36" t="s">
        <v>33904</v>
      </c>
      <c r="M39009" s="36">
        <v>2</v>
      </c>
    </row>
    <row r="39010" spans="12:13">
      <c r="L39010" s="36" t="s">
        <v>33905</v>
      </c>
      <c r="M39010" s="36">
        <v>2</v>
      </c>
    </row>
    <row r="39011" spans="12:13">
      <c r="L39011" s="36" t="s">
        <v>33906</v>
      </c>
      <c r="M39011" s="36">
        <v>2</v>
      </c>
    </row>
    <row r="39012" spans="12:13">
      <c r="L39012" s="36" t="s">
        <v>33907</v>
      </c>
      <c r="M39012" s="36">
        <v>2</v>
      </c>
    </row>
    <row r="39013" spans="12:13">
      <c r="L39013" s="36" t="s">
        <v>33908</v>
      </c>
      <c r="M39013" s="36">
        <v>2</v>
      </c>
    </row>
    <row r="39014" spans="12:13">
      <c r="L39014" s="36" t="s">
        <v>33909</v>
      </c>
      <c r="M39014" s="36">
        <v>2</v>
      </c>
    </row>
    <row r="39015" spans="12:13">
      <c r="L39015" s="36" t="s">
        <v>33910</v>
      </c>
      <c r="M39015" s="36">
        <v>2</v>
      </c>
    </row>
    <row r="39016" spans="12:13">
      <c r="L39016" s="36" t="s">
        <v>33911</v>
      </c>
      <c r="M39016" s="36">
        <v>2</v>
      </c>
    </row>
    <row r="39017" spans="12:13">
      <c r="L39017" s="36" t="s">
        <v>33912</v>
      </c>
      <c r="M39017" s="36">
        <v>2</v>
      </c>
    </row>
    <row r="39018" spans="12:13">
      <c r="L39018" s="36" t="s">
        <v>33913</v>
      </c>
      <c r="M39018" s="36">
        <v>2</v>
      </c>
    </row>
    <row r="39019" spans="12:13">
      <c r="L39019" s="36" t="s">
        <v>33914</v>
      </c>
      <c r="M39019" s="36">
        <v>2</v>
      </c>
    </row>
    <row r="39020" spans="12:13">
      <c r="L39020" s="36" t="s">
        <v>33915</v>
      </c>
      <c r="M39020" s="36">
        <v>2</v>
      </c>
    </row>
    <row r="39021" spans="12:13">
      <c r="L39021" s="36" t="s">
        <v>33916</v>
      </c>
      <c r="M39021" s="36">
        <v>2</v>
      </c>
    </row>
    <row r="39022" spans="12:13">
      <c r="L39022" s="36" t="s">
        <v>33917</v>
      </c>
      <c r="M39022" s="36">
        <v>2</v>
      </c>
    </row>
    <row r="39023" spans="12:13">
      <c r="L39023" s="36" t="s">
        <v>33918</v>
      </c>
      <c r="M39023" s="36">
        <v>2</v>
      </c>
    </row>
    <row r="39024" spans="12:13">
      <c r="L39024" s="36" t="s">
        <v>33919</v>
      </c>
      <c r="M39024" s="36">
        <v>2</v>
      </c>
    </row>
    <row r="39025" spans="12:13">
      <c r="L39025" s="36" t="s">
        <v>33920</v>
      </c>
      <c r="M39025" s="36">
        <v>2</v>
      </c>
    </row>
    <row r="39026" spans="12:13">
      <c r="L39026" s="36" t="s">
        <v>33921</v>
      </c>
      <c r="M39026" s="36">
        <v>2</v>
      </c>
    </row>
    <row r="39027" spans="12:13">
      <c r="L39027" s="36" t="s">
        <v>33922</v>
      </c>
      <c r="M39027" s="36">
        <v>2</v>
      </c>
    </row>
    <row r="39028" spans="12:13">
      <c r="L39028" s="36" t="s">
        <v>33923</v>
      </c>
      <c r="M39028" s="36">
        <v>2</v>
      </c>
    </row>
    <row r="39029" spans="12:13">
      <c r="L39029" s="36" t="s">
        <v>33924</v>
      </c>
      <c r="M39029" s="36">
        <v>2</v>
      </c>
    </row>
    <row r="39030" spans="12:13">
      <c r="L39030" s="36" t="s">
        <v>33925</v>
      </c>
      <c r="M39030" s="36">
        <v>2</v>
      </c>
    </row>
    <row r="39031" spans="12:13">
      <c r="L39031" s="36" t="s">
        <v>33926</v>
      </c>
      <c r="M39031" s="36">
        <v>2</v>
      </c>
    </row>
    <row r="39032" spans="12:13">
      <c r="L39032" s="36" t="s">
        <v>33927</v>
      </c>
      <c r="M39032" s="36">
        <v>2</v>
      </c>
    </row>
    <row r="39033" spans="12:13">
      <c r="L39033" s="36" t="s">
        <v>33928</v>
      </c>
      <c r="M39033" s="36">
        <v>2</v>
      </c>
    </row>
    <row r="39034" spans="12:13">
      <c r="L39034" s="36" t="s">
        <v>33929</v>
      </c>
      <c r="M39034" s="36">
        <v>2</v>
      </c>
    </row>
    <row r="39035" spans="12:13">
      <c r="L39035" s="36" t="s">
        <v>33930</v>
      </c>
      <c r="M39035" s="36">
        <v>2</v>
      </c>
    </row>
    <row r="39036" spans="12:13">
      <c r="L39036" s="36" t="s">
        <v>33931</v>
      </c>
      <c r="M39036" s="36">
        <v>2</v>
      </c>
    </row>
    <row r="39037" spans="12:13">
      <c r="L39037" s="36" t="s">
        <v>33932</v>
      </c>
      <c r="M39037" s="36">
        <v>2</v>
      </c>
    </row>
    <row r="39038" spans="12:13">
      <c r="L39038" s="36" t="s">
        <v>33933</v>
      </c>
      <c r="M39038" s="36">
        <v>2</v>
      </c>
    </row>
    <row r="39039" spans="12:13">
      <c r="L39039" s="36" t="s">
        <v>33934</v>
      </c>
      <c r="M39039" s="36">
        <v>2</v>
      </c>
    </row>
    <row r="39040" spans="12:13">
      <c r="L39040" s="36" t="s">
        <v>33935</v>
      </c>
      <c r="M39040" s="36">
        <v>2</v>
      </c>
    </row>
    <row r="39041" spans="12:13">
      <c r="L39041" s="36" t="s">
        <v>33936</v>
      </c>
      <c r="M39041" s="36">
        <v>2</v>
      </c>
    </row>
    <row r="39042" spans="12:13">
      <c r="L39042" s="36" t="s">
        <v>33937</v>
      </c>
      <c r="M39042" s="36">
        <v>2</v>
      </c>
    </row>
    <row r="39043" spans="12:13">
      <c r="L39043" s="36" t="s">
        <v>33938</v>
      </c>
      <c r="M39043" s="36">
        <v>2</v>
      </c>
    </row>
    <row r="39044" spans="12:13">
      <c r="L39044" s="36" t="s">
        <v>33939</v>
      </c>
      <c r="M39044" s="36">
        <v>2</v>
      </c>
    </row>
    <row r="39045" spans="12:13">
      <c r="L39045" s="36" t="s">
        <v>33940</v>
      </c>
      <c r="M39045" s="36">
        <v>2</v>
      </c>
    </row>
    <row r="39046" spans="12:13">
      <c r="L39046" s="36" t="s">
        <v>33941</v>
      </c>
      <c r="M39046" s="36">
        <v>2</v>
      </c>
    </row>
    <row r="39047" spans="12:13">
      <c r="L39047" s="36" t="s">
        <v>33942</v>
      </c>
      <c r="M39047" s="36">
        <v>2</v>
      </c>
    </row>
    <row r="39048" spans="12:13">
      <c r="L39048" s="36" t="s">
        <v>33943</v>
      </c>
      <c r="M39048" s="36">
        <v>2</v>
      </c>
    </row>
    <row r="39049" spans="12:13">
      <c r="L39049" s="36" t="s">
        <v>33944</v>
      </c>
      <c r="M39049" s="36">
        <v>2</v>
      </c>
    </row>
    <row r="39050" spans="12:13">
      <c r="L39050" s="36" t="s">
        <v>33945</v>
      </c>
      <c r="M39050" s="36">
        <v>2</v>
      </c>
    </row>
    <row r="39051" spans="12:13">
      <c r="L39051" s="36" t="s">
        <v>33946</v>
      </c>
      <c r="M39051" s="36">
        <v>2</v>
      </c>
    </row>
    <row r="39052" spans="12:13">
      <c r="L39052" s="36" t="s">
        <v>33947</v>
      </c>
      <c r="M39052" s="36">
        <v>2</v>
      </c>
    </row>
    <row r="39053" spans="12:13">
      <c r="L39053" s="36" t="s">
        <v>33948</v>
      </c>
      <c r="M39053" s="36">
        <v>2</v>
      </c>
    </row>
    <row r="39054" spans="12:13">
      <c r="L39054" s="36" t="s">
        <v>33949</v>
      </c>
      <c r="M39054" s="36">
        <v>2</v>
      </c>
    </row>
    <row r="39055" spans="12:13">
      <c r="L39055" s="36" t="s">
        <v>33950</v>
      </c>
      <c r="M39055" s="36">
        <v>2</v>
      </c>
    </row>
    <row r="39056" spans="12:13">
      <c r="L39056" s="36" t="s">
        <v>33951</v>
      </c>
      <c r="M39056" s="36">
        <v>2</v>
      </c>
    </row>
    <row r="39057" spans="12:13">
      <c r="L39057" s="36" t="s">
        <v>33952</v>
      </c>
      <c r="M39057" s="36">
        <v>2</v>
      </c>
    </row>
    <row r="39058" spans="12:13">
      <c r="L39058" s="36" t="s">
        <v>33953</v>
      </c>
      <c r="M39058" s="36">
        <v>2</v>
      </c>
    </row>
    <row r="39059" spans="12:13">
      <c r="L39059" s="36" t="s">
        <v>33954</v>
      </c>
      <c r="M39059" s="36">
        <v>2</v>
      </c>
    </row>
    <row r="39060" spans="12:13">
      <c r="L39060" s="36" t="s">
        <v>33955</v>
      </c>
      <c r="M39060" s="36">
        <v>2</v>
      </c>
    </row>
    <row r="39061" spans="12:13">
      <c r="L39061" s="36" t="s">
        <v>33956</v>
      </c>
      <c r="M39061" s="36">
        <v>2</v>
      </c>
    </row>
    <row r="39062" spans="12:13">
      <c r="L39062" s="36" t="s">
        <v>33957</v>
      </c>
      <c r="M39062" s="36">
        <v>2</v>
      </c>
    </row>
    <row r="39063" spans="12:13">
      <c r="L39063" s="36" t="s">
        <v>33958</v>
      </c>
      <c r="M39063" s="36">
        <v>2</v>
      </c>
    </row>
    <row r="39064" spans="12:13">
      <c r="L39064" s="36" t="s">
        <v>33959</v>
      </c>
      <c r="M39064" s="36">
        <v>2</v>
      </c>
    </row>
    <row r="39065" spans="12:13">
      <c r="L39065" s="36" t="s">
        <v>33960</v>
      </c>
      <c r="M39065" s="36">
        <v>2</v>
      </c>
    </row>
    <row r="39066" spans="12:13">
      <c r="L39066" s="36" t="s">
        <v>33961</v>
      </c>
      <c r="M39066" s="36">
        <v>2</v>
      </c>
    </row>
    <row r="39067" spans="12:13">
      <c r="L39067" s="36" t="s">
        <v>33962</v>
      </c>
      <c r="M39067" s="36">
        <v>2</v>
      </c>
    </row>
    <row r="39068" spans="12:13">
      <c r="L39068" s="36" t="s">
        <v>33963</v>
      </c>
      <c r="M39068" s="36">
        <v>2</v>
      </c>
    </row>
    <row r="39069" spans="12:13">
      <c r="L39069" s="36" t="s">
        <v>33964</v>
      </c>
      <c r="M39069" s="36">
        <v>2</v>
      </c>
    </row>
    <row r="39070" spans="12:13">
      <c r="L39070" s="36" t="s">
        <v>33965</v>
      </c>
      <c r="M39070" s="36">
        <v>2</v>
      </c>
    </row>
    <row r="39071" spans="12:13">
      <c r="L39071" s="36" t="s">
        <v>33966</v>
      </c>
      <c r="M39071" s="36">
        <v>2</v>
      </c>
    </row>
    <row r="39072" spans="12:13">
      <c r="L39072" s="36" t="s">
        <v>33967</v>
      </c>
      <c r="M39072" s="36">
        <v>2</v>
      </c>
    </row>
    <row r="39073" spans="12:13">
      <c r="L39073" s="36" t="s">
        <v>33968</v>
      </c>
      <c r="M39073" s="36">
        <v>2</v>
      </c>
    </row>
    <row r="39074" spans="12:13">
      <c r="L39074" s="36" t="s">
        <v>33969</v>
      </c>
      <c r="M39074" s="36">
        <v>2</v>
      </c>
    </row>
    <row r="39075" spans="12:13">
      <c r="L39075" s="36" t="s">
        <v>33970</v>
      </c>
      <c r="M39075" s="36">
        <v>2</v>
      </c>
    </row>
    <row r="39076" spans="12:13">
      <c r="L39076" s="36" t="s">
        <v>33971</v>
      </c>
      <c r="M39076" s="36">
        <v>2</v>
      </c>
    </row>
    <row r="39077" spans="12:13">
      <c r="L39077" s="36" t="s">
        <v>33972</v>
      </c>
      <c r="M39077" s="36">
        <v>2</v>
      </c>
    </row>
    <row r="39078" spans="12:13">
      <c r="L39078" s="36" t="s">
        <v>33973</v>
      </c>
      <c r="M39078" s="36">
        <v>2</v>
      </c>
    </row>
    <row r="39079" spans="12:13">
      <c r="L39079" s="36" t="s">
        <v>33974</v>
      </c>
      <c r="M39079" s="36">
        <v>2</v>
      </c>
    </row>
    <row r="39080" spans="12:13">
      <c r="L39080" s="36" t="s">
        <v>33975</v>
      </c>
      <c r="M39080" s="36">
        <v>2</v>
      </c>
    </row>
    <row r="39081" spans="12:13">
      <c r="L39081" s="36" t="s">
        <v>33976</v>
      </c>
      <c r="M39081" s="36">
        <v>2</v>
      </c>
    </row>
    <row r="39082" spans="12:13">
      <c r="L39082" s="36" t="s">
        <v>33977</v>
      </c>
      <c r="M39082" s="36">
        <v>2</v>
      </c>
    </row>
    <row r="39083" spans="12:13">
      <c r="L39083" s="36" t="s">
        <v>33978</v>
      </c>
      <c r="M39083" s="36">
        <v>2</v>
      </c>
    </row>
    <row r="39084" spans="12:13">
      <c r="L39084" s="36" t="s">
        <v>33979</v>
      </c>
      <c r="M39084" s="36">
        <v>2</v>
      </c>
    </row>
    <row r="39085" spans="12:13">
      <c r="L39085" s="36" t="s">
        <v>33980</v>
      </c>
      <c r="M39085" s="36">
        <v>2</v>
      </c>
    </row>
    <row r="39086" spans="12:13">
      <c r="L39086" s="36" t="s">
        <v>33981</v>
      </c>
      <c r="M39086" s="36">
        <v>2</v>
      </c>
    </row>
    <row r="39087" spans="12:13">
      <c r="L39087" s="36" t="s">
        <v>33982</v>
      </c>
      <c r="M39087" s="36">
        <v>2</v>
      </c>
    </row>
    <row r="39088" spans="12:13">
      <c r="L39088" s="36" t="s">
        <v>33983</v>
      </c>
      <c r="M39088" s="36">
        <v>2</v>
      </c>
    </row>
    <row r="39089" spans="12:13">
      <c r="L39089" s="36" t="s">
        <v>33984</v>
      </c>
      <c r="M39089" s="36">
        <v>2</v>
      </c>
    </row>
    <row r="39090" spans="12:13">
      <c r="L39090" s="36" t="s">
        <v>33985</v>
      </c>
      <c r="M39090" s="36">
        <v>2</v>
      </c>
    </row>
    <row r="39091" spans="12:13">
      <c r="L39091" s="36" t="s">
        <v>33986</v>
      </c>
      <c r="M39091" s="36">
        <v>2</v>
      </c>
    </row>
    <row r="39092" spans="12:13">
      <c r="L39092" s="36" t="s">
        <v>33987</v>
      </c>
      <c r="M39092" s="36">
        <v>2</v>
      </c>
    </row>
    <row r="39093" spans="12:13">
      <c r="L39093" s="36" t="s">
        <v>33988</v>
      </c>
      <c r="M39093" s="36">
        <v>2</v>
      </c>
    </row>
    <row r="39094" spans="12:13">
      <c r="L39094" s="36" t="s">
        <v>33989</v>
      </c>
      <c r="M39094" s="36">
        <v>2</v>
      </c>
    </row>
    <row r="39095" spans="12:13">
      <c r="L39095" s="36" t="s">
        <v>33990</v>
      </c>
      <c r="M39095" s="36">
        <v>2</v>
      </c>
    </row>
    <row r="39096" spans="12:13">
      <c r="L39096" s="36" t="s">
        <v>33991</v>
      </c>
      <c r="M39096" s="36">
        <v>2</v>
      </c>
    </row>
    <row r="39097" spans="12:13">
      <c r="L39097" s="36" t="s">
        <v>33992</v>
      </c>
      <c r="M39097" s="36">
        <v>2</v>
      </c>
    </row>
    <row r="39098" spans="12:13">
      <c r="L39098" s="36" t="s">
        <v>33993</v>
      </c>
      <c r="M39098" s="36">
        <v>2</v>
      </c>
    </row>
    <row r="39099" spans="12:13">
      <c r="L39099" s="36" t="s">
        <v>33994</v>
      </c>
      <c r="M39099" s="36">
        <v>2</v>
      </c>
    </row>
    <row r="39100" spans="12:13">
      <c r="L39100" s="36" t="s">
        <v>33995</v>
      </c>
      <c r="M39100" s="36">
        <v>2</v>
      </c>
    </row>
    <row r="39101" spans="12:13">
      <c r="L39101" s="36" t="s">
        <v>33996</v>
      </c>
      <c r="M39101" s="36">
        <v>2</v>
      </c>
    </row>
    <row r="39102" spans="12:13">
      <c r="L39102" s="36" t="s">
        <v>33997</v>
      </c>
      <c r="M39102" s="36">
        <v>2</v>
      </c>
    </row>
    <row r="39103" spans="12:13">
      <c r="L39103" s="36" t="s">
        <v>33998</v>
      </c>
      <c r="M39103" s="36">
        <v>2</v>
      </c>
    </row>
    <row r="39104" spans="12:13">
      <c r="L39104" s="36" t="s">
        <v>33999</v>
      </c>
      <c r="M39104" s="36">
        <v>2</v>
      </c>
    </row>
    <row r="39105" spans="12:13">
      <c r="L39105" s="36" t="s">
        <v>34000</v>
      </c>
      <c r="M39105" s="36">
        <v>2</v>
      </c>
    </row>
    <row r="39106" spans="12:13">
      <c r="L39106" s="36" t="s">
        <v>34001</v>
      </c>
      <c r="M39106" s="36">
        <v>2</v>
      </c>
    </row>
    <row r="39107" spans="12:13">
      <c r="L39107" s="36" t="s">
        <v>34002</v>
      </c>
      <c r="M39107" s="36">
        <v>2</v>
      </c>
    </row>
    <row r="39108" spans="12:13">
      <c r="L39108" s="36" t="s">
        <v>34003</v>
      </c>
      <c r="M39108" s="36">
        <v>2</v>
      </c>
    </row>
    <row r="39109" spans="12:13">
      <c r="L39109" s="36" t="s">
        <v>34004</v>
      </c>
      <c r="M39109" s="36">
        <v>2</v>
      </c>
    </row>
    <row r="39110" spans="12:13">
      <c r="L39110" s="36" t="s">
        <v>34005</v>
      </c>
      <c r="M39110" s="36">
        <v>2</v>
      </c>
    </row>
    <row r="39111" spans="12:13">
      <c r="L39111" s="36" t="s">
        <v>34006</v>
      </c>
      <c r="M39111" s="36">
        <v>2</v>
      </c>
    </row>
    <row r="39112" spans="12:13">
      <c r="L39112" s="36" t="s">
        <v>34007</v>
      </c>
      <c r="M39112" s="36">
        <v>2</v>
      </c>
    </row>
    <row r="39113" spans="12:13">
      <c r="L39113" s="36" t="s">
        <v>34008</v>
      </c>
      <c r="M39113" s="36">
        <v>2</v>
      </c>
    </row>
    <row r="39114" spans="12:13">
      <c r="L39114" s="36" t="s">
        <v>34009</v>
      </c>
      <c r="M39114" s="36">
        <v>2</v>
      </c>
    </row>
    <row r="39115" spans="12:13">
      <c r="L39115" s="36" t="s">
        <v>34010</v>
      </c>
      <c r="M39115" s="36">
        <v>2</v>
      </c>
    </row>
    <row r="39116" spans="12:13">
      <c r="L39116" s="36" t="s">
        <v>34011</v>
      </c>
      <c r="M39116" s="36">
        <v>2</v>
      </c>
    </row>
    <row r="39117" spans="12:13">
      <c r="L39117" s="36" t="s">
        <v>34012</v>
      </c>
      <c r="M39117" s="36">
        <v>2</v>
      </c>
    </row>
    <row r="39118" spans="12:13">
      <c r="L39118" s="36" t="s">
        <v>34013</v>
      </c>
      <c r="M39118" s="36">
        <v>2</v>
      </c>
    </row>
    <row r="39119" spans="12:13">
      <c r="L39119" s="36" t="s">
        <v>34014</v>
      </c>
      <c r="M39119" s="36">
        <v>2</v>
      </c>
    </row>
    <row r="39120" spans="12:13">
      <c r="L39120" s="36" t="s">
        <v>34015</v>
      </c>
      <c r="M39120" s="36">
        <v>2</v>
      </c>
    </row>
    <row r="39121" spans="12:13">
      <c r="L39121" s="36" t="s">
        <v>34016</v>
      </c>
      <c r="M39121" s="36">
        <v>2</v>
      </c>
    </row>
    <row r="39122" spans="12:13">
      <c r="L39122" s="36" t="s">
        <v>34017</v>
      </c>
      <c r="M39122" s="36">
        <v>2</v>
      </c>
    </row>
    <row r="39123" spans="12:13">
      <c r="L39123" s="36" t="s">
        <v>34018</v>
      </c>
      <c r="M39123" s="36">
        <v>2</v>
      </c>
    </row>
    <row r="39124" spans="12:13">
      <c r="L39124" s="36" t="s">
        <v>34019</v>
      </c>
      <c r="M39124" s="36">
        <v>2</v>
      </c>
    </row>
    <row r="39125" spans="12:13">
      <c r="L39125" s="36" t="s">
        <v>34020</v>
      </c>
      <c r="M39125" s="36">
        <v>2</v>
      </c>
    </row>
    <row r="39126" spans="12:13">
      <c r="L39126" s="36" t="s">
        <v>34021</v>
      </c>
      <c r="M39126" s="36">
        <v>2</v>
      </c>
    </row>
    <row r="39127" spans="12:13">
      <c r="L39127" s="36" t="s">
        <v>34022</v>
      </c>
      <c r="M39127" s="36">
        <v>2</v>
      </c>
    </row>
    <row r="39128" spans="12:13">
      <c r="L39128" s="36" t="s">
        <v>34023</v>
      </c>
      <c r="M39128" s="36">
        <v>2</v>
      </c>
    </row>
    <row r="39129" spans="12:13">
      <c r="L39129" s="36" t="s">
        <v>34024</v>
      </c>
      <c r="M39129" s="36">
        <v>2</v>
      </c>
    </row>
    <row r="39130" spans="12:13">
      <c r="L39130" s="36" t="s">
        <v>34025</v>
      </c>
      <c r="M39130" s="36">
        <v>2</v>
      </c>
    </row>
    <row r="39131" spans="12:13">
      <c r="L39131" s="36" t="s">
        <v>34026</v>
      </c>
      <c r="M39131" s="36">
        <v>2</v>
      </c>
    </row>
    <row r="39132" spans="12:13">
      <c r="L39132" s="36" t="s">
        <v>34027</v>
      </c>
      <c r="M39132" s="36">
        <v>2</v>
      </c>
    </row>
    <row r="39133" spans="12:13">
      <c r="L39133" s="36" t="s">
        <v>34028</v>
      </c>
      <c r="M39133" s="36">
        <v>2</v>
      </c>
    </row>
    <row r="39134" spans="12:13">
      <c r="L39134" s="36" t="s">
        <v>34029</v>
      </c>
      <c r="M39134" s="36">
        <v>2</v>
      </c>
    </row>
    <row r="39135" spans="12:13">
      <c r="L39135" s="36" t="s">
        <v>34030</v>
      </c>
      <c r="M39135" s="36">
        <v>2</v>
      </c>
    </row>
    <row r="39136" spans="12:13">
      <c r="L39136" s="36" t="s">
        <v>34031</v>
      </c>
      <c r="M39136" s="36">
        <v>2</v>
      </c>
    </row>
    <row r="39137" spans="12:13">
      <c r="L39137" s="36" t="s">
        <v>34032</v>
      </c>
      <c r="M39137" s="36">
        <v>2</v>
      </c>
    </row>
    <row r="39138" spans="12:13">
      <c r="L39138" s="36" t="s">
        <v>34033</v>
      </c>
      <c r="M39138" s="36">
        <v>2</v>
      </c>
    </row>
    <row r="39139" spans="12:13">
      <c r="L39139" s="36" t="s">
        <v>34034</v>
      </c>
      <c r="M39139" s="36">
        <v>2</v>
      </c>
    </row>
    <row r="39140" spans="12:13">
      <c r="L39140" s="36" t="s">
        <v>34035</v>
      </c>
      <c r="M39140" s="36">
        <v>2</v>
      </c>
    </row>
    <row r="39141" spans="12:13">
      <c r="L39141" s="36" t="s">
        <v>34036</v>
      </c>
      <c r="M39141" s="36">
        <v>2</v>
      </c>
    </row>
    <row r="39142" spans="12:13">
      <c r="L39142" s="36" t="s">
        <v>34037</v>
      </c>
      <c r="M39142" s="36">
        <v>2</v>
      </c>
    </row>
    <row r="39143" spans="12:13">
      <c r="L39143" s="36" t="s">
        <v>34038</v>
      </c>
      <c r="M39143" s="36">
        <v>2</v>
      </c>
    </row>
    <row r="39144" spans="12:13">
      <c r="L39144" s="36" t="s">
        <v>34039</v>
      </c>
      <c r="M39144" s="36">
        <v>2</v>
      </c>
    </row>
    <row r="39145" spans="12:13">
      <c r="L39145" s="36" t="s">
        <v>34040</v>
      </c>
      <c r="M39145" s="36">
        <v>2</v>
      </c>
    </row>
    <row r="39146" spans="12:13">
      <c r="L39146" s="36" t="s">
        <v>34041</v>
      </c>
      <c r="M39146" s="36">
        <v>2</v>
      </c>
    </row>
    <row r="39147" spans="12:13">
      <c r="L39147" s="36" t="s">
        <v>34042</v>
      </c>
      <c r="M39147" s="36">
        <v>2</v>
      </c>
    </row>
    <row r="39148" spans="12:13">
      <c r="L39148" s="36" t="s">
        <v>34043</v>
      </c>
      <c r="M39148" s="36">
        <v>2</v>
      </c>
    </row>
    <row r="39149" spans="12:13">
      <c r="L39149" s="36" t="s">
        <v>34044</v>
      </c>
      <c r="M39149" s="36">
        <v>2</v>
      </c>
    </row>
    <row r="39150" spans="12:13">
      <c r="L39150" s="36" t="s">
        <v>34045</v>
      </c>
      <c r="M39150" s="36">
        <v>2</v>
      </c>
    </row>
    <row r="39151" spans="12:13">
      <c r="L39151" s="36" t="s">
        <v>34046</v>
      </c>
      <c r="M39151" s="36">
        <v>2</v>
      </c>
    </row>
    <row r="39152" spans="12:13">
      <c r="L39152" s="36" t="s">
        <v>34047</v>
      </c>
      <c r="M39152" s="36">
        <v>2</v>
      </c>
    </row>
    <row r="39153" spans="12:13">
      <c r="L39153" s="36" t="s">
        <v>34048</v>
      </c>
      <c r="M39153" s="36">
        <v>2</v>
      </c>
    </row>
    <row r="39154" spans="12:13">
      <c r="L39154" s="36" t="s">
        <v>34049</v>
      </c>
      <c r="M39154" s="36">
        <v>2</v>
      </c>
    </row>
    <row r="39155" spans="12:13">
      <c r="L39155" s="36" t="s">
        <v>34050</v>
      </c>
      <c r="M39155" s="36">
        <v>2</v>
      </c>
    </row>
    <row r="39156" spans="12:13">
      <c r="L39156" s="36" t="s">
        <v>34051</v>
      </c>
      <c r="M39156" s="36">
        <v>2</v>
      </c>
    </row>
    <row r="39157" spans="12:13">
      <c r="L39157" s="36" t="s">
        <v>34052</v>
      </c>
      <c r="M39157" s="36">
        <v>2</v>
      </c>
    </row>
    <row r="39158" spans="12:13">
      <c r="L39158" s="36" t="s">
        <v>34053</v>
      </c>
      <c r="M39158" s="36">
        <v>2</v>
      </c>
    </row>
    <row r="39159" spans="12:13">
      <c r="L39159" s="36" t="s">
        <v>34054</v>
      </c>
      <c r="M39159" s="36">
        <v>2</v>
      </c>
    </row>
    <row r="39160" spans="12:13">
      <c r="L39160" s="36" t="s">
        <v>34055</v>
      </c>
      <c r="M39160" s="36">
        <v>2</v>
      </c>
    </row>
    <row r="39161" spans="12:13">
      <c r="L39161" s="36" t="s">
        <v>34056</v>
      </c>
      <c r="M39161" s="36">
        <v>2</v>
      </c>
    </row>
    <row r="39162" spans="12:13">
      <c r="L39162" s="36" t="s">
        <v>34057</v>
      </c>
      <c r="M39162" s="36">
        <v>2</v>
      </c>
    </row>
    <row r="39163" spans="12:13">
      <c r="L39163" s="36" t="s">
        <v>34058</v>
      </c>
      <c r="M39163" s="36">
        <v>2</v>
      </c>
    </row>
    <row r="39164" spans="12:13">
      <c r="L39164" s="36" t="s">
        <v>34059</v>
      </c>
      <c r="M39164" s="36">
        <v>2</v>
      </c>
    </row>
    <row r="39165" spans="12:13">
      <c r="L39165" s="36" t="s">
        <v>34060</v>
      </c>
      <c r="M39165" s="36">
        <v>2</v>
      </c>
    </row>
    <row r="39166" spans="12:13">
      <c r="L39166" s="36" t="s">
        <v>34061</v>
      </c>
      <c r="M39166" s="36">
        <v>2</v>
      </c>
    </row>
    <row r="39167" spans="12:13">
      <c r="L39167" s="36" t="s">
        <v>34062</v>
      </c>
      <c r="M39167" s="36">
        <v>2</v>
      </c>
    </row>
    <row r="39168" spans="12:13">
      <c r="L39168" s="36" t="s">
        <v>34063</v>
      </c>
      <c r="M39168" s="36">
        <v>2</v>
      </c>
    </row>
    <row r="39169" spans="12:13">
      <c r="L39169" s="36" t="s">
        <v>34064</v>
      </c>
      <c r="M39169" s="36">
        <v>2</v>
      </c>
    </row>
    <row r="39170" spans="12:13">
      <c r="L39170" s="36" t="s">
        <v>34065</v>
      </c>
      <c r="M39170" s="36">
        <v>2</v>
      </c>
    </row>
    <row r="39171" spans="12:13">
      <c r="L39171" s="36" t="s">
        <v>34066</v>
      </c>
      <c r="M39171" s="36">
        <v>2</v>
      </c>
    </row>
    <row r="39172" spans="12:13">
      <c r="L39172" s="36" t="s">
        <v>34067</v>
      </c>
      <c r="M39172" s="36">
        <v>2</v>
      </c>
    </row>
    <row r="39173" spans="12:13">
      <c r="L39173" s="36" t="s">
        <v>34068</v>
      </c>
      <c r="M39173" s="36">
        <v>2</v>
      </c>
    </row>
    <row r="39174" spans="12:13">
      <c r="L39174" s="36" t="s">
        <v>34069</v>
      </c>
      <c r="M39174" s="36">
        <v>2</v>
      </c>
    </row>
    <row r="39175" spans="12:13">
      <c r="L39175" s="36" t="s">
        <v>34070</v>
      </c>
      <c r="M39175" s="36">
        <v>2</v>
      </c>
    </row>
    <row r="39176" spans="12:13">
      <c r="L39176" s="36" t="s">
        <v>34071</v>
      </c>
      <c r="M39176" s="36">
        <v>2</v>
      </c>
    </row>
    <row r="39177" spans="12:13">
      <c r="L39177" s="36" t="s">
        <v>34072</v>
      </c>
      <c r="M39177" s="36">
        <v>2</v>
      </c>
    </row>
    <row r="39178" spans="12:13">
      <c r="L39178" s="36" t="s">
        <v>34073</v>
      </c>
      <c r="M39178" s="36">
        <v>2</v>
      </c>
    </row>
    <row r="39179" spans="12:13">
      <c r="L39179" s="36" t="s">
        <v>34074</v>
      </c>
      <c r="M39179" s="36">
        <v>2</v>
      </c>
    </row>
    <row r="39180" spans="12:13">
      <c r="L39180" s="36" t="s">
        <v>34075</v>
      </c>
      <c r="M39180" s="36">
        <v>2</v>
      </c>
    </row>
    <row r="39181" spans="12:13">
      <c r="L39181" s="36" t="s">
        <v>34076</v>
      </c>
      <c r="M39181" s="36">
        <v>2</v>
      </c>
    </row>
    <row r="39182" spans="12:13">
      <c r="L39182" s="36" t="s">
        <v>34077</v>
      </c>
      <c r="M39182" s="36">
        <v>2</v>
      </c>
    </row>
    <row r="39183" spans="12:13">
      <c r="L39183" s="36" t="s">
        <v>34078</v>
      </c>
      <c r="M39183" s="36">
        <v>2</v>
      </c>
    </row>
    <row r="39184" spans="12:13">
      <c r="L39184" s="36" t="s">
        <v>34079</v>
      </c>
      <c r="M39184" s="36">
        <v>2</v>
      </c>
    </row>
    <row r="39185" spans="12:13">
      <c r="L39185" s="36" t="s">
        <v>34080</v>
      </c>
      <c r="M39185" s="36">
        <v>2</v>
      </c>
    </row>
    <row r="39186" spans="12:13">
      <c r="L39186" s="36" t="s">
        <v>34081</v>
      </c>
      <c r="M39186" s="36">
        <v>2</v>
      </c>
    </row>
    <row r="39187" spans="12:13">
      <c r="L39187" s="36" t="s">
        <v>34082</v>
      </c>
      <c r="M39187" s="36">
        <v>2</v>
      </c>
    </row>
    <row r="39188" spans="12:13">
      <c r="L39188" s="36" t="s">
        <v>34083</v>
      </c>
      <c r="M39188" s="36">
        <v>2</v>
      </c>
    </row>
    <row r="39189" spans="12:13">
      <c r="L39189" s="36" t="s">
        <v>34084</v>
      </c>
      <c r="M39189" s="36">
        <v>2</v>
      </c>
    </row>
    <row r="39190" spans="12:13">
      <c r="L39190" s="36" t="s">
        <v>34085</v>
      </c>
      <c r="M39190" s="36">
        <v>2</v>
      </c>
    </row>
    <row r="39191" spans="12:13">
      <c r="L39191" s="36" t="s">
        <v>34086</v>
      </c>
      <c r="M39191" s="36">
        <v>2</v>
      </c>
    </row>
    <row r="39192" spans="12:13">
      <c r="L39192" s="36" t="s">
        <v>34087</v>
      </c>
      <c r="M39192" s="36">
        <v>2</v>
      </c>
    </row>
    <row r="39193" spans="12:13">
      <c r="L39193" s="36" t="s">
        <v>34088</v>
      </c>
      <c r="M39193" s="36">
        <v>2</v>
      </c>
    </row>
    <row r="39194" spans="12:13">
      <c r="L39194" s="36" t="s">
        <v>34089</v>
      </c>
      <c r="M39194" s="36">
        <v>2</v>
      </c>
    </row>
    <row r="39195" spans="12:13">
      <c r="L39195" s="36" t="s">
        <v>34090</v>
      </c>
      <c r="M39195" s="36">
        <v>2</v>
      </c>
    </row>
    <row r="39196" spans="12:13">
      <c r="L39196" s="36" t="s">
        <v>34091</v>
      </c>
      <c r="M39196" s="36">
        <v>2</v>
      </c>
    </row>
    <row r="39197" spans="12:13">
      <c r="L39197" s="36" t="s">
        <v>34092</v>
      </c>
      <c r="M39197" s="36">
        <v>2</v>
      </c>
    </row>
    <row r="39198" spans="12:13">
      <c r="L39198" s="36" t="s">
        <v>34093</v>
      </c>
      <c r="M39198" s="36">
        <v>2</v>
      </c>
    </row>
    <row r="39199" spans="12:13">
      <c r="L39199" s="36" t="s">
        <v>34094</v>
      </c>
      <c r="M39199" s="36">
        <v>2</v>
      </c>
    </row>
    <row r="39200" spans="12:13">
      <c r="L39200" s="36" t="s">
        <v>34095</v>
      </c>
      <c r="M39200" s="36">
        <v>2</v>
      </c>
    </row>
    <row r="39201" spans="12:13">
      <c r="L39201" s="36" t="s">
        <v>34096</v>
      </c>
      <c r="M39201" s="36">
        <v>2</v>
      </c>
    </row>
    <row r="39202" spans="12:13">
      <c r="L39202" s="36" t="s">
        <v>34097</v>
      </c>
      <c r="M39202" s="36">
        <v>2</v>
      </c>
    </row>
    <row r="39203" spans="12:13">
      <c r="L39203" s="36" t="s">
        <v>34098</v>
      </c>
      <c r="M39203" s="36">
        <v>2</v>
      </c>
    </row>
    <row r="39204" spans="12:13">
      <c r="L39204" s="36" t="s">
        <v>34099</v>
      </c>
      <c r="M39204" s="36">
        <v>2</v>
      </c>
    </row>
    <row r="39205" spans="12:13">
      <c r="L39205" s="36" t="s">
        <v>34100</v>
      </c>
      <c r="M39205" s="36">
        <v>2</v>
      </c>
    </row>
    <row r="39206" spans="12:13">
      <c r="L39206" s="36" t="s">
        <v>34101</v>
      </c>
      <c r="M39206" s="36">
        <v>2</v>
      </c>
    </row>
    <row r="39207" spans="12:13">
      <c r="L39207" s="36" t="s">
        <v>34102</v>
      </c>
      <c r="M39207" s="36">
        <v>2</v>
      </c>
    </row>
    <row r="39208" spans="12:13">
      <c r="L39208" s="36" t="s">
        <v>34103</v>
      </c>
      <c r="M39208" s="36">
        <v>2</v>
      </c>
    </row>
    <row r="39209" spans="12:13">
      <c r="L39209" s="36" t="s">
        <v>34104</v>
      </c>
      <c r="M39209" s="36">
        <v>2</v>
      </c>
    </row>
    <row r="39210" spans="12:13">
      <c r="L39210" s="36" t="s">
        <v>34105</v>
      </c>
      <c r="M39210" s="36">
        <v>2</v>
      </c>
    </row>
    <row r="39211" spans="12:13">
      <c r="L39211" s="36" t="s">
        <v>34106</v>
      </c>
      <c r="M39211" s="36">
        <v>2</v>
      </c>
    </row>
    <row r="39212" spans="12:13">
      <c r="L39212" s="36" t="s">
        <v>34107</v>
      </c>
      <c r="M39212" s="36">
        <v>2</v>
      </c>
    </row>
    <row r="39213" spans="12:13">
      <c r="L39213" s="36" t="s">
        <v>34108</v>
      </c>
      <c r="M39213" s="36">
        <v>2</v>
      </c>
    </row>
    <row r="39214" spans="12:13">
      <c r="L39214" s="36" t="s">
        <v>34109</v>
      </c>
      <c r="M39214" s="36">
        <v>2</v>
      </c>
    </row>
    <row r="39215" spans="12:13">
      <c r="L39215" s="36" t="s">
        <v>34110</v>
      </c>
      <c r="M39215" s="36">
        <v>2</v>
      </c>
    </row>
    <row r="39216" spans="12:13">
      <c r="L39216" s="36" t="s">
        <v>34111</v>
      </c>
      <c r="M39216" s="36">
        <v>2</v>
      </c>
    </row>
    <row r="39217" spans="12:13">
      <c r="L39217" s="36" t="s">
        <v>34112</v>
      </c>
      <c r="M39217" s="36">
        <v>2</v>
      </c>
    </row>
    <row r="39218" spans="12:13">
      <c r="L39218" s="36" t="s">
        <v>34113</v>
      </c>
      <c r="M39218" s="36">
        <v>2</v>
      </c>
    </row>
    <row r="39219" spans="12:13">
      <c r="L39219" s="36" t="s">
        <v>34114</v>
      </c>
      <c r="M39219" s="36">
        <v>2</v>
      </c>
    </row>
    <row r="39220" spans="12:13">
      <c r="L39220" s="36" t="s">
        <v>34115</v>
      </c>
      <c r="M39220" s="36">
        <v>2</v>
      </c>
    </row>
    <row r="39221" spans="12:13">
      <c r="L39221" s="36" t="s">
        <v>34116</v>
      </c>
      <c r="M39221" s="36">
        <v>2</v>
      </c>
    </row>
    <row r="39222" spans="12:13">
      <c r="L39222" s="36" t="s">
        <v>34117</v>
      </c>
      <c r="M39222" s="36">
        <v>2</v>
      </c>
    </row>
    <row r="39223" spans="12:13">
      <c r="L39223" s="36" t="s">
        <v>34118</v>
      </c>
      <c r="M39223" s="36">
        <v>2</v>
      </c>
    </row>
    <row r="39224" spans="12:13">
      <c r="L39224" s="36" t="s">
        <v>34119</v>
      </c>
      <c r="M39224" s="36">
        <v>2</v>
      </c>
    </row>
    <row r="39225" spans="12:13">
      <c r="L39225" s="36" t="s">
        <v>34120</v>
      </c>
      <c r="M39225" s="36">
        <v>2</v>
      </c>
    </row>
    <row r="39226" spans="12:13">
      <c r="L39226" s="36" t="s">
        <v>34121</v>
      </c>
      <c r="M39226" s="36">
        <v>2</v>
      </c>
    </row>
    <row r="39227" spans="12:13">
      <c r="L39227" s="36" t="s">
        <v>34122</v>
      </c>
      <c r="M39227" s="36">
        <v>2</v>
      </c>
    </row>
    <row r="39228" spans="12:13">
      <c r="L39228" s="36" t="s">
        <v>34123</v>
      </c>
      <c r="M39228" s="36">
        <v>2</v>
      </c>
    </row>
    <row r="39229" spans="12:13">
      <c r="L39229" s="36" t="s">
        <v>34124</v>
      </c>
      <c r="M39229" s="36">
        <v>2</v>
      </c>
    </row>
    <row r="39230" spans="12:13">
      <c r="L39230" s="36" t="s">
        <v>34125</v>
      </c>
      <c r="M39230" s="36">
        <v>2</v>
      </c>
    </row>
    <row r="39231" spans="12:13">
      <c r="L39231" s="36" t="s">
        <v>34126</v>
      </c>
      <c r="M39231" s="36">
        <v>2</v>
      </c>
    </row>
    <row r="39232" spans="12:13">
      <c r="L39232" s="36" t="s">
        <v>34127</v>
      </c>
      <c r="M39232" s="36">
        <v>2</v>
      </c>
    </row>
    <row r="39233" spans="12:13">
      <c r="L39233" s="36" t="s">
        <v>34128</v>
      </c>
      <c r="M39233" s="36">
        <v>2</v>
      </c>
    </row>
    <row r="39234" spans="12:13">
      <c r="L39234" s="36" t="s">
        <v>34129</v>
      </c>
      <c r="M39234" s="36">
        <v>2</v>
      </c>
    </row>
    <row r="39235" spans="12:13">
      <c r="L39235" s="36" t="s">
        <v>34130</v>
      </c>
      <c r="M39235" s="36">
        <v>2</v>
      </c>
    </row>
    <row r="39236" spans="12:13">
      <c r="L39236" s="36" t="s">
        <v>34131</v>
      </c>
      <c r="M39236" s="36">
        <v>2</v>
      </c>
    </row>
    <row r="39237" spans="12:13">
      <c r="L39237" s="36" t="s">
        <v>34132</v>
      </c>
      <c r="M39237" s="36">
        <v>2</v>
      </c>
    </row>
    <row r="39238" spans="12:13">
      <c r="L39238" s="36" t="s">
        <v>34133</v>
      </c>
      <c r="M39238" s="36">
        <v>2</v>
      </c>
    </row>
    <row r="39239" spans="12:13">
      <c r="L39239" s="36" t="s">
        <v>34134</v>
      </c>
      <c r="M39239" s="36">
        <v>2</v>
      </c>
    </row>
    <row r="39240" spans="12:13">
      <c r="L39240" s="36" t="s">
        <v>34135</v>
      </c>
      <c r="M39240" s="36">
        <v>2</v>
      </c>
    </row>
    <row r="39241" spans="12:13">
      <c r="L39241" s="36" t="s">
        <v>34136</v>
      </c>
      <c r="M39241" s="36">
        <v>2</v>
      </c>
    </row>
    <row r="39242" spans="12:13">
      <c r="L39242" s="36" t="s">
        <v>34137</v>
      </c>
      <c r="M39242" s="36">
        <v>2</v>
      </c>
    </row>
    <row r="39243" spans="12:13">
      <c r="L39243" s="36" t="s">
        <v>34138</v>
      </c>
      <c r="M39243" s="36">
        <v>2</v>
      </c>
    </row>
    <row r="39244" spans="12:13">
      <c r="L39244" s="36" t="s">
        <v>34139</v>
      </c>
      <c r="M39244" s="36">
        <v>2</v>
      </c>
    </row>
    <row r="39245" spans="12:13">
      <c r="L39245" s="36" t="s">
        <v>34140</v>
      </c>
      <c r="M39245" s="36">
        <v>2</v>
      </c>
    </row>
    <row r="39246" spans="12:13">
      <c r="L39246" s="36" t="s">
        <v>34141</v>
      </c>
      <c r="M39246" s="36">
        <v>2</v>
      </c>
    </row>
    <row r="39247" spans="12:13">
      <c r="L39247" s="36" t="s">
        <v>34142</v>
      </c>
      <c r="M39247" s="36">
        <v>2</v>
      </c>
    </row>
    <row r="39248" spans="12:13">
      <c r="L39248" s="36" t="s">
        <v>34143</v>
      </c>
      <c r="M39248" s="36">
        <v>2</v>
      </c>
    </row>
    <row r="39249" spans="12:13">
      <c r="L39249" s="36" t="s">
        <v>34144</v>
      </c>
      <c r="M39249" s="36">
        <v>2</v>
      </c>
    </row>
    <row r="39250" spans="12:13">
      <c r="L39250" s="36" t="s">
        <v>34145</v>
      </c>
      <c r="M39250" s="36">
        <v>2</v>
      </c>
    </row>
    <row r="39251" spans="12:13">
      <c r="L39251" s="36" t="s">
        <v>34146</v>
      </c>
      <c r="M39251" s="36">
        <v>2</v>
      </c>
    </row>
    <row r="39252" spans="12:13">
      <c r="L39252" s="36" t="s">
        <v>34147</v>
      </c>
      <c r="M39252" s="36">
        <v>2</v>
      </c>
    </row>
    <row r="39253" spans="12:13">
      <c r="L39253" s="36" t="s">
        <v>34148</v>
      </c>
      <c r="M39253" s="36">
        <v>2</v>
      </c>
    </row>
    <row r="39254" spans="12:13">
      <c r="L39254" s="36" t="s">
        <v>34149</v>
      </c>
      <c r="M39254" s="36">
        <v>2</v>
      </c>
    </row>
    <row r="39255" spans="12:13">
      <c r="L39255" s="36" t="s">
        <v>34150</v>
      </c>
      <c r="M39255" s="36">
        <v>2</v>
      </c>
    </row>
    <row r="39256" spans="12:13">
      <c r="L39256" s="36" t="s">
        <v>34151</v>
      </c>
      <c r="M39256" s="36">
        <v>2</v>
      </c>
    </row>
    <row r="39257" spans="12:13">
      <c r="L39257" s="36" t="s">
        <v>34152</v>
      </c>
      <c r="M39257" s="36">
        <v>2</v>
      </c>
    </row>
    <row r="39258" spans="12:13">
      <c r="L39258" s="36" t="s">
        <v>34153</v>
      </c>
      <c r="M39258" s="36">
        <v>2</v>
      </c>
    </row>
    <row r="39259" spans="12:13">
      <c r="L39259" s="36" t="s">
        <v>34154</v>
      </c>
      <c r="M39259" s="36">
        <v>2</v>
      </c>
    </row>
    <row r="39260" spans="12:13">
      <c r="L39260" s="36" t="s">
        <v>34155</v>
      </c>
      <c r="M39260" s="36">
        <v>2</v>
      </c>
    </row>
    <row r="39261" spans="12:13">
      <c r="L39261" s="36" t="s">
        <v>34156</v>
      </c>
      <c r="M39261" s="36">
        <v>2</v>
      </c>
    </row>
    <row r="39262" spans="12:13">
      <c r="L39262" s="36" t="s">
        <v>34157</v>
      </c>
      <c r="M39262" s="36">
        <v>2</v>
      </c>
    </row>
    <row r="39263" spans="12:13">
      <c r="L39263" s="36" t="s">
        <v>34158</v>
      </c>
      <c r="M39263" s="36">
        <v>2</v>
      </c>
    </row>
    <row r="39264" spans="12:13">
      <c r="L39264" s="36" t="s">
        <v>34159</v>
      </c>
      <c r="M39264" s="36">
        <v>2</v>
      </c>
    </row>
    <row r="39265" spans="12:13">
      <c r="L39265" s="36" t="s">
        <v>34160</v>
      </c>
      <c r="M39265" s="36">
        <v>2</v>
      </c>
    </row>
    <row r="39266" spans="12:13">
      <c r="L39266" s="36" t="s">
        <v>34161</v>
      </c>
      <c r="M39266" s="36">
        <v>2</v>
      </c>
    </row>
    <row r="39267" spans="12:13">
      <c r="L39267" s="36" t="s">
        <v>34162</v>
      </c>
      <c r="M39267" s="36">
        <v>2</v>
      </c>
    </row>
    <row r="39268" spans="12:13">
      <c r="L39268" s="36" t="s">
        <v>34163</v>
      </c>
      <c r="M39268" s="36">
        <v>2</v>
      </c>
    </row>
    <row r="39269" spans="12:13">
      <c r="L39269" s="36" t="s">
        <v>34164</v>
      </c>
      <c r="M39269" s="36">
        <v>2</v>
      </c>
    </row>
    <row r="39270" spans="12:13">
      <c r="L39270" s="36" t="s">
        <v>34165</v>
      </c>
      <c r="M39270" s="36">
        <v>2</v>
      </c>
    </row>
    <row r="39271" spans="12:13">
      <c r="L39271" s="36" t="s">
        <v>34166</v>
      </c>
      <c r="M39271" s="36">
        <v>2</v>
      </c>
    </row>
    <row r="39272" spans="12:13">
      <c r="L39272" s="36" t="s">
        <v>34167</v>
      </c>
      <c r="M39272" s="36">
        <v>2</v>
      </c>
    </row>
    <row r="39273" spans="12:13">
      <c r="L39273" s="36" t="s">
        <v>34168</v>
      </c>
      <c r="M39273" s="36">
        <v>2</v>
      </c>
    </row>
    <row r="39274" spans="12:13">
      <c r="L39274" s="36" t="s">
        <v>34169</v>
      </c>
      <c r="M39274" s="36">
        <v>2</v>
      </c>
    </row>
    <row r="39275" spans="12:13">
      <c r="L39275" s="36" t="s">
        <v>34170</v>
      </c>
      <c r="M39275" s="36">
        <v>2</v>
      </c>
    </row>
    <row r="39276" spans="12:13">
      <c r="L39276" s="36" t="s">
        <v>34171</v>
      </c>
      <c r="M39276" s="36">
        <v>2</v>
      </c>
    </row>
    <row r="39277" spans="12:13">
      <c r="L39277" s="36" t="s">
        <v>34172</v>
      </c>
      <c r="M39277" s="36">
        <v>2</v>
      </c>
    </row>
    <row r="39278" spans="12:13">
      <c r="L39278" s="36" t="s">
        <v>34173</v>
      </c>
      <c r="M39278" s="36">
        <v>2</v>
      </c>
    </row>
    <row r="39279" spans="12:13">
      <c r="L39279" s="36" t="s">
        <v>34174</v>
      </c>
      <c r="M39279" s="36">
        <v>2</v>
      </c>
    </row>
    <row r="39280" spans="12:13">
      <c r="L39280" s="36" t="s">
        <v>34175</v>
      </c>
      <c r="M39280" s="36">
        <v>2</v>
      </c>
    </row>
    <row r="39281" spans="12:13">
      <c r="L39281" s="36" t="s">
        <v>34176</v>
      </c>
      <c r="M39281" s="36">
        <v>2</v>
      </c>
    </row>
    <row r="39282" spans="12:13">
      <c r="L39282" s="36" t="s">
        <v>34177</v>
      </c>
      <c r="M39282" s="36">
        <v>2</v>
      </c>
    </row>
    <row r="39283" spans="12:13">
      <c r="L39283" s="36" t="s">
        <v>34178</v>
      </c>
      <c r="M39283" s="36">
        <v>2</v>
      </c>
    </row>
    <row r="39284" spans="12:13">
      <c r="L39284" s="36" t="s">
        <v>34179</v>
      </c>
      <c r="M39284" s="36">
        <v>2</v>
      </c>
    </row>
    <row r="39285" spans="12:13">
      <c r="L39285" s="36" t="s">
        <v>34180</v>
      </c>
      <c r="M39285" s="36">
        <v>2</v>
      </c>
    </row>
    <row r="39286" spans="12:13">
      <c r="L39286" s="36" t="s">
        <v>34181</v>
      </c>
      <c r="M39286" s="36">
        <v>2</v>
      </c>
    </row>
    <row r="39287" spans="12:13">
      <c r="L39287" s="36" t="s">
        <v>34182</v>
      </c>
      <c r="M39287" s="36">
        <v>2</v>
      </c>
    </row>
    <row r="39288" spans="12:13">
      <c r="L39288" s="36" t="s">
        <v>34183</v>
      </c>
      <c r="M39288" s="36">
        <v>2</v>
      </c>
    </row>
    <row r="39289" spans="12:13">
      <c r="L39289" s="36" t="s">
        <v>34184</v>
      </c>
      <c r="M39289" s="36">
        <v>2</v>
      </c>
    </row>
    <row r="39290" spans="12:13">
      <c r="L39290" s="36" t="s">
        <v>34185</v>
      </c>
      <c r="M39290" s="36">
        <v>2</v>
      </c>
    </row>
    <row r="39291" spans="12:13">
      <c r="L39291" s="36" t="s">
        <v>34186</v>
      </c>
      <c r="M39291" s="36">
        <v>2</v>
      </c>
    </row>
    <row r="39292" spans="12:13">
      <c r="L39292" s="36" t="s">
        <v>34187</v>
      </c>
      <c r="M39292" s="36">
        <v>2</v>
      </c>
    </row>
    <row r="39293" spans="12:13">
      <c r="L39293" s="36" t="s">
        <v>34188</v>
      </c>
      <c r="M39293" s="36">
        <v>2</v>
      </c>
    </row>
    <row r="39294" spans="12:13">
      <c r="L39294" s="36" t="s">
        <v>34189</v>
      </c>
      <c r="M39294" s="36">
        <v>2</v>
      </c>
    </row>
    <row r="39295" spans="12:13">
      <c r="L39295" s="36" t="s">
        <v>34190</v>
      </c>
      <c r="M39295" s="36">
        <v>2</v>
      </c>
    </row>
    <row r="39296" spans="12:13">
      <c r="L39296" s="36" t="s">
        <v>34191</v>
      </c>
      <c r="M39296" s="36">
        <v>2</v>
      </c>
    </row>
    <row r="39297" spans="12:13">
      <c r="L39297" s="36" t="s">
        <v>34192</v>
      </c>
      <c r="M39297" s="36">
        <v>2</v>
      </c>
    </row>
    <row r="39298" spans="12:13">
      <c r="L39298" s="36" t="s">
        <v>34193</v>
      </c>
      <c r="M39298" s="36">
        <v>2</v>
      </c>
    </row>
    <row r="39299" spans="12:13">
      <c r="L39299" s="36" t="s">
        <v>34194</v>
      </c>
      <c r="M39299" s="36">
        <v>2</v>
      </c>
    </row>
    <row r="39300" spans="12:13">
      <c r="L39300" s="36" t="s">
        <v>34195</v>
      </c>
      <c r="M39300" s="36">
        <v>2</v>
      </c>
    </row>
    <row r="39301" spans="12:13">
      <c r="L39301" s="36" t="s">
        <v>34196</v>
      </c>
      <c r="M39301" s="36">
        <v>2</v>
      </c>
    </row>
    <row r="39302" spans="12:13">
      <c r="L39302" s="36" t="s">
        <v>34197</v>
      </c>
      <c r="M39302" s="36">
        <v>2</v>
      </c>
    </row>
    <row r="39303" spans="12:13">
      <c r="L39303" s="36" t="s">
        <v>34198</v>
      </c>
      <c r="M39303" s="36">
        <v>2</v>
      </c>
    </row>
    <row r="39304" spans="12:13">
      <c r="L39304" s="36" t="s">
        <v>34199</v>
      </c>
      <c r="M39304" s="36">
        <v>2</v>
      </c>
    </row>
    <row r="39305" spans="12:13">
      <c r="L39305" s="36" t="s">
        <v>34200</v>
      </c>
      <c r="M39305" s="36">
        <v>2</v>
      </c>
    </row>
    <row r="39306" spans="12:13">
      <c r="L39306" s="36" t="s">
        <v>34201</v>
      </c>
      <c r="M39306" s="36">
        <v>2</v>
      </c>
    </row>
    <row r="39307" spans="12:13">
      <c r="L39307" s="36" t="s">
        <v>34202</v>
      </c>
      <c r="M39307" s="36">
        <v>2</v>
      </c>
    </row>
    <row r="39308" spans="12:13">
      <c r="L39308" s="36" t="s">
        <v>34203</v>
      </c>
      <c r="M39308" s="36">
        <v>2</v>
      </c>
    </row>
    <row r="39309" spans="12:13">
      <c r="L39309" s="36" t="s">
        <v>34204</v>
      </c>
      <c r="M39309" s="36">
        <v>2</v>
      </c>
    </row>
    <row r="39310" spans="12:13">
      <c r="L39310" s="36" t="s">
        <v>34205</v>
      </c>
      <c r="M39310" s="36">
        <v>2</v>
      </c>
    </row>
    <row r="39311" spans="12:13">
      <c r="L39311" s="36" t="s">
        <v>34206</v>
      </c>
      <c r="M39311" s="36">
        <v>2</v>
      </c>
    </row>
    <row r="39312" spans="12:13">
      <c r="L39312" s="36" t="s">
        <v>34207</v>
      </c>
      <c r="M39312" s="36">
        <v>2</v>
      </c>
    </row>
    <row r="39313" spans="12:13">
      <c r="L39313" s="36" t="s">
        <v>34208</v>
      </c>
      <c r="M39313" s="36">
        <v>2</v>
      </c>
    </row>
    <row r="39314" spans="12:13">
      <c r="L39314" s="36" t="s">
        <v>34209</v>
      </c>
      <c r="M39314" s="36">
        <v>2</v>
      </c>
    </row>
    <row r="39315" spans="12:13">
      <c r="L39315" s="36" t="s">
        <v>34210</v>
      </c>
      <c r="M39315" s="36">
        <v>2</v>
      </c>
    </row>
    <row r="39316" spans="12:13">
      <c r="L39316" s="36" t="s">
        <v>34211</v>
      </c>
      <c r="M39316" s="36">
        <v>2</v>
      </c>
    </row>
    <row r="39317" spans="12:13">
      <c r="L39317" s="36" t="s">
        <v>34212</v>
      </c>
      <c r="M39317" s="36">
        <v>2</v>
      </c>
    </row>
    <row r="39318" spans="12:13">
      <c r="L39318" s="36" t="s">
        <v>34213</v>
      </c>
      <c r="M39318" s="36">
        <v>2</v>
      </c>
    </row>
    <row r="39319" spans="12:13">
      <c r="L39319" s="36" t="s">
        <v>34214</v>
      </c>
      <c r="M39319" s="36">
        <v>2</v>
      </c>
    </row>
    <row r="39320" spans="12:13">
      <c r="L39320" s="36" t="s">
        <v>34215</v>
      </c>
      <c r="M39320" s="36">
        <v>2</v>
      </c>
    </row>
    <row r="39321" spans="12:13">
      <c r="L39321" s="36" t="s">
        <v>34216</v>
      </c>
      <c r="M39321" s="36">
        <v>2</v>
      </c>
    </row>
    <row r="39322" spans="12:13">
      <c r="L39322" s="36" t="s">
        <v>34217</v>
      </c>
      <c r="M39322" s="36">
        <v>2</v>
      </c>
    </row>
    <row r="39323" spans="12:13">
      <c r="L39323" s="36" t="s">
        <v>34218</v>
      </c>
      <c r="M39323" s="36">
        <v>2</v>
      </c>
    </row>
    <row r="39324" spans="12:13">
      <c r="L39324" s="36" t="s">
        <v>34219</v>
      </c>
      <c r="M39324" s="36">
        <v>2</v>
      </c>
    </row>
    <row r="39325" spans="12:13">
      <c r="L39325" s="36" t="s">
        <v>34220</v>
      </c>
      <c r="M39325" s="36">
        <v>2</v>
      </c>
    </row>
    <row r="39326" spans="12:13">
      <c r="L39326" s="36" t="s">
        <v>34221</v>
      </c>
      <c r="M39326" s="36">
        <v>2</v>
      </c>
    </row>
    <row r="39327" spans="12:13">
      <c r="L39327" s="36" t="s">
        <v>34222</v>
      </c>
      <c r="M39327" s="36">
        <v>2</v>
      </c>
    </row>
    <row r="39328" spans="12:13">
      <c r="L39328" s="36" t="s">
        <v>34223</v>
      </c>
      <c r="M39328" s="36">
        <v>2</v>
      </c>
    </row>
    <row r="39329" spans="12:13">
      <c r="L39329" s="36" t="s">
        <v>34224</v>
      </c>
      <c r="M39329" s="36">
        <v>2</v>
      </c>
    </row>
    <row r="39330" spans="12:13">
      <c r="L39330" s="36" t="s">
        <v>34225</v>
      </c>
      <c r="M39330" s="36">
        <v>2</v>
      </c>
    </row>
    <row r="39331" spans="12:13">
      <c r="L39331" s="36" t="s">
        <v>34226</v>
      </c>
      <c r="M39331" s="36">
        <v>2</v>
      </c>
    </row>
    <row r="39332" spans="12:13">
      <c r="L39332" s="36" t="s">
        <v>34227</v>
      </c>
      <c r="M39332" s="36">
        <v>2</v>
      </c>
    </row>
    <row r="39333" spans="12:13">
      <c r="L39333" s="36" t="s">
        <v>34228</v>
      </c>
      <c r="M39333" s="36">
        <v>2</v>
      </c>
    </row>
    <row r="39334" spans="12:13">
      <c r="L39334" s="36" t="s">
        <v>34229</v>
      </c>
      <c r="M39334" s="36">
        <v>2</v>
      </c>
    </row>
    <row r="39335" spans="12:13">
      <c r="L39335" s="36" t="s">
        <v>34230</v>
      </c>
      <c r="M39335" s="36">
        <v>2</v>
      </c>
    </row>
    <row r="39336" spans="12:13">
      <c r="L39336" s="36" t="s">
        <v>34231</v>
      </c>
      <c r="M39336" s="36">
        <v>2</v>
      </c>
    </row>
    <row r="39337" spans="12:13">
      <c r="L39337" s="36" t="s">
        <v>34232</v>
      </c>
      <c r="M39337" s="36">
        <v>2</v>
      </c>
    </row>
    <row r="39338" spans="12:13">
      <c r="L39338" s="36" t="s">
        <v>34233</v>
      </c>
      <c r="M39338" s="36">
        <v>2</v>
      </c>
    </row>
    <row r="39339" spans="12:13">
      <c r="L39339" s="36" t="s">
        <v>34234</v>
      </c>
      <c r="M39339" s="36">
        <v>2</v>
      </c>
    </row>
    <row r="39340" spans="12:13">
      <c r="L39340" s="36" t="s">
        <v>34235</v>
      </c>
      <c r="M39340" s="36">
        <v>2</v>
      </c>
    </row>
    <row r="39341" spans="12:13">
      <c r="L39341" s="36" t="s">
        <v>34236</v>
      </c>
      <c r="M39341" s="36">
        <v>2</v>
      </c>
    </row>
    <row r="39342" spans="12:13">
      <c r="L39342" s="36" t="s">
        <v>34237</v>
      </c>
      <c r="M39342" s="36">
        <v>2</v>
      </c>
    </row>
    <row r="39343" spans="12:13">
      <c r="L39343" s="36" t="s">
        <v>34238</v>
      </c>
      <c r="M39343" s="36">
        <v>2</v>
      </c>
    </row>
    <row r="39344" spans="12:13">
      <c r="L39344" s="36" t="s">
        <v>34239</v>
      </c>
      <c r="M39344" s="36">
        <v>2</v>
      </c>
    </row>
    <row r="39345" spans="12:13">
      <c r="L39345" s="36" t="s">
        <v>34240</v>
      </c>
      <c r="M39345" s="36">
        <v>2</v>
      </c>
    </row>
    <row r="39346" spans="12:13">
      <c r="L39346" s="36" t="s">
        <v>34241</v>
      </c>
      <c r="M39346" s="36">
        <v>2</v>
      </c>
    </row>
    <row r="39347" spans="12:13">
      <c r="L39347" s="36" t="s">
        <v>34242</v>
      </c>
      <c r="M39347" s="36">
        <v>2</v>
      </c>
    </row>
    <row r="39348" spans="12:13">
      <c r="L39348" s="36" t="s">
        <v>34243</v>
      </c>
      <c r="M39348" s="36">
        <v>2</v>
      </c>
    </row>
    <row r="39349" spans="12:13">
      <c r="L39349" s="36" t="s">
        <v>34244</v>
      </c>
      <c r="M39349" s="36">
        <v>2</v>
      </c>
    </row>
    <row r="39350" spans="12:13">
      <c r="L39350" s="36" t="s">
        <v>34245</v>
      </c>
      <c r="M39350" s="36">
        <v>2</v>
      </c>
    </row>
    <row r="39351" spans="12:13">
      <c r="L39351" s="36" t="s">
        <v>34246</v>
      </c>
      <c r="M39351" s="36">
        <v>2</v>
      </c>
    </row>
    <row r="39352" spans="12:13">
      <c r="L39352" s="36" t="s">
        <v>34247</v>
      </c>
      <c r="M39352" s="36">
        <v>2</v>
      </c>
    </row>
    <row r="39353" spans="12:13">
      <c r="L39353" s="36" t="s">
        <v>34248</v>
      </c>
      <c r="M39353" s="36">
        <v>2</v>
      </c>
    </row>
    <row r="39354" spans="12:13">
      <c r="L39354" s="36" t="s">
        <v>34249</v>
      </c>
      <c r="M39354" s="36">
        <v>2</v>
      </c>
    </row>
    <row r="39355" spans="12:13">
      <c r="L39355" s="36" t="s">
        <v>34250</v>
      </c>
      <c r="M39355" s="36">
        <v>2</v>
      </c>
    </row>
    <row r="39356" spans="12:13">
      <c r="L39356" s="36" t="s">
        <v>34251</v>
      </c>
      <c r="M39356" s="36">
        <v>2</v>
      </c>
    </row>
    <row r="39357" spans="12:13">
      <c r="L39357" s="36" t="s">
        <v>34252</v>
      </c>
      <c r="M39357" s="36">
        <v>2</v>
      </c>
    </row>
    <row r="39358" spans="12:13">
      <c r="L39358" s="36" t="s">
        <v>34253</v>
      </c>
      <c r="M39358" s="36">
        <v>2</v>
      </c>
    </row>
    <row r="39359" spans="12:13">
      <c r="L39359" s="36" t="s">
        <v>34254</v>
      </c>
      <c r="M39359" s="36">
        <v>2</v>
      </c>
    </row>
    <row r="39360" spans="12:13">
      <c r="L39360" s="36" t="s">
        <v>34255</v>
      </c>
      <c r="M39360" s="36">
        <v>2</v>
      </c>
    </row>
    <row r="39361" spans="12:13">
      <c r="L39361" s="36" t="s">
        <v>34256</v>
      </c>
      <c r="M39361" s="36">
        <v>2</v>
      </c>
    </row>
    <row r="39362" spans="12:13">
      <c r="L39362" s="36" t="s">
        <v>34257</v>
      </c>
      <c r="M39362" s="36">
        <v>2</v>
      </c>
    </row>
    <row r="39363" spans="12:13">
      <c r="L39363" s="36" t="s">
        <v>34258</v>
      </c>
      <c r="M39363" s="36">
        <v>2</v>
      </c>
    </row>
    <row r="39364" spans="12:13">
      <c r="L39364" s="36" t="s">
        <v>34259</v>
      </c>
      <c r="M39364" s="36">
        <v>2</v>
      </c>
    </row>
    <row r="39365" spans="12:13">
      <c r="L39365" s="36" t="s">
        <v>34260</v>
      </c>
      <c r="M39365" s="36">
        <v>2</v>
      </c>
    </row>
    <row r="39366" spans="12:13">
      <c r="L39366" s="36" t="s">
        <v>34261</v>
      </c>
      <c r="M39366" s="36">
        <v>2</v>
      </c>
    </row>
    <row r="39367" spans="12:13">
      <c r="L39367" s="36" t="s">
        <v>34262</v>
      </c>
      <c r="M39367" s="36">
        <v>2</v>
      </c>
    </row>
    <row r="39368" spans="12:13">
      <c r="L39368" s="36" t="s">
        <v>34263</v>
      </c>
      <c r="M39368" s="36">
        <v>2</v>
      </c>
    </row>
    <row r="39369" spans="12:13">
      <c r="L39369" s="36" t="s">
        <v>34264</v>
      </c>
      <c r="M39369" s="36">
        <v>2</v>
      </c>
    </row>
    <row r="39370" spans="12:13">
      <c r="L39370" s="36" t="s">
        <v>34265</v>
      </c>
      <c r="M39370" s="36">
        <v>2</v>
      </c>
    </row>
    <row r="39371" spans="12:13">
      <c r="L39371" s="36" t="s">
        <v>34266</v>
      </c>
      <c r="M39371" s="36">
        <v>2</v>
      </c>
    </row>
    <row r="39372" spans="12:13">
      <c r="L39372" s="36" t="s">
        <v>34267</v>
      </c>
      <c r="M39372" s="36">
        <v>2</v>
      </c>
    </row>
    <row r="39373" spans="12:13">
      <c r="L39373" s="36" t="s">
        <v>34268</v>
      </c>
      <c r="M39373" s="36">
        <v>2</v>
      </c>
    </row>
    <row r="39374" spans="12:13">
      <c r="L39374" s="36" t="s">
        <v>34269</v>
      </c>
      <c r="M39374" s="36">
        <v>2</v>
      </c>
    </row>
    <row r="39375" spans="12:13">
      <c r="L39375" s="36" t="s">
        <v>34270</v>
      </c>
      <c r="M39375" s="36">
        <v>2</v>
      </c>
    </row>
    <row r="39376" spans="12:13">
      <c r="L39376" s="36" t="s">
        <v>34271</v>
      </c>
      <c r="M39376" s="36">
        <v>2</v>
      </c>
    </row>
    <row r="39377" spans="12:13">
      <c r="L39377" s="36" t="s">
        <v>34272</v>
      </c>
      <c r="M39377" s="36">
        <v>2</v>
      </c>
    </row>
    <row r="39378" spans="12:13">
      <c r="L39378" s="36" t="s">
        <v>34273</v>
      </c>
      <c r="M39378" s="36">
        <v>2</v>
      </c>
    </row>
    <row r="39379" spans="12:13">
      <c r="L39379" s="36" t="s">
        <v>34274</v>
      </c>
      <c r="M39379" s="36">
        <v>2</v>
      </c>
    </row>
    <row r="39380" spans="12:13">
      <c r="L39380" s="36" t="s">
        <v>34275</v>
      </c>
      <c r="M39380" s="36">
        <v>2</v>
      </c>
    </row>
    <row r="39381" spans="12:13">
      <c r="L39381" s="36" t="s">
        <v>34276</v>
      </c>
      <c r="M39381" s="36">
        <v>2</v>
      </c>
    </row>
    <row r="39382" spans="12:13">
      <c r="L39382" s="36" t="s">
        <v>34277</v>
      </c>
      <c r="M39382" s="36">
        <v>2</v>
      </c>
    </row>
    <row r="39383" spans="12:13">
      <c r="L39383" s="36" t="s">
        <v>34278</v>
      </c>
      <c r="M39383" s="36">
        <v>2</v>
      </c>
    </row>
    <row r="39384" spans="12:13">
      <c r="L39384" s="36" t="s">
        <v>34279</v>
      </c>
      <c r="M39384" s="36">
        <v>2</v>
      </c>
    </row>
    <row r="39385" spans="12:13">
      <c r="L39385" s="36" t="s">
        <v>34280</v>
      </c>
      <c r="M39385" s="36">
        <v>2</v>
      </c>
    </row>
    <row r="39386" spans="12:13">
      <c r="L39386" s="36" t="s">
        <v>34281</v>
      </c>
      <c r="M39386" s="36">
        <v>2</v>
      </c>
    </row>
    <row r="39387" spans="12:13">
      <c r="L39387" s="36" t="s">
        <v>34282</v>
      </c>
      <c r="M39387" s="36">
        <v>2</v>
      </c>
    </row>
    <row r="39388" spans="12:13">
      <c r="L39388" s="36" t="s">
        <v>34283</v>
      </c>
      <c r="M39388" s="36">
        <v>2</v>
      </c>
    </row>
    <row r="39389" spans="12:13">
      <c r="L39389" s="36" t="s">
        <v>34284</v>
      </c>
      <c r="M39389" s="36">
        <v>2</v>
      </c>
    </row>
    <row r="39390" spans="12:13">
      <c r="L39390" s="36" t="s">
        <v>34285</v>
      </c>
      <c r="M39390" s="36">
        <v>2</v>
      </c>
    </row>
    <row r="39391" spans="12:13">
      <c r="L39391" s="36" t="s">
        <v>34286</v>
      </c>
      <c r="M39391" s="36">
        <v>2</v>
      </c>
    </row>
    <row r="39392" spans="12:13">
      <c r="L39392" s="36" t="s">
        <v>34287</v>
      </c>
      <c r="M39392" s="36">
        <v>2</v>
      </c>
    </row>
    <row r="39393" spans="12:13">
      <c r="L39393" s="36" t="s">
        <v>34288</v>
      </c>
      <c r="M39393" s="36">
        <v>2</v>
      </c>
    </row>
    <row r="39394" spans="12:13">
      <c r="L39394" s="36" t="s">
        <v>34289</v>
      </c>
      <c r="M39394" s="36">
        <v>2</v>
      </c>
    </row>
    <row r="39395" spans="12:13">
      <c r="L39395" s="36" t="s">
        <v>34290</v>
      </c>
      <c r="M39395" s="36">
        <v>2</v>
      </c>
    </row>
    <row r="39396" spans="12:13">
      <c r="L39396" s="36" t="s">
        <v>34291</v>
      </c>
      <c r="M39396" s="36">
        <v>2</v>
      </c>
    </row>
    <row r="39397" spans="12:13">
      <c r="L39397" s="36" t="s">
        <v>34292</v>
      </c>
      <c r="M39397" s="36">
        <v>2</v>
      </c>
    </row>
    <row r="39398" spans="12:13">
      <c r="L39398" s="36" t="s">
        <v>34293</v>
      </c>
      <c r="M39398" s="36">
        <v>2</v>
      </c>
    </row>
    <row r="39399" spans="12:13">
      <c r="L39399" s="36" t="s">
        <v>34294</v>
      </c>
      <c r="M39399" s="36">
        <v>2</v>
      </c>
    </row>
    <row r="39400" spans="12:13">
      <c r="L39400" s="36" t="s">
        <v>34295</v>
      </c>
      <c r="M39400" s="36">
        <v>2</v>
      </c>
    </row>
    <row r="39401" spans="12:13">
      <c r="L39401" s="36" t="s">
        <v>34296</v>
      </c>
      <c r="M39401" s="36">
        <v>2</v>
      </c>
    </row>
    <row r="39402" spans="12:13">
      <c r="L39402" s="36" t="s">
        <v>34297</v>
      </c>
      <c r="M39402" s="36">
        <v>2</v>
      </c>
    </row>
    <row r="39403" spans="12:13">
      <c r="L39403" s="36" t="s">
        <v>34298</v>
      </c>
      <c r="M39403" s="36">
        <v>2</v>
      </c>
    </row>
    <row r="39404" spans="12:13">
      <c r="L39404" s="36" t="s">
        <v>34299</v>
      </c>
      <c r="M39404" s="36">
        <v>2</v>
      </c>
    </row>
    <row r="39405" spans="12:13">
      <c r="L39405" s="36" t="s">
        <v>34300</v>
      </c>
      <c r="M39405" s="36">
        <v>2</v>
      </c>
    </row>
    <row r="39406" spans="12:13">
      <c r="L39406" s="36" t="s">
        <v>34301</v>
      </c>
      <c r="M39406" s="36">
        <v>2</v>
      </c>
    </row>
    <row r="39407" spans="12:13">
      <c r="L39407" s="36" t="s">
        <v>34302</v>
      </c>
      <c r="M39407" s="36">
        <v>2</v>
      </c>
    </row>
    <row r="39408" spans="12:13">
      <c r="L39408" s="36" t="s">
        <v>34303</v>
      </c>
      <c r="M39408" s="36">
        <v>2</v>
      </c>
    </row>
    <row r="39409" spans="12:13">
      <c r="L39409" s="36" t="s">
        <v>34304</v>
      </c>
      <c r="M39409" s="36">
        <v>2</v>
      </c>
    </row>
    <row r="39410" spans="12:13">
      <c r="L39410" s="36" t="s">
        <v>34305</v>
      </c>
      <c r="M39410" s="36">
        <v>2</v>
      </c>
    </row>
    <row r="39411" spans="12:13">
      <c r="L39411" s="36" t="s">
        <v>34306</v>
      </c>
      <c r="M39411" s="36">
        <v>2</v>
      </c>
    </row>
    <row r="39412" spans="12:13">
      <c r="L39412" s="36" t="s">
        <v>34307</v>
      </c>
      <c r="M39412" s="36">
        <v>2</v>
      </c>
    </row>
    <row r="39413" spans="12:13">
      <c r="L39413" s="36" t="s">
        <v>34308</v>
      </c>
      <c r="M39413" s="36">
        <v>2</v>
      </c>
    </row>
    <row r="39414" spans="12:13">
      <c r="L39414" s="36" t="s">
        <v>34309</v>
      </c>
      <c r="M39414" s="36">
        <v>2</v>
      </c>
    </row>
    <row r="39415" spans="12:13">
      <c r="L39415" s="36" t="s">
        <v>34310</v>
      </c>
      <c r="M39415" s="36">
        <v>2</v>
      </c>
    </row>
    <row r="39416" spans="12:13">
      <c r="L39416" s="36" t="s">
        <v>34311</v>
      </c>
      <c r="M39416" s="36">
        <v>2</v>
      </c>
    </row>
    <row r="39417" spans="12:13">
      <c r="L39417" s="36" t="s">
        <v>34312</v>
      </c>
      <c r="M39417" s="36">
        <v>2</v>
      </c>
    </row>
    <row r="39418" spans="12:13">
      <c r="L39418" s="36" t="s">
        <v>34313</v>
      </c>
      <c r="M39418" s="36">
        <v>2</v>
      </c>
    </row>
    <row r="39419" spans="12:13">
      <c r="L39419" s="36" t="s">
        <v>34314</v>
      </c>
      <c r="M39419" s="36">
        <v>2</v>
      </c>
    </row>
    <row r="39420" spans="12:13">
      <c r="L39420" s="36" t="s">
        <v>34315</v>
      </c>
      <c r="M39420" s="36">
        <v>2</v>
      </c>
    </row>
    <row r="39421" spans="12:13">
      <c r="L39421" s="36" t="s">
        <v>34316</v>
      </c>
      <c r="M39421" s="36">
        <v>2</v>
      </c>
    </row>
    <row r="39422" spans="12:13">
      <c r="L39422" s="36" t="s">
        <v>34317</v>
      </c>
      <c r="M39422" s="36">
        <v>2</v>
      </c>
    </row>
    <row r="39423" spans="12:13">
      <c r="L39423" s="36" t="s">
        <v>34318</v>
      </c>
      <c r="M39423" s="36">
        <v>2</v>
      </c>
    </row>
    <row r="39424" spans="12:13">
      <c r="L39424" s="36" t="s">
        <v>34319</v>
      </c>
      <c r="M39424" s="36">
        <v>2</v>
      </c>
    </row>
    <row r="39425" spans="12:13">
      <c r="L39425" s="36" t="s">
        <v>34320</v>
      </c>
      <c r="M39425" s="36">
        <v>2</v>
      </c>
    </row>
    <row r="39426" spans="12:13">
      <c r="L39426" s="36" t="s">
        <v>34321</v>
      </c>
      <c r="M39426" s="36">
        <v>2</v>
      </c>
    </row>
    <row r="39427" spans="12:13">
      <c r="L39427" s="36" t="s">
        <v>34322</v>
      </c>
      <c r="M39427" s="36">
        <v>2</v>
      </c>
    </row>
    <row r="39428" spans="12:13">
      <c r="L39428" s="36" t="s">
        <v>34323</v>
      </c>
      <c r="M39428" s="36">
        <v>2</v>
      </c>
    </row>
    <row r="39429" spans="12:13">
      <c r="L39429" s="36" t="s">
        <v>34324</v>
      </c>
      <c r="M39429" s="36">
        <v>2</v>
      </c>
    </row>
    <row r="39430" spans="12:13">
      <c r="L39430" s="36" t="s">
        <v>34325</v>
      </c>
      <c r="M39430" s="36">
        <v>2</v>
      </c>
    </row>
    <row r="39431" spans="12:13">
      <c r="L39431" s="36" t="s">
        <v>34326</v>
      </c>
      <c r="M39431" s="36">
        <v>2</v>
      </c>
    </row>
    <row r="39432" spans="12:13">
      <c r="L39432" s="36" t="s">
        <v>34327</v>
      </c>
      <c r="M39432" s="36">
        <v>2</v>
      </c>
    </row>
    <row r="39433" spans="12:13">
      <c r="L39433" s="36" t="s">
        <v>34328</v>
      </c>
      <c r="M39433" s="36">
        <v>2</v>
      </c>
    </row>
    <row r="39434" spans="12:13">
      <c r="L39434" s="36" t="s">
        <v>34329</v>
      </c>
      <c r="M39434" s="36">
        <v>2</v>
      </c>
    </row>
    <row r="39435" spans="12:13">
      <c r="L39435" s="36" t="s">
        <v>34330</v>
      </c>
      <c r="M39435" s="36">
        <v>2</v>
      </c>
    </row>
    <row r="39436" spans="12:13">
      <c r="L39436" s="36" t="s">
        <v>34331</v>
      </c>
      <c r="M39436" s="36">
        <v>2</v>
      </c>
    </row>
    <row r="39437" spans="12:13">
      <c r="L39437" s="36" t="s">
        <v>34332</v>
      </c>
      <c r="M39437" s="36">
        <v>2</v>
      </c>
    </row>
    <row r="39438" spans="12:13">
      <c r="L39438" s="36" t="s">
        <v>34333</v>
      </c>
      <c r="M39438" s="36">
        <v>2</v>
      </c>
    </row>
    <row r="39439" spans="12:13">
      <c r="L39439" s="36" t="s">
        <v>34334</v>
      </c>
      <c r="M39439" s="36">
        <v>2</v>
      </c>
    </row>
    <row r="39440" spans="12:13">
      <c r="L39440" s="36" t="s">
        <v>34335</v>
      </c>
      <c r="M39440" s="36">
        <v>2</v>
      </c>
    </row>
    <row r="39441" spans="12:13">
      <c r="L39441" s="36" t="s">
        <v>34336</v>
      </c>
      <c r="M39441" s="36">
        <v>2</v>
      </c>
    </row>
    <row r="39442" spans="12:13">
      <c r="L39442" s="36" t="s">
        <v>34337</v>
      </c>
      <c r="M39442" s="36">
        <v>2</v>
      </c>
    </row>
    <row r="39443" spans="12:13">
      <c r="L39443" s="36" t="s">
        <v>34338</v>
      </c>
      <c r="M39443" s="36">
        <v>2</v>
      </c>
    </row>
    <row r="39444" spans="12:13">
      <c r="L39444" s="36" t="s">
        <v>34339</v>
      </c>
      <c r="M39444" s="36">
        <v>2</v>
      </c>
    </row>
    <row r="39445" spans="12:13">
      <c r="L39445" s="36" t="s">
        <v>34340</v>
      </c>
      <c r="M39445" s="36">
        <v>2</v>
      </c>
    </row>
    <row r="39446" spans="12:13">
      <c r="L39446" s="36" t="s">
        <v>34341</v>
      </c>
      <c r="M39446" s="36">
        <v>2</v>
      </c>
    </row>
    <row r="39447" spans="12:13">
      <c r="L39447" s="36" t="s">
        <v>34342</v>
      </c>
      <c r="M39447" s="36">
        <v>2</v>
      </c>
    </row>
    <row r="39448" spans="12:13">
      <c r="L39448" s="36" t="s">
        <v>34343</v>
      </c>
      <c r="M39448" s="36">
        <v>2</v>
      </c>
    </row>
    <row r="39449" spans="12:13">
      <c r="L39449" s="36" t="s">
        <v>34344</v>
      </c>
      <c r="M39449" s="36">
        <v>2</v>
      </c>
    </row>
    <row r="39450" spans="12:13">
      <c r="L39450" s="36" t="s">
        <v>34345</v>
      </c>
      <c r="M39450" s="36">
        <v>2</v>
      </c>
    </row>
    <row r="39451" spans="12:13">
      <c r="L39451" s="36" t="s">
        <v>34346</v>
      </c>
      <c r="M39451" s="36">
        <v>2</v>
      </c>
    </row>
    <row r="39452" spans="12:13">
      <c r="L39452" s="36" t="s">
        <v>34347</v>
      </c>
      <c r="M39452" s="36">
        <v>2</v>
      </c>
    </row>
    <row r="39453" spans="12:13">
      <c r="L39453" s="36" t="s">
        <v>34348</v>
      </c>
      <c r="M39453" s="36">
        <v>2</v>
      </c>
    </row>
    <row r="39454" spans="12:13">
      <c r="L39454" s="36" t="s">
        <v>34349</v>
      </c>
      <c r="M39454" s="36">
        <v>2</v>
      </c>
    </row>
    <row r="39455" spans="12:13">
      <c r="L39455" s="36" t="s">
        <v>34350</v>
      </c>
      <c r="M39455" s="36">
        <v>2</v>
      </c>
    </row>
    <row r="39456" spans="12:13">
      <c r="L39456" s="36" t="s">
        <v>34351</v>
      </c>
      <c r="M39456" s="36">
        <v>2</v>
      </c>
    </row>
    <row r="39457" spans="12:13">
      <c r="L39457" s="36" t="s">
        <v>34352</v>
      </c>
      <c r="M39457" s="36">
        <v>2</v>
      </c>
    </row>
    <row r="39458" spans="12:13">
      <c r="L39458" s="36" t="s">
        <v>34353</v>
      </c>
      <c r="M39458" s="36">
        <v>2</v>
      </c>
    </row>
    <row r="39459" spans="12:13">
      <c r="L39459" s="36" t="s">
        <v>34354</v>
      </c>
      <c r="M39459" s="36">
        <v>2</v>
      </c>
    </row>
    <row r="39460" spans="12:13">
      <c r="L39460" s="36" t="s">
        <v>34355</v>
      </c>
      <c r="M39460" s="36">
        <v>2</v>
      </c>
    </row>
    <row r="39461" spans="12:13">
      <c r="L39461" s="36" t="s">
        <v>34356</v>
      </c>
      <c r="M39461" s="36">
        <v>2</v>
      </c>
    </row>
    <row r="39462" spans="12:13">
      <c r="L39462" s="36" t="s">
        <v>34357</v>
      </c>
      <c r="M39462" s="36">
        <v>2</v>
      </c>
    </row>
    <row r="39463" spans="12:13">
      <c r="L39463" s="36" t="s">
        <v>34358</v>
      </c>
      <c r="M39463" s="36">
        <v>2</v>
      </c>
    </row>
    <row r="39464" spans="12:13">
      <c r="L39464" s="36" t="s">
        <v>34359</v>
      </c>
      <c r="M39464" s="36">
        <v>2</v>
      </c>
    </row>
    <row r="39465" spans="12:13">
      <c r="L39465" s="36" t="s">
        <v>34360</v>
      </c>
      <c r="M39465" s="36">
        <v>2</v>
      </c>
    </row>
    <row r="39466" spans="12:13">
      <c r="L39466" s="36" t="s">
        <v>34361</v>
      </c>
      <c r="M39466" s="36">
        <v>2</v>
      </c>
    </row>
    <row r="39467" spans="12:13">
      <c r="L39467" s="36" t="s">
        <v>34362</v>
      </c>
      <c r="M39467" s="36">
        <v>2</v>
      </c>
    </row>
    <row r="39468" spans="12:13">
      <c r="L39468" s="36" t="s">
        <v>34363</v>
      </c>
      <c r="M39468" s="36">
        <v>2</v>
      </c>
    </row>
    <row r="39469" spans="12:13">
      <c r="L39469" s="36" t="s">
        <v>34364</v>
      </c>
      <c r="M39469" s="36">
        <v>2</v>
      </c>
    </row>
    <row r="39470" spans="12:13">
      <c r="L39470" s="36" t="s">
        <v>34365</v>
      </c>
      <c r="M39470" s="36">
        <v>2</v>
      </c>
    </row>
    <row r="39471" spans="12:13">
      <c r="L39471" s="36" t="s">
        <v>34366</v>
      </c>
      <c r="M39471" s="36">
        <v>2</v>
      </c>
    </row>
    <row r="39472" spans="12:13">
      <c r="L39472" s="36" t="s">
        <v>34367</v>
      </c>
      <c r="M39472" s="36">
        <v>2</v>
      </c>
    </row>
    <row r="39473" spans="12:13">
      <c r="L39473" s="36" t="s">
        <v>34368</v>
      </c>
      <c r="M39473" s="36">
        <v>2</v>
      </c>
    </row>
    <row r="39474" spans="12:13">
      <c r="L39474" s="36" t="s">
        <v>34369</v>
      </c>
      <c r="M39474" s="36">
        <v>2</v>
      </c>
    </row>
    <row r="39475" spans="12:13">
      <c r="L39475" s="36" t="s">
        <v>34370</v>
      </c>
      <c r="M39475" s="36">
        <v>2</v>
      </c>
    </row>
    <row r="39476" spans="12:13">
      <c r="L39476" s="36" t="s">
        <v>34371</v>
      </c>
      <c r="M39476" s="36">
        <v>2</v>
      </c>
    </row>
    <row r="39477" spans="12:13">
      <c r="L39477" s="36" t="s">
        <v>34372</v>
      </c>
      <c r="M39477" s="36">
        <v>2</v>
      </c>
    </row>
    <row r="39478" spans="12:13">
      <c r="L39478" s="36" t="s">
        <v>34373</v>
      </c>
      <c r="M39478" s="36">
        <v>2</v>
      </c>
    </row>
    <row r="39479" spans="12:13">
      <c r="L39479" s="36" t="s">
        <v>34374</v>
      </c>
      <c r="M39479" s="36">
        <v>2</v>
      </c>
    </row>
    <row r="39480" spans="12:13">
      <c r="L39480" s="36" t="s">
        <v>34375</v>
      </c>
      <c r="M39480" s="36">
        <v>2</v>
      </c>
    </row>
    <row r="39481" spans="12:13">
      <c r="L39481" s="36" t="s">
        <v>34376</v>
      </c>
      <c r="M39481" s="36">
        <v>2</v>
      </c>
    </row>
    <row r="39482" spans="12:13">
      <c r="L39482" s="36" t="s">
        <v>34377</v>
      </c>
      <c r="M39482" s="36">
        <v>2</v>
      </c>
    </row>
    <row r="39483" spans="12:13">
      <c r="L39483" s="36" t="s">
        <v>34378</v>
      </c>
      <c r="M39483" s="36">
        <v>2</v>
      </c>
    </row>
    <row r="39484" spans="12:13">
      <c r="L39484" s="36" t="s">
        <v>34379</v>
      </c>
      <c r="M39484" s="36">
        <v>2</v>
      </c>
    </row>
    <row r="39485" spans="12:13">
      <c r="L39485" s="36" t="s">
        <v>34380</v>
      </c>
      <c r="M39485" s="36">
        <v>2</v>
      </c>
    </row>
    <row r="39486" spans="12:13">
      <c r="L39486" s="36" t="s">
        <v>34381</v>
      </c>
      <c r="M39486" s="36">
        <v>2</v>
      </c>
    </row>
    <row r="39487" spans="12:13">
      <c r="L39487" s="36" t="s">
        <v>34382</v>
      </c>
      <c r="M39487" s="36">
        <v>2</v>
      </c>
    </row>
    <row r="39488" spans="12:13">
      <c r="L39488" s="36" t="s">
        <v>34383</v>
      </c>
      <c r="M39488" s="36">
        <v>2</v>
      </c>
    </row>
    <row r="39489" spans="12:13">
      <c r="L39489" s="36" t="s">
        <v>34384</v>
      </c>
      <c r="M39489" s="36">
        <v>2</v>
      </c>
    </row>
    <row r="39490" spans="12:13">
      <c r="L39490" s="36" t="s">
        <v>34385</v>
      </c>
      <c r="M39490" s="36">
        <v>2</v>
      </c>
    </row>
    <row r="39491" spans="12:13">
      <c r="L39491" s="36" t="s">
        <v>34386</v>
      </c>
      <c r="M39491" s="36">
        <v>2</v>
      </c>
    </row>
    <row r="39492" spans="12:13">
      <c r="L39492" s="36" t="s">
        <v>34387</v>
      </c>
      <c r="M39492" s="36">
        <v>2</v>
      </c>
    </row>
    <row r="39493" spans="12:13">
      <c r="L39493" s="36" t="s">
        <v>34388</v>
      </c>
      <c r="M39493" s="36">
        <v>2</v>
      </c>
    </row>
    <row r="39494" spans="12:13">
      <c r="L39494" s="36" t="s">
        <v>34389</v>
      </c>
      <c r="M39494" s="36">
        <v>2</v>
      </c>
    </row>
    <row r="39495" spans="12:13">
      <c r="L39495" s="36" t="s">
        <v>34390</v>
      </c>
      <c r="M39495" s="36">
        <v>2</v>
      </c>
    </row>
    <row r="39496" spans="12:13">
      <c r="L39496" s="36" t="s">
        <v>34391</v>
      </c>
      <c r="M39496" s="36">
        <v>2</v>
      </c>
    </row>
    <row r="39497" spans="12:13">
      <c r="L39497" s="36" t="s">
        <v>34392</v>
      </c>
      <c r="M39497" s="36">
        <v>2</v>
      </c>
    </row>
    <row r="39498" spans="12:13">
      <c r="L39498" s="36" t="s">
        <v>34393</v>
      </c>
      <c r="M39498" s="36">
        <v>2</v>
      </c>
    </row>
    <row r="39499" spans="12:13">
      <c r="L39499" s="36" t="s">
        <v>34394</v>
      </c>
      <c r="M39499" s="36">
        <v>2</v>
      </c>
    </row>
    <row r="39500" spans="12:13">
      <c r="L39500" s="36" t="s">
        <v>34395</v>
      </c>
      <c r="M39500" s="36">
        <v>2</v>
      </c>
    </row>
    <row r="39501" spans="12:13">
      <c r="L39501" s="36" t="s">
        <v>34396</v>
      </c>
      <c r="M39501" s="36">
        <v>2</v>
      </c>
    </row>
    <row r="39502" spans="12:13">
      <c r="L39502" s="36" t="s">
        <v>34397</v>
      </c>
      <c r="M39502" s="36">
        <v>2</v>
      </c>
    </row>
    <row r="39503" spans="12:13">
      <c r="L39503" s="36" t="s">
        <v>34398</v>
      </c>
      <c r="M39503" s="36">
        <v>2</v>
      </c>
    </row>
    <row r="39504" spans="12:13">
      <c r="L39504" s="36" t="s">
        <v>34399</v>
      </c>
      <c r="M39504" s="36">
        <v>2</v>
      </c>
    </row>
    <row r="39505" spans="12:13">
      <c r="L39505" s="36" t="s">
        <v>34400</v>
      </c>
      <c r="M39505" s="36">
        <v>2</v>
      </c>
    </row>
    <row r="39506" spans="12:13">
      <c r="L39506" s="36" t="s">
        <v>34401</v>
      </c>
      <c r="M39506" s="36">
        <v>2</v>
      </c>
    </row>
    <row r="39507" spans="12:13">
      <c r="L39507" s="36" t="s">
        <v>34402</v>
      </c>
      <c r="M39507" s="36">
        <v>2</v>
      </c>
    </row>
    <row r="39508" spans="12:13">
      <c r="L39508" s="36" t="s">
        <v>34403</v>
      </c>
      <c r="M39508" s="36">
        <v>2</v>
      </c>
    </row>
    <row r="39509" spans="12:13">
      <c r="L39509" s="36" t="s">
        <v>34404</v>
      </c>
      <c r="M39509" s="36">
        <v>2</v>
      </c>
    </row>
    <row r="39510" spans="12:13">
      <c r="L39510" s="36" t="s">
        <v>34405</v>
      </c>
      <c r="M39510" s="36">
        <v>2</v>
      </c>
    </row>
    <row r="39511" spans="12:13">
      <c r="L39511" s="36" t="s">
        <v>34406</v>
      </c>
      <c r="M39511" s="36">
        <v>2</v>
      </c>
    </row>
    <row r="39512" spans="12:13">
      <c r="L39512" s="36" t="s">
        <v>34407</v>
      </c>
      <c r="M39512" s="36">
        <v>2</v>
      </c>
    </row>
    <row r="39513" spans="12:13">
      <c r="L39513" s="36" t="s">
        <v>34408</v>
      </c>
      <c r="M39513" s="36">
        <v>2</v>
      </c>
    </row>
    <row r="39514" spans="12:13">
      <c r="L39514" s="36" t="s">
        <v>34409</v>
      </c>
      <c r="M39514" s="36">
        <v>2</v>
      </c>
    </row>
    <row r="39515" spans="12:13">
      <c r="L39515" s="36" t="s">
        <v>34410</v>
      </c>
      <c r="M39515" s="36">
        <v>2</v>
      </c>
    </row>
    <row r="39516" spans="12:13">
      <c r="L39516" s="36" t="s">
        <v>34411</v>
      </c>
      <c r="M39516" s="36">
        <v>2</v>
      </c>
    </row>
    <row r="39517" spans="12:13">
      <c r="L39517" s="36" t="s">
        <v>34412</v>
      </c>
      <c r="M39517" s="36">
        <v>2</v>
      </c>
    </row>
    <row r="39518" spans="12:13">
      <c r="L39518" s="36" t="s">
        <v>34413</v>
      </c>
      <c r="M39518" s="36">
        <v>2</v>
      </c>
    </row>
    <row r="39519" spans="12:13">
      <c r="L39519" s="36" t="s">
        <v>34414</v>
      </c>
      <c r="M39519" s="36">
        <v>2</v>
      </c>
    </row>
    <row r="39520" spans="12:13">
      <c r="L39520" s="36" t="s">
        <v>34415</v>
      </c>
      <c r="M39520" s="36">
        <v>2</v>
      </c>
    </row>
    <row r="39521" spans="12:13">
      <c r="L39521" s="36" t="s">
        <v>34416</v>
      </c>
      <c r="M39521" s="36">
        <v>2</v>
      </c>
    </row>
    <row r="39522" spans="12:13">
      <c r="L39522" s="36" t="s">
        <v>34417</v>
      </c>
      <c r="M39522" s="36">
        <v>2</v>
      </c>
    </row>
    <row r="39523" spans="12:13">
      <c r="L39523" s="36" t="s">
        <v>34418</v>
      </c>
      <c r="M39523" s="36">
        <v>2</v>
      </c>
    </row>
    <row r="39524" spans="12:13">
      <c r="L39524" s="36" t="s">
        <v>34419</v>
      </c>
      <c r="M39524" s="36">
        <v>2</v>
      </c>
    </row>
    <row r="39525" spans="12:13">
      <c r="L39525" s="36" t="s">
        <v>34420</v>
      </c>
      <c r="M39525" s="36">
        <v>2</v>
      </c>
    </row>
    <row r="39526" spans="12:13">
      <c r="L39526" s="36" t="s">
        <v>34421</v>
      </c>
      <c r="M39526" s="36">
        <v>2</v>
      </c>
    </row>
    <row r="39527" spans="12:13">
      <c r="L39527" s="36" t="s">
        <v>34422</v>
      </c>
      <c r="M39527" s="36">
        <v>2</v>
      </c>
    </row>
    <row r="39528" spans="12:13">
      <c r="L39528" s="36" t="s">
        <v>34423</v>
      </c>
      <c r="M39528" s="36">
        <v>2</v>
      </c>
    </row>
    <row r="39529" spans="12:13">
      <c r="L39529" s="36" t="s">
        <v>34424</v>
      </c>
      <c r="M39529" s="36">
        <v>2</v>
      </c>
    </row>
    <row r="39530" spans="12:13">
      <c r="L39530" s="36" t="s">
        <v>34425</v>
      </c>
      <c r="M39530" s="36">
        <v>2</v>
      </c>
    </row>
    <row r="39531" spans="12:13">
      <c r="L39531" s="36" t="s">
        <v>34426</v>
      </c>
      <c r="M39531" s="36">
        <v>2</v>
      </c>
    </row>
    <row r="39532" spans="12:13">
      <c r="L39532" s="36" t="s">
        <v>34427</v>
      </c>
      <c r="M39532" s="36">
        <v>2</v>
      </c>
    </row>
    <row r="39533" spans="12:13">
      <c r="L39533" s="36" t="s">
        <v>34428</v>
      </c>
      <c r="M39533" s="36">
        <v>2</v>
      </c>
    </row>
    <row r="39534" spans="12:13">
      <c r="L39534" s="36" t="s">
        <v>34429</v>
      </c>
      <c r="M39534" s="36">
        <v>2</v>
      </c>
    </row>
    <row r="39535" spans="12:13">
      <c r="L39535" s="36" t="s">
        <v>34430</v>
      </c>
      <c r="M39535" s="36">
        <v>2</v>
      </c>
    </row>
    <row r="39536" spans="12:13">
      <c r="L39536" s="36" t="s">
        <v>34431</v>
      </c>
      <c r="M39536" s="36">
        <v>2</v>
      </c>
    </row>
    <row r="39537" spans="12:13">
      <c r="L39537" s="36" t="s">
        <v>34432</v>
      </c>
      <c r="M39537" s="36">
        <v>2</v>
      </c>
    </row>
    <row r="39538" spans="12:13">
      <c r="L39538" s="36" t="s">
        <v>34433</v>
      </c>
      <c r="M39538" s="36">
        <v>2</v>
      </c>
    </row>
    <row r="39539" spans="12:13">
      <c r="L39539" s="36" t="s">
        <v>34434</v>
      </c>
      <c r="M39539" s="36">
        <v>2</v>
      </c>
    </row>
    <row r="39540" spans="12:13">
      <c r="L39540" s="36" t="s">
        <v>34435</v>
      </c>
      <c r="M39540" s="36">
        <v>2</v>
      </c>
    </row>
    <row r="39541" spans="12:13">
      <c r="L39541" s="36" t="s">
        <v>34436</v>
      </c>
      <c r="M39541" s="36">
        <v>2</v>
      </c>
    </row>
    <row r="39542" spans="12:13">
      <c r="L39542" s="36" t="s">
        <v>34437</v>
      </c>
      <c r="M39542" s="36">
        <v>2</v>
      </c>
    </row>
    <row r="39543" spans="12:13">
      <c r="L39543" s="36" t="s">
        <v>34438</v>
      </c>
      <c r="M39543" s="36">
        <v>2</v>
      </c>
    </row>
    <row r="39544" spans="12:13">
      <c r="L39544" s="36" t="s">
        <v>34439</v>
      </c>
      <c r="M39544" s="36">
        <v>2</v>
      </c>
    </row>
    <row r="39545" spans="12:13">
      <c r="L39545" s="36" t="s">
        <v>34440</v>
      </c>
      <c r="M39545" s="36">
        <v>2</v>
      </c>
    </row>
    <row r="39546" spans="12:13">
      <c r="L39546" s="36" t="s">
        <v>34441</v>
      </c>
      <c r="M39546" s="36">
        <v>2</v>
      </c>
    </row>
    <row r="39547" spans="12:13">
      <c r="L39547" s="36" t="s">
        <v>34442</v>
      </c>
      <c r="M39547" s="36">
        <v>2</v>
      </c>
    </row>
    <row r="39548" spans="12:13">
      <c r="L39548" s="36" t="s">
        <v>34443</v>
      </c>
      <c r="M39548" s="36">
        <v>2</v>
      </c>
    </row>
    <row r="39549" spans="12:13">
      <c r="L39549" s="36" t="s">
        <v>34444</v>
      </c>
      <c r="M39549" s="36">
        <v>2</v>
      </c>
    </row>
    <row r="39550" spans="12:13">
      <c r="L39550" s="36" t="s">
        <v>34445</v>
      </c>
      <c r="M39550" s="36">
        <v>2</v>
      </c>
    </row>
    <row r="39551" spans="12:13">
      <c r="L39551" s="36" t="s">
        <v>34446</v>
      </c>
      <c r="M39551" s="36">
        <v>2</v>
      </c>
    </row>
    <row r="39552" spans="12:13">
      <c r="L39552" s="36" t="s">
        <v>34447</v>
      </c>
      <c r="M39552" s="36">
        <v>2</v>
      </c>
    </row>
    <row r="39553" spans="12:13">
      <c r="L39553" s="36" t="s">
        <v>34448</v>
      </c>
      <c r="M39553" s="36">
        <v>2</v>
      </c>
    </row>
    <row r="39554" spans="12:13">
      <c r="L39554" s="36" t="s">
        <v>34449</v>
      </c>
      <c r="M39554" s="36">
        <v>2</v>
      </c>
    </row>
    <row r="39555" spans="12:13">
      <c r="L39555" s="36" t="s">
        <v>34450</v>
      </c>
      <c r="M39555" s="36">
        <v>2</v>
      </c>
    </row>
    <row r="39556" spans="12:13">
      <c r="L39556" s="36" t="s">
        <v>34451</v>
      </c>
      <c r="M39556" s="36">
        <v>2</v>
      </c>
    </row>
    <row r="39557" spans="12:13">
      <c r="L39557" s="36" t="s">
        <v>34452</v>
      </c>
      <c r="M39557" s="36">
        <v>2</v>
      </c>
    </row>
    <row r="39558" spans="12:13">
      <c r="L39558" s="36" t="s">
        <v>34453</v>
      </c>
      <c r="M39558" s="36">
        <v>2</v>
      </c>
    </row>
    <row r="39559" spans="12:13">
      <c r="L39559" s="36" t="s">
        <v>34454</v>
      </c>
      <c r="M39559" s="36">
        <v>2</v>
      </c>
    </row>
    <row r="39560" spans="12:13">
      <c r="L39560" s="36" t="s">
        <v>34455</v>
      </c>
      <c r="M39560" s="36">
        <v>2</v>
      </c>
    </row>
    <row r="39561" spans="12:13">
      <c r="L39561" s="36" t="s">
        <v>34456</v>
      </c>
      <c r="M39561" s="36">
        <v>2</v>
      </c>
    </row>
    <row r="39562" spans="12:13">
      <c r="L39562" s="36" t="s">
        <v>34457</v>
      </c>
      <c r="M39562" s="36">
        <v>2</v>
      </c>
    </row>
    <row r="39563" spans="12:13">
      <c r="L39563" s="36" t="s">
        <v>34458</v>
      </c>
      <c r="M39563" s="36">
        <v>2</v>
      </c>
    </row>
    <row r="39564" spans="12:13">
      <c r="L39564" s="36" t="s">
        <v>34459</v>
      </c>
      <c r="M39564" s="36">
        <v>2</v>
      </c>
    </row>
    <row r="39565" spans="12:13">
      <c r="L39565" s="36" t="s">
        <v>34460</v>
      </c>
      <c r="M39565" s="36">
        <v>2</v>
      </c>
    </row>
    <row r="39566" spans="12:13">
      <c r="L39566" s="36" t="s">
        <v>34461</v>
      </c>
      <c r="M39566" s="36">
        <v>2</v>
      </c>
    </row>
    <row r="39567" spans="12:13">
      <c r="L39567" s="36" t="s">
        <v>34462</v>
      </c>
      <c r="M39567" s="36">
        <v>2</v>
      </c>
    </row>
    <row r="39568" spans="12:13">
      <c r="L39568" s="36" t="s">
        <v>34463</v>
      </c>
      <c r="M39568" s="36">
        <v>2</v>
      </c>
    </row>
    <row r="39569" spans="12:13">
      <c r="L39569" s="36" t="s">
        <v>34464</v>
      </c>
      <c r="M39569" s="36">
        <v>2</v>
      </c>
    </row>
    <row r="39570" spans="12:13">
      <c r="L39570" s="36" t="s">
        <v>34465</v>
      </c>
      <c r="M39570" s="36">
        <v>2</v>
      </c>
    </row>
    <row r="39571" spans="12:13">
      <c r="L39571" s="36" t="s">
        <v>34466</v>
      </c>
      <c r="M39571" s="36">
        <v>2</v>
      </c>
    </row>
    <row r="39572" spans="12:13">
      <c r="L39572" s="36" t="s">
        <v>34467</v>
      </c>
      <c r="M39572" s="36">
        <v>2</v>
      </c>
    </row>
    <row r="39573" spans="12:13">
      <c r="L39573" s="36" t="s">
        <v>34468</v>
      </c>
      <c r="M39573" s="36">
        <v>2</v>
      </c>
    </row>
    <row r="39574" spans="12:13">
      <c r="L39574" s="36" t="s">
        <v>34469</v>
      </c>
      <c r="M39574" s="36">
        <v>2</v>
      </c>
    </row>
    <row r="39575" spans="12:13">
      <c r="L39575" s="36" t="s">
        <v>34470</v>
      </c>
      <c r="M39575" s="36">
        <v>2</v>
      </c>
    </row>
    <row r="39576" spans="12:13">
      <c r="L39576" s="36" t="s">
        <v>34471</v>
      </c>
      <c r="M39576" s="36">
        <v>2</v>
      </c>
    </row>
    <row r="39577" spans="12:13">
      <c r="L39577" s="36" t="s">
        <v>34472</v>
      </c>
      <c r="M39577" s="36">
        <v>2</v>
      </c>
    </row>
    <row r="39578" spans="12:13">
      <c r="L39578" s="36" t="s">
        <v>34473</v>
      </c>
      <c r="M39578" s="36">
        <v>2</v>
      </c>
    </row>
    <row r="39579" spans="12:13">
      <c r="L39579" s="36" t="s">
        <v>34474</v>
      </c>
      <c r="M39579" s="36">
        <v>2</v>
      </c>
    </row>
    <row r="39580" spans="12:13">
      <c r="L39580" s="36" t="s">
        <v>34475</v>
      </c>
      <c r="M39580" s="36">
        <v>2</v>
      </c>
    </row>
    <row r="39581" spans="12:13">
      <c r="L39581" s="36" t="s">
        <v>34476</v>
      </c>
      <c r="M39581" s="36">
        <v>2</v>
      </c>
    </row>
    <row r="39582" spans="12:13">
      <c r="L39582" s="36" t="s">
        <v>34477</v>
      </c>
      <c r="M39582" s="36">
        <v>2</v>
      </c>
    </row>
    <row r="39583" spans="12:13">
      <c r="L39583" s="36" t="s">
        <v>34478</v>
      </c>
      <c r="M39583" s="36">
        <v>2</v>
      </c>
    </row>
    <row r="39584" spans="12:13">
      <c r="L39584" s="36" t="s">
        <v>34479</v>
      </c>
      <c r="M39584" s="36">
        <v>2</v>
      </c>
    </row>
    <row r="39585" spans="12:13">
      <c r="L39585" s="36" t="s">
        <v>34480</v>
      </c>
      <c r="M39585" s="36">
        <v>2</v>
      </c>
    </row>
    <row r="39586" spans="12:13">
      <c r="L39586" s="36" t="s">
        <v>34481</v>
      </c>
      <c r="M39586" s="36">
        <v>2</v>
      </c>
    </row>
    <row r="39587" spans="12:13">
      <c r="L39587" s="36" t="s">
        <v>34482</v>
      </c>
      <c r="M39587" s="36">
        <v>2</v>
      </c>
    </row>
    <row r="39588" spans="12:13">
      <c r="L39588" s="36" t="s">
        <v>34483</v>
      </c>
      <c r="M39588" s="36">
        <v>2</v>
      </c>
    </row>
    <row r="39589" spans="12:13">
      <c r="L39589" s="36" t="s">
        <v>34484</v>
      </c>
      <c r="M39589" s="36">
        <v>2</v>
      </c>
    </row>
    <row r="39590" spans="12:13">
      <c r="L39590" s="36" t="s">
        <v>34485</v>
      </c>
      <c r="M39590" s="36">
        <v>2</v>
      </c>
    </row>
    <row r="39591" spans="12:13">
      <c r="L39591" s="36" t="s">
        <v>34486</v>
      </c>
      <c r="M39591" s="36">
        <v>2</v>
      </c>
    </row>
    <row r="39592" spans="12:13">
      <c r="L39592" s="36" t="s">
        <v>34487</v>
      </c>
      <c r="M39592" s="36">
        <v>2</v>
      </c>
    </row>
    <row r="39593" spans="12:13">
      <c r="L39593" s="36" t="s">
        <v>34488</v>
      </c>
      <c r="M39593" s="36">
        <v>2</v>
      </c>
    </row>
    <row r="39594" spans="12:13">
      <c r="L39594" s="36" t="s">
        <v>34489</v>
      </c>
      <c r="M39594" s="36">
        <v>2</v>
      </c>
    </row>
    <row r="39595" spans="12:13">
      <c r="L39595" s="36" t="s">
        <v>34490</v>
      </c>
      <c r="M39595" s="36">
        <v>2</v>
      </c>
    </row>
    <row r="39596" spans="12:13">
      <c r="L39596" s="36" t="s">
        <v>34491</v>
      </c>
      <c r="M39596" s="36">
        <v>2</v>
      </c>
    </row>
    <row r="39597" spans="12:13">
      <c r="L39597" s="36" t="s">
        <v>34492</v>
      </c>
      <c r="M39597" s="36">
        <v>2</v>
      </c>
    </row>
    <row r="39598" spans="12:13">
      <c r="L39598" s="36" t="s">
        <v>34493</v>
      </c>
      <c r="M39598" s="36">
        <v>2</v>
      </c>
    </row>
    <row r="39599" spans="12:13">
      <c r="L39599" s="36" t="s">
        <v>34494</v>
      </c>
      <c r="M39599" s="36">
        <v>2</v>
      </c>
    </row>
    <row r="39600" spans="12:13">
      <c r="L39600" s="36" t="s">
        <v>34495</v>
      </c>
      <c r="M39600" s="36">
        <v>2</v>
      </c>
    </row>
    <row r="39601" spans="12:13">
      <c r="L39601" s="36" t="s">
        <v>34496</v>
      </c>
      <c r="M39601" s="36">
        <v>2</v>
      </c>
    </row>
    <row r="39602" spans="12:13">
      <c r="L39602" s="36" t="s">
        <v>34497</v>
      </c>
      <c r="M39602" s="36">
        <v>2</v>
      </c>
    </row>
    <row r="39603" spans="12:13">
      <c r="L39603" s="36" t="s">
        <v>34498</v>
      </c>
      <c r="M39603" s="36">
        <v>2</v>
      </c>
    </row>
    <row r="39604" spans="12:13">
      <c r="L39604" s="36" t="s">
        <v>34499</v>
      </c>
      <c r="M39604" s="36">
        <v>2</v>
      </c>
    </row>
    <row r="39605" spans="12:13">
      <c r="L39605" s="36" t="s">
        <v>34500</v>
      </c>
      <c r="M39605" s="36">
        <v>2</v>
      </c>
    </row>
    <row r="39606" spans="12:13">
      <c r="L39606" s="36" t="s">
        <v>34501</v>
      </c>
      <c r="M39606" s="36">
        <v>2</v>
      </c>
    </row>
    <row r="39607" spans="12:13">
      <c r="L39607" s="36" t="s">
        <v>34502</v>
      </c>
      <c r="M39607" s="36">
        <v>2</v>
      </c>
    </row>
    <row r="39608" spans="12:13">
      <c r="L39608" s="36" t="s">
        <v>34503</v>
      </c>
      <c r="M39608" s="36">
        <v>2</v>
      </c>
    </row>
    <row r="39609" spans="12:13">
      <c r="L39609" s="36" t="s">
        <v>34504</v>
      </c>
      <c r="M39609" s="36">
        <v>2</v>
      </c>
    </row>
    <row r="39610" spans="12:13">
      <c r="L39610" s="36" t="s">
        <v>34505</v>
      </c>
      <c r="M39610" s="36">
        <v>2</v>
      </c>
    </row>
    <row r="39611" spans="12:13">
      <c r="L39611" s="36" t="s">
        <v>34506</v>
      </c>
      <c r="M39611" s="36">
        <v>2</v>
      </c>
    </row>
    <row r="39612" spans="12:13">
      <c r="L39612" s="36" t="s">
        <v>34507</v>
      </c>
      <c r="M39612" s="36">
        <v>2</v>
      </c>
    </row>
    <row r="39613" spans="12:13">
      <c r="L39613" s="36" t="s">
        <v>34508</v>
      </c>
      <c r="M39613" s="36">
        <v>2</v>
      </c>
    </row>
    <row r="39614" spans="12:13">
      <c r="L39614" s="36" t="s">
        <v>34509</v>
      </c>
      <c r="M39614" s="36">
        <v>2</v>
      </c>
    </row>
    <row r="39615" spans="12:13">
      <c r="L39615" s="36" t="s">
        <v>34510</v>
      </c>
      <c r="M39615" s="36">
        <v>2</v>
      </c>
    </row>
    <row r="39616" spans="12:13">
      <c r="L39616" s="36" t="s">
        <v>34511</v>
      </c>
      <c r="M39616" s="36">
        <v>2</v>
      </c>
    </row>
    <row r="39617" spans="12:13">
      <c r="L39617" s="36" t="s">
        <v>34512</v>
      </c>
      <c r="M39617" s="36">
        <v>2</v>
      </c>
    </row>
    <row r="39618" spans="12:13">
      <c r="L39618" s="36" t="s">
        <v>34513</v>
      </c>
      <c r="M39618" s="36">
        <v>2</v>
      </c>
    </row>
    <row r="39619" spans="12:13">
      <c r="L39619" s="36" t="s">
        <v>34514</v>
      </c>
      <c r="M39619" s="36">
        <v>2</v>
      </c>
    </row>
    <row r="39620" spans="12:13">
      <c r="L39620" s="36" t="s">
        <v>34515</v>
      </c>
      <c r="M39620" s="36">
        <v>2</v>
      </c>
    </row>
    <row r="39621" spans="12:13">
      <c r="L39621" s="36" t="s">
        <v>34516</v>
      </c>
      <c r="M39621" s="36">
        <v>2</v>
      </c>
    </row>
    <row r="39622" spans="12:13">
      <c r="L39622" s="36" t="s">
        <v>34517</v>
      </c>
      <c r="M39622" s="36">
        <v>2</v>
      </c>
    </row>
    <row r="39623" spans="12:13">
      <c r="L39623" s="36" t="s">
        <v>34518</v>
      </c>
      <c r="M39623" s="36">
        <v>2</v>
      </c>
    </row>
    <row r="39624" spans="12:13">
      <c r="L39624" s="36" t="s">
        <v>34519</v>
      </c>
      <c r="M39624" s="36">
        <v>2</v>
      </c>
    </row>
    <row r="39625" spans="12:13">
      <c r="L39625" s="36" t="s">
        <v>34520</v>
      </c>
      <c r="M39625" s="36">
        <v>2</v>
      </c>
    </row>
    <row r="39626" spans="12:13">
      <c r="L39626" s="36" t="s">
        <v>34521</v>
      </c>
      <c r="M39626" s="36">
        <v>2</v>
      </c>
    </row>
    <row r="39627" spans="12:13">
      <c r="L39627" s="36" t="s">
        <v>34522</v>
      </c>
      <c r="M39627" s="36">
        <v>2</v>
      </c>
    </row>
    <row r="39628" spans="12:13">
      <c r="L39628" s="36" t="s">
        <v>34523</v>
      </c>
      <c r="M39628" s="36">
        <v>2</v>
      </c>
    </row>
    <row r="39629" spans="12:13">
      <c r="L39629" s="36" t="s">
        <v>34524</v>
      </c>
      <c r="M39629" s="36">
        <v>2</v>
      </c>
    </row>
    <row r="39630" spans="12:13">
      <c r="L39630" s="36" t="s">
        <v>34525</v>
      </c>
      <c r="M39630" s="36">
        <v>2</v>
      </c>
    </row>
    <row r="39631" spans="12:13">
      <c r="L39631" s="36" t="s">
        <v>34526</v>
      </c>
      <c r="M39631" s="36">
        <v>2</v>
      </c>
    </row>
    <row r="39632" spans="12:13">
      <c r="L39632" s="36" t="s">
        <v>34527</v>
      </c>
      <c r="M39632" s="36">
        <v>2</v>
      </c>
    </row>
    <row r="39633" spans="12:13">
      <c r="L39633" s="36" t="s">
        <v>34528</v>
      </c>
      <c r="M39633" s="36">
        <v>2</v>
      </c>
    </row>
    <row r="39634" spans="12:13">
      <c r="L39634" s="36" t="s">
        <v>34529</v>
      </c>
      <c r="M39634" s="36">
        <v>2</v>
      </c>
    </row>
    <row r="39635" spans="12:13">
      <c r="L39635" s="36" t="s">
        <v>34530</v>
      </c>
      <c r="M39635" s="36">
        <v>2</v>
      </c>
    </row>
    <row r="39636" spans="12:13">
      <c r="L39636" s="36" t="s">
        <v>34531</v>
      </c>
      <c r="M39636" s="36">
        <v>2</v>
      </c>
    </row>
    <row r="39637" spans="12:13">
      <c r="L39637" s="36" t="s">
        <v>34532</v>
      </c>
      <c r="M39637" s="36">
        <v>2</v>
      </c>
    </row>
    <row r="39638" spans="12:13">
      <c r="L39638" s="36" t="s">
        <v>34533</v>
      </c>
      <c r="M39638" s="36">
        <v>2</v>
      </c>
    </row>
    <row r="39639" spans="12:13">
      <c r="L39639" s="36" t="s">
        <v>34534</v>
      </c>
      <c r="M39639" s="36">
        <v>2</v>
      </c>
    </row>
    <row r="39640" spans="12:13">
      <c r="L39640" s="36" t="s">
        <v>34535</v>
      </c>
      <c r="M39640" s="36">
        <v>2</v>
      </c>
    </row>
    <row r="39641" spans="12:13">
      <c r="L39641" s="36" t="s">
        <v>34536</v>
      </c>
      <c r="M39641" s="36">
        <v>2</v>
      </c>
    </row>
    <row r="39642" spans="12:13">
      <c r="L39642" s="36" t="s">
        <v>34537</v>
      </c>
      <c r="M39642" s="36">
        <v>2</v>
      </c>
    </row>
    <row r="39643" spans="12:13">
      <c r="L39643" s="36" t="s">
        <v>34538</v>
      </c>
      <c r="M39643" s="36">
        <v>2</v>
      </c>
    </row>
    <row r="39644" spans="12:13">
      <c r="L39644" s="36" t="s">
        <v>34539</v>
      </c>
      <c r="M39644" s="36">
        <v>2</v>
      </c>
    </row>
    <row r="39645" spans="12:13">
      <c r="L39645" s="36" t="s">
        <v>34540</v>
      </c>
      <c r="M39645" s="36">
        <v>2</v>
      </c>
    </row>
    <row r="39646" spans="12:13">
      <c r="L39646" s="36" t="s">
        <v>34541</v>
      </c>
      <c r="M39646" s="36">
        <v>2</v>
      </c>
    </row>
    <row r="39647" spans="12:13">
      <c r="L39647" s="36" t="s">
        <v>34542</v>
      </c>
      <c r="M39647" s="36">
        <v>2</v>
      </c>
    </row>
    <row r="39648" spans="12:13">
      <c r="L39648" s="36" t="s">
        <v>34543</v>
      </c>
      <c r="M39648" s="36">
        <v>2</v>
      </c>
    </row>
    <row r="39649" spans="12:13">
      <c r="L39649" s="36" t="s">
        <v>34544</v>
      </c>
      <c r="M39649" s="36">
        <v>2</v>
      </c>
    </row>
    <row r="39650" spans="12:13">
      <c r="L39650" s="36" t="s">
        <v>34545</v>
      </c>
      <c r="M39650" s="36">
        <v>2</v>
      </c>
    </row>
    <row r="39651" spans="12:13">
      <c r="L39651" s="36" t="s">
        <v>34546</v>
      </c>
      <c r="M39651" s="36">
        <v>2</v>
      </c>
    </row>
    <row r="39652" spans="12:13">
      <c r="L39652" s="36" t="s">
        <v>34547</v>
      </c>
      <c r="M39652" s="36">
        <v>2</v>
      </c>
    </row>
    <row r="39653" spans="12:13">
      <c r="L39653" s="36" t="s">
        <v>34548</v>
      </c>
      <c r="M39653" s="36">
        <v>2</v>
      </c>
    </row>
    <row r="39654" spans="12:13">
      <c r="L39654" s="36" t="s">
        <v>34549</v>
      </c>
      <c r="M39654" s="36">
        <v>2</v>
      </c>
    </row>
    <row r="39655" spans="12:13">
      <c r="L39655" s="36" t="s">
        <v>34550</v>
      </c>
      <c r="M39655" s="36">
        <v>2</v>
      </c>
    </row>
    <row r="39656" spans="12:13">
      <c r="L39656" s="36" t="s">
        <v>34551</v>
      </c>
      <c r="M39656" s="36">
        <v>2</v>
      </c>
    </row>
    <row r="39657" spans="12:13">
      <c r="L39657" s="36" t="s">
        <v>34552</v>
      </c>
      <c r="M39657" s="36">
        <v>2</v>
      </c>
    </row>
    <row r="39658" spans="12:13">
      <c r="L39658" s="36" t="s">
        <v>34553</v>
      </c>
      <c r="M39658" s="36">
        <v>2</v>
      </c>
    </row>
    <row r="39659" spans="12:13">
      <c r="L39659" s="36" t="s">
        <v>34554</v>
      </c>
      <c r="M39659" s="36">
        <v>2</v>
      </c>
    </row>
    <row r="39660" spans="12:13">
      <c r="L39660" s="36" t="s">
        <v>34555</v>
      </c>
      <c r="M39660" s="36">
        <v>2</v>
      </c>
    </row>
    <row r="39661" spans="12:13">
      <c r="L39661" s="36" t="s">
        <v>34556</v>
      </c>
      <c r="M39661" s="36">
        <v>2</v>
      </c>
    </row>
    <row r="39662" spans="12:13">
      <c r="L39662" s="36" t="s">
        <v>34557</v>
      </c>
      <c r="M39662" s="36">
        <v>2</v>
      </c>
    </row>
    <row r="39663" spans="12:13">
      <c r="L39663" s="36" t="s">
        <v>34558</v>
      </c>
      <c r="M39663" s="36">
        <v>2</v>
      </c>
    </row>
    <row r="39664" spans="12:13">
      <c r="L39664" s="36" t="s">
        <v>34559</v>
      </c>
      <c r="M39664" s="36">
        <v>2</v>
      </c>
    </row>
    <row r="39665" spans="12:13">
      <c r="L39665" s="36" t="s">
        <v>34560</v>
      </c>
      <c r="M39665" s="36">
        <v>2</v>
      </c>
    </row>
    <row r="39666" spans="12:13">
      <c r="L39666" s="36" t="s">
        <v>34561</v>
      </c>
      <c r="M39666" s="36">
        <v>2</v>
      </c>
    </row>
    <row r="39667" spans="12:13">
      <c r="L39667" s="36" t="s">
        <v>34562</v>
      </c>
      <c r="M39667" s="36">
        <v>2</v>
      </c>
    </row>
    <row r="39668" spans="12:13">
      <c r="L39668" s="36" t="s">
        <v>34563</v>
      </c>
      <c r="M39668" s="36">
        <v>2</v>
      </c>
    </row>
    <row r="39669" spans="12:13">
      <c r="L39669" s="36" t="s">
        <v>34564</v>
      </c>
      <c r="M39669" s="36">
        <v>2</v>
      </c>
    </row>
    <row r="39670" spans="12:13">
      <c r="L39670" s="36" t="s">
        <v>34565</v>
      </c>
      <c r="M39670" s="36">
        <v>2</v>
      </c>
    </row>
    <row r="39671" spans="12:13">
      <c r="L39671" s="36" t="s">
        <v>34566</v>
      </c>
      <c r="M39671" s="36">
        <v>2</v>
      </c>
    </row>
    <row r="39672" spans="12:13">
      <c r="L39672" s="36" t="s">
        <v>34567</v>
      </c>
      <c r="M39672" s="36">
        <v>2</v>
      </c>
    </row>
    <row r="39673" spans="12:13">
      <c r="L39673" s="36" t="s">
        <v>34568</v>
      </c>
      <c r="M39673" s="36">
        <v>2</v>
      </c>
    </row>
    <row r="39674" spans="12:13">
      <c r="L39674" s="36" t="s">
        <v>34569</v>
      </c>
      <c r="M39674" s="36">
        <v>2</v>
      </c>
    </row>
    <row r="39675" spans="12:13">
      <c r="L39675" s="36" t="s">
        <v>34570</v>
      </c>
      <c r="M39675" s="36">
        <v>2</v>
      </c>
    </row>
    <row r="39676" spans="12:13">
      <c r="L39676" s="36" t="s">
        <v>34571</v>
      </c>
      <c r="M39676" s="36">
        <v>2</v>
      </c>
    </row>
    <row r="39677" spans="12:13">
      <c r="L39677" s="36" t="s">
        <v>34572</v>
      </c>
      <c r="M39677" s="36">
        <v>2</v>
      </c>
    </row>
    <row r="39678" spans="12:13">
      <c r="L39678" s="36" t="s">
        <v>34573</v>
      </c>
      <c r="M39678" s="36">
        <v>2</v>
      </c>
    </row>
    <row r="39679" spans="12:13">
      <c r="L39679" s="36" t="s">
        <v>34574</v>
      </c>
      <c r="M39679" s="36">
        <v>2</v>
      </c>
    </row>
    <row r="39680" spans="12:13">
      <c r="L39680" s="36" t="s">
        <v>34575</v>
      </c>
      <c r="M39680" s="36">
        <v>2</v>
      </c>
    </row>
    <row r="39681" spans="12:13">
      <c r="L39681" s="36" t="s">
        <v>34576</v>
      </c>
      <c r="M39681" s="36">
        <v>2</v>
      </c>
    </row>
    <row r="39682" spans="12:13">
      <c r="L39682" s="36" t="s">
        <v>34577</v>
      </c>
      <c r="M39682" s="36">
        <v>2</v>
      </c>
    </row>
    <row r="39683" spans="12:13">
      <c r="L39683" s="36" t="s">
        <v>34578</v>
      </c>
      <c r="M39683" s="36">
        <v>2</v>
      </c>
    </row>
    <row r="39684" spans="12:13">
      <c r="L39684" s="36" t="s">
        <v>34579</v>
      </c>
      <c r="M39684" s="36">
        <v>2</v>
      </c>
    </row>
    <row r="39685" spans="12:13">
      <c r="L39685" s="36" t="s">
        <v>34580</v>
      </c>
      <c r="M39685" s="36">
        <v>2</v>
      </c>
    </row>
    <row r="39686" spans="12:13">
      <c r="L39686" s="36" t="s">
        <v>34581</v>
      </c>
      <c r="M39686" s="36">
        <v>2</v>
      </c>
    </row>
    <row r="39687" spans="12:13">
      <c r="L39687" s="36" t="s">
        <v>34582</v>
      </c>
      <c r="M39687" s="36">
        <v>2</v>
      </c>
    </row>
    <row r="39688" spans="12:13">
      <c r="L39688" s="36" t="s">
        <v>34583</v>
      </c>
      <c r="M39688" s="36">
        <v>2</v>
      </c>
    </row>
    <row r="39689" spans="12:13">
      <c r="L39689" s="36" t="s">
        <v>34584</v>
      </c>
      <c r="M39689" s="36">
        <v>2</v>
      </c>
    </row>
    <row r="39690" spans="12:13">
      <c r="L39690" s="36" t="s">
        <v>34585</v>
      </c>
      <c r="M39690" s="36">
        <v>2</v>
      </c>
    </row>
    <row r="39691" spans="12:13">
      <c r="L39691" s="36" t="s">
        <v>34586</v>
      </c>
      <c r="M39691" s="36">
        <v>2</v>
      </c>
    </row>
    <row r="39692" spans="12:13">
      <c r="L39692" s="36" t="s">
        <v>34587</v>
      </c>
      <c r="M39692" s="36">
        <v>2</v>
      </c>
    </row>
    <row r="39693" spans="12:13">
      <c r="L39693" s="36" t="s">
        <v>34588</v>
      </c>
      <c r="M39693" s="36">
        <v>2</v>
      </c>
    </row>
    <row r="39694" spans="12:13">
      <c r="L39694" s="36" t="s">
        <v>34589</v>
      </c>
      <c r="M39694" s="36">
        <v>2</v>
      </c>
    </row>
    <row r="39695" spans="12:13">
      <c r="L39695" s="36" t="s">
        <v>34590</v>
      </c>
      <c r="M39695" s="36">
        <v>2</v>
      </c>
    </row>
    <row r="39696" spans="12:13">
      <c r="L39696" s="36" t="s">
        <v>34591</v>
      </c>
      <c r="M39696" s="36">
        <v>2</v>
      </c>
    </row>
    <row r="39697" spans="12:13">
      <c r="L39697" s="36" t="s">
        <v>34592</v>
      </c>
      <c r="M39697" s="36">
        <v>2</v>
      </c>
    </row>
    <row r="39698" spans="12:13">
      <c r="L39698" s="36" t="s">
        <v>34593</v>
      </c>
      <c r="M39698" s="36">
        <v>2</v>
      </c>
    </row>
    <row r="39699" spans="12:13">
      <c r="L39699" s="36" t="s">
        <v>34594</v>
      </c>
      <c r="M39699" s="36">
        <v>2</v>
      </c>
    </row>
    <row r="39700" spans="12:13">
      <c r="L39700" s="36" t="s">
        <v>34595</v>
      </c>
      <c r="M39700" s="36">
        <v>2</v>
      </c>
    </row>
    <row r="39701" spans="12:13">
      <c r="L39701" s="36" t="s">
        <v>34596</v>
      </c>
      <c r="M39701" s="36">
        <v>2</v>
      </c>
    </row>
    <row r="39702" spans="12:13">
      <c r="L39702" s="36" t="s">
        <v>34597</v>
      </c>
      <c r="M39702" s="36">
        <v>2</v>
      </c>
    </row>
    <row r="39703" spans="12:13">
      <c r="L39703" s="36" t="s">
        <v>34598</v>
      </c>
      <c r="M39703" s="36">
        <v>2</v>
      </c>
    </row>
    <row r="39704" spans="12:13">
      <c r="L39704" s="36" t="s">
        <v>34599</v>
      </c>
      <c r="M39704" s="36">
        <v>2</v>
      </c>
    </row>
    <row r="39705" spans="12:13">
      <c r="L39705" s="36" t="s">
        <v>34600</v>
      </c>
      <c r="M39705" s="36">
        <v>2</v>
      </c>
    </row>
    <row r="39706" spans="12:13">
      <c r="L39706" s="36" t="s">
        <v>34601</v>
      </c>
      <c r="M39706" s="36">
        <v>2</v>
      </c>
    </row>
    <row r="39707" spans="12:13">
      <c r="L39707" s="36" t="s">
        <v>34602</v>
      </c>
      <c r="M39707" s="36">
        <v>2</v>
      </c>
    </row>
    <row r="39708" spans="12:13">
      <c r="L39708" s="36" t="s">
        <v>34603</v>
      </c>
      <c r="M39708" s="36">
        <v>2</v>
      </c>
    </row>
    <row r="39709" spans="12:13">
      <c r="L39709" s="36" t="s">
        <v>34604</v>
      </c>
      <c r="M39709" s="36">
        <v>2</v>
      </c>
    </row>
    <row r="39710" spans="12:13">
      <c r="L39710" s="36" t="s">
        <v>34605</v>
      </c>
      <c r="M39710" s="36">
        <v>2</v>
      </c>
    </row>
    <row r="39711" spans="12:13">
      <c r="L39711" s="36" t="s">
        <v>34606</v>
      </c>
      <c r="M39711" s="36">
        <v>2</v>
      </c>
    </row>
    <row r="39712" spans="12:13">
      <c r="L39712" s="36" t="s">
        <v>34607</v>
      </c>
      <c r="M39712" s="36">
        <v>2</v>
      </c>
    </row>
    <row r="39713" spans="12:13">
      <c r="L39713" s="36" t="s">
        <v>34608</v>
      </c>
      <c r="M39713" s="36">
        <v>2</v>
      </c>
    </row>
    <row r="39714" spans="12:13">
      <c r="L39714" s="36" t="s">
        <v>34609</v>
      </c>
      <c r="M39714" s="36">
        <v>2</v>
      </c>
    </row>
    <row r="39715" spans="12:13">
      <c r="L39715" s="36" t="s">
        <v>34610</v>
      </c>
      <c r="M39715" s="36">
        <v>2</v>
      </c>
    </row>
    <row r="39716" spans="12:13">
      <c r="L39716" s="36" t="s">
        <v>34611</v>
      </c>
      <c r="M39716" s="36">
        <v>2</v>
      </c>
    </row>
    <row r="39717" spans="12:13">
      <c r="L39717" s="36" t="s">
        <v>34612</v>
      </c>
      <c r="M39717" s="36">
        <v>2</v>
      </c>
    </row>
    <row r="39718" spans="12:13">
      <c r="L39718" s="36" t="s">
        <v>34613</v>
      </c>
      <c r="M39718" s="36">
        <v>2</v>
      </c>
    </row>
    <row r="39719" spans="12:13">
      <c r="L39719" s="36" t="s">
        <v>34614</v>
      </c>
      <c r="M39719" s="36">
        <v>2</v>
      </c>
    </row>
    <row r="39720" spans="12:13">
      <c r="L39720" s="36" t="s">
        <v>34615</v>
      </c>
      <c r="M39720" s="36">
        <v>2</v>
      </c>
    </row>
    <row r="39721" spans="12:13">
      <c r="L39721" s="36" t="s">
        <v>34616</v>
      </c>
      <c r="M39721" s="36">
        <v>2</v>
      </c>
    </row>
    <row r="39722" spans="12:13">
      <c r="L39722" s="36" t="s">
        <v>34617</v>
      </c>
      <c r="M39722" s="36">
        <v>2</v>
      </c>
    </row>
    <row r="39723" spans="12:13">
      <c r="L39723" s="36" t="s">
        <v>34618</v>
      </c>
      <c r="M39723" s="36">
        <v>2</v>
      </c>
    </row>
    <row r="39724" spans="12:13">
      <c r="L39724" s="36" t="s">
        <v>34619</v>
      </c>
      <c r="M39724" s="36">
        <v>2</v>
      </c>
    </row>
    <row r="39725" spans="12:13">
      <c r="L39725" s="36" t="s">
        <v>34620</v>
      </c>
      <c r="M39725" s="36">
        <v>2</v>
      </c>
    </row>
    <row r="39726" spans="12:13">
      <c r="L39726" s="36" t="s">
        <v>34621</v>
      </c>
      <c r="M39726" s="36">
        <v>2</v>
      </c>
    </row>
    <row r="39727" spans="12:13">
      <c r="L39727" s="36" t="s">
        <v>34622</v>
      </c>
      <c r="M39727" s="36">
        <v>2</v>
      </c>
    </row>
    <row r="39728" spans="12:13">
      <c r="L39728" s="36" t="s">
        <v>34623</v>
      </c>
      <c r="M39728" s="36">
        <v>2</v>
      </c>
    </row>
    <row r="39729" spans="12:13">
      <c r="L39729" s="36" t="s">
        <v>34624</v>
      </c>
      <c r="M39729" s="36">
        <v>2</v>
      </c>
    </row>
    <row r="39730" spans="12:13">
      <c r="L39730" s="36" t="s">
        <v>34625</v>
      </c>
      <c r="M39730" s="36">
        <v>2</v>
      </c>
    </row>
    <row r="39731" spans="12:13">
      <c r="L39731" s="36" t="s">
        <v>34626</v>
      </c>
      <c r="M39731" s="36">
        <v>2</v>
      </c>
    </row>
    <row r="39732" spans="12:13">
      <c r="L39732" s="36" t="s">
        <v>34627</v>
      </c>
      <c r="M39732" s="36">
        <v>2</v>
      </c>
    </row>
    <row r="39733" spans="12:13">
      <c r="L39733" s="36" t="s">
        <v>34628</v>
      </c>
      <c r="M39733" s="36">
        <v>2</v>
      </c>
    </row>
    <row r="39734" spans="12:13">
      <c r="L39734" s="36" t="s">
        <v>34629</v>
      </c>
      <c r="M39734" s="36">
        <v>2</v>
      </c>
    </row>
    <row r="39735" spans="12:13">
      <c r="L39735" s="36" t="s">
        <v>34630</v>
      </c>
      <c r="M39735" s="36">
        <v>2</v>
      </c>
    </row>
    <row r="39736" spans="12:13">
      <c r="L39736" s="36" t="s">
        <v>34631</v>
      </c>
      <c r="M39736" s="36">
        <v>2</v>
      </c>
    </row>
    <row r="39737" spans="12:13">
      <c r="L39737" s="36" t="s">
        <v>34632</v>
      </c>
      <c r="M39737" s="36">
        <v>2</v>
      </c>
    </row>
    <row r="39738" spans="12:13">
      <c r="L39738" s="36" t="s">
        <v>34633</v>
      </c>
      <c r="M39738" s="36">
        <v>2</v>
      </c>
    </row>
    <row r="39739" spans="12:13">
      <c r="L39739" s="36" t="s">
        <v>34634</v>
      </c>
      <c r="M39739" s="36">
        <v>2</v>
      </c>
    </row>
    <row r="39740" spans="12:13">
      <c r="L39740" s="36" t="s">
        <v>34635</v>
      </c>
      <c r="M39740" s="36">
        <v>2</v>
      </c>
    </row>
    <row r="39741" spans="12:13">
      <c r="L39741" s="36" t="s">
        <v>34636</v>
      </c>
      <c r="M39741" s="36">
        <v>2</v>
      </c>
    </row>
    <row r="39742" spans="12:13">
      <c r="L39742" s="36" t="s">
        <v>34637</v>
      </c>
      <c r="M39742" s="36">
        <v>2</v>
      </c>
    </row>
    <row r="39743" spans="12:13">
      <c r="L39743" s="36" t="s">
        <v>34638</v>
      </c>
      <c r="M39743" s="36">
        <v>2</v>
      </c>
    </row>
    <row r="39744" spans="12:13">
      <c r="L39744" s="36" t="s">
        <v>34639</v>
      </c>
      <c r="M39744" s="36">
        <v>2</v>
      </c>
    </row>
    <row r="39745" spans="12:13">
      <c r="L39745" s="36" t="s">
        <v>34640</v>
      </c>
      <c r="M39745" s="36">
        <v>2</v>
      </c>
    </row>
    <row r="39746" spans="12:13">
      <c r="L39746" s="36" t="s">
        <v>34641</v>
      </c>
      <c r="M39746" s="36">
        <v>2</v>
      </c>
    </row>
    <row r="39747" spans="12:13">
      <c r="L39747" s="36" t="s">
        <v>34642</v>
      </c>
      <c r="M39747" s="36">
        <v>2</v>
      </c>
    </row>
    <row r="39748" spans="12:13">
      <c r="L39748" s="36" t="s">
        <v>34643</v>
      </c>
      <c r="M39748" s="36">
        <v>2</v>
      </c>
    </row>
    <row r="39749" spans="12:13">
      <c r="L39749" s="36" t="s">
        <v>34644</v>
      </c>
      <c r="M39749" s="36">
        <v>2</v>
      </c>
    </row>
    <row r="39750" spans="12:13">
      <c r="L39750" s="36" t="s">
        <v>34645</v>
      </c>
      <c r="M39750" s="36">
        <v>2</v>
      </c>
    </row>
    <row r="39751" spans="12:13">
      <c r="L39751" s="36" t="s">
        <v>34646</v>
      </c>
      <c r="M39751" s="36">
        <v>2</v>
      </c>
    </row>
    <row r="39752" spans="12:13">
      <c r="L39752" s="36" t="s">
        <v>34647</v>
      </c>
      <c r="M39752" s="36">
        <v>2</v>
      </c>
    </row>
    <row r="39753" spans="12:13">
      <c r="L39753" s="36" t="s">
        <v>34648</v>
      </c>
      <c r="M39753" s="36">
        <v>2</v>
      </c>
    </row>
    <row r="39754" spans="12:13">
      <c r="L39754" s="36" t="s">
        <v>34649</v>
      </c>
      <c r="M39754" s="36">
        <v>2</v>
      </c>
    </row>
    <row r="39755" spans="12:13">
      <c r="L39755" s="36" t="s">
        <v>34650</v>
      </c>
      <c r="M39755" s="36">
        <v>2</v>
      </c>
    </row>
    <row r="39756" spans="12:13">
      <c r="L39756" s="36" t="s">
        <v>34651</v>
      </c>
      <c r="M39756" s="36">
        <v>2</v>
      </c>
    </row>
    <row r="39757" spans="12:13">
      <c r="L39757" s="36" t="s">
        <v>34652</v>
      </c>
      <c r="M39757" s="36">
        <v>2</v>
      </c>
    </row>
    <row r="39758" spans="12:13">
      <c r="L39758" s="36" t="s">
        <v>34653</v>
      </c>
      <c r="M39758" s="36">
        <v>2</v>
      </c>
    </row>
    <row r="39759" spans="12:13">
      <c r="L39759" s="36" t="s">
        <v>34654</v>
      </c>
      <c r="M39759" s="36">
        <v>2</v>
      </c>
    </row>
    <row r="39760" spans="12:13">
      <c r="L39760" s="36" t="s">
        <v>34655</v>
      </c>
      <c r="M39760" s="36">
        <v>2</v>
      </c>
    </row>
    <row r="39761" spans="12:13">
      <c r="L39761" s="36" t="s">
        <v>34656</v>
      </c>
      <c r="M39761" s="36">
        <v>2</v>
      </c>
    </row>
    <row r="39762" spans="12:13">
      <c r="L39762" s="36" t="s">
        <v>34657</v>
      </c>
      <c r="M39762" s="36">
        <v>2</v>
      </c>
    </row>
    <row r="39763" spans="12:13">
      <c r="L39763" s="36" t="s">
        <v>34658</v>
      </c>
      <c r="M39763" s="36">
        <v>2</v>
      </c>
    </row>
    <row r="39764" spans="12:13">
      <c r="L39764" s="36" t="s">
        <v>34659</v>
      </c>
      <c r="M39764" s="36">
        <v>2</v>
      </c>
    </row>
    <row r="39765" spans="12:13">
      <c r="L39765" s="36" t="s">
        <v>34660</v>
      </c>
      <c r="M39765" s="36">
        <v>2</v>
      </c>
    </row>
    <row r="39766" spans="12:13">
      <c r="L39766" s="36" t="s">
        <v>34661</v>
      </c>
      <c r="M39766" s="36">
        <v>2</v>
      </c>
    </row>
    <row r="39767" spans="12:13">
      <c r="L39767" s="36" t="s">
        <v>34662</v>
      </c>
      <c r="M39767" s="36">
        <v>2</v>
      </c>
    </row>
    <row r="39768" spans="12:13">
      <c r="L39768" s="36" t="s">
        <v>34663</v>
      </c>
      <c r="M39768" s="36">
        <v>2</v>
      </c>
    </row>
    <row r="39769" spans="12:13">
      <c r="L39769" s="36" t="s">
        <v>34664</v>
      </c>
      <c r="M39769" s="36">
        <v>2</v>
      </c>
    </row>
    <row r="39770" spans="12:13">
      <c r="L39770" s="36" t="s">
        <v>34665</v>
      </c>
      <c r="M39770" s="36">
        <v>2</v>
      </c>
    </row>
    <row r="39771" spans="12:13">
      <c r="L39771" s="36" t="s">
        <v>34666</v>
      </c>
      <c r="M39771" s="36">
        <v>2</v>
      </c>
    </row>
    <row r="39772" spans="12:13">
      <c r="L39772" s="36" t="s">
        <v>34667</v>
      </c>
      <c r="M39772" s="36">
        <v>2</v>
      </c>
    </row>
    <row r="39773" spans="12:13">
      <c r="L39773" s="36" t="s">
        <v>34668</v>
      </c>
      <c r="M39773" s="36">
        <v>2</v>
      </c>
    </row>
    <row r="39774" spans="12:13">
      <c r="L39774" s="36" t="s">
        <v>34669</v>
      </c>
      <c r="M39774" s="36">
        <v>2</v>
      </c>
    </row>
    <row r="39775" spans="12:13">
      <c r="L39775" s="36" t="s">
        <v>34670</v>
      </c>
      <c r="M39775" s="36">
        <v>2</v>
      </c>
    </row>
    <row r="39776" spans="12:13">
      <c r="L39776" s="36" t="s">
        <v>34671</v>
      </c>
      <c r="M39776" s="36">
        <v>2</v>
      </c>
    </row>
    <row r="39777" spans="12:13">
      <c r="L39777" s="36" t="s">
        <v>34672</v>
      </c>
      <c r="M39777" s="36">
        <v>2</v>
      </c>
    </row>
    <row r="39778" spans="12:13">
      <c r="L39778" s="36" t="s">
        <v>34673</v>
      </c>
      <c r="M39778" s="36">
        <v>2</v>
      </c>
    </row>
    <row r="39779" spans="12:13">
      <c r="L39779" s="36" t="s">
        <v>34674</v>
      </c>
      <c r="M39779" s="36">
        <v>2</v>
      </c>
    </row>
    <row r="39780" spans="12:13">
      <c r="L39780" s="36" t="s">
        <v>34675</v>
      </c>
      <c r="M39780" s="36">
        <v>2</v>
      </c>
    </row>
    <row r="39781" spans="12:13">
      <c r="L39781" s="36" t="s">
        <v>34676</v>
      </c>
      <c r="M39781" s="36">
        <v>2</v>
      </c>
    </row>
    <row r="39782" spans="12:13">
      <c r="L39782" s="36" t="s">
        <v>34677</v>
      </c>
      <c r="M39782" s="36">
        <v>2</v>
      </c>
    </row>
    <row r="39783" spans="12:13">
      <c r="L39783" s="36" t="s">
        <v>34678</v>
      </c>
      <c r="M39783" s="36">
        <v>2</v>
      </c>
    </row>
    <row r="39784" spans="12:13">
      <c r="L39784" s="36" t="s">
        <v>34679</v>
      </c>
      <c r="M39784" s="36">
        <v>2</v>
      </c>
    </row>
    <row r="39785" spans="12:13">
      <c r="L39785" s="36" t="s">
        <v>34680</v>
      </c>
      <c r="M39785" s="36">
        <v>2</v>
      </c>
    </row>
    <row r="39786" spans="12:13">
      <c r="L39786" s="36" t="s">
        <v>34681</v>
      </c>
      <c r="M39786" s="36">
        <v>2</v>
      </c>
    </row>
    <row r="39787" spans="12:13">
      <c r="L39787" s="36" t="s">
        <v>34682</v>
      </c>
      <c r="M39787" s="36">
        <v>2</v>
      </c>
    </row>
    <row r="39788" spans="12:13">
      <c r="L39788" s="36" t="s">
        <v>34683</v>
      </c>
      <c r="M39788" s="36">
        <v>2</v>
      </c>
    </row>
    <row r="39789" spans="12:13">
      <c r="L39789" s="36" t="s">
        <v>34684</v>
      </c>
      <c r="M39789" s="36">
        <v>2</v>
      </c>
    </row>
    <row r="39790" spans="12:13">
      <c r="L39790" s="36" t="s">
        <v>34685</v>
      </c>
      <c r="M39790" s="36">
        <v>2</v>
      </c>
    </row>
    <row r="39791" spans="12:13">
      <c r="L39791" s="36" t="s">
        <v>34686</v>
      </c>
      <c r="M39791" s="36">
        <v>2</v>
      </c>
    </row>
    <row r="39792" spans="12:13">
      <c r="L39792" s="36" t="s">
        <v>34687</v>
      </c>
      <c r="M39792" s="36">
        <v>2</v>
      </c>
    </row>
    <row r="39793" spans="12:13">
      <c r="L39793" s="36" t="s">
        <v>34688</v>
      </c>
      <c r="M39793" s="36">
        <v>2</v>
      </c>
    </row>
    <row r="39794" spans="12:13">
      <c r="L39794" s="36" t="s">
        <v>34689</v>
      </c>
      <c r="M39794" s="36">
        <v>2</v>
      </c>
    </row>
    <row r="39795" spans="12:13">
      <c r="L39795" s="36" t="s">
        <v>34690</v>
      </c>
      <c r="M39795" s="36">
        <v>2</v>
      </c>
    </row>
    <row r="39796" spans="12:13">
      <c r="L39796" s="36" t="s">
        <v>34691</v>
      </c>
      <c r="M39796" s="36">
        <v>2</v>
      </c>
    </row>
    <row r="39797" spans="12:13">
      <c r="L39797" s="36" t="s">
        <v>34692</v>
      </c>
      <c r="M39797" s="36">
        <v>2</v>
      </c>
    </row>
    <row r="39798" spans="12:13">
      <c r="L39798" s="36" t="s">
        <v>34693</v>
      </c>
      <c r="M39798" s="36">
        <v>2</v>
      </c>
    </row>
    <row r="39799" spans="12:13">
      <c r="L39799" s="36" t="s">
        <v>34694</v>
      </c>
      <c r="M39799" s="36">
        <v>2</v>
      </c>
    </row>
    <row r="39800" spans="12:13">
      <c r="L39800" s="36" t="s">
        <v>34695</v>
      </c>
      <c r="M39800" s="36">
        <v>2</v>
      </c>
    </row>
    <row r="39801" spans="12:13">
      <c r="L39801" s="36" t="s">
        <v>34696</v>
      </c>
      <c r="M39801" s="36">
        <v>2</v>
      </c>
    </row>
    <row r="39802" spans="12:13">
      <c r="L39802" s="36" t="s">
        <v>34697</v>
      </c>
      <c r="M39802" s="36">
        <v>2</v>
      </c>
    </row>
    <row r="39803" spans="12:13">
      <c r="L39803" s="36" t="s">
        <v>34698</v>
      </c>
      <c r="M39803" s="36">
        <v>2</v>
      </c>
    </row>
    <row r="39804" spans="12:13">
      <c r="L39804" s="36" t="s">
        <v>34699</v>
      </c>
      <c r="M39804" s="36">
        <v>2</v>
      </c>
    </row>
    <row r="39805" spans="12:13">
      <c r="L39805" s="36" t="s">
        <v>34700</v>
      </c>
      <c r="M39805" s="36">
        <v>2</v>
      </c>
    </row>
    <row r="39806" spans="12:13">
      <c r="L39806" s="36" t="s">
        <v>34701</v>
      </c>
      <c r="M39806" s="36">
        <v>2</v>
      </c>
    </row>
    <row r="39807" spans="12:13">
      <c r="L39807" s="36" t="s">
        <v>34702</v>
      </c>
      <c r="M39807" s="36">
        <v>2</v>
      </c>
    </row>
    <row r="39808" spans="12:13">
      <c r="L39808" s="36" t="s">
        <v>34703</v>
      </c>
      <c r="M39808" s="36">
        <v>2</v>
      </c>
    </row>
    <row r="39809" spans="12:13">
      <c r="L39809" s="36" t="s">
        <v>34704</v>
      </c>
      <c r="M39809" s="36">
        <v>2</v>
      </c>
    </row>
    <row r="39810" spans="12:13">
      <c r="L39810" s="36" t="s">
        <v>34705</v>
      </c>
      <c r="M39810" s="36">
        <v>2</v>
      </c>
    </row>
    <row r="39811" spans="12:13">
      <c r="L39811" s="36" t="s">
        <v>34706</v>
      </c>
      <c r="M39811" s="36">
        <v>2</v>
      </c>
    </row>
    <row r="39812" spans="12:13">
      <c r="L39812" s="36" t="s">
        <v>34707</v>
      </c>
      <c r="M39812" s="36">
        <v>2</v>
      </c>
    </row>
    <row r="39813" spans="12:13">
      <c r="L39813" s="36" t="s">
        <v>34708</v>
      </c>
      <c r="M39813" s="36">
        <v>2</v>
      </c>
    </row>
    <row r="39814" spans="12:13">
      <c r="L39814" s="36" t="s">
        <v>34709</v>
      </c>
      <c r="M39814" s="36">
        <v>2</v>
      </c>
    </row>
    <row r="39815" spans="12:13">
      <c r="L39815" s="36" t="s">
        <v>34710</v>
      </c>
      <c r="M39815" s="36">
        <v>2</v>
      </c>
    </row>
    <row r="39816" spans="12:13">
      <c r="L39816" s="36" t="s">
        <v>34711</v>
      </c>
      <c r="M39816" s="36">
        <v>2</v>
      </c>
    </row>
    <row r="39817" spans="12:13">
      <c r="L39817" s="36" t="s">
        <v>34712</v>
      </c>
      <c r="M39817" s="36">
        <v>2</v>
      </c>
    </row>
    <row r="39818" spans="12:13">
      <c r="L39818" s="36" t="s">
        <v>34713</v>
      </c>
      <c r="M39818" s="36">
        <v>2</v>
      </c>
    </row>
    <row r="39819" spans="12:13">
      <c r="L39819" s="36" t="s">
        <v>34714</v>
      </c>
      <c r="M39819" s="36">
        <v>2</v>
      </c>
    </row>
    <row r="39820" spans="12:13">
      <c r="L39820" s="36" t="s">
        <v>34715</v>
      </c>
      <c r="M39820" s="36">
        <v>2</v>
      </c>
    </row>
    <row r="39821" spans="12:13">
      <c r="L39821" s="36" t="s">
        <v>34716</v>
      </c>
      <c r="M39821" s="36">
        <v>2</v>
      </c>
    </row>
    <row r="39822" spans="12:13">
      <c r="L39822" s="36" t="s">
        <v>34717</v>
      </c>
      <c r="M39822" s="36">
        <v>2</v>
      </c>
    </row>
    <row r="39823" spans="12:13">
      <c r="L39823" s="36" t="s">
        <v>34718</v>
      </c>
      <c r="M39823" s="36">
        <v>2</v>
      </c>
    </row>
    <row r="39824" spans="12:13">
      <c r="L39824" s="36" t="s">
        <v>34719</v>
      </c>
      <c r="M39824" s="36">
        <v>2</v>
      </c>
    </row>
    <row r="39825" spans="12:13">
      <c r="L39825" s="36" t="s">
        <v>34720</v>
      </c>
      <c r="M39825" s="36">
        <v>2</v>
      </c>
    </row>
    <row r="39826" spans="12:13">
      <c r="L39826" s="36" t="s">
        <v>34721</v>
      </c>
      <c r="M39826" s="36">
        <v>2</v>
      </c>
    </row>
    <row r="39827" spans="12:13">
      <c r="L39827" s="36" t="s">
        <v>34722</v>
      </c>
      <c r="M39827" s="36">
        <v>2</v>
      </c>
    </row>
    <row r="39828" spans="12:13">
      <c r="L39828" s="36" t="s">
        <v>34723</v>
      </c>
      <c r="M39828" s="36">
        <v>2</v>
      </c>
    </row>
    <row r="39829" spans="12:13">
      <c r="L39829" s="36" t="s">
        <v>34724</v>
      </c>
      <c r="M39829" s="36">
        <v>2</v>
      </c>
    </row>
    <row r="39830" spans="12:13">
      <c r="L39830" s="36" t="s">
        <v>34725</v>
      </c>
      <c r="M39830" s="36">
        <v>2</v>
      </c>
    </row>
    <row r="39831" spans="12:13">
      <c r="L39831" s="36" t="s">
        <v>34726</v>
      </c>
      <c r="M39831" s="36">
        <v>2</v>
      </c>
    </row>
    <row r="39832" spans="12:13">
      <c r="L39832" s="36" t="s">
        <v>34727</v>
      </c>
      <c r="M39832" s="36">
        <v>2</v>
      </c>
    </row>
    <row r="39833" spans="12:13">
      <c r="L39833" s="36" t="s">
        <v>34728</v>
      </c>
      <c r="M39833" s="36">
        <v>2</v>
      </c>
    </row>
    <row r="39834" spans="12:13">
      <c r="L39834" s="36" t="s">
        <v>34729</v>
      </c>
      <c r="M39834" s="36">
        <v>2</v>
      </c>
    </row>
    <row r="39835" spans="12:13">
      <c r="L39835" s="36" t="s">
        <v>34730</v>
      </c>
      <c r="M39835" s="36">
        <v>2</v>
      </c>
    </row>
    <row r="39836" spans="12:13">
      <c r="L39836" s="36" t="s">
        <v>34731</v>
      </c>
      <c r="M39836" s="36">
        <v>2</v>
      </c>
    </row>
    <row r="39837" spans="12:13">
      <c r="L39837" s="36" t="s">
        <v>34732</v>
      </c>
      <c r="M39837" s="36">
        <v>2</v>
      </c>
    </row>
    <row r="39838" spans="12:13">
      <c r="L39838" s="36" t="s">
        <v>34733</v>
      </c>
      <c r="M39838" s="36">
        <v>2</v>
      </c>
    </row>
    <row r="39839" spans="12:13">
      <c r="L39839" s="36" t="s">
        <v>34734</v>
      </c>
      <c r="M39839" s="36">
        <v>2</v>
      </c>
    </row>
    <row r="39840" spans="12:13">
      <c r="L39840" s="36" t="s">
        <v>34735</v>
      </c>
      <c r="M39840" s="36">
        <v>2</v>
      </c>
    </row>
    <row r="39841" spans="12:13">
      <c r="L39841" s="36" t="s">
        <v>34736</v>
      </c>
      <c r="M39841" s="36">
        <v>2</v>
      </c>
    </row>
    <row r="39842" spans="12:13">
      <c r="L39842" s="36" t="s">
        <v>34737</v>
      </c>
      <c r="M39842" s="36">
        <v>2</v>
      </c>
    </row>
    <row r="39843" spans="12:13">
      <c r="L39843" s="36" t="s">
        <v>34738</v>
      </c>
      <c r="M39843" s="36">
        <v>2</v>
      </c>
    </row>
    <row r="39844" spans="12:13">
      <c r="L39844" s="36" t="s">
        <v>34739</v>
      </c>
      <c r="M39844" s="36">
        <v>2</v>
      </c>
    </row>
    <row r="39845" spans="12:13">
      <c r="L39845" s="36" t="s">
        <v>34740</v>
      </c>
      <c r="M39845" s="36">
        <v>2</v>
      </c>
    </row>
    <row r="39846" spans="12:13">
      <c r="L39846" s="36" t="s">
        <v>34741</v>
      </c>
      <c r="M39846" s="36">
        <v>2</v>
      </c>
    </row>
    <row r="39847" spans="12:13">
      <c r="L39847" s="36" t="s">
        <v>34742</v>
      </c>
      <c r="M39847" s="36">
        <v>2</v>
      </c>
    </row>
    <row r="39848" spans="12:13">
      <c r="L39848" s="36" t="s">
        <v>34743</v>
      </c>
      <c r="M39848" s="36">
        <v>2</v>
      </c>
    </row>
    <row r="39849" spans="12:13">
      <c r="L39849" s="36" t="s">
        <v>34744</v>
      </c>
      <c r="M39849" s="36">
        <v>2</v>
      </c>
    </row>
    <row r="39850" spans="12:13">
      <c r="L39850" s="36" t="s">
        <v>34745</v>
      </c>
      <c r="M39850" s="36">
        <v>2</v>
      </c>
    </row>
    <row r="39851" spans="12:13">
      <c r="L39851" s="36" t="s">
        <v>34746</v>
      </c>
      <c r="M39851" s="36">
        <v>2</v>
      </c>
    </row>
    <row r="39852" spans="12:13">
      <c r="L39852" s="36" t="s">
        <v>34747</v>
      </c>
      <c r="M39852" s="36">
        <v>2</v>
      </c>
    </row>
    <row r="39853" spans="12:13">
      <c r="L39853" s="36" t="s">
        <v>34748</v>
      </c>
      <c r="M39853" s="36">
        <v>2</v>
      </c>
    </row>
    <row r="39854" spans="12:13">
      <c r="L39854" s="36" t="s">
        <v>34749</v>
      </c>
      <c r="M39854" s="36">
        <v>2</v>
      </c>
    </row>
    <row r="39855" spans="12:13">
      <c r="L39855" s="36" t="s">
        <v>34750</v>
      </c>
      <c r="M39855" s="36">
        <v>2</v>
      </c>
    </row>
    <row r="39856" spans="12:13">
      <c r="L39856" s="36" t="s">
        <v>34751</v>
      </c>
      <c r="M39856" s="36">
        <v>2</v>
      </c>
    </row>
    <row r="39857" spans="12:13">
      <c r="L39857" s="36" t="s">
        <v>34752</v>
      </c>
      <c r="M39857" s="36">
        <v>2</v>
      </c>
    </row>
    <row r="39858" spans="12:13">
      <c r="L39858" s="36" t="s">
        <v>34753</v>
      </c>
      <c r="M39858" s="36">
        <v>2</v>
      </c>
    </row>
    <row r="39859" spans="12:13">
      <c r="L39859" s="36" t="s">
        <v>34754</v>
      </c>
      <c r="M39859" s="36">
        <v>2</v>
      </c>
    </row>
    <row r="39860" spans="12:13">
      <c r="L39860" s="36" t="s">
        <v>34755</v>
      </c>
      <c r="M39860" s="36">
        <v>2</v>
      </c>
    </row>
    <row r="39861" spans="12:13">
      <c r="L39861" s="36" t="s">
        <v>34756</v>
      </c>
      <c r="M39861" s="36">
        <v>2</v>
      </c>
    </row>
    <row r="39862" spans="12:13">
      <c r="L39862" s="36" t="s">
        <v>34757</v>
      </c>
      <c r="M39862" s="36">
        <v>2</v>
      </c>
    </row>
    <row r="39863" spans="12:13">
      <c r="L39863" s="36" t="s">
        <v>34758</v>
      </c>
      <c r="M39863" s="36">
        <v>2</v>
      </c>
    </row>
    <row r="39864" spans="12:13">
      <c r="L39864" s="36" t="s">
        <v>34759</v>
      </c>
      <c r="M39864" s="36">
        <v>2</v>
      </c>
    </row>
    <row r="39865" spans="12:13">
      <c r="L39865" s="36" t="s">
        <v>34760</v>
      </c>
      <c r="M39865" s="36">
        <v>2</v>
      </c>
    </row>
    <row r="39866" spans="12:13">
      <c r="L39866" s="36" t="s">
        <v>34761</v>
      </c>
      <c r="M39866" s="36">
        <v>2</v>
      </c>
    </row>
    <row r="39867" spans="12:13">
      <c r="L39867" s="36" t="s">
        <v>34762</v>
      </c>
      <c r="M39867" s="36">
        <v>2</v>
      </c>
    </row>
    <row r="39868" spans="12:13">
      <c r="L39868" s="36" t="s">
        <v>34763</v>
      </c>
      <c r="M39868" s="36">
        <v>2</v>
      </c>
    </row>
    <row r="39869" spans="12:13">
      <c r="L39869" s="36" t="s">
        <v>34764</v>
      </c>
      <c r="M39869" s="36">
        <v>2</v>
      </c>
    </row>
    <row r="39870" spans="12:13">
      <c r="L39870" s="36" t="s">
        <v>34765</v>
      </c>
      <c r="M39870" s="36">
        <v>2</v>
      </c>
    </row>
    <row r="39871" spans="12:13">
      <c r="L39871" s="36" t="s">
        <v>34766</v>
      </c>
      <c r="M39871" s="36">
        <v>2</v>
      </c>
    </row>
    <row r="39872" spans="12:13">
      <c r="L39872" s="36" t="s">
        <v>34767</v>
      </c>
      <c r="M39872" s="36">
        <v>2</v>
      </c>
    </row>
    <row r="39873" spans="12:13">
      <c r="L39873" s="36" t="s">
        <v>34768</v>
      </c>
      <c r="M39873" s="36">
        <v>2</v>
      </c>
    </row>
    <row r="39874" spans="12:13">
      <c r="L39874" s="36" t="s">
        <v>34769</v>
      </c>
      <c r="M39874" s="36">
        <v>2</v>
      </c>
    </row>
    <row r="39875" spans="12:13">
      <c r="L39875" s="36" t="s">
        <v>34770</v>
      </c>
      <c r="M39875" s="36">
        <v>2</v>
      </c>
    </row>
    <row r="39876" spans="12:13">
      <c r="L39876" s="36" t="s">
        <v>34771</v>
      </c>
      <c r="M39876" s="36">
        <v>2</v>
      </c>
    </row>
    <row r="39877" spans="12:13">
      <c r="L39877" s="36" t="s">
        <v>34772</v>
      </c>
      <c r="M39877" s="36">
        <v>2</v>
      </c>
    </row>
    <row r="39878" spans="12:13">
      <c r="L39878" s="36" t="s">
        <v>34773</v>
      </c>
      <c r="M39878" s="36">
        <v>2</v>
      </c>
    </row>
    <row r="39879" spans="12:13">
      <c r="L39879" s="36" t="s">
        <v>34774</v>
      </c>
      <c r="M39879" s="36">
        <v>2</v>
      </c>
    </row>
    <row r="39880" spans="12:13">
      <c r="L39880" s="36" t="s">
        <v>34775</v>
      </c>
      <c r="M39880" s="36">
        <v>2</v>
      </c>
    </row>
    <row r="39881" spans="12:13">
      <c r="L39881" s="36" t="s">
        <v>34776</v>
      </c>
      <c r="M39881" s="36">
        <v>2</v>
      </c>
    </row>
    <row r="39882" spans="12:13">
      <c r="L39882" s="36" t="s">
        <v>34777</v>
      </c>
      <c r="M39882" s="36">
        <v>2</v>
      </c>
    </row>
    <row r="39883" spans="12:13">
      <c r="L39883" s="36" t="s">
        <v>34778</v>
      </c>
      <c r="M39883" s="36">
        <v>2</v>
      </c>
    </row>
    <row r="39884" spans="12:13">
      <c r="L39884" s="36" t="s">
        <v>34779</v>
      </c>
      <c r="M39884" s="36">
        <v>2</v>
      </c>
    </row>
    <row r="39885" spans="12:13">
      <c r="L39885" s="36" t="s">
        <v>34780</v>
      </c>
      <c r="M39885" s="36">
        <v>2</v>
      </c>
    </row>
    <row r="39886" spans="12:13">
      <c r="L39886" s="36" t="s">
        <v>34781</v>
      </c>
      <c r="M39886" s="36">
        <v>2</v>
      </c>
    </row>
    <row r="39887" spans="12:13">
      <c r="L39887" s="36" t="s">
        <v>34782</v>
      </c>
      <c r="M39887" s="36">
        <v>2</v>
      </c>
    </row>
    <row r="39888" spans="12:13">
      <c r="L39888" s="36" t="s">
        <v>34783</v>
      </c>
      <c r="M39888" s="36">
        <v>2</v>
      </c>
    </row>
    <row r="39889" spans="12:13">
      <c r="L39889" s="36" t="s">
        <v>34784</v>
      </c>
      <c r="M39889" s="36">
        <v>2</v>
      </c>
    </row>
    <row r="39890" spans="12:13">
      <c r="L39890" s="36" t="s">
        <v>34785</v>
      </c>
      <c r="M39890" s="36">
        <v>2</v>
      </c>
    </row>
    <row r="39891" spans="12:13">
      <c r="L39891" s="36" t="s">
        <v>34786</v>
      </c>
      <c r="M39891" s="36">
        <v>2</v>
      </c>
    </row>
    <row r="39892" spans="12:13">
      <c r="L39892" s="36" t="s">
        <v>34787</v>
      </c>
      <c r="M39892" s="36">
        <v>2</v>
      </c>
    </row>
    <row r="39893" spans="12:13">
      <c r="L39893" s="36" t="s">
        <v>34788</v>
      </c>
      <c r="M39893" s="36">
        <v>2</v>
      </c>
    </row>
    <row r="39894" spans="12:13">
      <c r="L39894" s="36" t="s">
        <v>34789</v>
      </c>
      <c r="M39894" s="36">
        <v>2</v>
      </c>
    </row>
    <row r="39895" spans="12:13">
      <c r="L39895" s="36" t="s">
        <v>34790</v>
      </c>
      <c r="M39895" s="36">
        <v>2</v>
      </c>
    </row>
    <row r="39896" spans="12:13">
      <c r="L39896" s="36" t="s">
        <v>34791</v>
      </c>
      <c r="M39896" s="36">
        <v>2</v>
      </c>
    </row>
    <row r="39897" spans="12:13">
      <c r="L39897" s="36" t="s">
        <v>34792</v>
      </c>
      <c r="M39897" s="36">
        <v>2</v>
      </c>
    </row>
    <row r="39898" spans="12:13">
      <c r="L39898" s="36" t="s">
        <v>34793</v>
      </c>
      <c r="M39898" s="36">
        <v>2</v>
      </c>
    </row>
    <row r="39899" spans="12:13">
      <c r="L39899" s="36" t="s">
        <v>34794</v>
      </c>
      <c r="M39899" s="36">
        <v>2</v>
      </c>
    </row>
    <row r="39900" spans="12:13">
      <c r="L39900" s="36" t="s">
        <v>34795</v>
      </c>
      <c r="M39900" s="36">
        <v>2</v>
      </c>
    </row>
    <row r="39901" spans="12:13">
      <c r="L39901" s="36" t="s">
        <v>34796</v>
      </c>
      <c r="M39901" s="36">
        <v>2</v>
      </c>
    </row>
    <row r="39902" spans="12:13">
      <c r="L39902" s="36" t="s">
        <v>34797</v>
      </c>
      <c r="M39902" s="36">
        <v>2</v>
      </c>
    </row>
    <row r="39903" spans="12:13">
      <c r="L39903" s="36" t="s">
        <v>34798</v>
      </c>
      <c r="M39903" s="36">
        <v>2</v>
      </c>
    </row>
    <row r="39904" spans="12:13">
      <c r="L39904" s="36" t="s">
        <v>34799</v>
      </c>
      <c r="M39904" s="36">
        <v>2</v>
      </c>
    </row>
    <row r="39905" spans="12:13">
      <c r="L39905" s="36" t="s">
        <v>34800</v>
      </c>
      <c r="M39905" s="36">
        <v>2</v>
      </c>
    </row>
    <row r="39906" spans="12:13">
      <c r="L39906" s="36" t="s">
        <v>34801</v>
      </c>
      <c r="M39906" s="36">
        <v>2</v>
      </c>
    </row>
    <row r="39907" spans="12:13">
      <c r="L39907" s="36" t="s">
        <v>34802</v>
      </c>
      <c r="M39907" s="36">
        <v>2</v>
      </c>
    </row>
    <row r="39908" spans="12:13">
      <c r="L39908" s="36" t="s">
        <v>34803</v>
      </c>
      <c r="M39908" s="36">
        <v>2</v>
      </c>
    </row>
    <row r="39909" spans="12:13">
      <c r="L39909" s="36" t="s">
        <v>34804</v>
      </c>
      <c r="M39909" s="36">
        <v>2</v>
      </c>
    </row>
    <row r="39910" spans="12:13">
      <c r="L39910" s="36" t="s">
        <v>34805</v>
      </c>
      <c r="M39910" s="36">
        <v>2</v>
      </c>
    </row>
    <row r="39911" spans="12:13">
      <c r="L39911" s="36" t="s">
        <v>34806</v>
      </c>
      <c r="M39911" s="36">
        <v>2</v>
      </c>
    </row>
    <row r="39912" spans="12:13">
      <c r="L39912" s="36" t="s">
        <v>34807</v>
      </c>
      <c r="M39912" s="36">
        <v>2</v>
      </c>
    </row>
    <row r="39913" spans="12:13">
      <c r="L39913" s="36" t="s">
        <v>34808</v>
      </c>
      <c r="M39913" s="36">
        <v>2</v>
      </c>
    </row>
    <row r="39914" spans="12:13">
      <c r="L39914" s="36" t="s">
        <v>34809</v>
      </c>
      <c r="M39914" s="36">
        <v>2</v>
      </c>
    </row>
    <row r="39915" spans="12:13">
      <c r="L39915" s="36" t="s">
        <v>34810</v>
      </c>
      <c r="M39915" s="36">
        <v>2</v>
      </c>
    </row>
    <row r="39916" spans="12:13">
      <c r="L39916" s="36" t="s">
        <v>34811</v>
      </c>
      <c r="M39916" s="36">
        <v>2</v>
      </c>
    </row>
    <row r="39917" spans="12:13">
      <c r="L39917" s="36" t="s">
        <v>34812</v>
      </c>
      <c r="M39917" s="36">
        <v>2</v>
      </c>
    </row>
    <row r="39918" spans="12:13">
      <c r="L39918" s="36" t="s">
        <v>34813</v>
      </c>
      <c r="M39918" s="36">
        <v>2</v>
      </c>
    </row>
    <row r="39919" spans="12:13">
      <c r="L39919" s="36" t="s">
        <v>34814</v>
      </c>
      <c r="M39919" s="36">
        <v>2</v>
      </c>
    </row>
    <row r="39920" spans="12:13">
      <c r="L39920" s="36" t="s">
        <v>34815</v>
      </c>
      <c r="M39920" s="36">
        <v>2</v>
      </c>
    </row>
    <row r="39921" spans="12:13">
      <c r="L39921" s="36" t="s">
        <v>34816</v>
      </c>
      <c r="M39921" s="36">
        <v>2</v>
      </c>
    </row>
    <row r="39922" spans="12:13">
      <c r="L39922" s="36" t="s">
        <v>34817</v>
      </c>
      <c r="M39922" s="36">
        <v>2</v>
      </c>
    </row>
    <row r="39923" spans="12:13">
      <c r="L39923" s="36" t="s">
        <v>34818</v>
      </c>
      <c r="M39923" s="36">
        <v>2</v>
      </c>
    </row>
    <row r="39924" spans="12:13">
      <c r="L39924" s="36" t="s">
        <v>34819</v>
      </c>
      <c r="M39924" s="36">
        <v>2</v>
      </c>
    </row>
    <row r="39925" spans="12:13">
      <c r="L39925" s="36" t="s">
        <v>34820</v>
      </c>
      <c r="M39925" s="36">
        <v>2</v>
      </c>
    </row>
    <row r="39926" spans="12:13">
      <c r="L39926" s="36" t="s">
        <v>34821</v>
      </c>
      <c r="M39926" s="36">
        <v>2</v>
      </c>
    </row>
    <row r="39927" spans="12:13">
      <c r="L39927" s="36" t="s">
        <v>34822</v>
      </c>
      <c r="M39927" s="36">
        <v>2</v>
      </c>
    </row>
    <row r="39928" spans="12:13">
      <c r="L39928" s="36" t="s">
        <v>34823</v>
      </c>
      <c r="M39928" s="36">
        <v>2</v>
      </c>
    </row>
    <row r="39929" spans="12:13">
      <c r="L39929" s="36" t="s">
        <v>34824</v>
      </c>
      <c r="M39929" s="36">
        <v>2</v>
      </c>
    </row>
    <row r="39930" spans="12:13">
      <c r="L39930" s="36" t="s">
        <v>34825</v>
      </c>
      <c r="M39930" s="36">
        <v>2</v>
      </c>
    </row>
    <row r="39931" spans="12:13">
      <c r="L39931" s="36" t="s">
        <v>34826</v>
      </c>
      <c r="M39931" s="36">
        <v>2</v>
      </c>
    </row>
    <row r="39932" spans="12:13">
      <c r="L39932" s="36" t="s">
        <v>34827</v>
      </c>
      <c r="M39932" s="36">
        <v>2</v>
      </c>
    </row>
    <row r="39933" spans="12:13">
      <c r="L39933" s="36" t="s">
        <v>34828</v>
      </c>
      <c r="M39933" s="36">
        <v>2</v>
      </c>
    </row>
    <row r="39934" spans="12:13">
      <c r="L39934" s="36" t="s">
        <v>34829</v>
      </c>
      <c r="M39934" s="36">
        <v>2</v>
      </c>
    </row>
    <row r="39935" spans="12:13">
      <c r="L39935" s="36" t="s">
        <v>34830</v>
      </c>
      <c r="M39935" s="36">
        <v>2</v>
      </c>
    </row>
    <row r="39936" spans="12:13">
      <c r="L39936" s="36" t="s">
        <v>34831</v>
      </c>
      <c r="M39936" s="36">
        <v>2</v>
      </c>
    </row>
    <row r="39937" spans="12:13">
      <c r="L39937" s="36" t="s">
        <v>34832</v>
      </c>
      <c r="M39937" s="36">
        <v>2</v>
      </c>
    </row>
    <row r="39938" spans="12:13">
      <c r="L39938" s="36" t="s">
        <v>34833</v>
      </c>
      <c r="M39938" s="36">
        <v>2</v>
      </c>
    </row>
    <row r="39939" spans="12:13">
      <c r="L39939" s="36" t="s">
        <v>34834</v>
      </c>
      <c r="M39939" s="36">
        <v>2</v>
      </c>
    </row>
    <row r="39940" spans="12:13">
      <c r="L39940" s="36" t="s">
        <v>34835</v>
      </c>
      <c r="M39940" s="36">
        <v>2</v>
      </c>
    </row>
    <row r="39941" spans="12:13">
      <c r="L39941" s="36" t="s">
        <v>34836</v>
      </c>
      <c r="M39941" s="36">
        <v>2</v>
      </c>
    </row>
    <row r="39942" spans="12:13">
      <c r="L39942" s="36" t="s">
        <v>34837</v>
      </c>
      <c r="M39942" s="36">
        <v>2</v>
      </c>
    </row>
    <row r="39943" spans="12:13">
      <c r="L39943" s="36" t="s">
        <v>34838</v>
      </c>
      <c r="M39943" s="36">
        <v>2</v>
      </c>
    </row>
    <row r="39944" spans="12:13">
      <c r="L39944" s="36" t="s">
        <v>34839</v>
      </c>
      <c r="M39944" s="36">
        <v>2</v>
      </c>
    </row>
    <row r="39945" spans="12:13">
      <c r="L39945" s="36" t="s">
        <v>34840</v>
      </c>
      <c r="M39945" s="36">
        <v>2</v>
      </c>
    </row>
    <row r="39946" spans="12:13">
      <c r="L39946" s="36" t="s">
        <v>34841</v>
      </c>
      <c r="M39946" s="36">
        <v>2</v>
      </c>
    </row>
    <row r="39947" spans="12:13">
      <c r="L39947" s="36" t="s">
        <v>34842</v>
      </c>
      <c r="M39947" s="36">
        <v>2</v>
      </c>
    </row>
    <row r="39948" spans="12:13">
      <c r="L39948" s="36" t="s">
        <v>34843</v>
      </c>
      <c r="M39948" s="36">
        <v>2</v>
      </c>
    </row>
    <row r="39949" spans="12:13">
      <c r="L39949" s="36" t="s">
        <v>34844</v>
      </c>
      <c r="M39949" s="36">
        <v>2</v>
      </c>
    </row>
    <row r="39950" spans="12:13">
      <c r="L39950" s="36" t="s">
        <v>34845</v>
      </c>
      <c r="M39950" s="36">
        <v>2</v>
      </c>
    </row>
    <row r="39951" spans="12:13">
      <c r="L39951" s="36" t="s">
        <v>34846</v>
      </c>
      <c r="M39951" s="36">
        <v>2</v>
      </c>
    </row>
    <row r="39952" spans="12:13">
      <c r="L39952" s="36" t="s">
        <v>34847</v>
      </c>
      <c r="M39952" s="36">
        <v>2</v>
      </c>
    </row>
    <row r="39953" spans="12:13">
      <c r="L39953" s="36" t="s">
        <v>34848</v>
      </c>
      <c r="M39953" s="36">
        <v>2</v>
      </c>
    </row>
    <row r="39954" spans="12:13">
      <c r="L39954" s="36" t="s">
        <v>34849</v>
      </c>
      <c r="M39954" s="36">
        <v>2</v>
      </c>
    </row>
    <row r="39955" spans="12:13">
      <c r="L39955" s="36" t="s">
        <v>34850</v>
      </c>
      <c r="M39955" s="36">
        <v>2</v>
      </c>
    </row>
    <row r="39956" spans="12:13">
      <c r="L39956" s="36" t="s">
        <v>34851</v>
      </c>
      <c r="M39956" s="36">
        <v>2</v>
      </c>
    </row>
    <row r="39957" spans="12:13">
      <c r="L39957" s="36" t="s">
        <v>34852</v>
      </c>
      <c r="M39957" s="36">
        <v>2</v>
      </c>
    </row>
    <row r="39958" spans="12:13">
      <c r="L39958" s="36" t="s">
        <v>34853</v>
      </c>
      <c r="M39958" s="36">
        <v>2</v>
      </c>
    </row>
    <row r="39959" spans="12:13">
      <c r="L39959" s="36" t="s">
        <v>34854</v>
      </c>
      <c r="M39959" s="36">
        <v>2</v>
      </c>
    </row>
    <row r="39960" spans="12:13">
      <c r="L39960" s="36" t="s">
        <v>34855</v>
      </c>
      <c r="M39960" s="36">
        <v>2</v>
      </c>
    </row>
    <row r="39961" spans="12:13">
      <c r="L39961" s="36" t="s">
        <v>34856</v>
      </c>
      <c r="M39961" s="36">
        <v>2</v>
      </c>
    </row>
    <row r="39962" spans="12:13">
      <c r="L39962" s="36" t="s">
        <v>34857</v>
      </c>
      <c r="M39962" s="36">
        <v>2</v>
      </c>
    </row>
    <row r="39963" spans="12:13">
      <c r="L39963" s="36" t="s">
        <v>34858</v>
      </c>
      <c r="M39963" s="36">
        <v>2</v>
      </c>
    </row>
    <row r="39964" spans="12:13">
      <c r="L39964" s="36" t="s">
        <v>34859</v>
      </c>
      <c r="M39964" s="36">
        <v>2</v>
      </c>
    </row>
    <row r="39965" spans="12:13">
      <c r="L39965" s="36" t="s">
        <v>34860</v>
      </c>
      <c r="M39965" s="36">
        <v>2</v>
      </c>
    </row>
    <row r="39966" spans="12:13">
      <c r="L39966" s="36" t="s">
        <v>34861</v>
      </c>
      <c r="M39966" s="36">
        <v>2</v>
      </c>
    </row>
    <row r="39967" spans="12:13">
      <c r="L39967" s="36" t="s">
        <v>34862</v>
      </c>
      <c r="M39967" s="36">
        <v>2</v>
      </c>
    </row>
    <row r="39968" spans="12:13">
      <c r="L39968" s="36" t="s">
        <v>34863</v>
      </c>
      <c r="M39968" s="36">
        <v>2</v>
      </c>
    </row>
    <row r="39969" spans="12:13">
      <c r="L39969" s="36" t="s">
        <v>34864</v>
      </c>
      <c r="M39969" s="36">
        <v>2</v>
      </c>
    </row>
    <row r="39970" spans="12:13">
      <c r="L39970" s="36" t="s">
        <v>34865</v>
      </c>
      <c r="M39970" s="36">
        <v>2</v>
      </c>
    </row>
    <row r="39971" spans="12:13">
      <c r="L39971" s="36" t="s">
        <v>34866</v>
      </c>
      <c r="M39971" s="36">
        <v>2</v>
      </c>
    </row>
    <row r="39972" spans="12:13">
      <c r="L39972" s="36" t="s">
        <v>34867</v>
      </c>
      <c r="M39972" s="36">
        <v>2</v>
      </c>
    </row>
    <row r="39973" spans="12:13">
      <c r="L39973" s="36" t="s">
        <v>34868</v>
      </c>
      <c r="M39973" s="36">
        <v>2</v>
      </c>
    </row>
    <row r="39974" spans="12:13">
      <c r="L39974" s="36" t="s">
        <v>34869</v>
      </c>
      <c r="M39974" s="36">
        <v>2</v>
      </c>
    </row>
    <row r="39975" spans="12:13">
      <c r="L39975" s="36" t="s">
        <v>34870</v>
      </c>
      <c r="M39975" s="36">
        <v>2</v>
      </c>
    </row>
    <row r="39976" spans="12:13">
      <c r="L39976" s="36" t="s">
        <v>34871</v>
      </c>
      <c r="M39976" s="36">
        <v>2</v>
      </c>
    </row>
    <row r="39977" spans="12:13">
      <c r="L39977" s="36" t="s">
        <v>34872</v>
      </c>
      <c r="M39977" s="36">
        <v>2</v>
      </c>
    </row>
    <row r="39978" spans="12:13">
      <c r="L39978" s="36" t="s">
        <v>34873</v>
      </c>
      <c r="M39978" s="36">
        <v>2</v>
      </c>
    </row>
    <row r="39979" spans="12:13">
      <c r="L39979" s="36" t="s">
        <v>34874</v>
      </c>
      <c r="M39979" s="36">
        <v>2</v>
      </c>
    </row>
    <row r="39980" spans="12:13">
      <c r="L39980" s="36" t="s">
        <v>34875</v>
      </c>
      <c r="M39980" s="36">
        <v>2</v>
      </c>
    </row>
    <row r="39981" spans="12:13">
      <c r="L39981" s="36" t="s">
        <v>34876</v>
      </c>
      <c r="M39981" s="36">
        <v>2</v>
      </c>
    </row>
    <row r="39982" spans="12:13">
      <c r="L39982" s="36" t="s">
        <v>34877</v>
      </c>
      <c r="M39982" s="36">
        <v>2</v>
      </c>
    </row>
    <row r="39983" spans="12:13">
      <c r="L39983" s="36" t="s">
        <v>34878</v>
      </c>
      <c r="M39983" s="36">
        <v>2</v>
      </c>
    </row>
    <row r="39984" spans="12:13">
      <c r="L39984" s="36" t="s">
        <v>34879</v>
      </c>
      <c r="M39984" s="36">
        <v>2</v>
      </c>
    </row>
    <row r="39985" spans="12:13">
      <c r="L39985" s="36" t="s">
        <v>34880</v>
      </c>
      <c r="M39985" s="36">
        <v>2</v>
      </c>
    </row>
    <row r="39986" spans="12:13">
      <c r="L39986" s="36" t="s">
        <v>34881</v>
      </c>
      <c r="M39986" s="36">
        <v>2</v>
      </c>
    </row>
    <row r="39987" spans="12:13">
      <c r="L39987" s="36" t="s">
        <v>34882</v>
      </c>
      <c r="M39987" s="36">
        <v>2</v>
      </c>
    </row>
    <row r="39988" spans="12:13">
      <c r="L39988" s="36" t="s">
        <v>34883</v>
      </c>
      <c r="M39988" s="36">
        <v>2</v>
      </c>
    </row>
    <row r="39989" spans="12:13">
      <c r="L39989" s="36" t="s">
        <v>34884</v>
      </c>
      <c r="M39989" s="36">
        <v>2</v>
      </c>
    </row>
    <row r="39990" spans="12:13">
      <c r="L39990" s="36" t="s">
        <v>34885</v>
      </c>
      <c r="M39990" s="36">
        <v>2</v>
      </c>
    </row>
    <row r="39991" spans="12:13">
      <c r="L39991" s="36" t="s">
        <v>34886</v>
      </c>
      <c r="M39991" s="36">
        <v>2</v>
      </c>
    </row>
    <row r="39992" spans="12:13">
      <c r="L39992" s="36" t="s">
        <v>34887</v>
      </c>
      <c r="M39992" s="36">
        <v>2</v>
      </c>
    </row>
    <row r="39993" spans="12:13">
      <c r="L39993" s="36" t="s">
        <v>34888</v>
      </c>
      <c r="M39993" s="36">
        <v>2</v>
      </c>
    </row>
    <row r="39994" spans="12:13">
      <c r="L39994" s="36" t="s">
        <v>34889</v>
      </c>
      <c r="M39994" s="36">
        <v>2</v>
      </c>
    </row>
    <row r="39995" spans="12:13">
      <c r="L39995" s="36" t="s">
        <v>34890</v>
      </c>
      <c r="M39995" s="36">
        <v>2</v>
      </c>
    </row>
    <row r="39996" spans="12:13">
      <c r="L39996" s="36" t="s">
        <v>34891</v>
      </c>
      <c r="M39996" s="36">
        <v>2</v>
      </c>
    </row>
    <row r="39997" spans="12:13">
      <c r="L39997" s="36" t="s">
        <v>34892</v>
      </c>
      <c r="M39997" s="36">
        <v>2</v>
      </c>
    </row>
    <row r="39998" spans="12:13">
      <c r="L39998" s="36" t="s">
        <v>34893</v>
      </c>
      <c r="M39998" s="36">
        <v>2</v>
      </c>
    </row>
    <row r="39999" spans="12:13">
      <c r="L39999" s="36" t="s">
        <v>34894</v>
      </c>
      <c r="M39999" s="36">
        <v>2</v>
      </c>
    </row>
    <row r="40000" spans="12:13">
      <c r="L40000" s="36" t="s">
        <v>34895</v>
      </c>
      <c r="M40000" s="36">
        <v>2</v>
      </c>
    </row>
    <row r="40001" spans="12:13">
      <c r="L40001" s="36" t="s">
        <v>34896</v>
      </c>
      <c r="M40001" s="36">
        <v>2</v>
      </c>
    </row>
    <row r="40002" spans="12:13">
      <c r="L40002" s="36" t="s">
        <v>34897</v>
      </c>
      <c r="M40002" s="36">
        <v>2</v>
      </c>
    </row>
    <row r="40003" spans="12:13">
      <c r="L40003" s="36" t="s">
        <v>34898</v>
      </c>
      <c r="M40003" s="36">
        <v>2</v>
      </c>
    </row>
    <row r="40004" spans="12:13">
      <c r="L40004" s="36" t="s">
        <v>34899</v>
      </c>
      <c r="M40004" s="36">
        <v>2</v>
      </c>
    </row>
    <row r="40005" spans="12:13">
      <c r="L40005" s="36" t="s">
        <v>34900</v>
      </c>
      <c r="M40005" s="36">
        <v>2</v>
      </c>
    </row>
    <row r="40006" spans="12:13">
      <c r="L40006" s="36" t="s">
        <v>34901</v>
      </c>
      <c r="M40006" s="36">
        <v>2</v>
      </c>
    </row>
    <row r="40007" spans="12:13">
      <c r="L40007" s="36" t="s">
        <v>34902</v>
      </c>
      <c r="M40007" s="36">
        <v>2</v>
      </c>
    </row>
    <row r="40008" spans="12:13">
      <c r="L40008" s="36" t="s">
        <v>34903</v>
      </c>
      <c r="M40008" s="36">
        <v>2</v>
      </c>
    </row>
    <row r="40009" spans="12:13">
      <c r="L40009" s="36" t="s">
        <v>34904</v>
      </c>
      <c r="M40009" s="36">
        <v>2</v>
      </c>
    </row>
    <row r="40010" spans="12:13">
      <c r="L40010" s="36" t="s">
        <v>34905</v>
      </c>
      <c r="M40010" s="36">
        <v>2</v>
      </c>
    </row>
    <row r="40011" spans="12:13">
      <c r="L40011" s="36" t="s">
        <v>34906</v>
      </c>
      <c r="M40011" s="36">
        <v>2</v>
      </c>
    </row>
    <row r="40012" spans="12:13">
      <c r="L40012" s="36" t="s">
        <v>34907</v>
      </c>
      <c r="M40012" s="36">
        <v>2</v>
      </c>
    </row>
    <row r="40013" spans="12:13">
      <c r="L40013" s="36" t="s">
        <v>34908</v>
      </c>
      <c r="M40013" s="36">
        <v>2</v>
      </c>
    </row>
    <row r="40014" spans="12:13">
      <c r="L40014" s="36" t="s">
        <v>34909</v>
      </c>
      <c r="M40014" s="36">
        <v>2</v>
      </c>
    </row>
    <row r="40015" spans="12:13">
      <c r="L40015" s="36" t="s">
        <v>34910</v>
      </c>
      <c r="M40015" s="36">
        <v>2</v>
      </c>
    </row>
    <row r="40016" spans="12:13">
      <c r="L40016" s="36" t="s">
        <v>34911</v>
      </c>
      <c r="M40016" s="36">
        <v>2</v>
      </c>
    </row>
    <row r="40017" spans="12:13">
      <c r="L40017" s="36" t="s">
        <v>34912</v>
      </c>
      <c r="M40017" s="36">
        <v>2</v>
      </c>
    </row>
    <row r="40018" spans="12:13">
      <c r="L40018" s="36" t="s">
        <v>34913</v>
      </c>
      <c r="M40018" s="36">
        <v>2</v>
      </c>
    </row>
    <row r="40019" spans="12:13">
      <c r="L40019" s="36" t="s">
        <v>34914</v>
      </c>
      <c r="M40019" s="36">
        <v>2</v>
      </c>
    </row>
    <row r="40020" spans="12:13">
      <c r="L40020" s="36" t="s">
        <v>34915</v>
      </c>
      <c r="M40020" s="36">
        <v>2</v>
      </c>
    </row>
    <row r="40021" spans="12:13">
      <c r="L40021" s="36" t="s">
        <v>34916</v>
      </c>
      <c r="M40021" s="36">
        <v>2</v>
      </c>
    </row>
    <row r="40022" spans="12:13">
      <c r="L40022" s="36" t="s">
        <v>34917</v>
      </c>
      <c r="M40022" s="36">
        <v>2</v>
      </c>
    </row>
    <row r="40023" spans="12:13">
      <c r="L40023" s="36" t="s">
        <v>34918</v>
      </c>
      <c r="M40023" s="36">
        <v>2</v>
      </c>
    </row>
    <row r="40024" spans="12:13">
      <c r="L40024" s="36" t="s">
        <v>34919</v>
      </c>
      <c r="M40024" s="36">
        <v>2</v>
      </c>
    </row>
    <row r="40025" spans="12:13">
      <c r="L40025" s="36" t="s">
        <v>34920</v>
      </c>
      <c r="M40025" s="36">
        <v>2</v>
      </c>
    </row>
    <row r="40026" spans="12:13">
      <c r="L40026" s="36" t="s">
        <v>34921</v>
      </c>
      <c r="M40026" s="36">
        <v>2</v>
      </c>
    </row>
    <row r="40027" spans="12:13">
      <c r="L40027" s="36" t="s">
        <v>34922</v>
      </c>
      <c r="M40027" s="36">
        <v>2</v>
      </c>
    </row>
    <row r="40028" spans="12:13">
      <c r="L40028" s="36" t="s">
        <v>34923</v>
      </c>
      <c r="M40028" s="36">
        <v>2</v>
      </c>
    </row>
    <row r="40029" spans="12:13">
      <c r="L40029" s="36" t="s">
        <v>34924</v>
      </c>
      <c r="M40029" s="36">
        <v>2</v>
      </c>
    </row>
    <row r="40030" spans="12:13">
      <c r="L40030" s="36" t="s">
        <v>34925</v>
      </c>
      <c r="M40030" s="36">
        <v>2</v>
      </c>
    </row>
    <row r="40031" spans="12:13">
      <c r="L40031" s="36" t="s">
        <v>34926</v>
      </c>
      <c r="M40031" s="36">
        <v>2</v>
      </c>
    </row>
    <row r="40032" spans="12:13">
      <c r="L40032" s="36" t="s">
        <v>34927</v>
      </c>
      <c r="M40032" s="36">
        <v>2</v>
      </c>
    </row>
    <row r="40033" spans="12:13">
      <c r="L40033" s="36" t="s">
        <v>34928</v>
      </c>
      <c r="M40033" s="36">
        <v>2</v>
      </c>
    </row>
    <row r="40034" spans="12:13">
      <c r="L40034" s="36" t="s">
        <v>34929</v>
      </c>
      <c r="M40034" s="36">
        <v>2</v>
      </c>
    </row>
    <row r="40035" spans="12:13">
      <c r="L40035" s="36" t="s">
        <v>34930</v>
      </c>
      <c r="M40035" s="36">
        <v>2</v>
      </c>
    </row>
    <row r="40036" spans="12:13">
      <c r="L40036" s="36" t="s">
        <v>34931</v>
      </c>
      <c r="M40036" s="36">
        <v>2</v>
      </c>
    </row>
    <row r="40037" spans="12:13">
      <c r="L40037" s="36" t="s">
        <v>34932</v>
      </c>
      <c r="M40037" s="36">
        <v>2</v>
      </c>
    </row>
    <row r="40038" spans="12:13">
      <c r="L40038" s="36" t="s">
        <v>34933</v>
      </c>
      <c r="M40038" s="36">
        <v>2</v>
      </c>
    </row>
    <row r="40039" spans="12:13">
      <c r="L40039" s="36" t="s">
        <v>34934</v>
      </c>
      <c r="M40039" s="36">
        <v>2</v>
      </c>
    </row>
    <row r="40040" spans="12:13">
      <c r="L40040" s="36" t="s">
        <v>34935</v>
      </c>
      <c r="M40040" s="36">
        <v>2</v>
      </c>
    </row>
    <row r="40041" spans="12:13">
      <c r="L40041" s="36" t="s">
        <v>34936</v>
      </c>
      <c r="M40041" s="36">
        <v>2</v>
      </c>
    </row>
    <row r="40042" spans="12:13">
      <c r="L40042" s="36" t="s">
        <v>34937</v>
      </c>
      <c r="M40042" s="36">
        <v>2</v>
      </c>
    </row>
    <row r="40043" spans="12:13">
      <c r="L40043" s="36" t="s">
        <v>34938</v>
      </c>
      <c r="M40043" s="36">
        <v>2</v>
      </c>
    </row>
    <row r="40044" spans="12:13">
      <c r="L40044" s="36" t="s">
        <v>34939</v>
      </c>
      <c r="M40044" s="36">
        <v>2</v>
      </c>
    </row>
    <row r="40045" spans="12:13">
      <c r="L40045" s="36" t="s">
        <v>34940</v>
      </c>
      <c r="M40045" s="36">
        <v>2</v>
      </c>
    </row>
    <row r="40046" spans="12:13">
      <c r="L40046" s="36" t="s">
        <v>34941</v>
      </c>
      <c r="M40046" s="36">
        <v>2</v>
      </c>
    </row>
    <row r="40047" spans="12:13">
      <c r="L40047" s="36" t="s">
        <v>34942</v>
      </c>
      <c r="M40047" s="36">
        <v>2</v>
      </c>
    </row>
    <row r="40048" spans="12:13">
      <c r="L40048" s="36" t="s">
        <v>34943</v>
      </c>
      <c r="M40048" s="36">
        <v>2</v>
      </c>
    </row>
    <row r="40049" spans="12:13">
      <c r="L40049" s="36" t="s">
        <v>34944</v>
      </c>
      <c r="M40049" s="36">
        <v>2</v>
      </c>
    </row>
    <row r="40050" spans="12:13">
      <c r="L40050" s="36" t="s">
        <v>34945</v>
      </c>
      <c r="M40050" s="36">
        <v>2</v>
      </c>
    </row>
    <row r="40051" spans="12:13">
      <c r="L40051" s="36" t="s">
        <v>34946</v>
      </c>
      <c r="M40051" s="36">
        <v>2</v>
      </c>
    </row>
    <row r="40052" spans="12:13">
      <c r="L40052" s="36" t="s">
        <v>34947</v>
      </c>
      <c r="M40052" s="36">
        <v>2</v>
      </c>
    </row>
    <row r="40053" spans="12:13">
      <c r="L40053" s="36" t="s">
        <v>34948</v>
      </c>
      <c r="M40053" s="36">
        <v>2</v>
      </c>
    </row>
    <row r="40054" spans="12:13">
      <c r="L40054" s="36" t="s">
        <v>34949</v>
      </c>
      <c r="M40054" s="36">
        <v>2</v>
      </c>
    </row>
    <row r="40055" spans="12:13">
      <c r="L40055" s="36" t="s">
        <v>34950</v>
      </c>
      <c r="M40055" s="36">
        <v>2</v>
      </c>
    </row>
    <row r="40056" spans="12:13">
      <c r="L40056" s="36" t="s">
        <v>34951</v>
      </c>
      <c r="M40056" s="36">
        <v>2</v>
      </c>
    </row>
    <row r="40057" spans="12:13">
      <c r="L40057" s="36" t="s">
        <v>34952</v>
      </c>
      <c r="M40057" s="36">
        <v>2</v>
      </c>
    </row>
    <row r="40058" spans="12:13">
      <c r="L40058" s="36" t="s">
        <v>34953</v>
      </c>
      <c r="M40058" s="36">
        <v>2</v>
      </c>
    </row>
    <row r="40059" spans="12:13">
      <c r="L40059" s="36" t="s">
        <v>34954</v>
      </c>
      <c r="M40059" s="36">
        <v>2</v>
      </c>
    </row>
    <row r="40060" spans="12:13">
      <c r="L40060" s="36" t="s">
        <v>34955</v>
      </c>
      <c r="M40060" s="36">
        <v>2</v>
      </c>
    </row>
    <row r="40061" spans="12:13">
      <c r="L40061" s="36" t="s">
        <v>34956</v>
      </c>
      <c r="M40061" s="36">
        <v>2</v>
      </c>
    </row>
    <row r="40062" spans="12:13">
      <c r="L40062" s="36" t="s">
        <v>34957</v>
      </c>
      <c r="M40062" s="36">
        <v>2</v>
      </c>
    </row>
    <row r="40063" spans="12:13">
      <c r="L40063" s="36" t="s">
        <v>34958</v>
      </c>
      <c r="M40063" s="36">
        <v>2</v>
      </c>
    </row>
    <row r="40064" spans="12:13">
      <c r="L40064" s="36" t="s">
        <v>34959</v>
      </c>
      <c r="M40064" s="36">
        <v>2</v>
      </c>
    </row>
    <row r="40065" spans="12:13">
      <c r="L40065" s="36" t="s">
        <v>34960</v>
      </c>
      <c r="M40065" s="36">
        <v>2</v>
      </c>
    </row>
    <row r="40066" spans="12:13">
      <c r="L40066" s="36" t="s">
        <v>34961</v>
      </c>
      <c r="M40066" s="36">
        <v>2</v>
      </c>
    </row>
    <row r="40067" spans="12:13">
      <c r="L40067" s="36" t="s">
        <v>34962</v>
      </c>
      <c r="M40067" s="36">
        <v>2</v>
      </c>
    </row>
    <row r="40068" spans="12:13">
      <c r="L40068" s="36" t="s">
        <v>34963</v>
      </c>
      <c r="M40068" s="36">
        <v>2</v>
      </c>
    </row>
    <row r="40069" spans="12:13">
      <c r="L40069" s="36" t="s">
        <v>34964</v>
      </c>
      <c r="M40069" s="36">
        <v>2</v>
      </c>
    </row>
    <row r="40070" spans="12:13">
      <c r="L40070" s="36" t="s">
        <v>34965</v>
      </c>
      <c r="M40070" s="36">
        <v>2</v>
      </c>
    </row>
    <row r="40071" spans="12:13">
      <c r="L40071" s="36" t="s">
        <v>34966</v>
      </c>
      <c r="M40071" s="36">
        <v>2</v>
      </c>
    </row>
    <row r="40072" spans="12:13">
      <c r="L40072" s="36" t="s">
        <v>34967</v>
      </c>
      <c r="M40072" s="36">
        <v>2</v>
      </c>
    </row>
    <row r="40073" spans="12:13">
      <c r="L40073" s="36" t="s">
        <v>34968</v>
      </c>
      <c r="M40073" s="36">
        <v>2</v>
      </c>
    </row>
    <row r="40074" spans="12:13">
      <c r="L40074" s="36" t="s">
        <v>34969</v>
      </c>
      <c r="M40074" s="36">
        <v>2</v>
      </c>
    </row>
    <row r="40075" spans="12:13">
      <c r="L40075" s="36" t="s">
        <v>34970</v>
      </c>
      <c r="M40075" s="36">
        <v>2</v>
      </c>
    </row>
    <row r="40076" spans="12:13">
      <c r="L40076" s="36" t="s">
        <v>34971</v>
      </c>
      <c r="M40076" s="36">
        <v>2</v>
      </c>
    </row>
    <row r="40077" spans="12:13">
      <c r="L40077" s="36" t="s">
        <v>34972</v>
      </c>
      <c r="M40077" s="36">
        <v>2</v>
      </c>
    </row>
    <row r="40078" spans="12:13">
      <c r="L40078" s="36" t="s">
        <v>34973</v>
      </c>
      <c r="M40078" s="36">
        <v>2</v>
      </c>
    </row>
    <row r="40079" spans="12:13">
      <c r="L40079" s="36" t="s">
        <v>34974</v>
      </c>
      <c r="M40079" s="36">
        <v>2</v>
      </c>
    </row>
    <row r="40080" spans="12:13">
      <c r="L40080" s="36" t="s">
        <v>34975</v>
      </c>
      <c r="M40080" s="36">
        <v>2</v>
      </c>
    </row>
    <row r="40081" spans="12:13">
      <c r="L40081" s="36" t="s">
        <v>34976</v>
      </c>
      <c r="M40081" s="36">
        <v>2</v>
      </c>
    </row>
    <row r="40082" spans="12:13">
      <c r="L40082" s="36" t="s">
        <v>34977</v>
      </c>
      <c r="M40082" s="36">
        <v>2</v>
      </c>
    </row>
    <row r="40083" spans="12:13">
      <c r="L40083" s="36" t="s">
        <v>34978</v>
      </c>
      <c r="M40083" s="36">
        <v>2</v>
      </c>
    </row>
    <row r="40084" spans="12:13">
      <c r="L40084" s="36" t="s">
        <v>34979</v>
      </c>
      <c r="M40084" s="36">
        <v>2</v>
      </c>
    </row>
    <row r="40085" spans="12:13">
      <c r="L40085" s="36" t="s">
        <v>34980</v>
      </c>
      <c r="M40085" s="36">
        <v>2</v>
      </c>
    </row>
    <row r="40086" spans="12:13">
      <c r="L40086" s="36" t="s">
        <v>34981</v>
      </c>
      <c r="M40086" s="36">
        <v>2</v>
      </c>
    </row>
    <row r="40087" spans="12:13">
      <c r="L40087" s="36" t="s">
        <v>34982</v>
      </c>
      <c r="M40087" s="36">
        <v>2</v>
      </c>
    </row>
    <row r="40088" spans="12:13">
      <c r="L40088" s="36" t="s">
        <v>34983</v>
      </c>
      <c r="M40088" s="36">
        <v>2</v>
      </c>
    </row>
    <row r="40089" spans="12:13">
      <c r="L40089" s="36" t="s">
        <v>34984</v>
      </c>
      <c r="M40089" s="36">
        <v>2</v>
      </c>
    </row>
    <row r="40090" spans="12:13">
      <c r="L40090" s="36" t="s">
        <v>34985</v>
      </c>
      <c r="M40090" s="36">
        <v>2</v>
      </c>
    </row>
    <row r="40091" spans="12:13">
      <c r="L40091" s="36" t="s">
        <v>34986</v>
      </c>
      <c r="M40091" s="36">
        <v>2</v>
      </c>
    </row>
    <row r="40092" spans="12:13">
      <c r="L40092" s="36" t="s">
        <v>34987</v>
      </c>
      <c r="M40092" s="36">
        <v>2</v>
      </c>
    </row>
    <row r="40093" spans="12:13">
      <c r="L40093" s="36" t="s">
        <v>34988</v>
      </c>
      <c r="M40093" s="36">
        <v>2</v>
      </c>
    </row>
    <row r="40094" spans="12:13">
      <c r="L40094" s="36" t="s">
        <v>34989</v>
      </c>
      <c r="M40094" s="36">
        <v>2</v>
      </c>
    </row>
    <row r="40095" spans="12:13">
      <c r="L40095" s="36" t="s">
        <v>34990</v>
      </c>
      <c r="M40095" s="36">
        <v>2</v>
      </c>
    </row>
    <row r="40096" spans="12:13">
      <c r="L40096" s="36" t="s">
        <v>34991</v>
      </c>
      <c r="M40096" s="36">
        <v>2</v>
      </c>
    </row>
    <row r="40097" spans="12:13">
      <c r="L40097" s="36" t="s">
        <v>34992</v>
      </c>
      <c r="M40097" s="36">
        <v>2</v>
      </c>
    </row>
    <row r="40098" spans="12:13">
      <c r="L40098" s="36" t="s">
        <v>34993</v>
      </c>
      <c r="M40098" s="36">
        <v>2</v>
      </c>
    </row>
    <row r="40099" spans="12:13">
      <c r="L40099" s="36" t="s">
        <v>34994</v>
      </c>
      <c r="M40099" s="36">
        <v>2</v>
      </c>
    </row>
    <row r="40100" spans="12:13">
      <c r="L40100" s="36" t="s">
        <v>34995</v>
      </c>
      <c r="M40100" s="36">
        <v>2</v>
      </c>
    </row>
    <row r="40101" spans="12:13">
      <c r="L40101" s="36" t="s">
        <v>34996</v>
      </c>
      <c r="M40101" s="36">
        <v>2</v>
      </c>
    </row>
    <row r="40102" spans="12:13">
      <c r="L40102" s="36" t="s">
        <v>34997</v>
      </c>
      <c r="M40102" s="36">
        <v>2</v>
      </c>
    </row>
    <row r="40103" spans="12:13">
      <c r="L40103" s="36" t="s">
        <v>34998</v>
      </c>
      <c r="M40103" s="36">
        <v>2</v>
      </c>
    </row>
    <row r="40104" spans="12:13">
      <c r="L40104" s="36" t="s">
        <v>34999</v>
      </c>
      <c r="M40104" s="36">
        <v>2</v>
      </c>
    </row>
    <row r="40105" spans="12:13">
      <c r="L40105" s="36" t="s">
        <v>35000</v>
      </c>
      <c r="M40105" s="36">
        <v>2</v>
      </c>
    </row>
    <row r="40106" spans="12:13">
      <c r="L40106" s="36" t="s">
        <v>35001</v>
      </c>
      <c r="M40106" s="36">
        <v>2</v>
      </c>
    </row>
    <row r="40107" spans="12:13">
      <c r="L40107" s="36" t="s">
        <v>35002</v>
      </c>
      <c r="M40107" s="36">
        <v>2</v>
      </c>
    </row>
    <row r="40108" spans="12:13">
      <c r="L40108" s="36" t="s">
        <v>35003</v>
      </c>
      <c r="M40108" s="36">
        <v>2</v>
      </c>
    </row>
    <row r="40109" spans="12:13">
      <c r="L40109" s="36" t="s">
        <v>35004</v>
      </c>
      <c r="M40109" s="36">
        <v>2</v>
      </c>
    </row>
    <row r="40110" spans="12:13">
      <c r="L40110" s="36" t="s">
        <v>35005</v>
      </c>
      <c r="M40110" s="36">
        <v>2</v>
      </c>
    </row>
    <row r="40111" spans="12:13">
      <c r="L40111" s="36" t="s">
        <v>35006</v>
      </c>
      <c r="M40111" s="36">
        <v>2</v>
      </c>
    </row>
    <row r="40112" spans="12:13">
      <c r="L40112" s="36" t="s">
        <v>35007</v>
      </c>
      <c r="M40112" s="36">
        <v>2</v>
      </c>
    </row>
    <row r="40113" spans="12:13">
      <c r="L40113" s="36" t="s">
        <v>35008</v>
      </c>
      <c r="M40113" s="36">
        <v>2</v>
      </c>
    </row>
    <row r="40114" spans="12:13">
      <c r="L40114" s="36" t="s">
        <v>35009</v>
      </c>
      <c r="M40114" s="36">
        <v>2</v>
      </c>
    </row>
    <row r="40115" spans="12:13">
      <c r="L40115" s="36" t="s">
        <v>35010</v>
      </c>
      <c r="M40115" s="36">
        <v>2</v>
      </c>
    </row>
    <row r="40116" spans="12:13">
      <c r="L40116" s="36" t="s">
        <v>35011</v>
      </c>
      <c r="M40116" s="36">
        <v>2</v>
      </c>
    </row>
    <row r="40117" spans="12:13">
      <c r="L40117" s="36" t="s">
        <v>35012</v>
      </c>
      <c r="M40117" s="36">
        <v>2</v>
      </c>
    </row>
    <row r="40118" spans="12:13">
      <c r="L40118" s="36" t="s">
        <v>35013</v>
      </c>
      <c r="M40118" s="36">
        <v>2</v>
      </c>
    </row>
    <row r="40119" spans="12:13">
      <c r="L40119" s="36" t="s">
        <v>35014</v>
      </c>
      <c r="M40119" s="36">
        <v>2</v>
      </c>
    </row>
    <row r="40120" spans="12:13">
      <c r="L40120" s="36" t="s">
        <v>35015</v>
      </c>
      <c r="M40120" s="36">
        <v>2</v>
      </c>
    </row>
    <row r="40121" spans="12:13">
      <c r="L40121" s="36" t="s">
        <v>35016</v>
      </c>
      <c r="M40121" s="36">
        <v>2</v>
      </c>
    </row>
    <row r="40122" spans="12:13">
      <c r="L40122" s="36" t="s">
        <v>35017</v>
      </c>
      <c r="M40122" s="36">
        <v>2</v>
      </c>
    </row>
    <row r="40123" spans="12:13">
      <c r="L40123" s="36" t="s">
        <v>35018</v>
      </c>
      <c r="M40123" s="36">
        <v>2</v>
      </c>
    </row>
    <row r="40124" spans="12:13">
      <c r="L40124" s="36" t="s">
        <v>35019</v>
      </c>
      <c r="M40124" s="36">
        <v>2</v>
      </c>
    </row>
    <row r="40125" spans="12:13">
      <c r="L40125" s="36" t="s">
        <v>35020</v>
      </c>
      <c r="M40125" s="36">
        <v>2</v>
      </c>
    </row>
    <row r="40126" spans="12:13">
      <c r="L40126" s="36" t="s">
        <v>35021</v>
      </c>
      <c r="M40126" s="36">
        <v>2</v>
      </c>
    </row>
    <row r="40127" spans="12:13">
      <c r="L40127" s="36" t="s">
        <v>35022</v>
      </c>
      <c r="M40127" s="36">
        <v>2</v>
      </c>
    </row>
    <row r="40128" spans="12:13">
      <c r="L40128" s="36" t="s">
        <v>35023</v>
      </c>
      <c r="M40128" s="36">
        <v>2</v>
      </c>
    </row>
    <row r="40129" spans="12:13">
      <c r="L40129" s="36" t="s">
        <v>35024</v>
      </c>
      <c r="M40129" s="36">
        <v>2</v>
      </c>
    </row>
    <row r="40130" spans="12:13">
      <c r="L40130" s="36" t="s">
        <v>35025</v>
      </c>
      <c r="M40130" s="36">
        <v>2</v>
      </c>
    </row>
    <row r="40131" spans="12:13">
      <c r="L40131" s="36" t="s">
        <v>35026</v>
      </c>
      <c r="M40131" s="36">
        <v>2</v>
      </c>
    </row>
    <row r="40132" spans="12:13">
      <c r="L40132" s="36" t="s">
        <v>35027</v>
      </c>
      <c r="M40132" s="36">
        <v>2</v>
      </c>
    </row>
    <row r="40133" spans="12:13">
      <c r="L40133" s="36" t="s">
        <v>35028</v>
      </c>
      <c r="M40133" s="36">
        <v>2</v>
      </c>
    </row>
    <row r="40134" spans="12:13">
      <c r="L40134" s="36" t="s">
        <v>35029</v>
      </c>
      <c r="M40134" s="36">
        <v>2</v>
      </c>
    </row>
    <row r="40135" spans="12:13">
      <c r="L40135" s="36" t="s">
        <v>35030</v>
      </c>
      <c r="M40135" s="36">
        <v>2</v>
      </c>
    </row>
    <row r="40136" spans="12:13">
      <c r="L40136" s="36" t="s">
        <v>35031</v>
      </c>
      <c r="M40136" s="36">
        <v>2</v>
      </c>
    </row>
    <row r="40137" spans="12:13">
      <c r="L40137" s="36" t="s">
        <v>35032</v>
      </c>
      <c r="M40137" s="36">
        <v>2</v>
      </c>
    </row>
    <row r="40138" spans="12:13">
      <c r="L40138" s="36" t="s">
        <v>35033</v>
      </c>
      <c r="M40138" s="36">
        <v>2</v>
      </c>
    </row>
    <row r="40139" spans="12:13">
      <c r="L40139" s="36" t="s">
        <v>35034</v>
      </c>
      <c r="M40139" s="36">
        <v>2</v>
      </c>
    </row>
    <row r="40140" spans="12:13">
      <c r="L40140" s="36" t="s">
        <v>35035</v>
      </c>
      <c r="M40140" s="36">
        <v>2</v>
      </c>
    </row>
    <row r="40141" spans="12:13">
      <c r="L40141" s="36" t="s">
        <v>35036</v>
      </c>
      <c r="M40141" s="36">
        <v>2</v>
      </c>
    </row>
    <row r="40142" spans="12:13">
      <c r="L40142" s="36" t="s">
        <v>35037</v>
      </c>
      <c r="M40142" s="36">
        <v>2</v>
      </c>
    </row>
    <row r="40143" spans="12:13">
      <c r="L40143" s="36" t="s">
        <v>35038</v>
      </c>
      <c r="M40143" s="36">
        <v>2</v>
      </c>
    </row>
    <row r="40144" spans="12:13">
      <c r="L40144" s="36" t="s">
        <v>35039</v>
      </c>
      <c r="M40144" s="36">
        <v>2</v>
      </c>
    </row>
    <row r="40145" spans="12:13">
      <c r="L40145" s="36" t="s">
        <v>35040</v>
      </c>
      <c r="M40145" s="36">
        <v>2</v>
      </c>
    </row>
    <row r="40146" spans="12:13">
      <c r="L40146" s="36" t="s">
        <v>35041</v>
      </c>
      <c r="M40146" s="36">
        <v>2</v>
      </c>
    </row>
    <row r="40147" spans="12:13">
      <c r="L40147" s="36" t="s">
        <v>35042</v>
      </c>
      <c r="M40147" s="36">
        <v>2</v>
      </c>
    </row>
    <row r="40148" spans="12:13">
      <c r="L40148" s="36" t="s">
        <v>35043</v>
      </c>
      <c r="M40148" s="36">
        <v>2</v>
      </c>
    </row>
    <row r="40149" spans="12:13">
      <c r="L40149" s="36" t="s">
        <v>35044</v>
      </c>
      <c r="M40149" s="36">
        <v>2</v>
      </c>
    </row>
    <row r="40150" spans="12:13">
      <c r="L40150" s="36" t="s">
        <v>35045</v>
      </c>
      <c r="M40150" s="36">
        <v>2</v>
      </c>
    </row>
    <row r="40151" spans="12:13">
      <c r="L40151" s="36" t="s">
        <v>35046</v>
      </c>
      <c r="M40151" s="36">
        <v>2</v>
      </c>
    </row>
    <row r="40152" spans="12:13">
      <c r="L40152" s="36" t="s">
        <v>35047</v>
      </c>
      <c r="M40152" s="36">
        <v>2</v>
      </c>
    </row>
    <row r="40153" spans="12:13">
      <c r="L40153" s="36" t="s">
        <v>35048</v>
      </c>
      <c r="M40153" s="36">
        <v>2</v>
      </c>
    </row>
    <row r="40154" spans="12:13">
      <c r="L40154" s="36" t="s">
        <v>35049</v>
      </c>
      <c r="M40154" s="36">
        <v>2</v>
      </c>
    </row>
    <row r="40155" spans="12:13">
      <c r="L40155" s="36" t="s">
        <v>35050</v>
      </c>
      <c r="M40155" s="36">
        <v>2</v>
      </c>
    </row>
    <row r="40156" spans="12:13">
      <c r="L40156" s="36" t="s">
        <v>35051</v>
      </c>
      <c r="M40156" s="36">
        <v>2</v>
      </c>
    </row>
    <row r="40157" spans="12:13">
      <c r="L40157" s="36" t="s">
        <v>35052</v>
      </c>
      <c r="M40157" s="36">
        <v>2</v>
      </c>
    </row>
    <row r="40158" spans="12:13">
      <c r="L40158" s="36" t="s">
        <v>35053</v>
      </c>
      <c r="M40158" s="36">
        <v>2</v>
      </c>
    </row>
    <row r="40159" spans="12:13">
      <c r="L40159" s="36" t="s">
        <v>35054</v>
      </c>
      <c r="M40159" s="36">
        <v>2</v>
      </c>
    </row>
    <row r="40160" spans="12:13">
      <c r="L40160" s="36" t="s">
        <v>35055</v>
      </c>
      <c r="M40160" s="36">
        <v>2</v>
      </c>
    </row>
    <row r="40161" spans="12:13">
      <c r="L40161" s="36" t="s">
        <v>35056</v>
      </c>
      <c r="M40161" s="36">
        <v>2</v>
      </c>
    </row>
    <row r="40162" spans="12:13">
      <c r="L40162" s="36" t="s">
        <v>35057</v>
      </c>
      <c r="M40162" s="36">
        <v>2</v>
      </c>
    </row>
    <row r="40163" spans="12:13">
      <c r="L40163" s="36" t="s">
        <v>35058</v>
      </c>
      <c r="M40163" s="36">
        <v>2</v>
      </c>
    </row>
    <row r="40164" spans="12:13">
      <c r="L40164" s="36" t="s">
        <v>35059</v>
      </c>
      <c r="M40164" s="36">
        <v>2</v>
      </c>
    </row>
    <row r="40165" spans="12:13">
      <c r="L40165" s="36" t="s">
        <v>35060</v>
      </c>
      <c r="M40165" s="36">
        <v>2</v>
      </c>
    </row>
    <row r="40166" spans="12:13">
      <c r="L40166" s="36" t="s">
        <v>35061</v>
      </c>
      <c r="M40166" s="36">
        <v>2</v>
      </c>
    </row>
    <row r="40167" spans="12:13">
      <c r="L40167" s="36" t="s">
        <v>35062</v>
      </c>
      <c r="M40167" s="36">
        <v>2</v>
      </c>
    </row>
    <row r="40168" spans="12:13">
      <c r="L40168" s="36" t="s">
        <v>35063</v>
      </c>
      <c r="M40168" s="36">
        <v>2</v>
      </c>
    </row>
    <row r="40169" spans="12:13">
      <c r="L40169" s="36" t="s">
        <v>35064</v>
      </c>
      <c r="M40169" s="36">
        <v>2</v>
      </c>
    </row>
    <row r="40170" spans="12:13">
      <c r="L40170" s="36" t="s">
        <v>35065</v>
      </c>
      <c r="M40170" s="36">
        <v>2</v>
      </c>
    </row>
    <row r="40171" spans="12:13">
      <c r="L40171" s="36" t="s">
        <v>35066</v>
      </c>
      <c r="M40171" s="36">
        <v>2</v>
      </c>
    </row>
    <row r="40172" spans="12:13">
      <c r="L40172" s="36" t="s">
        <v>35067</v>
      </c>
      <c r="M40172" s="36">
        <v>2</v>
      </c>
    </row>
    <row r="40173" spans="12:13">
      <c r="L40173" s="36" t="s">
        <v>35068</v>
      </c>
      <c r="M40173" s="36">
        <v>2</v>
      </c>
    </row>
    <row r="40174" spans="12:13">
      <c r="L40174" s="36" t="s">
        <v>35069</v>
      </c>
      <c r="M40174" s="36">
        <v>2</v>
      </c>
    </row>
    <row r="40175" spans="12:13">
      <c r="L40175" s="36" t="s">
        <v>35070</v>
      </c>
      <c r="M40175" s="36">
        <v>2</v>
      </c>
    </row>
    <row r="40176" spans="12:13">
      <c r="L40176" s="36" t="s">
        <v>35071</v>
      </c>
      <c r="M40176" s="36">
        <v>2</v>
      </c>
    </row>
    <row r="40177" spans="12:13">
      <c r="L40177" s="36" t="s">
        <v>35072</v>
      </c>
      <c r="M40177" s="36">
        <v>2</v>
      </c>
    </row>
    <row r="40178" spans="12:13">
      <c r="L40178" s="36" t="s">
        <v>35073</v>
      </c>
      <c r="M40178" s="36">
        <v>2</v>
      </c>
    </row>
    <row r="40179" spans="12:13">
      <c r="L40179" s="36" t="s">
        <v>35074</v>
      </c>
      <c r="M40179" s="36">
        <v>2</v>
      </c>
    </row>
    <row r="40180" spans="12:13">
      <c r="L40180" s="36" t="s">
        <v>35075</v>
      </c>
      <c r="M40180" s="36">
        <v>2</v>
      </c>
    </row>
    <row r="40181" spans="12:13">
      <c r="L40181" s="36" t="s">
        <v>35076</v>
      </c>
      <c r="M40181" s="36">
        <v>2</v>
      </c>
    </row>
    <row r="40182" spans="12:13">
      <c r="L40182" s="36" t="s">
        <v>35077</v>
      </c>
      <c r="M40182" s="36">
        <v>2</v>
      </c>
    </row>
    <row r="40183" spans="12:13">
      <c r="L40183" s="36" t="s">
        <v>35078</v>
      </c>
      <c r="M40183" s="36">
        <v>2</v>
      </c>
    </row>
    <row r="40184" spans="12:13">
      <c r="L40184" s="36" t="s">
        <v>35079</v>
      </c>
      <c r="M40184" s="36">
        <v>2</v>
      </c>
    </row>
    <row r="40185" spans="12:13">
      <c r="L40185" s="36" t="s">
        <v>35080</v>
      </c>
      <c r="M40185" s="36">
        <v>2</v>
      </c>
    </row>
    <row r="40186" spans="12:13">
      <c r="L40186" s="36" t="s">
        <v>35081</v>
      </c>
      <c r="M40186" s="36">
        <v>2</v>
      </c>
    </row>
    <row r="40187" spans="12:13">
      <c r="L40187" s="36" t="s">
        <v>35082</v>
      </c>
      <c r="M40187" s="36">
        <v>2</v>
      </c>
    </row>
    <row r="40188" spans="12:13">
      <c r="L40188" s="36" t="s">
        <v>35083</v>
      </c>
      <c r="M40188" s="36">
        <v>2</v>
      </c>
    </row>
    <row r="40189" spans="12:13">
      <c r="L40189" s="36" t="s">
        <v>35084</v>
      </c>
      <c r="M40189" s="36">
        <v>2</v>
      </c>
    </row>
    <row r="40190" spans="12:13">
      <c r="L40190" s="36" t="s">
        <v>35085</v>
      </c>
      <c r="M40190" s="36">
        <v>2</v>
      </c>
    </row>
    <row r="40191" spans="12:13">
      <c r="L40191" s="36" t="s">
        <v>35086</v>
      </c>
      <c r="M40191" s="36">
        <v>2</v>
      </c>
    </row>
    <row r="40192" spans="12:13">
      <c r="L40192" s="36" t="s">
        <v>35087</v>
      </c>
      <c r="M40192" s="36">
        <v>2</v>
      </c>
    </row>
    <row r="40193" spans="12:13">
      <c r="L40193" s="36" t="s">
        <v>35088</v>
      </c>
      <c r="M40193" s="36">
        <v>2</v>
      </c>
    </row>
    <row r="40194" spans="12:13">
      <c r="L40194" s="36" t="s">
        <v>35089</v>
      </c>
      <c r="M40194" s="36">
        <v>2</v>
      </c>
    </row>
    <row r="40195" spans="12:13">
      <c r="L40195" s="36" t="s">
        <v>35090</v>
      </c>
      <c r="M40195" s="36">
        <v>2</v>
      </c>
    </row>
    <row r="40196" spans="12:13">
      <c r="L40196" s="36" t="s">
        <v>35091</v>
      </c>
      <c r="M40196" s="36">
        <v>2</v>
      </c>
    </row>
    <row r="40197" spans="12:13">
      <c r="L40197" s="36" t="s">
        <v>35092</v>
      </c>
      <c r="M40197" s="36">
        <v>2</v>
      </c>
    </row>
    <row r="40198" spans="12:13">
      <c r="L40198" s="36" t="s">
        <v>35093</v>
      </c>
      <c r="M40198" s="36">
        <v>2</v>
      </c>
    </row>
    <row r="40199" spans="12:13">
      <c r="L40199" s="36" t="s">
        <v>35094</v>
      </c>
      <c r="M40199" s="36">
        <v>2</v>
      </c>
    </row>
    <row r="40200" spans="12:13">
      <c r="L40200" s="36" t="s">
        <v>35095</v>
      </c>
      <c r="M40200" s="36">
        <v>2</v>
      </c>
    </row>
    <row r="40201" spans="12:13">
      <c r="L40201" s="36" t="s">
        <v>35096</v>
      </c>
      <c r="M40201" s="36">
        <v>2</v>
      </c>
    </row>
    <row r="40202" spans="12:13">
      <c r="L40202" s="36" t="s">
        <v>35097</v>
      </c>
      <c r="M40202" s="36">
        <v>2</v>
      </c>
    </row>
    <row r="40203" spans="12:13">
      <c r="L40203" s="36" t="s">
        <v>35098</v>
      </c>
      <c r="M40203" s="36">
        <v>2</v>
      </c>
    </row>
    <row r="40204" spans="12:13">
      <c r="L40204" s="36" t="s">
        <v>35099</v>
      </c>
      <c r="M40204" s="36">
        <v>2</v>
      </c>
    </row>
    <row r="40205" spans="12:13">
      <c r="L40205" s="36" t="s">
        <v>35100</v>
      </c>
      <c r="M40205" s="36">
        <v>2</v>
      </c>
    </row>
    <row r="40206" spans="12:13">
      <c r="L40206" s="36" t="s">
        <v>35101</v>
      </c>
      <c r="M40206" s="36">
        <v>2</v>
      </c>
    </row>
    <row r="40207" spans="12:13">
      <c r="L40207" s="36" t="s">
        <v>35102</v>
      </c>
      <c r="M40207" s="36">
        <v>2</v>
      </c>
    </row>
    <row r="40208" spans="12:13">
      <c r="L40208" s="36" t="s">
        <v>35103</v>
      </c>
      <c r="M40208" s="36">
        <v>2</v>
      </c>
    </row>
    <row r="40209" spans="12:13">
      <c r="L40209" s="36" t="s">
        <v>35104</v>
      </c>
      <c r="M40209" s="36">
        <v>2</v>
      </c>
    </row>
    <row r="40210" spans="12:13">
      <c r="L40210" s="36" t="s">
        <v>35105</v>
      </c>
      <c r="M40210" s="36">
        <v>2</v>
      </c>
    </row>
    <row r="40211" spans="12:13">
      <c r="L40211" s="36" t="s">
        <v>35106</v>
      </c>
      <c r="M40211" s="36">
        <v>2</v>
      </c>
    </row>
    <row r="40212" spans="12:13">
      <c r="L40212" s="36" t="s">
        <v>35107</v>
      </c>
      <c r="M40212" s="36">
        <v>2</v>
      </c>
    </row>
    <row r="40213" spans="12:13">
      <c r="L40213" s="36" t="s">
        <v>35108</v>
      </c>
      <c r="M40213" s="36">
        <v>2</v>
      </c>
    </row>
    <row r="40214" spans="12:13">
      <c r="L40214" s="36" t="s">
        <v>35109</v>
      </c>
      <c r="M40214" s="36">
        <v>2</v>
      </c>
    </row>
    <row r="40215" spans="12:13">
      <c r="L40215" s="36" t="s">
        <v>35110</v>
      </c>
      <c r="M40215" s="36">
        <v>2</v>
      </c>
    </row>
    <row r="40216" spans="12:13">
      <c r="L40216" s="36" t="s">
        <v>35111</v>
      </c>
      <c r="M40216" s="36">
        <v>2</v>
      </c>
    </row>
    <row r="40217" spans="12:13">
      <c r="L40217" s="36" t="s">
        <v>35112</v>
      </c>
      <c r="M40217" s="36">
        <v>2</v>
      </c>
    </row>
    <row r="40218" spans="12:13">
      <c r="L40218" s="36" t="s">
        <v>35113</v>
      </c>
      <c r="M40218" s="36">
        <v>2</v>
      </c>
    </row>
    <row r="40219" spans="12:13">
      <c r="L40219" s="36" t="s">
        <v>35114</v>
      </c>
      <c r="M40219" s="36">
        <v>2</v>
      </c>
    </row>
    <row r="40220" spans="12:13">
      <c r="L40220" s="36" t="s">
        <v>35115</v>
      </c>
      <c r="M40220" s="36">
        <v>2</v>
      </c>
    </row>
    <row r="40221" spans="12:13">
      <c r="L40221" s="36" t="s">
        <v>35116</v>
      </c>
      <c r="M40221" s="36">
        <v>2</v>
      </c>
    </row>
    <row r="40222" spans="12:13">
      <c r="L40222" s="36" t="s">
        <v>35117</v>
      </c>
      <c r="M40222" s="36">
        <v>2</v>
      </c>
    </row>
    <row r="40223" spans="12:13">
      <c r="L40223" s="36" t="s">
        <v>35118</v>
      </c>
      <c r="M40223" s="36">
        <v>2</v>
      </c>
    </row>
    <row r="40224" spans="12:13">
      <c r="L40224" s="36" t="s">
        <v>35119</v>
      </c>
      <c r="M40224" s="36">
        <v>2</v>
      </c>
    </row>
    <row r="40225" spans="12:13">
      <c r="L40225" s="36" t="s">
        <v>35120</v>
      </c>
      <c r="M40225" s="36">
        <v>2</v>
      </c>
    </row>
    <row r="40226" spans="12:13">
      <c r="L40226" s="36" t="s">
        <v>35121</v>
      </c>
      <c r="M40226" s="36">
        <v>2</v>
      </c>
    </row>
    <row r="40227" spans="12:13">
      <c r="L40227" s="36" t="s">
        <v>35122</v>
      </c>
      <c r="M40227" s="36">
        <v>2</v>
      </c>
    </row>
    <row r="40228" spans="12:13">
      <c r="L40228" s="36" t="s">
        <v>35123</v>
      </c>
      <c r="M40228" s="36">
        <v>2</v>
      </c>
    </row>
    <row r="40229" spans="12:13">
      <c r="L40229" s="36" t="s">
        <v>35124</v>
      </c>
      <c r="M40229" s="36">
        <v>2</v>
      </c>
    </row>
    <row r="40230" spans="12:13">
      <c r="L40230" s="36" t="s">
        <v>35125</v>
      </c>
      <c r="M40230" s="36">
        <v>2</v>
      </c>
    </row>
    <row r="40231" spans="12:13">
      <c r="L40231" s="36" t="s">
        <v>35126</v>
      </c>
      <c r="M40231" s="36">
        <v>2</v>
      </c>
    </row>
    <row r="40232" spans="12:13">
      <c r="L40232" s="36" t="s">
        <v>35127</v>
      </c>
      <c r="M40232" s="36">
        <v>2</v>
      </c>
    </row>
    <row r="40233" spans="12:13">
      <c r="L40233" s="36" t="s">
        <v>35128</v>
      </c>
      <c r="M40233" s="36">
        <v>2</v>
      </c>
    </row>
    <row r="40234" spans="12:13">
      <c r="L40234" s="36" t="s">
        <v>35129</v>
      </c>
      <c r="M40234" s="36">
        <v>2</v>
      </c>
    </row>
    <row r="40235" spans="12:13">
      <c r="L40235" s="36" t="s">
        <v>35130</v>
      </c>
      <c r="M40235" s="36">
        <v>2</v>
      </c>
    </row>
    <row r="40236" spans="12:13">
      <c r="L40236" s="36" t="s">
        <v>35131</v>
      </c>
      <c r="M40236" s="36">
        <v>2</v>
      </c>
    </row>
    <row r="40237" spans="12:13">
      <c r="L40237" s="36" t="s">
        <v>35132</v>
      </c>
      <c r="M40237" s="36">
        <v>2</v>
      </c>
    </row>
    <row r="40238" spans="12:13">
      <c r="L40238" s="36" t="s">
        <v>35133</v>
      </c>
      <c r="M40238" s="36">
        <v>2</v>
      </c>
    </row>
    <row r="40239" spans="12:13">
      <c r="L40239" s="36" t="s">
        <v>35134</v>
      </c>
      <c r="M40239" s="36">
        <v>2</v>
      </c>
    </row>
    <row r="40240" spans="12:13">
      <c r="L40240" s="36" t="s">
        <v>35135</v>
      </c>
      <c r="M40240" s="36">
        <v>2</v>
      </c>
    </row>
    <row r="40241" spans="12:13">
      <c r="L40241" s="36" t="s">
        <v>35136</v>
      </c>
      <c r="M40241" s="36">
        <v>2</v>
      </c>
    </row>
    <row r="40242" spans="12:13">
      <c r="L40242" s="36" t="s">
        <v>35137</v>
      </c>
      <c r="M40242" s="36">
        <v>2</v>
      </c>
    </row>
    <row r="40243" spans="12:13">
      <c r="L40243" s="36" t="s">
        <v>35138</v>
      </c>
      <c r="M40243" s="36">
        <v>2</v>
      </c>
    </row>
    <row r="40244" spans="12:13">
      <c r="L40244" s="36" t="s">
        <v>35139</v>
      </c>
      <c r="M40244" s="36">
        <v>2</v>
      </c>
    </row>
    <row r="40245" spans="12:13">
      <c r="L40245" s="36" t="s">
        <v>35140</v>
      </c>
      <c r="M40245" s="36">
        <v>2</v>
      </c>
    </row>
    <row r="40246" spans="12:13">
      <c r="L40246" s="36" t="s">
        <v>35141</v>
      </c>
      <c r="M40246" s="36">
        <v>2</v>
      </c>
    </row>
    <row r="40247" spans="12:13">
      <c r="L40247" s="36" t="s">
        <v>35142</v>
      </c>
      <c r="M40247" s="36">
        <v>2</v>
      </c>
    </row>
    <row r="40248" spans="12:13">
      <c r="L40248" s="36" t="s">
        <v>35143</v>
      </c>
      <c r="M40248" s="36">
        <v>2</v>
      </c>
    </row>
    <row r="40249" spans="12:13">
      <c r="L40249" s="36" t="s">
        <v>35144</v>
      </c>
      <c r="M40249" s="36">
        <v>2</v>
      </c>
    </row>
    <row r="40250" spans="12:13">
      <c r="L40250" s="36" t="s">
        <v>35145</v>
      </c>
      <c r="M40250" s="36">
        <v>2</v>
      </c>
    </row>
    <row r="40251" spans="12:13">
      <c r="L40251" s="36" t="s">
        <v>35146</v>
      </c>
      <c r="M40251" s="36">
        <v>2</v>
      </c>
    </row>
    <row r="40252" spans="12:13">
      <c r="L40252" s="36" t="s">
        <v>35147</v>
      </c>
      <c r="M40252" s="36">
        <v>2</v>
      </c>
    </row>
    <row r="40253" spans="12:13">
      <c r="L40253" s="36" t="s">
        <v>35148</v>
      </c>
      <c r="M40253" s="36">
        <v>2</v>
      </c>
    </row>
    <row r="40254" spans="12:13">
      <c r="L40254" s="36" t="s">
        <v>35149</v>
      </c>
      <c r="M40254" s="36">
        <v>2</v>
      </c>
    </row>
    <row r="40255" spans="12:13">
      <c r="L40255" s="36" t="s">
        <v>35150</v>
      </c>
      <c r="M40255" s="36">
        <v>2</v>
      </c>
    </row>
    <row r="40256" spans="12:13">
      <c r="L40256" s="36" t="s">
        <v>35151</v>
      </c>
      <c r="M40256" s="36">
        <v>2</v>
      </c>
    </row>
    <row r="40257" spans="12:13">
      <c r="L40257" s="36" t="s">
        <v>35152</v>
      </c>
      <c r="M40257" s="36">
        <v>2</v>
      </c>
    </row>
    <row r="40258" spans="12:13">
      <c r="L40258" s="36" t="s">
        <v>35153</v>
      </c>
      <c r="M40258" s="36">
        <v>2</v>
      </c>
    </row>
    <row r="40259" spans="12:13">
      <c r="L40259" s="36" t="s">
        <v>35154</v>
      </c>
      <c r="M40259" s="36">
        <v>2</v>
      </c>
    </row>
    <row r="40260" spans="12:13">
      <c r="L40260" s="36" t="s">
        <v>35155</v>
      </c>
      <c r="M40260" s="36">
        <v>2</v>
      </c>
    </row>
    <row r="40261" spans="12:13">
      <c r="L40261" s="36" t="s">
        <v>35156</v>
      </c>
      <c r="M40261" s="36">
        <v>2</v>
      </c>
    </row>
    <row r="40262" spans="12:13">
      <c r="L40262" s="36" t="s">
        <v>35157</v>
      </c>
      <c r="M40262" s="36">
        <v>2</v>
      </c>
    </row>
    <row r="40263" spans="12:13">
      <c r="L40263" s="36" t="s">
        <v>35158</v>
      </c>
      <c r="M40263" s="36">
        <v>2</v>
      </c>
    </row>
    <row r="40264" spans="12:13">
      <c r="L40264" s="36" t="s">
        <v>35159</v>
      </c>
      <c r="M40264" s="36">
        <v>2</v>
      </c>
    </row>
    <row r="40265" spans="12:13">
      <c r="L40265" s="36" t="s">
        <v>35160</v>
      </c>
      <c r="M40265" s="36">
        <v>2</v>
      </c>
    </row>
    <row r="40266" spans="12:13">
      <c r="L40266" s="36" t="s">
        <v>35161</v>
      </c>
      <c r="M40266" s="36">
        <v>2</v>
      </c>
    </row>
    <row r="40267" spans="12:13">
      <c r="L40267" s="36" t="s">
        <v>35162</v>
      </c>
      <c r="M40267" s="36">
        <v>2</v>
      </c>
    </row>
    <row r="40268" spans="12:13">
      <c r="L40268" s="36" t="s">
        <v>35163</v>
      </c>
      <c r="M40268" s="36">
        <v>2</v>
      </c>
    </row>
    <row r="40269" spans="12:13">
      <c r="L40269" s="36" t="s">
        <v>35164</v>
      </c>
      <c r="M40269" s="36">
        <v>2</v>
      </c>
    </row>
    <row r="40270" spans="12:13">
      <c r="L40270" s="36" t="s">
        <v>35165</v>
      </c>
      <c r="M40270" s="36">
        <v>2</v>
      </c>
    </row>
    <row r="40271" spans="12:13">
      <c r="L40271" s="36" t="s">
        <v>35166</v>
      </c>
      <c r="M40271" s="36">
        <v>2</v>
      </c>
    </row>
    <row r="40272" spans="12:13">
      <c r="L40272" s="36" t="s">
        <v>35167</v>
      </c>
      <c r="M40272" s="36">
        <v>2</v>
      </c>
    </row>
    <row r="40273" spans="12:13">
      <c r="L40273" s="36" t="s">
        <v>35168</v>
      </c>
      <c r="M40273" s="36">
        <v>2</v>
      </c>
    </row>
    <row r="40274" spans="12:13">
      <c r="L40274" s="36" t="s">
        <v>35169</v>
      </c>
      <c r="M40274" s="36">
        <v>2</v>
      </c>
    </row>
    <row r="40275" spans="12:13">
      <c r="L40275" s="36" t="s">
        <v>35170</v>
      </c>
      <c r="M40275" s="36">
        <v>2</v>
      </c>
    </row>
    <row r="40276" spans="12:13">
      <c r="L40276" s="36" t="s">
        <v>35171</v>
      </c>
      <c r="M40276" s="36">
        <v>2</v>
      </c>
    </row>
    <row r="40277" spans="12:13">
      <c r="L40277" s="36" t="s">
        <v>35172</v>
      </c>
      <c r="M40277" s="36">
        <v>2</v>
      </c>
    </row>
    <row r="40278" spans="12:13">
      <c r="L40278" s="36" t="s">
        <v>35173</v>
      </c>
      <c r="M40278" s="36">
        <v>2</v>
      </c>
    </row>
    <row r="40279" spans="12:13">
      <c r="L40279" s="36" t="s">
        <v>35174</v>
      </c>
      <c r="M40279" s="36">
        <v>2</v>
      </c>
    </row>
    <row r="40280" spans="12:13">
      <c r="L40280" s="36" t="s">
        <v>35175</v>
      </c>
      <c r="M40280" s="36">
        <v>2</v>
      </c>
    </row>
    <row r="40281" spans="12:13">
      <c r="L40281" s="36" t="s">
        <v>35176</v>
      </c>
      <c r="M40281" s="36">
        <v>2</v>
      </c>
    </row>
    <row r="40282" spans="12:13">
      <c r="L40282" s="36" t="s">
        <v>35177</v>
      </c>
      <c r="M40282" s="36">
        <v>2</v>
      </c>
    </row>
    <row r="40283" spans="12:13">
      <c r="L40283" s="36" t="s">
        <v>35178</v>
      </c>
      <c r="M40283" s="36">
        <v>2</v>
      </c>
    </row>
    <row r="40284" spans="12:13">
      <c r="L40284" s="36" t="s">
        <v>35179</v>
      </c>
      <c r="M40284" s="36">
        <v>2</v>
      </c>
    </row>
    <row r="40285" spans="12:13">
      <c r="L40285" s="36" t="s">
        <v>35180</v>
      </c>
      <c r="M40285" s="36">
        <v>2</v>
      </c>
    </row>
    <row r="40286" spans="12:13">
      <c r="L40286" s="36" t="s">
        <v>35181</v>
      </c>
      <c r="M40286" s="36">
        <v>2</v>
      </c>
    </row>
    <row r="40287" spans="12:13">
      <c r="L40287" s="36" t="s">
        <v>35182</v>
      </c>
      <c r="M40287" s="36">
        <v>2</v>
      </c>
    </row>
    <row r="40288" spans="12:13">
      <c r="L40288" s="36" t="s">
        <v>35183</v>
      </c>
      <c r="M40288" s="36">
        <v>2</v>
      </c>
    </row>
    <row r="40289" spans="12:13">
      <c r="L40289" s="36" t="s">
        <v>35184</v>
      </c>
      <c r="M40289" s="36">
        <v>2</v>
      </c>
    </row>
    <row r="40290" spans="12:13">
      <c r="L40290" s="36" t="s">
        <v>35185</v>
      </c>
      <c r="M40290" s="36">
        <v>2</v>
      </c>
    </row>
    <row r="40291" spans="12:13">
      <c r="L40291" s="36" t="s">
        <v>35186</v>
      </c>
      <c r="M40291" s="36">
        <v>2</v>
      </c>
    </row>
    <row r="40292" spans="12:13">
      <c r="L40292" s="36" t="s">
        <v>35187</v>
      </c>
      <c r="M40292" s="36">
        <v>2</v>
      </c>
    </row>
    <row r="40293" spans="12:13">
      <c r="L40293" s="36" t="s">
        <v>35188</v>
      </c>
      <c r="M40293" s="36">
        <v>2</v>
      </c>
    </row>
    <row r="40294" spans="12:13">
      <c r="L40294" s="36" t="s">
        <v>35189</v>
      </c>
      <c r="M40294" s="36">
        <v>2</v>
      </c>
    </row>
    <row r="40295" spans="12:13">
      <c r="L40295" s="36" t="s">
        <v>35190</v>
      </c>
      <c r="M40295" s="36">
        <v>2</v>
      </c>
    </row>
    <row r="40296" spans="12:13">
      <c r="L40296" s="36" t="s">
        <v>35191</v>
      </c>
      <c r="M40296" s="36">
        <v>2</v>
      </c>
    </row>
    <row r="40297" spans="12:13">
      <c r="L40297" s="36" t="s">
        <v>35192</v>
      </c>
      <c r="M40297" s="36">
        <v>2</v>
      </c>
    </row>
    <row r="40298" spans="12:13">
      <c r="L40298" s="36" t="s">
        <v>35193</v>
      </c>
      <c r="M40298" s="36">
        <v>2</v>
      </c>
    </row>
    <row r="40299" spans="12:13">
      <c r="L40299" s="36" t="s">
        <v>35194</v>
      </c>
      <c r="M40299" s="36">
        <v>2</v>
      </c>
    </row>
    <row r="40300" spans="12:13">
      <c r="L40300" s="36" t="s">
        <v>35195</v>
      </c>
      <c r="M40300" s="36">
        <v>2</v>
      </c>
    </row>
    <row r="40301" spans="12:13">
      <c r="L40301" s="36" t="s">
        <v>35196</v>
      </c>
      <c r="M40301" s="36">
        <v>2</v>
      </c>
    </row>
    <row r="40302" spans="12:13">
      <c r="L40302" s="36" t="s">
        <v>35197</v>
      </c>
      <c r="M40302" s="36">
        <v>2</v>
      </c>
    </row>
    <row r="40303" spans="12:13">
      <c r="L40303" s="36" t="s">
        <v>35198</v>
      </c>
      <c r="M40303" s="36">
        <v>2</v>
      </c>
    </row>
    <row r="40304" spans="12:13">
      <c r="L40304" s="36" t="s">
        <v>35199</v>
      </c>
      <c r="M40304" s="36">
        <v>2</v>
      </c>
    </row>
    <row r="40305" spans="12:13">
      <c r="L40305" s="36" t="s">
        <v>35200</v>
      </c>
      <c r="M40305" s="36">
        <v>2</v>
      </c>
    </row>
    <row r="40306" spans="12:13">
      <c r="L40306" s="36" t="s">
        <v>35201</v>
      </c>
      <c r="M40306" s="36">
        <v>2</v>
      </c>
    </row>
    <row r="40307" spans="12:13">
      <c r="L40307" s="36" t="s">
        <v>35202</v>
      </c>
      <c r="M40307" s="36">
        <v>2</v>
      </c>
    </row>
    <row r="40308" spans="12:13">
      <c r="L40308" s="36" t="s">
        <v>35203</v>
      </c>
      <c r="M40308" s="36">
        <v>2</v>
      </c>
    </row>
    <row r="40309" spans="12:13">
      <c r="L40309" s="36" t="s">
        <v>35204</v>
      </c>
      <c r="M40309" s="36">
        <v>2</v>
      </c>
    </row>
    <row r="40310" spans="12:13">
      <c r="L40310" s="36" t="s">
        <v>35205</v>
      </c>
      <c r="M40310" s="36">
        <v>2</v>
      </c>
    </row>
    <row r="40311" spans="12:13">
      <c r="L40311" s="36" t="s">
        <v>35206</v>
      </c>
      <c r="M40311" s="36">
        <v>2</v>
      </c>
    </row>
    <row r="40312" spans="12:13">
      <c r="L40312" s="36" t="s">
        <v>35207</v>
      </c>
      <c r="M40312" s="36">
        <v>2</v>
      </c>
    </row>
    <row r="40313" spans="12:13">
      <c r="L40313" s="36" t="s">
        <v>35208</v>
      </c>
      <c r="M40313" s="36">
        <v>2</v>
      </c>
    </row>
    <row r="40314" spans="12:13">
      <c r="L40314" s="36" t="s">
        <v>35209</v>
      </c>
      <c r="M40314" s="36">
        <v>2</v>
      </c>
    </row>
    <row r="40315" spans="12:13">
      <c r="L40315" s="36" t="s">
        <v>35210</v>
      </c>
      <c r="M40315" s="36">
        <v>2</v>
      </c>
    </row>
    <row r="40316" spans="12:13">
      <c r="L40316" s="36" t="s">
        <v>35211</v>
      </c>
      <c r="M40316" s="36">
        <v>2</v>
      </c>
    </row>
    <row r="40317" spans="12:13">
      <c r="L40317" s="36" t="s">
        <v>35212</v>
      </c>
      <c r="M40317" s="36">
        <v>2</v>
      </c>
    </row>
    <row r="40318" spans="12:13">
      <c r="L40318" s="36" t="s">
        <v>35213</v>
      </c>
      <c r="M40318" s="36">
        <v>2</v>
      </c>
    </row>
    <row r="40319" spans="12:13">
      <c r="L40319" s="36" t="s">
        <v>35214</v>
      </c>
      <c r="M40319" s="36">
        <v>2</v>
      </c>
    </row>
    <row r="40320" spans="12:13">
      <c r="L40320" s="36" t="s">
        <v>35215</v>
      </c>
      <c r="M40320" s="36">
        <v>2</v>
      </c>
    </row>
    <row r="40321" spans="12:13">
      <c r="L40321" s="36" t="s">
        <v>35216</v>
      </c>
      <c r="M40321" s="36">
        <v>2</v>
      </c>
    </row>
    <row r="40322" spans="12:13">
      <c r="L40322" s="36" t="s">
        <v>35217</v>
      </c>
      <c r="M40322" s="36">
        <v>2</v>
      </c>
    </row>
    <row r="40323" spans="12:13">
      <c r="L40323" s="36" t="s">
        <v>35218</v>
      </c>
      <c r="M40323" s="36">
        <v>2</v>
      </c>
    </row>
    <row r="40324" spans="12:13">
      <c r="L40324" s="36" t="s">
        <v>35219</v>
      </c>
      <c r="M40324" s="36">
        <v>2</v>
      </c>
    </row>
    <row r="40325" spans="12:13">
      <c r="L40325" s="36" t="s">
        <v>35220</v>
      </c>
      <c r="M40325" s="36">
        <v>2</v>
      </c>
    </row>
    <row r="40326" spans="12:13">
      <c r="L40326" s="36" t="s">
        <v>35221</v>
      </c>
      <c r="M40326" s="36">
        <v>2</v>
      </c>
    </row>
    <row r="40327" spans="12:13">
      <c r="L40327" s="36" t="s">
        <v>35222</v>
      </c>
      <c r="M40327" s="36">
        <v>2</v>
      </c>
    </row>
    <row r="40328" spans="12:13">
      <c r="L40328" s="36" t="s">
        <v>35223</v>
      </c>
      <c r="M40328" s="36">
        <v>2</v>
      </c>
    </row>
    <row r="40329" spans="12:13">
      <c r="L40329" s="36" t="s">
        <v>35224</v>
      </c>
      <c r="M40329" s="36">
        <v>2</v>
      </c>
    </row>
    <row r="40330" spans="12:13">
      <c r="L40330" s="36" t="s">
        <v>35225</v>
      </c>
      <c r="M40330" s="36">
        <v>2</v>
      </c>
    </row>
    <row r="40331" spans="12:13">
      <c r="L40331" s="36" t="s">
        <v>35226</v>
      </c>
      <c r="M40331" s="36">
        <v>2</v>
      </c>
    </row>
    <row r="40332" spans="12:13">
      <c r="L40332" s="36" t="s">
        <v>35227</v>
      </c>
      <c r="M40332" s="36">
        <v>2</v>
      </c>
    </row>
    <row r="40333" spans="12:13">
      <c r="L40333" s="36" t="s">
        <v>35228</v>
      </c>
      <c r="M40333" s="36">
        <v>2</v>
      </c>
    </row>
    <row r="40334" spans="12:13">
      <c r="L40334" s="36" t="s">
        <v>35229</v>
      </c>
      <c r="M40334" s="36">
        <v>2</v>
      </c>
    </row>
    <row r="40335" spans="12:13">
      <c r="L40335" s="36" t="s">
        <v>35230</v>
      </c>
      <c r="M40335" s="36">
        <v>2</v>
      </c>
    </row>
    <row r="40336" spans="12:13">
      <c r="L40336" s="36" t="s">
        <v>35231</v>
      </c>
      <c r="M40336" s="36">
        <v>2</v>
      </c>
    </row>
    <row r="40337" spans="12:13">
      <c r="L40337" s="36" t="s">
        <v>35232</v>
      </c>
      <c r="M40337" s="36">
        <v>2</v>
      </c>
    </row>
    <row r="40338" spans="12:13">
      <c r="L40338" s="36" t="s">
        <v>35233</v>
      </c>
      <c r="M40338" s="36">
        <v>2</v>
      </c>
    </row>
    <row r="40339" spans="12:13">
      <c r="L40339" s="36" t="s">
        <v>35234</v>
      </c>
      <c r="M40339" s="36">
        <v>2</v>
      </c>
    </row>
    <row r="40340" spans="12:13">
      <c r="L40340" s="36" t="s">
        <v>35235</v>
      </c>
      <c r="M40340" s="36">
        <v>2</v>
      </c>
    </row>
    <row r="40341" spans="12:13">
      <c r="L40341" s="36" t="s">
        <v>35236</v>
      </c>
      <c r="M40341" s="36">
        <v>2</v>
      </c>
    </row>
    <row r="40342" spans="12:13">
      <c r="L40342" s="36" t="s">
        <v>35237</v>
      </c>
      <c r="M40342" s="36">
        <v>2</v>
      </c>
    </row>
    <row r="40343" spans="12:13">
      <c r="L40343" s="36" t="s">
        <v>35238</v>
      </c>
      <c r="M40343" s="36">
        <v>2</v>
      </c>
    </row>
    <row r="40344" spans="12:13">
      <c r="L40344" s="36" t="s">
        <v>35239</v>
      </c>
      <c r="M40344" s="36">
        <v>2</v>
      </c>
    </row>
    <row r="40345" spans="12:13">
      <c r="L40345" s="36" t="s">
        <v>35240</v>
      </c>
      <c r="M40345" s="36">
        <v>2</v>
      </c>
    </row>
    <row r="40346" spans="12:13">
      <c r="L40346" s="36" t="s">
        <v>35241</v>
      </c>
      <c r="M40346" s="36">
        <v>2</v>
      </c>
    </row>
    <row r="40347" spans="12:13">
      <c r="L40347" s="36" t="s">
        <v>35242</v>
      </c>
      <c r="M40347" s="36">
        <v>2</v>
      </c>
    </row>
    <row r="40348" spans="12:13">
      <c r="L40348" s="36" t="s">
        <v>35243</v>
      </c>
      <c r="M40348" s="36">
        <v>2</v>
      </c>
    </row>
    <row r="40349" spans="12:13">
      <c r="L40349" s="36" t="s">
        <v>35244</v>
      </c>
      <c r="M40349" s="36">
        <v>2</v>
      </c>
    </row>
    <row r="40350" spans="12:13">
      <c r="L40350" s="36" t="s">
        <v>35245</v>
      </c>
      <c r="M40350" s="36">
        <v>2</v>
      </c>
    </row>
    <row r="40351" spans="12:13">
      <c r="L40351" s="36" t="s">
        <v>35246</v>
      </c>
      <c r="M40351" s="36">
        <v>2</v>
      </c>
    </row>
    <row r="40352" spans="12:13">
      <c r="L40352" s="36" t="s">
        <v>35247</v>
      </c>
      <c r="M40352" s="36">
        <v>2</v>
      </c>
    </row>
    <row r="40353" spans="12:13">
      <c r="L40353" s="36" t="s">
        <v>35248</v>
      </c>
      <c r="M40353" s="36">
        <v>2</v>
      </c>
    </row>
    <row r="40354" spans="12:13">
      <c r="L40354" s="36" t="s">
        <v>35249</v>
      </c>
      <c r="M40354" s="36">
        <v>2</v>
      </c>
    </row>
    <row r="40355" spans="12:13">
      <c r="L40355" s="36" t="s">
        <v>35250</v>
      </c>
      <c r="M40355" s="36">
        <v>2</v>
      </c>
    </row>
    <row r="40356" spans="12:13">
      <c r="L40356" s="36" t="s">
        <v>35251</v>
      </c>
      <c r="M40356" s="36">
        <v>2</v>
      </c>
    </row>
    <row r="40357" spans="12:13">
      <c r="L40357" s="36" t="s">
        <v>35252</v>
      </c>
      <c r="M40357" s="36">
        <v>2</v>
      </c>
    </row>
    <row r="40358" spans="12:13">
      <c r="L40358" s="36" t="s">
        <v>35253</v>
      </c>
      <c r="M40358" s="36">
        <v>2</v>
      </c>
    </row>
    <row r="40359" spans="12:13">
      <c r="L40359" s="36" t="s">
        <v>35254</v>
      </c>
      <c r="M40359" s="36">
        <v>2</v>
      </c>
    </row>
    <row r="40360" spans="12:13">
      <c r="L40360" s="36" t="s">
        <v>35255</v>
      </c>
      <c r="M40360" s="36">
        <v>2</v>
      </c>
    </row>
    <row r="40361" spans="12:13">
      <c r="L40361" s="36" t="s">
        <v>35256</v>
      </c>
      <c r="M40361" s="36">
        <v>2</v>
      </c>
    </row>
    <row r="40362" spans="12:13">
      <c r="L40362" s="36" t="s">
        <v>35257</v>
      </c>
      <c r="M40362" s="36">
        <v>2</v>
      </c>
    </row>
    <row r="40363" spans="12:13">
      <c r="L40363" s="36" t="s">
        <v>35258</v>
      </c>
      <c r="M40363" s="36">
        <v>2</v>
      </c>
    </row>
    <row r="40364" spans="12:13">
      <c r="L40364" s="36" t="s">
        <v>35259</v>
      </c>
      <c r="M40364" s="36">
        <v>2</v>
      </c>
    </row>
    <row r="40365" spans="12:13">
      <c r="L40365" s="36" t="s">
        <v>35260</v>
      </c>
      <c r="M40365" s="36">
        <v>2</v>
      </c>
    </row>
    <row r="40366" spans="12:13">
      <c r="L40366" s="36" t="s">
        <v>35261</v>
      </c>
      <c r="M40366" s="36">
        <v>2</v>
      </c>
    </row>
    <row r="40367" spans="12:13">
      <c r="L40367" s="36" t="s">
        <v>35262</v>
      </c>
      <c r="M40367" s="36">
        <v>2</v>
      </c>
    </row>
    <row r="40368" spans="12:13">
      <c r="L40368" s="36" t="s">
        <v>35263</v>
      </c>
      <c r="M40368" s="36">
        <v>2</v>
      </c>
    </row>
    <row r="40369" spans="12:13">
      <c r="L40369" s="36" t="s">
        <v>35264</v>
      </c>
      <c r="M40369" s="36">
        <v>2</v>
      </c>
    </row>
    <row r="40370" spans="12:13">
      <c r="L40370" s="36" t="s">
        <v>35265</v>
      </c>
      <c r="M40370" s="36">
        <v>2</v>
      </c>
    </row>
    <row r="40371" spans="12:13">
      <c r="L40371" s="36" t="s">
        <v>35266</v>
      </c>
      <c r="M40371" s="36">
        <v>2</v>
      </c>
    </row>
    <row r="40372" spans="12:13">
      <c r="L40372" s="36" t="s">
        <v>35267</v>
      </c>
      <c r="M40372" s="36">
        <v>2</v>
      </c>
    </row>
    <row r="40373" spans="12:13">
      <c r="L40373" s="36" t="s">
        <v>35268</v>
      </c>
      <c r="M40373" s="36">
        <v>2</v>
      </c>
    </row>
    <row r="40374" spans="12:13">
      <c r="L40374" s="36" t="s">
        <v>35269</v>
      </c>
      <c r="M40374" s="36">
        <v>2</v>
      </c>
    </row>
    <row r="40375" spans="12:13">
      <c r="L40375" s="36" t="s">
        <v>35270</v>
      </c>
      <c r="M40375" s="36">
        <v>2</v>
      </c>
    </row>
    <row r="40376" spans="12:13">
      <c r="L40376" s="36" t="s">
        <v>35271</v>
      </c>
      <c r="M40376" s="36">
        <v>2</v>
      </c>
    </row>
    <row r="40377" spans="12:13">
      <c r="L40377" s="36" t="s">
        <v>35272</v>
      </c>
      <c r="M40377" s="36">
        <v>2</v>
      </c>
    </row>
    <row r="40378" spans="12:13">
      <c r="L40378" s="36" t="s">
        <v>35273</v>
      </c>
      <c r="M40378" s="36">
        <v>2</v>
      </c>
    </row>
    <row r="40379" spans="12:13">
      <c r="L40379" s="36" t="s">
        <v>35274</v>
      </c>
      <c r="M40379" s="36">
        <v>2</v>
      </c>
    </row>
    <row r="40380" spans="12:13">
      <c r="L40380" s="36" t="s">
        <v>35275</v>
      </c>
      <c r="M40380" s="36">
        <v>2</v>
      </c>
    </row>
    <row r="40381" spans="12:13">
      <c r="L40381" s="36" t="s">
        <v>35276</v>
      </c>
      <c r="M40381" s="36">
        <v>2</v>
      </c>
    </row>
    <row r="40382" spans="12:13">
      <c r="L40382" s="36" t="s">
        <v>35277</v>
      </c>
      <c r="M40382" s="36">
        <v>2</v>
      </c>
    </row>
    <row r="40383" spans="12:13">
      <c r="L40383" s="36" t="s">
        <v>35278</v>
      </c>
      <c r="M40383" s="36">
        <v>2</v>
      </c>
    </row>
    <row r="40384" spans="12:13">
      <c r="L40384" s="36" t="s">
        <v>35279</v>
      </c>
      <c r="M40384" s="36">
        <v>2</v>
      </c>
    </row>
    <row r="40385" spans="12:13">
      <c r="L40385" s="36" t="s">
        <v>35280</v>
      </c>
      <c r="M40385" s="36">
        <v>2</v>
      </c>
    </row>
    <row r="40386" spans="12:13">
      <c r="L40386" s="36" t="s">
        <v>35281</v>
      </c>
      <c r="M40386" s="36">
        <v>2</v>
      </c>
    </row>
    <row r="40387" spans="12:13">
      <c r="L40387" s="36" t="s">
        <v>35282</v>
      </c>
      <c r="M40387" s="36">
        <v>2</v>
      </c>
    </row>
    <row r="40388" spans="12:13">
      <c r="L40388" s="36" t="s">
        <v>35283</v>
      </c>
      <c r="M40388" s="36">
        <v>2</v>
      </c>
    </row>
    <row r="40389" spans="12:13">
      <c r="L40389" s="36" t="s">
        <v>35284</v>
      </c>
      <c r="M40389" s="36">
        <v>2</v>
      </c>
    </row>
    <row r="40390" spans="12:13">
      <c r="L40390" s="36" t="s">
        <v>35285</v>
      </c>
      <c r="M40390" s="36">
        <v>2</v>
      </c>
    </row>
    <row r="40391" spans="12:13">
      <c r="L40391" s="36" t="s">
        <v>35286</v>
      </c>
      <c r="M40391" s="36">
        <v>2</v>
      </c>
    </row>
    <row r="40392" spans="12:13">
      <c r="L40392" s="36" t="s">
        <v>35287</v>
      </c>
      <c r="M40392" s="36">
        <v>2</v>
      </c>
    </row>
    <row r="40393" spans="12:13">
      <c r="L40393" s="36" t="s">
        <v>35288</v>
      </c>
      <c r="M40393" s="36">
        <v>2</v>
      </c>
    </row>
    <row r="40394" spans="12:13">
      <c r="L40394" s="36" t="s">
        <v>35289</v>
      </c>
      <c r="M40394" s="36">
        <v>2</v>
      </c>
    </row>
    <row r="40395" spans="12:13">
      <c r="L40395" s="36" t="s">
        <v>35290</v>
      </c>
      <c r="M40395" s="36">
        <v>2</v>
      </c>
    </row>
    <row r="40396" spans="12:13">
      <c r="L40396" s="36" t="s">
        <v>35291</v>
      </c>
      <c r="M40396" s="36">
        <v>2</v>
      </c>
    </row>
    <row r="40397" spans="12:13">
      <c r="L40397" s="36" t="s">
        <v>35292</v>
      </c>
      <c r="M40397" s="36">
        <v>2</v>
      </c>
    </row>
    <row r="40398" spans="12:13">
      <c r="L40398" s="36" t="s">
        <v>35293</v>
      </c>
      <c r="M40398" s="36">
        <v>2</v>
      </c>
    </row>
    <row r="40399" spans="12:13">
      <c r="L40399" s="36" t="s">
        <v>35294</v>
      </c>
      <c r="M40399" s="36">
        <v>2</v>
      </c>
    </row>
    <row r="40400" spans="12:13">
      <c r="L40400" s="36" t="s">
        <v>35295</v>
      </c>
      <c r="M40400" s="36">
        <v>2</v>
      </c>
    </row>
    <row r="40401" spans="12:13">
      <c r="L40401" s="36" t="s">
        <v>35296</v>
      </c>
      <c r="M40401" s="36">
        <v>2</v>
      </c>
    </row>
    <row r="40402" spans="12:13">
      <c r="L40402" s="36" t="s">
        <v>35297</v>
      </c>
      <c r="M40402" s="36">
        <v>2</v>
      </c>
    </row>
    <row r="40403" spans="12:13">
      <c r="L40403" s="36" t="s">
        <v>35298</v>
      </c>
      <c r="M40403" s="36">
        <v>2</v>
      </c>
    </row>
    <row r="40404" spans="12:13">
      <c r="L40404" s="36" t="s">
        <v>35299</v>
      </c>
      <c r="M40404" s="36">
        <v>2</v>
      </c>
    </row>
    <row r="40405" spans="12:13">
      <c r="L40405" s="36" t="s">
        <v>35300</v>
      </c>
      <c r="M40405" s="36">
        <v>2</v>
      </c>
    </row>
    <row r="40406" spans="12:13">
      <c r="L40406" s="36" t="s">
        <v>35301</v>
      </c>
      <c r="M40406" s="36">
        <v>2</v>
      </c>
    </row>
    <row r="40407" spans="12:13">
      <c r="L40407" s="36" t="s">
        <v>35302</v>
      </c>
      <c r="M40407" s="36">
        <v>2</v>
      </c>
    </row>
    <row r="40408" spans="12:13">
      <c r="L40408" s="36" t="s">
        <v>35303</v>
      </c>
      <c r="M40408" s="36">
        <v>2</v>
      </c>
    </row>
    <row r="40409" spans="12:13">
      <c r="L40409" s="36" t="s">
        <v>35304</v>
      </c>
      <c r="M40409" s="36">
        <v>2</v>
      </c>
    </row>
    <row r="40410" spans="12:13">
      <c r="L40410" s="36" t="s">
        <v>35305</v>
      </c>
      <c r="M40410" s="36">
        <v>2</v>
      </c>
    </row>
    <row r="40411" spans="12:13">
      <c r="L40411" s="36" t="s">
        <v>35306</v>
      </c>
      <c r="M40411" s="36">
        <v>2</v>
      </c>
    </row>
    <row r="40412" spans="12:13">
      <c r="L40412" s="36" t="s">
        <v>35307</v>
      </c>
      <c r="M40412" s="36">
        <v>2</v>
      </c>
    </row>
    <row r="40413" spans="12:13">
      <c r="L40413" s="36" t="s">
        <v>35308</v>
      </c>
      <c r="M40413" s="36">
        <v>2</v>
      </c>
    </row>
    <row r="40414" spans="12:13">
      <c r="L40414" s="36" t="s">
        <v>35309</v>
      </c>
      <c r="M40414" s="36">
        <v>2</v>
      </c>
    </row>
    <row r="40415" spans="12:13">
      <c r="L40415" s="36" t="s">
        <v>35310</v>
      </c>
      <c r="M40415" s="36">
        <v>2</v>
      </c>
    </row>
    <row r="40416" spans="12:13">
      <c r="L40416" s="36" t="s">
        <v>35311</v>
      </c>
      <c r="M40416" s="36">
        <v>2</v>
      </c>
    </row>
    <row r="40417" spans="12:13">
      <c r="L40417" s="36" t="s">
        <v>35312</v>
      </c>
      <c r="M40417" s="36">
        <v>2</v>
      </c>
    </row>
    <row r="40418" spans="12:13">
      <c r="L40418" s="36" t="s">
        <v>35313</v>
      </c>
      <c r="M40418" s="36">
        <v>2</v>
      </c>
    </row>
    <row r="40419" spans="12:13">
      <c r="L40419" s="36" t="s">
        <v>35314</v>
      </c>
      <c r="M40419" s="36">
        <v>2</v>
      </c>
    </row>
    <row r="40420" spans="12:13">
      <c r="L40420" s="36" t="s">
        <v>35315</v>
      </c>
      <c r="M40420" s="36">
        <v>2</v>
      </c>
    </row>
    <row r="40421" spans="12:13">
      <c r="L40421" s="36" t="s">
        <v>35316</v>
      </c>
      <c r="M40421" s="36">
        <v>2</v>
      </c>
    </row>
    <row r="40422" spans="12:13">
      <c r="L40422" s="36" t="s">
        <v>35317</v>
      </c>
      <c r="M40422" s="36">
        <v>2</v>
      </c>
    </row>
    <row r="40423" spans="12:13">
      <c r="L40423" s="36" t="s">
        <v>35318</v>
      </c>
      <c r="M40423" s="36">
        <v>2</v>
      </c>
    </row>
    <row r="40424" spans="12:13">
      <c r="L40424" s="36" t="s">
        <v>35319</v>
      </c>
      <c r="M40424" s="36">
        <v>2</v>
      </c>
    </row>
    <row r="40425" spans="12:13">
      <c r="L40425" s="36" t="s">
        <v>35320</v>
      </c>
      <c r="M40425" s="36">
        <v>2</v>
      </c>
    </row>
    <row r="40426" spans="12:13">
      <c r="L40426" s="36" t="s">
        <v>35321</v>
      </c>
      <c r="M40426" s="36">
        <v>2</v>
      </c>
    </row>
    <row r="40427" spans="12:13">
      <c r="L40427" s="36" t="s">
        <v>35322</v>
      </c>
      <c r="M40427" s="36">
        <v>2</v>
      </c>
    </row>
    <row r="40428" spans="12:13">
      <c r="L40428" s="36" t="s">
        <v>35323</v>
      </c>
      <c r="M40428" s="36">
        <v>2</v>
      </c>
    </row>
    <row r="40429" spans="12:13">
      <c r="L40429" s="36" t="s">
        <v>35324</v>
      </c>
      <c r="M40429" s="36">
        <v>2</v>
      </c>
    </row>
    <row r="40430" spans="12:13">
      <c r="L40430" s="36" t="s">
        <v>35325</v>
      </c>
      <c r="M40430" s="36">
        <v>2</v>
      </c>
    </row>
    <row r="40431" spans="12:13">
      <c r="L40431" s="36" t="s">
        <v>35326</v>
      </c>
      <c r="M40431" s="36">
        <v>2</v>
      </c>
    </row>
    <row r="40432" spans="12:13">
      <c r="L40432" s="36" t="s">
        <v>35327</v>
      </c>
      <c r="M40432" s="36">
        <v>2</v>
      </c>
    </row>
    <row r="40433" spans="12:13">
      <c r="L40433" s="36" t="s">
        <v>35328</v>
      </c>
      <c r="M40433" s="36">
        <v>2</v>
      </c>
    </row>
    <row r="40434" spans="12:13">
      <c r="L40434" s="36" t="s">
        <v>35329</v>
      </c>
      <c r="M40434" s="36">
        <v>2</v>
      </c>
    </row>
    <row r="40435" spans="12:13">
      <c r="L40435" s="36" t="s">
        <v>35330</v>
      </c>
      <c r="M40435" s="36">
        <v>2</v>
      </c>
    </row>
    <row r="40436" spans="12:13">
      <c r="L40436" s="36" t="s">
        <v>35331</v>
      </c>
      <c r="M40436" s="36">
        <v>2</v>
      </c>
    </row>
    <row r="40437" spans="12:13">
      <c r="L40437" s="36" t="s">
        <v>35332</v>
      </c>
      <c r="M40437" s="36">
        <v>2</v>
      </c>
    </row>
    <row r="40438" spans="12:13">
      <c r="L40438" s="36" t="s">
        <v>35333</v>
      </c>
      <c r="M40438" s="36">
        <v>2</v>
      </c>
    </row>
    <row r="40439" spans="12:13">
      <c r="L40439" s="36" t="s">
        <v>35334</v>
      </c>
      <c r="M40439" s="36">
        <v>2</v>
      </c>
    </row>
    <row r="40440" spans="12:13">
      <c r="L40440" s="36" t="s">
        <v>35335</v>
      </c>
      <c r="M40440" s="36">
        <v>2</v>
      </c>
    </row>
    <row r="40441" spans="12:13">
      <c r="L40441" s="36" t="s">
        <v>35336</v>
      </c>
      <c r="M40441" s="36">
        <v>2</v>
      </c>
    </row>
    <row r="40442" spans="12:13">
      <c r="L40442" s="36" t="s">
        <v>35337</v>
      </c>
      <c r="M40442" s="36">
        <v>2</v>
      </c>
    </row>
    <row r="40443" spans="12:13">
      <c r="L40443" s="36" t="s">
        <v>35338</v>
      </c>
      <c r="M40443" s="36">
        <v>2</v>
      </c>
    </row>
    <row r="40444" spans="12:13">
      <c r="L40444" s="36" t="s">
        <v>35339</v>
      </c>
      <c r="M40444" s="36">
        <v>2</v>
      </c>
    </row>
    <row r="40445" spans="12:13">
      <c r="L40445" s="36" t="s">
        <v>35340</v>
      </c>
      <c r="M40445" s="36">
        <v>2</v>
      </c>
    </row>
    <row r="40446" spans="12:13">
      <c r="L40446" s="36" t="s">
        <v>35341</v>
      </c>
      <c r="M40446" s="36">
        <v>2</v>
      </c>
    </row>
    <row r="40447" spans="12:13">
      <c r="L40447" s="36" t="s">
        <v>35342</v>
      </c>
      <c r="M40447" s="36">
        <v>2</v>
      </c>
    </row>
    <row r="40448" spans="12:13">
      <c r="L40448" s="36" t="s">
        <v>35343</v>
      </c>
      <c r="M40448" s="36">
        <v>2</v>
      </c>
    </row>
    <row r="40449" spans="12:13">
      <c r="L40449" s="36" t="s">
        <v>35344</v>
      </c>
      <c r="M40449" s="36">
        <v>2</v>
      </c>
    </row>
    <row r="40450" spans="12:13">
      <c r="L40450" s="36" t="s">
        <v>35345</v>
      </c>
      <c r="M40450" s="36">
        <v>2</v>
      </c>
    </row>
    <row r="40451" spans="12:13">
      <c r="L40451" s="36" t="s">
        <v>35346</v>
      </c>
      <c r="M40451" s="36">
        <v>2</v>
      </c>
    </row>
    <row r="40452" spans="12:13">
      <c r="L40452" s="36" t="s">
        <v>35347</v>
      </c>
      <c r="M40452" s="36">
        <v>2</v>
      </c>
    </row>
    <row r="40453" spans="12:13">
      <c r="L40453" s="36" t="s">
        <v>35348</v>
      </c>
      <c r="M40453" s="36">
        <v>2</v>
      </c>
    </row>
    <row r="40454" spans="12:13">
      <c r="L40454" s="36" t="s">
        <v>35349</v>
      </c>
      <c r="M40454" s="36">
        <v>2</v>
      </c>
    </row>
    <row r="40455" spans="12:13">
      <c r="L40455" s="36" t="s">
        <v>35350</v>
      </c>
      <c r="M40455" s="36">
        <v>2</v>
      </c>
    </row>
    <row r="40456" spans="12:13">
      <c r="L40456" s="36" t="s">
        <v>35351</v>
      </c>
      <c r="M40456" s="36">
        <v>2</v>
      </c>
    </row>
    <row r="40457" spans="12:13">
      <c r="L40457" s="36" t="s">
        <v>35352</v>
      </c>
      <c r="M40457" s="36">
        <v>2</v>
      </c>
    </row>
    <row r="40458" spans="12:13">
      <c r="L40458" s="36" t="s">
        <v>35353</v>
      </c>
      <c r="M40458" s="36">
        <v>2</v>
      </c>
    </row>
    <row r="40459" spans="12:13">
      <c r="L40459" s="36" t="s">
        <v>35354</v>
      </c>
      <c r="M40459" s="36">
        <v>2</v>
      </c>
    </row>
    <row r="40460" spans="12:13">
      <c r="L40460" s="36" t="s">
        <v>35355</v>
      </c>
      <c r="M40460" s="36">
        <v>2</v>
      </c>
    </row>
    <row r="40461" spans="12:13">
      <c r="L40461" s="36" t="s">
        <v>35356</v>
      </c>
      <c r="M40461" s="36">
        <v>2</v>
      </c>
    </row>
    <row r="40462" spans="12:13">
      <c r="L40462" s="36" t="s">
        <v>35357</v>
      </c>
      <c r="M40462" s="36">
        <v>2</v>
      </c>
    </row>
    <row r="40463" spans="12:13">
      <c r="L40463" s="36" t="s">
        <v>35358</v>
      </c>
      <c r="M40463" s="36">
        <v>2</v>
      </c>
    </row>
    <row r="40464" spans="12:13">
      <c r="L40464" s="36" t="s">
        <v>35359</v>
      </c>
      <c r="M40464" s="36">
        <v>2</v>
      </c>
    </row>
    <row r="40465" spans="12:13">
      <c r="L40465" s="36" t="s">
        <v>35360</v>
      </c>
      <c r="M40465" s="36">
        <v>2</v>
      </c>
    </row>
    <row r="40466" spans="12:13">
      <c r="L40466" s="36" t="s">
        <v>35361</v>
      </c>
      <c r="M40466" s="36">
        <v>2</v>
      </c>
    </row>
    <row r="40467" spans="12:13">
      <c r="L40467" s="36" t="s">
        <v>35362</v>
      </c>
      <c r="M40467" s="36">
        <v>2</v>
      </c>
    </row>
    <row r="40468" spans="12:13">
      <c r="L40468" s="36" t="s">
        <v>35363</v>
      </c>
      <c r="M40468" s="36">
        <v>2</v>
      </c>
    </row>
    <row r="40469" spans="12:13">
      <c r="L40469" s="36" t="s">
        <v>35364</v>
      </c>
      <c r="M40469" s="36">
        <v>2</v>
      </c>
    </row>
    <row r="40470" spans="12:13">
      <c r="L40470" s="36" t="s">
        <v>35365</v>
      </c>
      <c r="M40470" s="36">
        <v>2</v>
      </c>
    </row>
    <row r="40471" spans="12:13">
      <c r="L40471" s="36" t="s">
        <v>35366</v>
      </c>
      <c r="M40471" s="36">
        <v>2</v>
      </c>
    </row>
    <row r="40472" spans="12:13">
      <c r="L40472" s="36" t="s">
        <v>35367</v>
      </c>
      <c r="M40472" s="36">
        <v>2</v>
      </c>
    </row>
    <row r="40473" spans="12:13">
      <c r="L40473" s="36" t="s">
        <v>35368</v>
      </c>
      <c r="M40473" s="36">
        <v>2</v>
      </c>
    </row>
    <row r="40474" spans="12:13">
      <c r="L40474" s="36" t="s">
        <v>35369</v>
      </c>
      <c r="M40474" s="36">
        <v>2</v>
      </c>
    </row>
    <row r="40475" spans="12:13">
      <c r="L40475" s="36" t="s">
        <v>35370</v>
      </c>
      <c r="M40475" s="36">
        <v>2</v>
      </c>
    </row>
    <row r="40476" spans="12:13">
      <c r="L40476" s="36" t="s">
        <v>35371</v>
      </c>
      <c r="M40476" s="36">
        <v>2</v>
      </c>
    </row>
    <row r="40477" spans="12:13">
      <c r="L40477" s="36" t="s">
        <v>35372</v>
      </c>
      <c r="M40477" s="36">
        <v>2</v>
      </c>
    </row>
    <row r="40478" spans="12:13">
      <c r="L40478" s="36" t="s">
        <v>35373</v>
      </c>
      <c r="M40478" s="36">
        <v>2</v>
      </c>
    </row>
    <row r="40479" spans="12:13">
      <c r="L40479" s="36" t="s">
        <v>35374</v>
      </c>
      <c r="M40479" s="36">
        <v>2</v>
      </c>
    </row>
    <row r="40480" spans="12:13">
      <c r="L40480" s="36" t="s">
        <v>35375</v>
      </c>
      <c r="M40480" s="36">
        <v>2</v>
      </c>
    </row>
    <row r="40481" spans="12:13">
      <c r="L40481" s="36" t="s">
        <v>35376</v>
      </c>
      <c r="M40481" s="36">
        <v>2</v>
      </c>
    </row>
    <row r="40482" spans="12:13">
      <c r="L40482" s="36" t="s">
        <v>35377</v>
      </c>
      <c r="M40482" s="36">
        <v>2</v>
      </c>
    </row>
    <row r="40483" spans="12:13">
      <c r="L40483" s="36" t="s">
        <v>35378</v>
      </c>
      <c r="M40483" s="36">
        <v>2</v>
      </c>
    </row>
    <row r="40484" spans="12:13">
      <c r="L40484" s="36" t="s">
        <v>35379</v>
      </c>
      <c r="M40484" s="36">
        <v>2</v>
      </c>
    </row>
    <row r="40485" spans="12:13">
      <c r="L40485" s="36" t="s">
        <v>35380</v>
      </c>
      <c r="M40485" s="36">
        <v>2</v>
      </c>
    </row>
    <row r="40486" spans="12:13">
      <c r="L40486" s="36" t="s">
        <v>35381</v>
      </c>
      <c r="M40486" s="36">
        <v>2</v>
      </c>
    </row>
    <row r="40487" spans="12:13">
      <c r="L40487" s="36" t="s">
        <v>35382</v>
      </c>
      <c r="M40487" s="36">
        <v>2</v>
      </c>
    </row>
    <row r="40488" spans="12:13">
      <c r="L40488" s="36" t="s">
        <v>35383</v>
      </c>
      <c r="M40488" s="36">
        <v>2</v>
      </c>
    </row>
    <row r="40489" spans="12:13">
      <c r="L40489" s="36" t="s">
        <v>35384</v>
      </c>
      <c r="M40489" s="36">
        <v>2</v>
      </c>
    </row>
    <row r="40490" spans="12:13">
      <c r="L40490" s="36" t="s">
        <v>35385</v>
      </c>
      <c r="M40490" s="36">
        <v>2</v>
      </c>
    </row>
    <row r="40491" spans="12:13">
      <c r="L40491" s="36" t="s">
        <v>35386</v>
      </c>
      <c r="M40491" s="36">
        <v>2</v>
      </c>
    </row>
    <row r="40492" spans="12:13">
      <c r="L40492" s="36" t="s">
        <v>35387</v>
      </c>
      <c r="M40492" s="36">
        <v>2</v>
      </c>
    </row>
    <row r="40493" spans="12:13">
      <c r="L40493" s="36" t="s">
        <v>35388</v>
      </c>
      <c r="M40493" s="36">
        <v>2</v>
      </c>
    </row>
    <row r="40494" spans="12:13">
      <c r="L40494" s="36" t="s">
        <v>35389</v>
      </c>
      <c r="M40494" s="36">
        <v>2</v>
      </c>
    </row>
    <row r="40495" spans="12:13">
      <c r="L40495" s="36" t="s">
        <v>35390</v>
      </c>
      <c r="M40495" s="36">
        <v>2</v>
      </c>
    </row>
    <row r="40496" spans="12:13">
      <c r="L40496" s="36" t="s">
        <v>35391</v>
      </c>
      <c r="M40496" s="36">
        <v>2</v>
      </c>
    </row>
    <row r="40497" spans="12:13">
      <c r="L40497" s="36" t="s">
        <v>35392</v>
      </c>
      <c r="M40497" s="36">
        <v>2</v>
      </c>
    </row>
    <row r="40498" spans="12:13">
      <c r="L40498" s="36" t="s">
        <v>35393</v>
      </c>
      <c r="M40498" s="36">
        <v>2</v>
      </c>
    </row>
    <row r="40499" spans="12:13">
      <c r="L40499" s="36" t="s">
        <v>35394</v>
      </c>
      <c r="M40499" s="36">
        <v>2</v>
      </c>
    </row>
    <row r="40500" spans="12:13">
      <c r="L40500" s="36" t="s">
        <v>35395</v>
      </c>
      <c r="M40500" s="36">
        <v>2</v>
      </c>
    </row>
    <row r="40501" spans="12:13">
      <c r="L40501" s="36" t="s">
        <v>35396</v>
      </c>
      <c r="M40501" s="36">
        <v>2</v>
      </c>
    </row>
    <row r="40502" spans="12:13">
      <c r="L40502" s="36" t="s">
        <v>35397</v>
      </c>
      <c r="M40502" s="36">
        <v>2</v>
      </c>
    </row>
    <row r="40503" spans="12:13">
      <c r="L40503" s="36" t="s">
        <v>35398</v>
      </c>
      <c r="M40503" s="36">
        <v>2</v>
      </c>
    </row>
    <row r="40504" spans="12:13">
      <c r="L40504" s="36" t="s">
        <v>35399</v>
      </c>
      <c r="M40504" s="36">
        <v>2</v>
      </c>
    </row>
    <row r="40505" spans="12:13">
      <c r="L40505" s="36" t="s">
        <v>35400</v>
      </c>
      <c r="M40505" s="36">
        <v>2</v>
      </c>
    </row>
    <row r="40506" spans="12:13">
      <c r="L40506" s="36" t="s">
        <v>35401</v>
      </c>
      <c r="M40506" s="36">
        <v>2</v>
      </c>
    </row>
    <row r="40507" spans="12:13">
      <c r="L40507" s="36" t="s">
        <v>35402</v>
      </c>
      <c r="M40507" s="36">
        <v>2</v>
      </c>
    </row>
    <row r="40508" spans="12:13">
      <c r="L40508" s="36" t="s">
        <v>35403</v>
      </c>
      <c r="M40508" s="36">
        <v>2</v>
      </c>
    </row>
    <row r="40509" spans="12:13">
      <c r="L40509" s="36" t="s">
        <v>35404</v>
      </c>
      <c r="M40509" s="36">
        <v>2</v>
      </c>
    </row>
    <row r="40510" spans="12:13">
      <c r="L40510" s="36" t="s">
        <v>35405</v>
      </c>
      <c r="M40510" s="36">
        <v>2</v>
      </c>
    </row>
    <row r="40511" spans="12:13">
      <c r="L40511" s="36" t="s">
        <v>35406</v>
      </c>
      <c r="M40511" s="36">
        <v>2</v>
      </c>
    </row>
    <row r="40512" spans="12:13">
      <c r="L40512" s="36" t="s">
        <v>35407</v>
      </c>
      <c r="M40512" s="36">
        <v>2</v>
      </c>
    </row>
    <row r="40513" spans="12:13">
      <c r="L40513" s="36" t="s">
        <v>35408</v>
      </c>
      <c r="M40513" s="36">
        <v>2</v>
      </c>
    </row>
    <row r="40514" spans="12:13">
      <c r="L40514" s="36" t="s">
        <v>35409</v>
      </c>
      <c r="M40514" s="36">
        <v>2</v>
      </c>
    </row>
    <row r="40515" spans="12:13">
      <c r="L40515" s="36" t="s">
        <v>35410</v>
      </c>
      <c r="M40515" s="36">
        <v>2</v>
      </c>
    </row>
    <row r="40516" spans="12:13">
      <c r="L40516" s="36" t="s">
        <v>35411</v>
      </c>
      <c r="M40516" s="36">
        <v>2</v>
      </c>
    </row>
    <row r="40517" spans="12:13">
      <c r="L40517" s="36" t="s">
        <v>35412</v>
      </c>
      <c r="M40517" s="36">
        <v>2</v>
      </c>
    </row>
    <row r="40518" spans="12:13">
      <c r="L40518" s="36" t="s">
        <v>35413</v>
      </c>
      <c r="M40518" s="36">
        <v>2</v>
      </c>
    </row>
    <row r="40519" spans="12:13">
      <c r="L40519" s="36" t="s">
        <v>35414</v>
      </c>
      <c r="M40519" s="36">
        <v>2</v>
      </c>
    </row>
    <row r="40520" spans="12:13">
      <c r="L40520" s="36" t="s">
        <v>35415</v>
      </c>
      <c r="M40520" s="36">
        <v>2</v>
      </c>
    </row>
    <row r="40521" spans="12:13">
      <c r="L40521" s="36" t="s">
        <v>35416</v>
      </c>
      <c r="M40521" s="36">
        <v>2</v>
      </c>
    </row>
    <row r="40522" spans="12:13">
      <c r="L40522" s="36" t="s">
        <v>35417</v>
      </c>
      <c r="M40522" s="36">
        <v>2</v>
      </c>
    </row>
    <row r="40523" spans="12:13">
      <c r="L40523" s="36" t="s">
        <v>35418</v>
      </c>
      <c r="M40523" s="36">
        <v>2</v>
      </c>
    </row>
    <row r="40524" spans="12:13">
      <c r="L40524" s="36" t="s">
        <v>35419</v>
      </c>
      <c r="M40524" s="36">
        <v>2</v>
      </c>
    </row>
    <row r="40525" spans="12:13">
      <c r="L40525" s="36" t="s">
        <v>35420</v>
      </c>
      <c r="M40525" s="36">
        <v>2</v>
      </c>
    </row>
    <row r="40526" spans="12:13">
      <c r="L40526" s="36" t="s">
        <v>35421</v>
      </c>
      <c r="M40526" s="36">
        <v>2</v>
      </c>
    </row>
    <row r="40527" spans="12:13">
      <c r="L40527" s="36" t="s">
        <v>35422</v>
      </c>
      <c r="M40527" s="36">
        <v>2</v>
      </c>
    </row>
    <row r="40528" spans="12:13">
      <c r="L40528" s="36" t="s">
        <v>35423</v>
      </c>
      <c r="M40528" s="36">
        <v>2</v>
      </c>
    </row>
    <row r="40529" spans="12:13">
      <c r="L40529" s="36" t="s">
        <v>35424</v>
      </c>
      <c r="M40529" s="36">
        <v>2</v>
      </c>
    </row>
    <row r="40530" spans="12:13">
      <c r="L40530" s="36" t="s">
        <v>35425</v>
      </c>
      <c r="M40530" s="36">
        <v>2</v>
      </c>
    </row>
    <row r="40531" spans="12:13">
      <c r="L40531" s="36" t="s">
        <v>35426</v>
      </c>
      <c r="M40531" s="36">
        <v>2</v>
      </c>
    </row>
    <row r="40532" spans="12:13">
      <c r="L40532" s="36" t="s">
        <v>35427</v>
      </c>
      <c r="M40532" s="36">
        <v>2</v>
      </c>
    </row>
    <row r="40533" spans="12:13">
      <c r="L40533" s="36" t="s">
        <v>35428</v>
      </c>
      <c r="M40533" s="36">
        <v>2</v>
      </c>
    </row>
    <row r="40534" spans="12:13">
      <c r="L40534" s="36" t="s">
        <v>35429</v>
      </c>
      <c r="M40534" s="36">
        <v>2</v>
      </c>
    </row>
    <row r="40535" spans="12:13">
      <c r="L40535" s="36" t="s">
        <v>35430</v>
      </c>
      <c r="M40535" s="36">
        <v>2</v>
      </c>
    </row>
    <row r="40536" spans="12:13">
      <c r="L40536" s="36" t="s">
        <v>35431</v>
      </c>
      <c r="M40536" s="36">
        <v>2</v>
      </c>
    </row>
    <row r="40537" spans="12:13">
      <c r="L40537" s="36" t="s">
        <v>35432</v>
      </c>
      <c r="M40537" s="36">
        <v>2</v>
      </c>
    </row>
    <row r="40538" spans="12:13">
      <c r="L40538" s="36" t="s">
        <v>35433</v>
      </c>
      <c r="M40538" s="36">
        <v>2</v>
      </c>
    </row>
    <row r="40539" spans="12:13">
      <c r="L40539" s="36" t="s">
        <v>35434</v>
      </c>
      <c r="M40539" s="36">
        <v>2</v>
      </c>
    </row>
    <row r="40540" spans="12:13">
      <c r="L40540" s="36" t="s">
        <v>35435</v>
      </c>
      <c r="M40540" s="36">
        <v>2</v>
      </c>
    </row>
    <row r="40541" spans="12:13">
      <c r="L40541" s="36" t="s">
        <v>35436</v>
      </c>
      <c r="M40541" s="36">
        <v>2</v>
      </c>
    </row>
    <row r="40542" spans="12:13">
      <c r="L40542" s="36" t="s">
        <v>35437</v>
      </c>
      <c r="M40542" s="36">
        <v>2</v>
      </c>
    </row>
    <row r="40543" spans="12:13">
      <c r="L40543" s="36" t="s">
        <v>35438</v>
      </c>
      <c r="M40543" s="36">
        <v>2</v>
      </c>
    </row>
    <row r="40544" spans="12:13">
      <c r="L40544" s="36" t="s">
        <v>35439</v>
      </c>
      <c r="M40544" s="36">
        <v>2</v>
      </c>
    </row>
    <row r="40545" spans="12:13">
      <c r="L40545" s="36" t="s">
        <v>35440</v>
      </c>
      <c r="M40545" s="36">
        <v>2</v>
      </c>
    </row>
    <row r="40546" spans="12:13">
      <c r="L40546" s="36" t="s">
        <v>35441</v>
      </c>
      <c r="M40546" s="36">
        <v>2</v>
      </c>
    </row>
    <row r="40547" spans="12:13">
      <c r="L40547" s="36" t="s">
        <v>35442</v>
      </c>
      <c r="M40547" s="36">
        <v>2</v>
      </c>
    </row>
    <row r="40548" spans="12:13">
      <c r="L40548" s="36" t="s">
        <v>35443</v>
      </c>
      <c r="M40548" s="36">
        <v>2</v>
      </c>
    </row>
    <row r="40549" spans="12:13">
      <c r="L40549" s="36" t="s">
        <v>35444</v>
      </c>
      <c r="M40549" s="36">
        <v>2</v>
      </c>
    </row>
    <row r="40550" spans="12:13">
      <c r="L40550" s="36" t="s">
        <v>35445</v>
      </c>
      <c r="M40550" s="36">
        <v>2</v>
      </c>
    </row>
    <row r="40551" spans="12:13">
      <c r="L40551" s="36" t="s">
        <v>35446</v>
      </c>
      <c r="M40551" s="36">
        <v>2</v>
      </c>
    </row>
    <row r="40552" spans="12:13">
      <c r="L40552" s="36" t="s">
        <v>35447</v>
      </c>
      <c r="M40552" s="36">
        <v>2</v>
      </c>
    </row>
    <row r="40553" spans="12:13">
      <c r="L40553" s="36" t="s">
        <v>35448</v>
      </c>
      <c r="M40553" s="36">
        <v>2</v>
      </c>
    </row>
    <row r="40554" spans="12:13">
      <c r="L40554" s="36" t="s">
        <v>35449</v>
      </c>
      <c r="M40554" s="36">
        <v>2</v>
      </c>
    </row>
    <row r="40555" spans="12:13">
      <c r="L40555" s="36" t="s">
        <v>35450</v>
      </c>
      <c r="M40555" s="36">
        <v>2</v>
      </c>
    </row>
    <row r="40556" spans="12:13">
      <c r="L40556" s="36" t="s">
        <v>35451</v>
      </c>
      <c r="M40556" s="36">
        <v>2</v>
      </c>
    </row>
    <row r="40557" spans="12:13">
      <c r="L40557" s="36" t="s">
        <v>35452</v>
      </c>
      <c r="M40557" s="36">
        <v>2</v>
      </c>
    </row>
    <row r="40558" spans="12:13">
      <c r="L40558" s="36" t="s">
        <v>35453</v>
      </c>
      <c r="M40558" s="36">
        <v>2</v>
      </c>
    </row>
    <row r="40559" spans="12:13">
      <c r="L40559" s="36" t="s">
        <v>35454</v>
      </c>
      <c r="M40559" s="36">
        <v>2</v>
      </c>
    </row>
    <row r="40560" spans="12:13">
      <c r="L40560" s="36" t="s">
        <v>35455</v>
      </c>
      <c r="M40560" s="36">
        <v>2</v>
      </c>
    </row>
    <row r="40561" spans="12:13">
      <c r="L40561" s="36" t="s">
        <v>35456</v>
      </c>
      <c r="M40561" s="36">
        <v>2</v>
      </c>
    </row>
    <row r="40562" spans="12:13">
      <c r="L40562" s="36" t="s">
        <v>35457</v>
      </c>
      <c r="M40562" s="36">
        <v>2</v>
      </c>
    </row>
    <row r="40563" spans="12:13">
      <c r="L40563" s="36" t="s">
        <v>35458</v>
      </c>
      <c r="M40563" s="36">
        <v>2</v>
      </c>
    </row>
    <row r="40564" spans="12:13">
      <c r="L40564" s="36" t="s">
        <v>35459</v>
      </c>
      <c r="M40564" s="36">
        <v>2</v>
      </c>
    </row>
    <row r="40565" spans="12:13">
      <c r="L40565" s="36" t="s">
        <v>35460</v>
      </c>
      <c r="M40565" s="36">
        <v>2</v>
      </c>
    </row>
    <row r="40566" spans="12:13">
      <c r="L40566" s="36" t="s">
        <v>35461</v>
      </c>
      <c r="M40566" s="36">
        <v>2</v>
      </c>
    </row>
    <row r="40567" spans="12:13">
      <c r="L40567" s="36" t="s">
        <v>35462</v>
      </c>
      <c r="M40567" s="36">
        <v>2</v>
      </c>
    </row>
    <row r="40568" spans="12:13">
      <c r="L40568" s="36" t="s">
        <v>35463</v>
      </c>
      <c r="M40568" s="36">
        <v>2</v>
      </c>
    </row>
    <row r="40569" spans="12:13">
      <c r="L40569" s="36" t="s">
        <v>35464</v>
      </c>
      <c r="M40569" s="36">
        <v>2</v>
      </c>
    </row>
    <row r="40570" spans="12:13">
      <c r="L40570" s="36" t="s">
        <v>35465</v>
      </c>
      <c r="M40570" s="36">
        <v>2</v>
      </c>
    </row>
    <row r="40571" spans="12:13">
      <c r="L40571" s="36" t="s">
        <v>35466</v>
      </c>
      <c r="M40571" s="36">
        <v>2</v>
      </c>
    </row>
    <row r="40572" spans="12:13">
      <c r="L40572" s="36" t="s">
        <v>35467</v>
      </c>
      <c r="M40572" s="36">
        <v>2</v>
      </c>
    </row>
    <row r="40573" spans="12:13">
      <c r="L40573" s="36" t="s">
        <v>35468</v>
      </c>
      <c r="M40573" s="36">
        <v>2</v>
      </c>
    </row>
    <row r="40574" spans="12:13">
      <c r="L40574" s="36" t="s">
        <v>35469</v>
      </c>
      <c r="M40574" s="36">
        <v>2</v>
      </c>
    </row>
    <row r="40575" spans="12:13">
      <c r="L40575" s="36" t="s">
        <v>35470</v>
      </c>
      <c r="M40575" s="36">
        <v>2</v>
      </c>
    </row>
    <row r="40576" spans="12:13">
      <c r="L40576" s="36" t="s">
        <v>35471</v>
      </c>
      <c r="M40576" s="36">
        <v>2</v>
      </c>
    </row>
    <row r="40577" spans="12:13">
      <c r="L40577" s="36" t="s">
        <v>35472</v>
      </c>
      <c r="M40577" s="36">
        <v>2</v>
      </c>
    </row>
    <row r="40578" spans="12:13">
      <c r="L40578" s="36" t="s">
        <v>35473</v>
      </c>
      <c r="M40578" s="36">
        <v>2</v>
      </c>
    </row>
    <row r="40579" spans="12:13">
      <c r="L40579" s="36" t="s">
        <v>35474</v>
      </c>
      <c r="M40579" s="36">
        <v>2</v>
      </c>
    </row>
    <row r="40580" spans="12:13">
      <c r="L40580" s="36" t="s">
        <v>35475</v>
      </c>
      <c r="M40580" s="36">
        <v>2</v>
      </c>
    </row>
    <row r="40581" spans="12:13">
      <c r="L40581" s="36" t="s">
        <v>35476</v>
      </c>
      <c r="M40581" s="36">
        <v>2</v>
      </c>
    </row>
    <row r="40582" spans="12:13">
      <c r="L40582" s="36" t="s">
        <v>35477</v>
      </c>
      <c r="M40582" s="36">
        <v>2</v>
      </c>
    </row>
    <row r="40583" spans="12:13">
      <c r="L40583" s="36" t="s">
        <v>35478</v>
      </c>
      <c r="M40583" s="36">
        <v>2</v>
      </c>
    </row>
    <row r="40584" spans="12:13">
      <c r="L40584" s="36" t="s">
        <v>35479</v>
      </c>
      <c r="M40584" s="36">
        <v>2</v>
      </c>
    </row>
    <row r="40585" spans="12:13">
      <c r="L40585" s="36" t="s">
        <v>35480</v>
      </c>
      <c r="M40585" s="36">
        <v>2</v>
      </c>
    </row>
    <row r="40586" spans="12:13">
      <c r="L40586" s="36" t="s">
        <v>35481</v>
      </c>
      <c r="M40586" s="36">
        <v>2</v>
      </c>
    </row>
    <row r="40587" spans="12:13">
      <c r="L40587" s="36" t="s">
        <v>35482</v>
      </c>
      <c r="M40587" s="36">
        <v>2</v>
      </c>
    </row>
    <row r="40588" spans="12:13">
      <c r="L40588" s="36" t="s">
        <v>35483</v>
      </c>
      <c r="M40588" s="36">
        <v>2</v>
      </c>
    </row>
    <row r="40589" spans="12:13">
      <c r="L40589" s="36" t="s">
        <v>35484</v>
      </c>
      <c r="M40589" s="36">
        <v>2</v>
      </c>
    </row>
    <row r="40590" spans="12:13">
      <c r="L40590" s="36" t="s">
        <v>35485</v>
      </c>
      <c r="M40590" s="36">
        <v>2</v>
      </c>
    </row>
    <row r="40591" spans="12:13">
      <c r="L40591" s="36" t="s">
        <v>35486</v>
      </c>
      <c r="M40591" s="36">
        <v>2</v>
      </c>
    </row>
    <row r="40592" spans="12:13">
      <c r="L40592" s="36" t="s">
        <v>35487</v>
      </c>
      <c r="M40592" s="36">
        <v>2</v>
      </c>
    </row>
    <row r="40593" spans="12:13">
      <c r="L40593" s="36" t="s">
        <v>35488</v>
      </c>
      <c r="M40593" s="36">
        <v>2</v>
      </c>
    </row>
    <row r="40594" spans="12:13">
      <c r="L40594" s="36" t="s">
        <v>35489</v>
      </c>
      <c r="M40594" s="36">
        <v>2</v>
      </c>
    </row>
    <row r="40595" spans="12:13">
      <c r="L40595" s="36" t="s">
        <v>35490</v>
      </c>
      <c r="M40595" s="36">
        <v>2</v>
      </c>
    </row>
    <row r="40596" spans="12:13">
      <c r="L40596" s="36" t="s">
        <v>35491</v>
      </c>
      <c r="M40596" s="36">
        <v>2</v>
      </c>
    </row>
    <row r="40597" spans="12:13">
      <c r="L40597" s="36" t="s">
        <v>35492</v>
      </c>
      <c r="M40597" s="36">
        <v>2</v>
      </c>
    </row>
    <row r="40598" spans="12:13">
      <c r="L40598" s="36" t="s">
        <v>35493</v>
      </c>
      <c r="M40598" s="36">
        <v>2</v>
      </c>
    </row>
    <row r="40599" spans="12:13">
      <c r="L40599" s="36" t="s">
        <v>35494</v>
      </c>
      <c r="M40599" s="36">
        <v>2</v>
      </c>
    </row>
    <row r="40600" spans="12:13">
      <c r="L40600" s="36" t="s">
        <v>35495</v>
      </c>
      <c r="M40600" s="36">
        <v>2</v>
      </c>
    </row>
    <row r="40601" spans="12:13">
      <c r="L40601" s="36" t="s">
        <v>35496</v>
      </c>
      <c r="M40601" s="36">
        <v>2</v>
      </c>
    </row>
    <row r="40602" spans="12:13">
      <c r="L40602" s="36" t="s">
        <v>35497</v>
      </c>
      <c r="M40602" s="36">
        <v>2</v>
      </c>
    </row>
    <row r="40603" spans="12:13">
      <c r="L40603" s="36" t="s">
        <v>35498</v>
      </c>
      <c r="M40603" s="36">
        <v>2</v>
      </c>
    </row>
    <row r="40604" spans="12:13">
      <c r="L40604" s="36" t="s">
        <v>35499</v>
      </c>
      <c r="M40604" s="36">
        <v>2</v>
      </c>
    </row>
    <row r="40605" spans="12:13">
      <c r="L40605" s="36" t="s">
        <v>35500</v>
      </c>
      <c r="M40605" s="36">
        <v>2</v>
      </c>
    </row>
    <row r="40606" spans="12:13">
      <c r="L40606" s="36" t="s">
        <v>35501</v>
      </c>
      <c r="M40606" s="36">
        <v>2</v>
      </c>
    </row>
    <row r="40607" spans="12:13">
      <c r="L40607" s="36" t="s">
        <v>35502</v>
      </c>
      <c r="M40607" s="36">
        <v>2</v>
      </c>
    </row>
    <row r="40608" spans="12:13">
      <c r="L40608" s="36" t="s">
        <v>35503</v>
      </c>
      <c r="M40608" s="36">
        <v>2</v>
      </c>
    </row>
    <row r="40609" spans="12:13">
      <c r="L40609" s="36" t="s">
        <v>35504</v>
      </c>
      <c r="M40609" s="36">
        <v>2</v>
      </c>
    </row>
    <row r="40610" spans="12:13">
      <c r="L40610" s="36" t="s">
        <v>35505</v>
      </c>
      <c r="M40610" s="36">
        <v>2</v>
      </c>
    </row>
    <row r="40611" spans="12:13">
      <c r="L40611" s="36" t="s">
        <v>35506</v>
      </c>
      <c r="M40611" s="36">
        <v>2</v>
      </c>
    </row>
    <row r="40612" spans="12:13">
      <c r="L40612" s="36" t="s">
        <v>35507</v>
      </c>
      <c r="M40612" s="36">
        <v>2</v>
      </c>
    </row>
    <row r="40613" spans="12:13">
      <c r="L40613" s="36" t="s">
        <v>35508</v>
      </c>
      <c r="M40613" s="36">
        <v>2</v>
      </c>
    </row>
    <row r="40614" spans="12:13">
      <c r="L40614" s="36" t="s">
        <v>35509</v>
      </c>
      <c r="M40614" s="36">
        <v>2</v>
      </c>
    </row>
    <row r="40615" spans="12:13">
      <c r="L40615" s="36" t="s">
        <v>35510</v>
      </c>
      <c r="M40615" s="36">
        <v>2</v>
      </c>
    </row>
    <row r="40616" spans="12:13">
      <c r="L40616" s="36" t="s">
        <v>35511</v>
      </c>
      <c r="M40616" s="36">
        <v>2</v>
      </c>
    </row>
    <row r="40617" spans="12:13">
      <c r="L40617" s="36" t="s">
        <v>35512</v>
      </c>
      <c r="M40617" s="36">
        <v>2</v>
      </c>
    </row>
    <row r="40618" spans="12:13">
      <c r="L40618" s="36" t="s">
        <v>35513</v>
      </c>
      <c r="M40618" s="36">
        <v>2</v>
      </c>
    </row>
    <row r="40619" spans="12:13">
      <c r="L40619" s="36" t="s">
        <v>35514</v>
      </c>
      <c r="M40619" s="36">
        <v>2</v>
      </c>
    </row>
    <row r="40620" spans="12:13">
      <c r="L40620" s="36" t="s">
        <v>35515</v>
      </c>
      <c r="M40620" s="36">
        <v>2</v>
      </c>
    </row>
    <row r="40621" spans="12:13">
      <c r="L40621" s="36" t="s">
        <v>35516</v>
      </c>
      <c r="M40621" s="36">
        <v>2</v>
      </c>
    </row>
    <row r="40622" spans="12:13">
      <c r="L40622" s="36" t="s">
        <v>35517</v>
      </c>
      <c r="M40622" s="36">
        <v>2</v>
      </c>
    </row>
    <row r="40623" spans="12:13">
      <c r="L40623" s="36" t="s">
        <v>35518</v>
      </c>
      <c r="M40623" s="36">
        <v>2</v>
      </c>
    </row>
    <row r="40624" spans="12:13">
      <c r="L40624" s="36" t="s">
        <v>35519</v>
      </c>
      <c r="M40624" s="36">
        <v>2</v>
      </c>
    </row>
    <row r="40625" spans="12:13">
      <c r="L40625" s="36" t="s">
        <v>35520</v>
      </c>
      <c r="M40625" s="36">
        <v>2</v>
      </c>
    </row>
    <row r="40626" spans="12:13">
      <c r="L40626" s="36" t="s">
        <v>35521</v>
      </c>
      <c r="M40626" s="36">
        <v>2</v>
      </c>
    </row>
    <row r="40627" spans="12:13">
      <c r="L40627" s="36" t="s">
        <v>35522</v>
      </c>
      <c r="M40627" s="36">
        <v>2</v>
      </c>
    </row>
    <row r="40628" spans="12:13">
      <c r="L40628" s="36" t="s">
        <v>35523</v>
      </c>
      <c r="M40628" s="36">
        <v>2</v>
      </c>
    </row>
    <row r="40629" spans="12:13">
      <c r="L40629" s="36" t="s">
        <v>35524</v>
      </c>
      <c r="M40629" s="36">
        <v>2</v>
      </c>
    </row>
    <row r="40630" spans="12:13">
      <c r="L40630" s="36" t="s">
        <v>35525</v>
      </c>
      <c r="M40630" s="36">
        <v>2</v>
      </c>
    </row>
    <row r="40631" spans="12:13">
      <c r="L40631" s="36" t="s">
        <v>35526</v>
      </c>
      <c r="M40631" s="36">
        <v>2</v>
      </c>
    </row>
    <row r="40632" spans="12:13">
      <c r="L40632" s="36" t="s">
        <v>35527</v>
      </c>
      <c r="M40632" s="36">
        <v>2</v>
      </c>
    </row>
    <row r="40633" spans="12:13">
      <c r="L40633" s="36" t="s">
        <v>35528</v>
      </c>
      <c r="M40633" s="36">
        <v>2</v>
      </c>
    </row>
    <row r="40634" spans="12:13">
      <c r="L40634" s="36" t="s">
        <v>35529</v>
      </c>
      <c r="M40634" s="36">
        <v>2</v>
      </c>
    </row>
    <row r="40635" spans="12:13">
      <c r="L40635" s="36" t="s">
        <v>35530</v>
      </c>
      <c r="M40635" s="36">
        <v>2</v>
      </c>
    </row>
    <row r="40636" spans="12:13">
      <c r="L40636" s="36" t="s">
        <v>35531</v>
      </c>
      <c r="M40636" s="36">
        <v>2</v>
      </c>
    </row>
    <row r="40637" spans="12:13">
      <c r="L40637" s="36" t="s">
        <v>35532</v>
      </c>
      <c r="M40637" s="36">
        <v>2</v>
      </c>
    </row>
    <row r="40638" spans="12:13">
      <c r="L40638" s="36" t="s">
        <v>35533</v>
      </c>
      <c r="M40638" s="36">
        <v>2</v>
      </c>
    </row>
    <row r="40639" spans="12:13">
      <c r="L40639" s="36" t="s">
        <v>35534</v>
      </c>
      <c r="M40639" s="36">
        <v>2</v>
      </c>
    </row>
    <row r="40640" spans="12:13">
      <c r="L40640" s="36" t="s">
        <v>35535</v>
      </c>
      <c r="M40640" s="36">
        <v>2</v>
      </c>
    </row>
    <row r="40641" spans="12:13">
      <c r="L40641" s="36" t="s">
        <v>35536</v>
      </c>
      <c r="M40641" s="36">
        <v>2</v>
      </c>
    </row>
    <row r="40642" spans="12:13">
      <c r="L40642" s="36" t="s">
        <v>35537</v>
      </c>
      <c r="M40642" s="36">
        <v>2</v>
      </c>
    </row>
    <row r="40643" spans="12:13">
      <c r="L40643" s="36" t="s">
        <v>35538</v>
      </c>
      <c r="M40643" s="36">
        <v>2</v>
      </c>
    </row>
    <row r="40644" spans="12:13">
      <c r="L40644" s="36" t="s">
        <v>35539</v>
      </c>
      <c r="M40644" s="36">
        <v>2</v>
      </c>
    </row>
    <row r="40645" spans="12:13">
      <c r="L40645" s="36" t="s">
        <v>35540</v>
      </c>
      <c r="M40645" s="36">
        <v>2</v>
      </c>
    </row>
    <row r="40646" spans="12:13">
      <c r="L40646" s="36" t="s">
        <v>35541</v>
      </c>
      <c r="M40646" s="36">
        <v>2</v>
      </c>
    </row>
    <row r="40647" spans="12:13">
      <c r="L40647" s="36" t="s">
        <v>35542</v>
      </c>
      <c r="M40647" s="36">
        <v>2</v>
      </c>
    </row>
    <row r="40648" spans="12:13">
      <c r="L40648" s="36" t="s">
        <v>35543</v>
      </c>
      <c r="M40648" s="36">
        <v>2</v>
      </c>
    </row>
    <row r="40649" spans="12:13">
      <c r="L40649" s="36" t="s">
        <v>35544</v>
      </c>
      <c r="M40649" s="36">
        <v>2</v>
      </c>
    </row>
    <row r="40650" spans="12:13">
      <c r="L40650" s="36" t="s">
        <v>35545</v>
      </c>
      <c r="M40650" s="36">
        <v>2</v>
      </c>
    </row>
    <row r="40651" spans="12:13">
      <c r="L40651" s="36" t="s">
        <v>35546</v>
      </c>
      <c r="M40651" s="36">
        <v>2</v>
      </c>
    </row>
    <row r="40652" spans="12:13">
      <c r="L40652" s="36" t="s">
        <v>35547</v>
      </c>
      <c r="M40652" s="36">
        <v>2</v>
      </c>
    </row>
    <row r="40653" spans="12:13">
      <c r="L40653" s="36" t="s">
        <v>35548</v>
      </c>
      <c r="M40653" s="36">
        <v>2</v>
      </c>
    </row>
    <row r="40654" spans="12:13">
      <c r="L40654" s="36" t="s">
        <v>35549</v>
      </c>
      <c r="M40654" s="36">
        <v>2</v>
      </c>
    </row>
    <row r="40655" spans="12:13">
      <c r="L40655" s="36" t="s">
        <v>35550</v>
      </c>
      <c r="M40655" s="36">
        <v>2</v>
      </c>
    </row>
    <row r="40656" spans="12:13">
      <c r="L40656" s="36" t="s">
        <v>35551</v>
      </c>
      <c r="M40656" s="36">
        <v>2</v>
      </c>
    </row>
    <row r="40657" spans="12:13">
      <c r="L40657" s="36" t="s">
        <v>35552</v>
      </c>
      <c r="M40657" s="36">
        <v>2</v>
      </c>
    </row>
    <row r="40658" spans="12:13">
      <c r="L40658" s="36" t="s">
        <v>35553</v>
      </c>
      <c r="M40658" s="36">
        <v>2</v>
      </c>
    </row>
    <row r="40659" spans="12:13">
      <c r="L40659" s="36" t="s">
        <v>35554</v>
      </c>
      <c r="M40659" s="36">
        <v>2</v>
      </c>
    </row>
    <row r="40660" spans="12:13">
      <c r="L40660" s="36" t="s">
        <v>35555</v>
      </c>
      <c r="M40660" s="36">
        <v>2</v>
      </c>
    </row>
    <row r="40661" spans="12:13">
      <c r="L40661" s="36" t="s">
        <v>35556</v>
      </c>
      <c r="M40661" s="36">
        <v>2</v>
      </c>
    </row>
    <row r="40662" spans="12:13">
      <c r="L40662" s="36" t="s">
        <v>35557</v>
      </c>
      <c r="M40662" s="36">
        <v>2</v>
      </c>
    </row>
    <row r="40663" spans="12:13">
      <c r="L40663" s="36" t="s">
        <v>35558</v>
      </c>
      <c r="M40663" s="36">
        <v>2</v>
      </c>
    </row>
    <row r="40664" spans="12:13">
      <c r="L40664" s="36" t="s">
        <v>35559</v>
      </c>
      <c r="M40664" s="36">
        <v>2</v>
      </c>
    </row>
    <row r="40665" spans="12:13">
      <c r="L40665" s="36" t="s">
        <v>35560</v>
      </c>
      <c r="M40665" s="36">
        <v>2</v>
      </c>
    </row>
    <row r="40666" spans="12:13">
      <c r="L40666" s="36" t="s">
        <v>35561</v>
      </c>
      <c r="M40666" s="36">
        <v>2</v>
      </c>
    </row>
    <row r="40667" spans="12:13">
      <c r="L40667" s="36" t="s">
        <v>35562</v>
      </c>
      <c r="M40667" s="36">
        <v>2</v>
      </c>
    </row>
    <row r="40668" spans="12:13">
      <c r="L40668" s="36" t="s">
        <v>35563</v>
      </c>
      <c r="M40668" s="36">
        <v>2</v>
      </c>
    </row>
    <row r="40669" spans="12:13">
      <c r="L40669" s="36" t="s">
        <v>35564</v>
      </c>
      <c r="M40669" s="36">
        <v>2</v>
      </c>
    </row>
    <row r="40670" spans="12:13">
      <c r="L40670" s="36" t="s">
        <v>35565</v>
      </c>
      <c r="M40670" s="36">
        <v>2</v>
      </c>
    </row>
    <row r="40671" spans="12:13">
      <c r="L40671" s="36" t="s">
        <v>35566</v>
      </c>
      <c r="M40671" s="36">
        <v>2</v>
      </c>
    </row>
    <row r="40672" spans="12:13">
      <c r="L40672" s="36" t="s">
        <v>35567</v>
      </c>
      <c r="M40672" s="36">
        <v>2</v>
      </c>
    </row>
    <row r="40673" spans="12:13">
      <c r="L40673" s="36" t="s">
        <v>35568</v>
      </c>
      <c r="M40673" s="36">
        <v>2</v>
      </c>
    </row>
    <row r="40674" spans="12:13">
      <c r="L40674" s="36" t="s">
        <v>35569</v>
      </c>
      <c r="M40674" s="36">
        <v>2</v>
      </c>
    </row>
    <row r="40675" spans="12:13">
      <c r="L40675" s="36" t="s">
        <v>35570</v>
      </c>
      <c r="M40675" s="36">
        <v>2</v>
      </c>
    </row>
    <row r="40676" spans="12:13">
      <c r="L40676" s="36" t="s">
        <v>35571</v>
      </c>
      <c r="M40676" s="36">
        <v>2</v>
      </c>
    </row>
    <row r="40677" spans="12:13">
      <c r="L40677" s="36" t="s">
        <v>35572</v>
      </c>
      <c r="M40677" s="36">
        <v>2</v>
      </c>
    </row>
    <row r="40678" spans="12:13">
      <c r="L40678" s="36" t="s">
        <v>35573</v>
      </c>
      <c r="M40678" s="36">
        <v>2</v>
      </c>
    </row>
    <row r="40679" spans="12:13">
      <c r="L40679" s="36" t="s">
        <v>35574</v>
      </c>
      <c r="M40679" s="36">
        <v>2</v>
      </c>
    </row>
    <row r="40680" spans="12:13">
      <c r="L40680" s="36" t="s">
        <v>35575</v>
      </c>
      <c r="M40680" s="36">
        <v>2</v>
      </c>
    </row>
    <row r="40681" spans="12:13">
      <c r="L40681" s="36" t="s">
        <v>35576</v>
      </c>
      <c r="M40681" s="36">
        <v>2</v>
      </c>
    </row>
    <row r="40682" spans="12:13">
      <c r="L40682" s="36" t="s">
        <v>35577</v>
      </c>
      <c r="M40682" s="36">
        <v>2</v>
      </c>
    </row>
    <row r="40683" spans="12:13">
      <c r="L40683" s="36" t="s">
        <v>35578</v>
      </c>
      <c r="M40683" s="36">
        <v>2</v>
      </c>
    </row>
    <row r="40684" spans="12:13">
      <c r="L40684" s="36" t="s">
        <v>35579</v>
      </c>
      <c r="M40684" s="36">
        <v>2</v>
      </c>
    </row>
    <row r="40685" spans="12:13">
      <c r="L40685" s="36" t="s">
        <v>35580</v>
      </c>
      <c r="M40685" s="36">
        <v>2</v>
      </c>
    </row>
    <row r="40686" spans="12:13">
      <c r="L40686" s="36" t="s">
        <v>35581</v>
      </c>
      <c r="M40686" s="36">
        <v>2</v>
      </c>
    </row>
    <row r="40687" spans="12:13">
      <c r="L40687" s="36" t="s">
        <v>35582</v>
      </c>
      <c r="M40687" s="36">
        <v>2</v>
      </c>
    </row>
    <row r="40688" spans="12:13">
      <c r="L40688" s="36" t="s">
        <v>35583</v>
      </c>
      <c r="M40688" s="36">
        <v>2</v>
      </c>
    </row>
    <row r="40689" spans="12:13">
      <c r="L40689" s="36" t="s">
        <v>35584</v>
      </c>
      <c r="M40689" s="36">
        <v>2</v>
      </c>
    </row>
    <row r="40690" spans="12:13">
      <c r="L40690" s="36" t="s">
        <v>35585</v>
      </c>
      <c r="M40690" s="36">
        <v>2</v>
      </c>
    </row>
    <row r="40691" spans="12:13">
      <c r="L40691" s="36" t="s">
        <v>35586</v>
      </c>
      <c r="M40691" s="36">
        <v>2</v>
      </c>
    </row>
    <row r="40692" spans="12:13">
      <c r="L40692" s="36" t="s">
        <v>35587</v>
      </c>
      <c r="M40692" s="36">
        <v>2</v>
      </c>
    </row>
    <row r="40693" spans="12:13">
      <c r="L40693" s="36" t="s">
        <v>35588</v>
      </c>
      <c r="M40693" s="36">
        <v>2</v>
      </c>
    </row>
    <row r="40694" spans="12:13">
      <c r="L40694" s="36" t="s">
        <v>35589</v>
      </c>
      <c r="M40694" s="36">
        <v>2</v>
      </c>
    </row>
    <row r="40695" spans="12:13">
      <c r="L40695" s="36" t="s">
        <v>35590</v>
      </c>
      <c r="M40695" s="36">
        <v>2</v>
      </c>
    </row>
    <row r="40696" spans="12:13">
      <c r="L40696" s="36" t="s">
        <v>35591</v>
      </c>
      <c r="M40696" s="36">
        <v>2</v>
      </c>
    </row>
    <row r="40697" spans="12:13">
      <c r="L40697" s="36" t="s">
        <v>35592</v>
      </c>
      <c r="M40697" s="36">
        <v>2</v>
      </c>
    </row>
    <row r="40698" spans="12:13">
      <c r="L40698" s="36" t="s">
        <v>35593</v>
      </c>
      <c r="M40698" s="36">
        <v>2</v>
      </c>
    </row>
    <row r="40699" spans="12:13">
      <c r="L40699" s="36" t="s">
        <v>35594</v>
      </c>
      <c r="M40699" s="36">
        <v>2</v>
      </c>
    </row>
    <row r="40700" spans="12:13">
      <c r="L40700" s="36" t="s">
        <v>35595</v>
      </c>
      <c r="M40700" s="36">
        <v>2</v>
      </c>
    </row>
    <row r="40701" spans="12:13">
      <c r="L40701" s="36" t="s">
        <v>35596</v>
      </c>
      <c r="M40701" s="36">
        <v>2</v>
      </c>
    </row>
    <row r="40702" spans="12:13">
      <c r="L40702" s="36" t="s">
        <v>35597</v>
      </c>
      <c r="M40702" s="36">
        <v>2</v>
      </c>
    </row>
    <row r="40703" spans="12:13">
      <c r="L40703" s="36" t="s">
        <v>35598</v>
      </c>
      <c r="M40703" s="36">
        <v>2</v>
      </c>
    </row>
    <row r="40704" spans="12:13">
      <c r="L40704" s="36" t="s">
        <v>35599</v>
      </c>
      <c r="M40704" s="36">
        <v>2</v>
      </c>
    </row>
    <row r="40705" spans="12:13">
      <c r="L40705" s="36" t="s">
        <v>35600</v>
      </c>
      <c r="M40705" s="36">
        <v>2</v>
      </c>
    </row>
    <row r="40706" spans="12:13">
      <c r="L40706" s="36" t="s">
        <v>35601</v>
      </c>
      <c r="M40706" s="36">
        <v>2</v>
      </c>
    </row>
    <row r="40707" spans="12:13">
      <c r="L40707" s="36" t="s">
        <v>35602</v>
      </c>
      <c r="M40707" s="36">
        <v>2</v>
      </c>
    </row>
    <row r="40708" spans="12:13">
      <c r="L40708" s="36" t="s">
        <v>35603</v>
      </c>
      <c r="M40708" s="36">
        <v>2</v>
      </c>
    </row>
    <row r="40709" spans="12:13">
      <c r="L40709" s="36" t="s">
        <v>35604</v>
      </c>
      <c r="M40709" s="36">
        <v>2</v>
      </c>
    </row>
    <row r="40710" spans="12:13">
      <c r="L40710" s="36" t="s">
        <v>35605</v>
      </c>
      <c r="M40710" s="36">
        <v>2</v>
      </c>
    </row>
    <row r="40711" spans="12:13">
      <c r="L40711" s="36" t="s">
        <v>35606</v>
      </c>
      <c r="M40711" s="36">
        <v>2</v>
      </c>
    </row>
    <row r="40712" spans="12:13">
      <c r="L40712" s="36" t="s">
        <v>35607</v>
      </c>
      <c r="M40712" s="36">
        <v>2</v>
      </c>
    </row>
    <row r="40713" spans="12:13">
      <c r="L40713" s="36" t="s">
        <v>35608</v>
      </c>
      <c r="M40713" s="36">
        <v>2</v>
      </c>
    </row>
    <row r="40714" spans="12:13">
      <c r="L40714" s="36" t="s">
        <v>35609</v>
      </c>
      <c r="M40714" s="36">
        <v>2</v>
      </c>
    </row>
    <row r="40715" spans="12:13">
      <c r="L40715" s="36" t="s">
        <v>35610</v>
      </c>
      <c r="M40715" s="36">
        <v>2</v>
      </c>
    </row>
    <row r="40716" spans="12:13">
      <c r="L40716" s="36" t="s">
        <v>35611</v>
      </c>
      <c r="M40716" s="36">
        <v>2</v>
      </c>
    </row>
    <row r="40717" spans="12:13">
      <c r="L40717" s="36" t="s">
        <v>35612</v>
      </c>
      <c r="M40717" s="36">
        <v>2</v>
      </c>
    </row>
    <row r="40718" spans="12:13">
      <c r="L40718" s="36" t="s">
        <v>35613</v>
      </c>
      <c r="M40718" s="36">
        <v>2</v>
      </c>
    </row>
    <row r="40719" spans="12:13">
      <c r="L40719" s="36" t="s">
        <v>35614</v>
      </c>
      <c r="M40719" s="36">
        <v>2</v>
      </c>
    </row>
    <row r="40720" spans="12:13">
      <c r="L40720" s="36" t="s">
        <v>35615</v>
      </c>
      <c r="M40720" s="36">
        <v>2</v>
      </c>
    </row>
    <row r="40721" spans="12:13">
      <c r="L40721" s="36" t="s">
        <v>35616</v>
      </c>
      <c r="M40721" s="36">
        <v>2</v>
      </c>
    </row>
    <row r="40722" spans="12:13">
      <c r="L40722" s="36" t="s">
        <v>35617</v>
      </c>
      <c r="M40722" s="36">
        <v>2</v>
      </c>
    </row>
    <row r="40723" spans="12:13">
      <c r="L40723" s="36" t="s">
        <v>35618</v>
      </c>
      <c r="M40723" s="36">
        <v>2</v>
      </c>
    </row>
    <row r="40724" spans="12:13">
      <c r="L40724" s="36" t="s">
        <v>35619</v>
      </c>
      <c r="M40724" s="36">
        <v>2</v>
      </c>
    </row>
    <row r="40725" spans="12:13">
      <c r="L40725" s="36" t="s">
        <v>35620</v>
      </c>
      <c r="M40725" s="36">
        <v>2</v>
      </c>
    </row>
    <row r="40726" spans="12:13">
      <c r="L40726" s="36" t="s">
        <v>35621</v>
      </c>
      <c r="M40726" s="36">
        <v>2</v>
      </c>
    </row>
    <row r="40727" spans="12:13">
      <c r="L40727" s="36" t="s">
        <v>35622</v>
      </c>
      <c r="M40727" s="36">
        <v>2</v>
      </c>
    </row>
    <row r="40728" spans="12:13">
      <c r="L40728" s="36" t="s">
        <v>35623</v>
      </c>
      <c r="M40728" s="36">
        <v>2</v>
      </c>
    </row>
    <row r="40729" spans="12:13">
      <c r="L40729" s="36" t="s">
        <v>35624</v>
      </c>
      <c r="M40729" s="36">
        <v>2</v>
      </c>
    </row>
    <row r="40730" spans="12:13">
      <c r="L40730" s="36" t="s">
        <v>35625</v>
      </c>
      <c r="M40730" s="36">
        <v>2</v>
      </c>
    </row>
    <row r="40731" spans="12:13">
      <c r="L40731" s="36" t="s">
        <v>35626</v>
      </c>
      <c r="M40731" s="36">
        <v>2</v>
      </c>
    </row>
    <row r="40732" spans="12:13">
      <c r="L40732" s="36" t="s">
        <v>35627</v>
      </c>
      <c r="M40732" s="36">
        <v>2</v>
      </c>
    </row>
    <row r="40733" spans="12:13">
      <c r="L40733" s="36" t="s">
        <v>35628</v>
      </c>
      <c r="M40733" s="36">
        <v>2</v>
      </c>
    </row>
    <row r="40734" spans="12:13">
      <c r="L40734" s="36" t="s">
        <v>35629</v>
      </c>
      <c r="M40734" s="36">
        <v>2</v>
      </c>
    </row>
    <row r="40735" spans="12:13">
      <c r="L40735" s="36" t="s">
        <v>35630</v>
      </c>
      <c r="M40735" s="36">
        <v>2</v>
      </c>
    </row>
    <row r="40736" spans="12:13">
      <c r="L40736" s="36" t="s">
        <v>35631</v>
      </c>
      <c r="M40736" s="36">
        <v>2</v>
      </c>
    </row>
    <row r="40737" spans="12:13">
      <c r="L40737" s="36" t="s">
        <v>35632</v>
      </c>
      <c r="M40737" s="36">
        <v>2</v>
      </c>
    </row>
    <row r="40738" spans="12:13">
      <c r="L40738" s="36" t="s">
        <v>35633</v>
      </c>
      <c r="M40738" s="36">
        <v>2</v>
      </c>
    </row>
    <row r="40739" spans="12:13">
      <c r="L40739" s="36" t="s">
        <v>35634</v>
      </c>
      <c r="M40739" s="36">
        <v>2</v>
      </c>
    </row>
    <row r="40740" spans="12:13">
      <c r="L40740" s="36" t="s">
        <v>35635</v>
      </c>
      <c r="M40740" s="36">
        <v>2</v>
      </c>
    </row>
    <row r="40741" spans="12:13">
      <c r="L40741" s="36" t="s">
        <v>35636</v>
      </c>
      <c r="M40741" s="36">
        <v>2</v>
      </c>
    </row>
    <row r="40742" spans="12:13">
      <c r="L40742" s="36" t="s">
        <v>35637</v>
      </c>
      <c r="M40742" s="36">
        <v>2</v>
      </c>
    </row>
    <row r="40743" spans="12:13">
      <c r="L40743" s="36" t="s">
        <v>35638</v>
      </c>
      <c r="M40743" s="36">
        <v>2</v>
      </c>
    </row>
    <row r="40744" spans="12:13">
      <c r="L40744" s="36" t="s">
        <v>35639</v>
      </c>
      <c r="M40744" s="36">
        <v>2</v>
      </c>
    </row>
    <row r="40745" spans="12:13">
      <c r="L40745" s="36" t="s">
        <v>35640</v>
      </c>
      <c r="M40745" s="36">
        <v>2</v>
      </c>
    </row>
    <row r="40746" spans="12:13">
      <c r="L40746" s="36" t="s">
        <v>35641</v>
      </c>
      <c r="M40746" s="36">
        <v>2</v>
      </c>
    </row>
    <row r="40747" spans="12:13">
      <c r="L40747" s="36" t="s">
        <v>35642</v>
      </c>
      <c r="M40747" s="36">
        <v>2</v>
      </c>
    </row>
    <row r="40748" spans="12:13">
      <c r="L40748" s="36" t="s">
        <v>35643</v>
      </c>
      <c r="M40748" s="36">
        <v>2</v>
      </c>
    </row>
    <row r="40749" spans="12:13">
      <c r="L40749" s="36" t="s">
        <v>35644</v>
      </c>
      <c r="M40749" s="36">
        <v>2</v>
      </c>
    </row>
    <row r="40750" spans="12:13">
      <c r="L40750" s="36" t="s">
        <v>35645</v>
      </c>
      <c r="M40750" s="36">
        <v>2</v>
      </c>
    </row>
    <row r="40751" spans="12:13">
      <c r="L40751" s="36" t="s">
        <v>35646</v>
      </c>
      <c r="M40751" s="36">
        <v>2</v>
      </c>
    </row>
    <row r="40752" spans="12:13">
      <c r="L40752" s="36" t="s">
        <v>35647</v>
      </c>
      <c r="M40752" s="36">
        <v>2</v>
      </c>
    </row>
    <row r="40753" spans="12:13">
      <c r="L40753" s="36" t="s">
        <v>35648</v>
      </c>
      <c r="M40753" s="36">
        <v>2</v>
      </c>
    </row>
    <row r="40754" spans="12:13">
      <c r="L40754" s="36" t="s">
        <v>35649</v>
      </c>
      <c r="M40754" s="36">
        <v>2</v>
      </c>
    </row>
    <row r="40755" spans="12:13">
      <c r="L40755" s="36" t="s">
        <v>35650</v>
      </c>
      <c r="M40755" s="36">
        <v>2</v>
      </c>
    </row>
    <row r="40756" spans="12:13">
      <c r="L40756" s="36" t="s">
        <v>35651</v>
      </c>
      <c r="M40756" s="36">
        <v>2</v>
      </c>
    </row>
    <row r="40757" spans="12:13">
      <c r="L40757" s="36" t="s">
        <v>35652</v>
      </c>
      <c r="M40757" s="36">
        <v>2</v>
      </c>
    </row>
    <row r="40758" spans="12:13">
      <c r="L40758" s="36" t="s">
        <v>35653</v>
      </c>
      <c r="M40758" s="36">
        <v>2</v>
      </c>
    </row>
    <row r="40759" spans="12:13">
      <c r="L40759" s="36" t="s">
        <v>35654</v>
      </c>
      <c r="M40759" s="36">
        <v>2</v>
      </c>
    </row>
    <row r="40760" spans="12:13">
      <c r="L40760" s="36" t="s">
        <v>35655</v>
      </c>
      <c r="M40760" s="36">
        <v>2</v>
      </c>
    </row>
    <row r="40761" spans="12:13">
      <c r="L40761" s="36" t="s">
        <v>35656</v>
      </c>
      <c r="M40761" s="36">
        <v>2</v>
      </c>
    </row>
    <row r="40762" spans="12:13">
      <c r="L40762" s="36" t="s">
        <v>35657</v>
      </c>
      <c r="M40762" s="36">
        <v>2</v>
      </c>
    </row>
    <row r="40763" spans="12:13">
      <c r="L40763" s="36" t="s">
        <v>35658</v>
      </c>
      <c r="M40763" s="36">
        <v>2</v>
      </c>
    </row>
    <row r="40764" spans="12:13">
      <c r="L40764" s="36" t="s">
        <v>35659</v>
      </c>
      <c r="M40764" s="36">
        <v>2</v>
      </c>
    </row>
    <row r="40765" spans="12:13">
      <c r="L40765" s="36" t="s">
        <v>35660</v>
      </c>
      <c r="M40765" s="36">
        <v>2</v>
      </c>
    </row>
    <row r="40766" spans="12:13">
      <c r="L40766" s="36" t="s">
        <v>35661</v>
      </c>
      <c r="M40766" s="36">
        <v>2</v>
      </c>
    </row>
    <row r="40767" spans="12:13">
      <c r="L40767" s="36" t="s">
        <v>35662</v>
      </c>
      <c r="M40767" s="36">
        <v>2</v>
      </c>
    </row>
    <row r="40768" spans="12:13">
      <c r="L40768" s="36" t="s">
        <v>35663</v>
      </c>
      <c r="M40768" s="36">
        <v>2</v>
      </c>
    </row>
    <row r="40769" spans="12:13">
      <c r="L40769" s="36" t="s">
        <v>35664</v>
      </c>
      <c r="M40769" s="36">
        <v>2</v>
      </c>
    </row>
    <row r="40770" spans="12:13">
      <c r="L40770" s="36" t="s">
        <v>35665</v>
      </c>
      <c r="M40770" s="36">
        <v>2</v>
      </c>
    </row>
    <row r="40771" spans="12:13">
      <c r="L40771" s="36" t="s">
        <v>35666</v>
      </c>
      <c r="M40771" s="36">
        <v>2</v>
      </c>
    </row>
    <row r="40772" spans="12:13">
      <c r="L40772" s="36" t="s">
        <v>35667</v>
      </c>
      <c r="M40772" s="36">
        <v>2</v>
      </c>
    </row>
    <row r="40773" spans="12:13">
      <c r="L40773" s="36" t="s">
        <v>35668</v>
      </c>
      <c r="M40773" s="36">
        <v>2</v>
      </c>
    </row>
    <row r="40774" spans="12:13">
      <c r="L40774" s="36" t="s">
        <v>35669</v>
      </c>
      <c r="M40774" s="36">
        <v>2</v>
      </c>
    </row>
    <row r="40775" spans="12:13">
      <c r="L40775" s="36" t="s">
        <v>35670</v>
      </c>
      <c r="M40775" s="36">
        <v>2</v>
      </c>
    </row>
    <row r="40776" spans="12:13">
      <c r="L40776" s="36" t="s">
        <v>35671</v>
      </c>
      <c r="M40776" s="36">
        <v>2</v>
      </c>
    </row>
    <row r="40777" spans="12:13">
      <c r="L40777" s="36" t="s">
        <v>35672</v>
      </c>
      <c r="M40777" s="36">
        <v>2</v>
      </c>
    </row>
    <row r="40778" spans="12:13">
      <c r="L40778" s="36" t="s">
        <v>35673</v>
      </c>
      <c r="M40778" s="36">
        <v>2</v>
      </c>
    </row>
    <row r="40779" spans="12:13">
      <c r="L40779" s="36" t="s">
        <v>35674</v>
      </c>
      <c r="M40779" s="36">
        <v>2</v>
      </c>
    </row>
    <row r="40780" spans="12:13">
      <c r="L40780" s="36" t="s">
        <v>35675</v>
      </c>
      <c r="M40780" s="36">
        <v>2</v>
      </c>
    </row>
    <row r="40781" spans="12:13">
      <c r="L40781" s="36" t="s">
        <v>35676</v>
      </c>
      <c r="M40781" s="36">
        <v>2</v>
      </c>
    </row>
    <row r="40782" spans="12:13">
      <c r="L40782" s="36" t="s">
        <v>35677</v>
      </c>
      <c r="M40782" s="36">
        <v>2</v>
      </c>
    </row>
    <row r="40783" spans="12:13">
      <c r="L40783" s="36" t="s">
        <v>35678</v>
      </c>
      <c r="M40783" s="36">
        <v>2</v>
      </c>
    </row>
    <row r="40784" spans="12:13">
      <c r="L40784" s="36" t="s">
        <v>35679</v>
      </c>
      <c r="M40784" s="36">
        <v>2</v>
      </c>
    </row>
    <row r="40785" spans="12:13">
      <c r="L40785" s="36" t="s">
        <v>35680</v>
      </c>
      <c r="M40785" s="36">
        <v>2</v>
      </c>
    </row>
    <row r="40786" spans="12:13">
      <c r="L40786" s="36" t="s">
        <v>35681</v>
      </c>
      <c r="M40786" s="36">
        <v>2</v>
      </c>
    </row>
    <row r="40787" spans="12:13">
      <c r="L40787" s="36" t="s">
        <v>35682</v>
      </c>
      <c r="M40787" s="36">
        <v>2</v>
      </c>
    </row>
    <row r="40788" spans="12:13">
      <c r="L40788" s="36" t="s">
        <v>35683</v>
      </c>
      <c r="M40788" s="36">
        <v>2</v>
      </c>
    </row>
    <row r="40789" spans="12:13">
      <c r="L40789" s="36" t="s">
        <v>35684</v>
      </c>
      <c r="M40789" s="36">
        <v>2</v>
      </c>
    </row>
    <row r="40790" spans="12:13">
      <c r="L40790" s="36" t="s">
        <v>35685</v>
      </c>
      <c r="M40790" s="36">
        <v>2</v>
      </c>
    </row>
    <row r="40791" spans="12:13">
      <c r="L40791" s="36" t="s">
        <v>35686</v>
      </c>
      <c r="M40791" s="36">
        <v>2</v>
      </c>
    </row>
    <row r="40792" spans="12:13">
      <c r="L40792" s="36" t="s">
        <v>35687</v>
      </c>
      <c r="M40792" s="36">
        <v>2</v>
      </c>
    </row>
    <row r="40793" spans="12:13">
      <c r="L40793" s="36" t="s">
        <v>35688</v>
      </c>
      <c r="M40793" s="36">
        <v>2</v>
      </c>
    </row>
    <row r="40794" spans="12:13">
      <c r="L40794" s="36" t="s">
        <v>35689</v>
      </c>
      <c r="M40794" s="36">
        <v>2</v>
      </c>
    </row>
    <row r="40795" spans="12:13">
      <c r="L40795" s="36" t="s">
        <v>35690</v>
      </c>
      <c r="M40795" s="36">
        <v>2</v>
      </c>
    </row>
    <row r="40796" spans="12:13">
      <c r="L40796" s="36" t="s">
        <v>35691</v>
      </c>
      <c r="M40796" s="36">
        <v>2</v>
      </c>
    </row>
    <row r="40797" spans="12:13">
      <c r="L40797" s="36" t="s">
        <v>35692</v>
      </c>
      <c r="M40797" s="36">
        <v>2</v>
      </c>
    </row>
    <row r="40798" spans="12:13">
      <c r="L40798" s="36" t="s">
        <v>35693</v>
      </c>
      <c r="M40798" s="36">
        <v>2</v>
      </c>
    </row>
    <row r="40799" spans="12:13">
      <c r="L40799" s="36" t="s">
        <v>35694</v>
      </c>
      <c r="M40799" s="36">
        <v>2</v>
      </c>
    </row>
    <row r="40800" spans="12:13">
      <c r="L40800" s="36" t="s">
        <v>35695</v>
      </c>
      <c r="M40800" s="36">
        <v>2</v>
      </c>
    </row>
    <row r="40801" spans="12:13">
      <c r="L40801" s="36" t="s">
        <v>35696</v>
      </c>
      <c r="M40801" s="36">
        <v>2</v>
      </c>
    </row>
    <row r="40802" spans="12:13">
      <c r="L40802" s="36" t="s">
        <v>35697</v>
      </c>
      <c r="M40802" s="36">
        <v>2</v>
      </c>
    </row>
    <row r="40803" spans="12:13">
      <c r="L40803" s="36" t="s">
        <v>35698</v>
      </c>
      <c r="M40803" s="36">
        <v>2</v>
      </c>
    </row>
    <row r="40804" spans="12:13">
      <c r="L40804" s="36" t="s">
        <v>35699</v>
      </c>
      <c r="M40804" s="36">
        <v>2</v>
      </c>
    </row>
    <row r="40805" spans="12:13">
      <c r="L40805" s="36" t="s">
        <v>35700</v>
      </c>
      <c r="M40805" s="36">
        <v>2</v>
      </c>
    </row>
    <row r="40806" spans="12:13">
      <c r="L40806" s="36" t="s">
        <v>35701</v>
      </c>
      <c r="M40806" s="36">
        <v>2</v>
      </c>
    </row>
    <row r="40807" spans="12:13">
      <c r="L40807" s="36" t="s">
        <v>35702</v>
      </c>
      <c r="M40807" s="36">
        <v>2</v>
      </c>
    </row>
    <row r="40808" spans="12:13">
      <c r="L40808" s="36" t="s">
        <v>35703</v>
      </c>
      <c r="M40808" s="36">
        <v>2</v>
      </c>
    </row>
    <row r="40809" spans="12:13">
      <c r="L40809" s="36" t="s">
        <v>35704</v>
      </c>
      <c r="M40809" s="36">
        <v>2</v>
      </c>
    </row>
    <row r="40810" spans="12:13">
      <c r="L40810" s="36" t="s">
        <v>35705</v>
      </c>
      <c r="M40810" s="36">
        <v>2</v>
      </c>
    </row>
    <row r="40811" spans="12:13">
      <c r="L40811" s="36" t="s">
        <v>35706</v>
      </c>
      <c r="M40811" s="36">
        <v>2</v>
      </c>
    </row>
    <row r="40812" spans="12:13">
      <c r="L40812" s="36" t="s">
        <v>35707</v>
      </c>
      <c r="M40812" s="36">
        <v>2</v>
      </c>
    </row>
    <row r="40813" spans="12:13">
      <c r="L40813" s="36" t="s">
        <v>35708</v>
      </c>
      <c r="M40813" s="36">
        <v>2</v>
      </c>
    </row>
    <row r="40814" spans="12:13">
      <c r="L40814" s="36" t="s">
        <v>35709</v>
      </c>
      <c r="M40814" s="36">
        <v>2</v>
      </c>
    </row>
    <row r="40815" spans="12:13">
      <c r="L40815" s="36" t="s">
        <v>35710</v>
      </c>
      <c r="M40815" s="36">
        <v>2</v>
      </c>
    </row>
    <row r="40816" spans="12:13">
      <c r="L40816" s="36" t="s">
        <v>35711</v>
      </c>
      <c r="M40816" s="36">
        <v>2</v>
      </c>
    </row>
    <row r="40817" spans="12:13">
      <c r="L40817" s="36" t="s">
        <v>35712</v>
      </c>
      <c r="M40817" s="36">
        <v>2</v>
      </c>
    </row>
    <row r="40818" spans="12:13">
      <c r="L40818" s="36" t="s">
        <v>35713</v>
      </c>
      <c r="M40818" s="36">
        <v>2</v>
      </c>
    </row>
    <row r="40819" spans="12:13">
      <c r="L40819" s="36" t="s">
        <v>35714</v>
      </c>
      <c r="M40819" s="36">
        <v>2</v>
      </c>
    </row>
    <row r="40820" spans="12:13">
      <c r="L40820" s="36" t="s">
        <v>35715</v>
      </c>
      <c r="M40820" s="36">
        <v>2</v>
      </c>
    </row>
    <row r="40821" spans="12:13">
      <c r="L40821" s="36" t="s">
        <v>35716</v>
      </c>
      <c r="M40821" s="36">
        <v>2</v>
      </c>
    </row>
    <row r="40822" spans="12:13">
      <c r="L40822" s="36" t="s">
        <v>35717</v>
      </c>
      <c r="M40822" s="36">
        <v>2</v>
      </c>
    </row>
    <row r="40823" spans="12:13">
      <c r="L40823" s="36" t="s">
        <v>35718</v>
      </c>
      <c r="M40823" s="36">
        <v>2</v>
      </c>
    </row>
    <row r="40824" spans="12:13">
      <c r="L40824" s="36" t="s">
        <v>35719</v>
      </c>
      <c r="M40824" s="36">
        <v>2</v>
      </c>
    </row>
    <row r="40825" spans="12:13">
      <c r="L40825" s="36" t="s">
        <v>35720</v>
      </c>
      <c r="M40825" s="36">
        <v>2</v>
      </c>
    </row>
    <row r="40826" spans="12:13">
      <c r="L40826" s="36" t="s">
        <v>35721</v>
      </c>
      <c r="M40826" s="36">
        <v>2</v>
      </c>
    </row>
    <row r="40827" spans="12:13">
      <c r="L40827" s="36" t="s">
        <v>35722</v>
      </c>
      <c r="M40827" s="36">
        <v>2</v>
      </c>
    </row>
    <row r="40828" spans="12:13">
      <c r="L40828" s="36" t="s">
        <v>35723</v>
      </c>
      <c r="M40828" s="36">
        <v>2</v>
      </c>
    </row>
    <row r="40829" spans="12:13">
      <c r="L40829" s="36" t="s">
        <v>35724</v>
      </c>
      <c r="M40829" s="36">
        <v>2</v>
      </c>
    </row>
    <row r="40830" spans="12:13">
      <c r="L40830" s="36" t="s">
        <v>35725</v>
      </c>
      <c r="M40830" s="36">
        <v>2</v>
      </c>
    </row>
    <row r="40831" spans="12:13">
      <c r="L40831" s="36" t="s">
        <v>35726</v>
      </c>
      <c r="M40831" s="36">
        <v>2</v>
      </c>
    </row>
    <row r="40832" spans="12:13">
      <c r="L40832" s="36" t="s">
        <v>35727</v>
      </c>
      <c r="M40832" s="36">
        <v>2</v>
      </c>
    </row>
    <row r="40833" spans="12:13">
      <c r="L40833" s="36" t="s">
        <v>35728</v>
      </c>
      <c r="M40833" s="36">
        <v>2</v>
      </c>
    </row>
    <row r="40834" spans="12:13">
      <c r="L40834" s="36" t="s">
        <v>35729</v>
      </c>
      <c r="M40834" s="36">
        <v>2</v>
      </c>
    </row>
    <row r="40835" spans="12:13">
      <c r="L40835" s="36" t="s">
        <v>35730</v>
      </c>
      <c r="M40835" s="36">
        <v>2</v>
      </c>
    </row>
    <row r="40836" spans="12:13">
      <c r="L40836" s="36" t="s">
        <v>35731</v>
      </c>
      <c r="M40836" s="36">
        <v>2</v>
      </c>
    </row>
    <row r="40837" spans="12:13">
      <c r="L40837" s="36" t="s">
        <v>35732</v>
      </c>
      <c r="M40837" s="36">
        <v>2</v>
      </c>
    </row>
    <row r="40838" spans="12:13">
      <c r="L40838" s="36" t="s">
        <v>35733</v>
      </c>
      <c r="M40838" s="36">
        <v>2</v>
      </c>
    </row>
    <row r="40839" spans="12:13">
      <c r="L40839" s="36" t="s">
        <v>35734</v>
      </c>
      <c r="M40839" s="36">
        <v>2</v>
      </c>
    </row>
    <row r="40840" spans="12:13">
      <c r="L40840" s="36" t="s">
        <v>35735</v>
      </c>
      <c r="M40840" s="36">
        <v>2</v>
      </c>
    </row>
    <row r="40841" spans="12:13">
      <c r="L40841" s="36" t="s">
        <v>35736</v>
      </c>
      <c r="M40841" s="36">
        <v>2</v>
      </c>
    </row>
    <row r="40842" spans="12:13">
      <c r="L40842" s="36" t="s">
        <v>35737</v>
      </c>
      <c r="M40842" s="36">
        <v>2</v>
      </c>
    </row>
    <row r="40843" spans="12:13">
      <c r="L40843" s="36" t="s">
        <v>35738</v>
      </c>
      <c r="M40843" s="36">
        <v>2</v>
      </c>
    </row>
    <row r="40844" spans="12:13">
      <c r="L40844" s="36" t="s">
        <v>35739</v>
      </c>
      <c r="M40844" s="36">
        <v>2</v>
      </c>
    </row>
    <row r="40845" spans="12:13">
      <c r="L40845" s="36" t="s">
        <v>35740</v>
      </c>
      <c r="M40845" s="36">
        <v>2</v>
      </c>
    </row>
    <row r="40846" spans="12:13">
      <c r="L40846" s="36" t="s">
        <v>35741</v>
      </c>
      <c r="M40846" s="36">
        <v>2</v>
      </c>
    </row>
    <row r="40847" spans="12:13">
      <c r="L40847" s="36" t="s">
        <v>35742</v>
      </c>
      <c r="M40847" s="36">
        <v>2</v>
      </c>
    </row>
    <row r="40848" spans="12:13">
      <c r="L40848" s="36" t="s">
        <v>35743</v>
      </c>
      <c r="M40848" s="36">
        <v>2</v>
      </c>
    </row>
    <row r="40849" spans="12:13">
      <c r="L40849" s="36" t="s">
        <v>35744</v>
      </c>
      <c r="M40849" s="36">
        <v>2</v>
      </c>
    </row>
    <row r="40850" spans="12:13">
      <c r="L40850" s="36" t="s">
        <v>35745</v>
      </c>
      <c r="M40850" s="36">
        <v>2</v>
      </c>
    </row>
    <row r="40851" spans="12:13">
      <c r="L40851" s="36" t="s">
        <v>35746</v>
      </c>
      <c r="M40851" s="36">
        <v>2</v>
      </c>
    </row>
    <row r="40852" spans="12:13">
      <c r="L40852" s="36" t="s">
        <v>35747</v>
      </c>
      <c r="M40852" s="36">
        <v>2</v>
      </c>
    </row>
    <row r="40853" spans="12:13">
      <c r="L40853" s="36" t="s">
        <v>35748</v>
      </c>
      <c r="M40853" s="36">
        <v>2</v>
      </c>
    </row>
    <row r="40854" spans="12:13">
      <c r="L40854" s="36" t="s">
        <v>35749</v>
      </c>
      <c r="M40854" s="36">
        <v>2</v>
      </c>
    </row>
    <row r="40855" spans="12:13">
      <c r="L40855" s="36" t="s">
        <v>35750</v>
      </c>
      <c r="M40855" s="36">
        <v>2</v>
      </c>
    </row>
    <row r="40856" spans="12:13">
      <c r="L40856" s="36" t="s">
        <v>35751</v>
      </c>
      <c r="M40856" s="36">
        <v>2</v>
      </c>
    </row>
    <row r="40857" spans="12:13">
      <c r="L40857" s="36" t="s">
        <v>35752</v>
      </c>
      <c r="M40857" s="36">
        <v>2</v>
      </c>
    </row>
    <row r="40858" spans="12:13">
      <c r="L40858" s="36" t="s">
        <v>35753</v>
      </c>
      <c r="M40858" s="36">
        <v>2</v>
      </c>
    </row>
    <row r="40859" spans="12:13">
      <c r="L40859" s="36" t="s">
        <v>35754</v>
      </c>
      <c r="M40859" s="36">
        <v>2</v>
      </c>
    </row>
    <row r="40860" spans="12:13">
      <c r="L40860" s="36" t="s">
        <v>35755</v>
      </c>
      <c r="M40860" s="36">
        <v>2</v>
      </c>
    </row>
    <row r="40861" spans="12:13">
      <c r="L40861" s="36" t="s">
        <v>35756</v>
      </c>
      <c r="M40861" s="36">
        <v>2</v>
      </c>
    </row>
    <row r="40862" spans="12:13">
      <c r="L40862" s="36" t="s">
        <v>35757</v>
      </c>
      <c r="M40862" s="36">
        <v>2</v>
      </c>
    </row>
    <row r="40863" spans="12:13">
      <c r="L40863" s="36" t="s">
        <v>35758</v>
      </c>
      <c r="M40863" s="36">
        <v>2</v>
      </c>
    </row>
    <row r="40864" spans="12:13">
      <c r="L40864" s="36" t="s">
        <v>35759</v>
      </c>
      <c r="M40864" s="36">
        <v>2</v>
      </c>
    </row>
    <row r="40865" spans="12:13">
      <c r="L40865" s="36" t="s">
        <v>35760</v>
      </c>
      <c r="M40865" s="36">
        <v>2</v>
      </c>
    </row>
    <row r="40866" spans="12:13">
      <c r="L40866" s="36" t="s">
        <v>35761</v>
      </c>
      <c r="M40866" s="36">
        <v>2</v>
      </c>
    </row>
    <row r="40867" spans="12:13">
      <c r="L40867" s="36" t="s">
        <v>35762</v>
      </c>
      <c r="M40867" s="36">
        <v>2</v>
      </c>
    </row>
    <row r="40868" spans="12:13">
      <c r="L40868" s="36" t="s">
        <v>35763</v>
      </c>
      <c r="M40868" s="36">
        <v>2</v>
      </c>
    </row>
    <row r="40869" spans="12:13">
      <c r="L40869" s="36" t="s">
        <v>35764</v>
      </c>
      <c r="M40869" s="36">
        <v>2</v>
      </c>
    </row>
    <row r="40870" spans="12:13">
      <c r="L40870" s="36" t="s">
        <v>35765</v>
      </c>
      <c r="M40870" s="36">
        <v>2</v>
      </c>
    </row>
    <row r="40871" spans="12:13">
      <c r="L40871" s="36" t="s">
        <v>35766</v>
      </c>
      <c r="M40871" s="36">
        <v>2</v>
      </c>
    </row>
    <row r="40872" spans="12:13">
      <c r="L40872" s="36" t="s">
        <v>35767</v>
      </c>
      <c r="M40872" s="36">
        <v>2</v>
      </c>
    </row>
    <row r="40873" spans="12:13">
      <c r="L40873" s="36" t="s">
        <v>35768</v>
      </c>
      <c r="M40873" s="36">
        <v>2</v>
      </c>
    </row>
    <row r="40874" spans="12:13">
      <c r="L40874" s="36" t="s">
        <v>35769</v>
      </c>
      <c r="M40874" s="36">
        <v>2</v>
      </c>
    </row>
    <row r="40875" spans="12:13">
      <c r="L40875" s="36" t="s">
        <v>35770</v>
      </c>
      <c r="M40875" s="36">
        <v>2</v>
      </c>
    </row>
    <row r="40876" spans="12:13">
      <c r="L40876" s="36" t="s">
        <v>35771</v>
      </c>
      <c r="M40876" s="36">
        <v>2</v>
      </c>
    </row>
    <row r="40877" spans="12:13">
      <c r="L40877" s="36" t="s">
        <v>35772</v>
      </c>
      <c r="M40877" s="36">
        <v>2</v>
      </c>
    </row>
    <row r="40878" spans="12:13">
      <c r="L40878" s="36" t="s">
        <v>35773</v>
      </c>
      <c r="M40878" s="36">
        <v>2</v>
      </c>
    </row>
    <row r="40879" spans="12:13">
      <c r="L40879" s="36" t="s">
        <v>35774</v>
      </c>
      <c r="M40879" s="36">
        <v>2</v>
      </c>
    </row>
    <row r="40880" spans="12:13">
      <c r="L40880" s="36" t="s">
        <v>35775</v>
      </c>
      <c r="M40880" s="36">
        <v>2</v>
      </c>
    </row>
    <row r="40881" spans="12:13">
      <c r="L40881" s="36" t="s">
        <v>35776</v>
      </c>
      <c r="M40881" s="36">
        <v>2</v>
      </c>
    </row>
    <row r="40882" spans="12:13">
      <c r="L40882" s="36" t="s">
        <v>35777</v>
      </c>
      <c r="M40882" s="36">
        <v>2</v>
      </c>
    </row>
    <row r="40883" spans="12:13">
      <c r="L40883" s="36" t="s">
        <v>35778</v>
      </c>
      <c r="M40883" s="36">
        <v>2</v>
      </c>
    </row>
    <row r="40884" spans="12:13">
      <c r="L40884" s="36" t="s">
        <v>35779</v>
      </c>
      <c r="M40884" s="36">
        <v>2</v>
      </c>
    </row>
    <row r="40885" spans="12:13">
      <c r="L40885" s="36" t="s">
        <v>35780</v>
      </c>
      <c r="M40885" s="36">
        <v>2</v>
      </c>
    </row>
    <row r="40886" spans="12:13">
      <c r="L40886" s="36" t="s">
        <v>35781</v>
      </c>
      <c r="M40886" s="36">
        <v>2</v>
      </c>
    </row>
    <row r="40887" spans="12:13">
      <c r="L40887" s="36" t="s">
        <v>35782</v>
      </c>
      <c r="M40887" s="36">
        <v>2</v>
      </c>
    </row>
    <row r="40888" spans="12:13">
      <c r="L40888" s="36" t="s">
        <v>35783</v>
      </c>
      <c r="M40888" s="36">
        <v>2</v>
      </c>
    </row>
    <row r="40889" spans="12:13">
      <c r="L40889" s="36" t="s">
        <v>35784</v>
      </c>
      <c r="M40889" s="36">
        <v>2</v>
      </c>
    </row>
    <row r="40890" spans="12:13">
      <c r="L40890" s="36" t="s">
        <v>35785</v>
      </c>
      <c r="M40890" s="36">
        <v>2</v>
      </c>
    </row>
    <row r="40891" spans="12:13">
      <c r="L40891" s="36" t="s">
        <v>35786</v>
      </c>
      <c r="M40891" s="36">
        <v>2</v>
      </c>
    </row>
    <row r="40892" spans="12:13">
      <c r="L40892" s="36" t="s">
        <v>35787</v>
      </c>
      <c r="M40892" s="36">
        <v>2</v>
      </c>
    </row>
    <row r="40893" spans="12:13">
      <c r="L40893" s="36" t="s">
        <v>35788</v>
      </c>
      <c r="M40893" s="36">
        <v>2</v>
      </c>
    </row>
    <row r="40894" spans="12:13">
      <c r="L40894" s="36" t="s">
        <v>35789</v>
      </c>
      <c r="M40894" s="36">
        <v>2</v>
      </c>
    </row>
    <row r="40895" spans="12:13">
      <c r="L40895" s="36" t="s">
        <v>35790</v>
      </c>
      <c r="M40895" s="36">
        <v>2</v>
      </c>
    </row>
    <row r="40896" spans="12:13">
      <c r="L40896" s="36" t="s">
        <v>35791</v>
      </c>
      <c r="M40896" s="36">
        <v>2</v>
      </c>
    </row>
    <row r="40897" spans="12:13">
      <c r="L40897" s="36" t="s">
        <v>35792</v>
      </c>
      <c r="M40897" s="36">
        <v>2</v>
      </c>
    </row>
    <row r="40898" spans="12:13">
      <c r="L40898" s="36" t="s">
        <v>35793</v>
      </c>
      <c r="M40898" s="36">
        <v>2</v>
      </c>
    </row>
    <row r="40899" spans="12:13">
      <c r="L40899" s="36" t="s">
        <v>35794</v>
      </c>
      <c r="M40899" s="36">
        <v>2</v>
      </c>
    </row>
    <row r="40900" spans="12:13">
      <c r="L40900" s="36" t="s">
        <v>35795</v>
      </c>
      <c r="M40900" s="36">
        <v>2</v>
      </c>
    </row>
    <row r="40901" spans="12:13">
      <c r="L40901" s="36" t="s">
        <v>35796</v>
      </c>
      <c r="M40901" s="36">
        <v>2</v>
      </c>
    </row>
    <row r="40902" spans="12:13">
      <c r="L40902" s="36" t="s">
        <v>35797</v>
      </c>
      <c r="M40902" s="36">
        <v>2</v>
      </c>
    </row>
    <row r="40903" spans="12:13">
      <c r="L40903" s="36" t="s">
        <v>35798</v>
      </c>
      <c r="M40903" s="36">
        <v>2</v>
      </c>
    </row>
    <row r="40904" spans="12:13">
      <c r="L40904" s="36" t="s">
        <v>35799</v>
      </c>
      <c r="M40904" s="36">
        <v>2</v>
      </c>
    </row>
    <row r="40905" spans="12:13">
      <c r="L40905" s="36" t="s">
        <v>35800</v>
      </c>
      <c r="M40905" s="36">
        <v>2</v>
      </c>
    </row>
    <row r="40906" spans="12:13">
      <c r="L40906" s="36" t="s">
        <v>35801</v>
      </c>
      <c r="M40906" s="36">
        <v>2</v>
      </c>
    </row>
    <row r="40907" spans="12:13">
      <c r="L40907" s="36" t="s">
        <v>35802</v>
      </c>
      <c r="M40907" s="36">
        <v>2</v>
      </c>
    </row>
    <row r="40908" spans="12:13">
      <c r="L40908" s="36" t="s">
        <v>35803</v>
      </c>
      <c r="M40908" s="36">
        <v>2</v>
      </c>
    </row>
    <row r="40909" spans="12:13">
      <c r="L40909" s="36" t="s">
        <v>35804</v>
      </c>
      <c r="M40909" s="36">
        <v>2</v>
      </c>
    </row>
    <row r="40910" spans="12:13">
      <c r="L40910" s="36" t="s">
        <v>35805</v>
      </c>
      <c r="M40910" s="36">
        <v>2</v>
      </c>
    </row>
    <row r="40911" spans="12:13">
      <c r="L40911" s="36" t="s">
        <v>35806</v>
      </c>
      <c r="M40911" s="36">
        <v>2</v>
      </c>
    </row>
    <row r="40912" spans="12:13">
      <c r="L40912" s="36" t="s">
        <v>35807</v>
      </c>
      <c r="M40912" s="36">
        <v>2</v>
      </c>
    </row>
    <row r="40913" spans="12:13">
      <c r="L40913" s="36" t="s">
        <v>35808</v>
      </c>
      <c r="M40913" s="36">
        <v>2</v>
      </c>
    </row>
    <row r="40914" spans="12:13">
      <c r="L40914" s="36" t="s">
        <v>35809</v>
      </c>
      <c r="M40914" s="36">
        <v>2</v>
      </c>
    </row>
    <row r="40915" spans="12:13">
      <c r="L40915" s="36" t="s">
        <v>35810</v>
      </c>
      <c r="M40915" s="36">
        <v>2</v>
      </c>
    </row>
    <row r="40916" spans="12:13">
      <c r="L40916" s="36" t="s">
        <v>35811</v>
      </c>
      <c r="M40916" s="36">
        <v>2</v>
      </c>
    </row>
    <row r="40917" spans="12:13">
      <c r="L40917" s="36" t="s">
        <v>35812</v>
      </c>
      <c r="M40917" s="36">
        <v>2</v>
      </c>
    </row>
    <row r="40918" spans="12:13">
      <c r="L40918" s="36" t="s">
        <v>35813</v>
      </c>
      <c r="M40918" s="36">
        <v>2</v>
      </c>
    </row>
    <row r="40919" spans="12:13">
      <c r="L40919" s="36" t="s">
        <v>35814</v>
      </c>
      <c r="M40919" s="36">
        <v>2</v>
      </c>
    </row>
    <row r="40920" spans="12:13">
      <c r="L40920" s="36" t="s">
        <v>35815</v>
      </c>
      <c r="M40920" s="36">
        <v>2</v>
      </c>
    </row>
    <row r="40921" spans="12:13">
      <c r="L40921" s="36" t="s">
        <v>35816</v>
      </c>
      <c r="M40921" s="36">
        <v>2</v>
      </c>
    </row>
    <row r="40922" spans="12:13">
      <c r="L40922" s="36" t="s">
        <v>35817</v>
      </c>
      <c r="M40922" s="36">
        <v>2</v>
      </c>
    </row>
    <row r="40923" spans="12:13">
      <c r="L40923" s="36" t="s">
        <v>35818</v>
      </c>
      <c r="M40923" s="36">
        <v>2</v>
      </c>
    </row>
    <row r="40924" spans="12:13">
      <c r="L40924" s="36" t="s">
        <v>35819</v>
      </c>
      <c r="M40924" s="36">
        <v>2</v>
      </c>
    </row>
    <row r="40925" spans="12:13">
      <c r="L40925" s="36" t="s">
        <v>35820</v>
      </c>
      <c r="M40925" s="36">
        <v>2</v>
      </c>
    </row>
    <row r="40926" spans="12:13">
      <c r="L40926" s="36" t="s">
        <v>35821</v>
      </c>
      <c r="M40926" s="36">
        <v>2</v>
      </c>
    </row>
    <row r="40927" spans="12:13">
      <c r="L40927" s="36" t="s">
        <v>35822</v>
      </c>
      <c r="M40927" s="36">
        <v>2</v>
      </c>
    </row>
    <row r="40928" spans="12:13">
      <c r="L40928" s="36" t="s">
        <v>35823</v>
      </c>
      <c r="M40928" s="36">
        <v>2</v>
      </c>
    </row>
    <row r="40929" spans="12:13">
      <c r="L40929" s="36" t="s">
        <v>35824</v>
      </c>
      <c r="M40929" s="36">
        <v>2</v>
      </c>
    </row>
    <row r="40930" spans="12:13">
      <c r="L40930" s="36" t="s">
        <v>35825</v>
      </c>
      <c r="M40930" s="36">
        <v>2</v>
      </c>
    </row>
    <row r="40931" spans="12:13">
      <c r="L40931" s="36" t="s">
        <v>35826</v>
      </c>
      <c r="M40931" s="36">
        <v>2</v>
      </c>
    </row>
    <row r="40932" spans="12:13">
      <c r="L40932" s="36" t="s">
        <v>35827</v>
      </c>
      <c r="M40932" s="36">
        <v>2</v>
      </c>
    </row>
    <row r="40933" spans="12:13">
      <c r="L40933" s="36" t="s">
        <v>35828</v>
      </c>
      <c r="M40933" s="36">
        <v>2</v>
      </c>
    </row>
    <row r="40934" spans="12:13">
      <c r="L40934" s="36" t="s">
        <v>35829</v>
      </c>
      <c r="M40934" s="36">
        <v>2</v>
      </c>
    </row>
    <row r="40935" spans="12:13">
      <c r="L40935" s="36" t="s">
        <v>35830</v>
      </c>
      <c r="M40935" s="36">
        <v>2</v>
      </c>
    </row>
    <row r="40936" spans="12:13">
      <c r="L40936" s="36" t="s">
        <v>35831</v>
      </c>
      <c r="M40936" s="36">
        <v>2</v>
      </c>
    </row>
    <row r="40937" spans="12:13">
      <c r="L40937" s="36" t="s">
        <v>35832</v>
      </c>
      <c r="M40937" s="36">
        <v>2</v>
      </c>
    </row>
    <row r="40938" spans="12:13">
      <c r="L40938" s="36" t="s">
        <v>35833</v>
      </c>
      <c r="M40938" s="36">
        <v>2</v>
      </c>
    </row>
    <row r="40939" spans="12:13">
      <c r="L40939" s="36" t="s">
        <v>35834</v>
      </c>
      <c r="M40939" s="36">
        <v>2</v>
      </c>
    </row>
    <row r="40940" spans="12:13">
      <c r="L40940" s="36" t="s">
        <v>35835</v>
      </c>
      <c r="M40940" s="36">
        <v>2</v>
      </c>
    </row>
    <row r="40941" spans="12:13">
      <c r="L40941" s="36" t="s">
        <v>35836</v>
      </c>
      <c r="M40941" s="36">
        <v>2</v>
      </c>
    </row>
    <row r="40942" spans="12:13">
      <c r="L40942" s="36" t="s">
        <v>35837</v>
      </c>
      <c r="M40942" s="36">
        <v>2</v>
      </c>
    </row>
    <row r="40943" spans="12:13">
      <c r="L40943" s="36" t="s">
        <v>35838</v>
      </c>
      <c r="M40943" s="36">
        <v>2</v>
      </c>
    </row>
    <row r="40944" spans="12:13">
      <c r="L40944" s="36" t="s">
        <v>35839</v>
      </c>
      <c r="M40944" s="36">
        <v>2</v>
      </c>
    </row>
    <row r="40945" spans="12:13">
      <c r="L40945" s="36" t="s">
        <v>35840</v>
      </c>
      <c r="M40945" s="36">
        <v>2</v>
      </c>
    </row>
    <row r="40946" spans="12:13">
      <c r="L40946" s="36" t="s">
        <v>35841</v>
      </c>
      <c r="M40946" s="36">
        <v>2</v>
      </c>
    </row>
    <row r="40947" spans="12:13">
      <c r="L40947" s="36" t="s">
        <v>35842</v>
      </c>
      <c r="M40947" s="36">
        <v>2</v>
      </c>
    </row>
    <row r="40948" spans="12:13">
      <c r="L40948" s="36" t="s">
        <v>35843</v>
      </c>
      <c r="M40948" s="36">
        <v>2</v>
      </c>
    </row>
    <row r="40949" spans="12:13">
      <c r="L40949" s="36" t="s">
        <v>35844</v>
      </c>
      <c r="M40949" s="36">
        <v>2</v>
      </c>
    </row>
    <row r="40950" spans="12:13">
      <c r="L40950" s="36" t="s">
        <v>35845</v>
      </c>
      <c r="M40950" s="36">
        <v>2</v>
      </c>
    </row>
    <row r="40951" spans="12:13">
      <c r="L40951" s="36" t="s">
        <v>35846</v>
      </c>
      <c r="M40951" s="36">
        <v>2</v>
      </c>
    </row>
    <row r="40952" spans="12:13">
      <c r="L40952" s="36" t="s">
        <v>35847</v>
      </c>
      <c r="M40952" s="36">
        <v>2</v>
      </c>
    </row>
    <row r="40953" spans="12:13">
      <c r="L40953" s="36" t="s">
        <v>35848</v>
      </c>
      <c r="M40953" s="36">
        <v>2</v>
      </c>
    </row>
    <row r="40954" spans="12:13">
      <c r="L40954" s="36" t="s">
        <v>35849</v>
      </c>
      <c r="M40954" s="36">
        <v>2</v>
      </c>
    </row>
    <row r="40955" spans="12:13">
      <c r="L40955" s="36" t="s">
        <v>35850</v>
      </c>
      <c r="M40955" s="36">
        <v>2</v>
      </c>
    </row>
    <row r="40956" spans="12:13">
      <c r="L40956" s="36" t="s">
        <v>35851</v>
      </c>
      <c r="M40956" s="36">
        <v>2</v>
      </c>
    </row>
    <row r="40957" spans="12:13">
      <c r="L40957" s="36" t="s">
        <v>35852</v>
      </c>
      <c r="M40957" s="36">
        <v>2</v>
      </c>
    </row>
    <row r="40958" spans="12:13">
      <c r="L40958" s="36" t="s">
        <v>35853</v>
      </c>
      <c r="M40958" s="36">
        <v>2</v>
      </c>
    </row>
    <row r="40959" spans="12:13">
      <c r="L40959" s="36" t="s">
        <v>35854</v>
      </c>
      <c r="M40959" s="36">
        <v>2</v>
      </c>
    </row>
    <row r="40960" spans="12:13">
      <c r="L40960" s="36" t="s">
        <v>35855</v>
      </c>
      <c r="M40960" s="36">
        <v>2</v>
      </c>
    </row>
    <row r="40961" spans="12:13">
      <c r="L40961" s="36" t="s">
        <v>35856</v>
      </c>
      <c r="M40961" s="36">
        <v>2</v>
      </c>
    </row>
    <row r="40962" spans="12:13">
      <c r="L40962" s="36" t="s">
        <v>35857</v>
      </c>
      <c r="M40962" s="36">
        <v>2</v>
      </c>
    </row>
    <row r="40963" spans="12:13">
      <c r="L40963" s="36" t="s">
        <v>35858</v>
      </c>
      <c r="M40963" s="36">
        <v>2</v>
      </c>
    </row>
    <row r="40964" spans="12:13">
      <c r="L40964" s="36" t="s">
        <v>35859</v>
      </c>
      <c r="M40964" s="36">
        <v>2</v>
      </c>
    </row>
    <row r="40965" spans="12:13">
      <c r="L40965" s="36" t="s">
        <v>35860</v>
      </c>
      <c r="M40965" s="36">
        <v>2</v>
      </c>
    </row>
    <row r="40966" spans="12:13">
      <c r="L40966" s="36" t="s">
        <v>35861</v>
      </c>
      <c r="M40966" s="36">
        <v>2</v>
      </c>
    </row>
    <row r="40967" spans="12:13">
      <c r="L40967" s="36" t="s">
        <v>35862</v>
      </c>
      <c r="M40967" s="36">
        <v>2</v>
      </c>
    </row>
    <row r="40968" spans="12:13">
      <c r="L40968" s="36" t="s">
        <v>35863</v>
      </c>
      <c r="M40968" s="36">
        <v>2</v>
      </c>
    </row>
    <row r="40969" spans="12:13">
      <c r="L40969" s="36" t="s">
        <v>35864</v>
      </c>
      <c r="M40969" s="36">
        <v>2</v>
      </c>
    </row>
    <row r="40970" spans="12:13">
      <c r="L40970" s="36" t="s">
        <v>35865</v>
      </c>
      <c r="M40970" s="36">
        <v>2</v>
      </c>
    </row>
    <row r="40971" spans="12:13">
      <c r="L40971" s="36" t="s">
        <v>35866</v>
      </c>
      <c r="M40971" s="36">
        <v>2</v>
      </c>
    </row>
    <row r="40972" spans="12:13">
      <c r="L40972" s="36" t="s">
        <v>35867</v>
      </c>
      <c r="M40972" s="36">
        <v>2</v>
      </c>
    </row>
    <row r="40973" spans="12:13">
      <c r="L40973" s="36" t="s">
        <v>35868</v>
      </c>
      <c r="M40973" s="36">
        <v>2</v>
      </c>
    </row>
    <row r="40974" spans="12:13">
      <c r="L40974" s="36" t="s">
        <v>35869</v>
      </c>
      <c r="M40974" s="36">
        <v>2</v>
      </c>
    </row>
    <row r="40975" spans="12:13">
      <c r="L40975" s="36" t="s">
        <v>35870</v>
      </c>
      <c r="M40975" s="36">
        <v>2</v>
      </c>
    </row>
    <row r="40976" spans="12:13">
      <c r="L40976" s="36" t="s">
        <v>35871</v>
      </c>
      <c r="M40976" s="36">
        <v>2</v>
      </c>
    </row>
    <row r="40977" spans="12:13">
      <c r="L40977" s="36" t="s">
        <v>35872</v>
      </c>
      <c r="M40977" s="36">
        <v>2</v>
      </c>
    </row>
  </sheetData>
  <mergeCells count="1">
    <mergeCell ref="O1:U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93"/>
  <sheetViews>
    <sheetView topLeftCell="D1" workbookViewId="0">
      <selection activeCell="H5" sqref="H5:I7"/>
    </sheetView>
  </sheetViews>
  <sheetFormatPr defaultColWidth="8.72727272727273" defaultRowHeight="12"/>
  <cols>
    <col min="1" max="1" width="8.81818181818182" style="12" hidden="1" customWidth="1"/>
    <col min="2" max="2" width="8.72727272727273" style="12" hidden="1" customWidth="1"/>
    <col min="3" max="3" width="14" style="12" hidden="1" customWidth="1"/>
    <col min="4" max="4" width="8.72727272727273" style="12"/>
    <col min="5" max="5" width="17.7272727272727" style="12" customWidth="1"/>
    <col min="6" max="6" width="21.6363636363636" style="12" customWidth="1"/>
    <col min="7" max="7" width="12" style="12" customWidth="1"/>
    <col min="8" max="9" width="15.3636363636364" style="12" customWidth="1"/>
    <col min="10" max="10" width="8.72727272727273" style="12"/>
    <col min="11" max="11" width="13.0909090909091" style="12" customWidth="1"/>
    <col min="12" max="12" width="14.6363636363636" style="12" customWidth="1"/>
    <col min="13" max="13" width="19.2727272727273" style="12" customWidth="1"/>
    <col min="14" max="15" width="8.72727272727273" style="12"/>
    <col min="16" max="16" width="11" style="12" customWidth="1"/>
    <col min="17" max="16384" width="8.72727272727273" style="12"/>
  </cols>
  <sheetData>
    <row r="1" spans="5:13">
      <c r="E1" s="13" t="s">
        <v>35873</v>
      </c>
      <c r="F1" s="13"/>
      <c r="G1" s="14"/>
      <c r="H1" s="15" t="s">
        <v>35874</v>
      </c>
      <c r="I1" s="15"/>
      <c r="K1" s="29" t="s">
        <v>35875</v>
      </c>
      <c r="L1" s="30"/>
      <c r="M1" s="30"/>
    </row>
    <row r="2" spans="1:13">
      <c r="A2" s="16" t="s">
        <v>2</v>
      </c>
      <c r="B2" s="16" t="s">
        <v>35876</v>
      </c>
      <c r="C2" s="16" t="s">
        <v>35877</v>
      </c>
      <c r="D2" s="17"/>
      <c r="E2" s="18" t="s">
        <v>35876</v>
      </c>
      <c r="F2" s="18" t="s">
        <v>35878</v>
      </c>
      <c r="G2" s="14"/>
      <c r="H2" s="15" t="s">
        <v>35876</v>
      </c>
      <c r="I2" s="15" t="s">
        <v>35879</v>
      </c>
      <c r="K2" s="30"/>
      <c r="L2" s="30"/>
      <c r="M2" s="30"/>
    </row>
    <row r="3" spans="1:9">
      <c r="A3" s="16">
        <v>20221101</v>
      </c>
      <c r="B3" s="16" t="s">
        <v>35880</v>
      </c>
      <c r="C3" s="16">
        <v>13853757</v>
      </c>
      <c r="D3" s="17"/>
      <c r="E3" s="19" t="s">
        <v>35881</v>
      </c>
      <c r="F3" s="20">
        <v>2254684901</v>
      </c>
      <c r="G3" s="14"/>
      <c r="H3" s="21" t="s">
        <v>35882</v>
      </c>
      <c r="I3" s="16">
        <v>218156501</v>
      </c>
    </row>
    <row r="4" spans="1:9">
      <c r="A4" s="16">
        <v>20230601</v>
      </c>
      <c r="B4" s="16" t="s">
        <v>35881</v>
      </c>
      <c r="C4" s="22">
        <v>12922180</v>
      </c>
      <c r="D4" s="17"/>
      <c r="E4" s="23" t="s">
        <v>35880</v>
      </c>
      <c r="F4" s="20">
        <v>2057268510</v>
      </c>
      <c r="G4" s="14"/>
      <c r="H4" s="16" t="s">
        <v>35883</v>
      </c>
      <c r="I4" s="16">
        <v>116757881</v>
      </c>
    </row>
    <row r="5" spans="1:13">
      <c r="A5" s="16">
        <v>20221111</v>
      </c>
      <c r="B5" s="16" t="s">
        <v>35880</v>
      </c>
      <c r="C5" s="16">
        <v>12338283</v>
      </c>
      <c r="D5" s="17"/>
      <c r="E5" s="19" t="s">
        <v>35884</v>
      </c>
      <c r="F5" s="20">
        <v>1820196629</v>
      </c>
      <c r="G5" s="14"/>
      <c r="H5" s="24" t="s">
        <v>35884</v>
      </c>
      <c r="I5" s="16">
        <v>112042554</v>
      </c>
      <c r="K5" s="31" t="s">
        <v>35885</v>
      </c>
      <c r="L5" s="32"/>
      <c r="M5" s="32"/>
    </row>
    <row r="6" spans="1:13">
      <c r="A6" s="16">
        <v>20221101</v>
      </c>
      <c r="B6" s="16" t="s">
        <v>35882</v>
      </c>
      <c r="C6" s="22">
        <v>12335280</v>
      </c>
      <c r="D6" s="17"/>
      <c r="E6" s="20" t="s">
        <v>35883</v>
      </c>
      <c r="F6" s="20">
        <v>750665771</v>
      </c>
      <c r="G6" s="14"/>
      <c r="H6" s="24" t="s">
        <v>35881</v>
      </c>
      <c r="I6" s="16">
        <v>91449502</v>
      </c>
      <c r="K6" s="31"/>
      <c r="L6" s="32"/>
      <c r="M6" s="32"/>
    </row>
    <row r="7" spans="1:9">
      <c r="A7" s="16">
        <v>20221111</v>
      </c>
      <c r="B7" s="16" t="s">
        <v>35881</v>
      </c>
      <c r="C7" s="16">
        <v>12089517</v>
      </c>
      <c r="D7" s="17"/>
      <c r="E7" s="19" t="s">
        <v>35886</v>
      </c>
      <c r="F7" s="20">
        <v>622213465</v>
      </c>
      <c r="G7" s="14"/>
      <c r="H7" s="24" t="s">
        <v>35886</v>
      </c>
      <c r="I7" s="16">
        <v>88767229</v>
      </c>
    </row>
    <row r="8" spans="1:9">
      <c r="A8" s="16">
        <v>20221101</v>
      </c>
      <c r="B8" s="16" t="s">
        <v>35881</v>
      </c>
      <c r="C8" s="16">
        <v>11687926</v>
      </c>
      <c r="D8" s="17"/>
      <c r="E8" s="20" t="s">
        <v>35887</v>
      </c>
      <c r="F8" s="20">
        <v>602231159</v>
      </c>
      <c r="G8" s="14"/>
      <c r="H8" s="16" t="s">
        <v>35888</v>
      </c>
      <c r="I8" s="16">
        <v>87009658</v>
      </c>
    </row>
    <row r="9" spans="1:13">
      <c r="A9" s="16">
        <v>20221102</v>
      </c>
      <c r="B9" s="16" t="s">
        <v>35882</v>
      </c>
      <c r="C9" s="16">
        <v>10989261</v>
      </c>
      <c r="D9" s="17"/>
      <c r="E9" s="20" t="s">
        <v>35889</v>
      </c>
      <c r="F9" s="20">
        <v>590517005</v>
      </c>
      <c r="G9" s="14"/>
      <c r="H9" s="16" t="s">
        <v>35880</v>
      </c>
      <c r="I9" s="16">
        <v>76911690</v>
      </c>
      <c r="K9" s="33" t="s">
        <v>35890</v>
      </c>
      <c r="L9" s="33"/>
      <c r="M9" s="33"/>
    </row>
    <row r="10" spans="1:13">
      <c r="A10" s="16">
        <v>20230616</v>
      </c>
      <c r="B10" s="16" t="s">
        <v>35881</v>
      </c>
      <c r="C10" s="16">
        <v>10278644</v>
      </c>
      <c r="D10" s="17"/>
      <c r="E10" s="20" t="s">
        <v>35891</v>
      </c>
      <c r="F10" s="20">
        <v>443526645</v>
      </c>
      <c r="G10" s="14"/>
      <c r="H10" s="16" t="s">
        <v>35892</v>
      </c>
      <c r="I10" s="16">
        <v>68259056</v>
      </c>
      <c r="K10" s="33"/>
      <c r="L10" s="33"/>
      <c r="M10" s="33"/>
    </row>
    <row r="11" spans="1:13">
      <c r="A11" s="16">
        <v>20221112</v>
      </c>
      <c r="B11" s="16" t="s">
        <v>35881</v>
      </c>
      <c r="C11" s="16">
        <v>10091243</v>
      </c>
      <c r="D11" s="17"/>
      <c r="E11" s="20" t="s">
        <v>35882</v>
      </c>
      <c r="F11" s="20">
        <v>427096150</v>
      </c>
      <c r="G11" s="14"/>
      <c r="H11" s="16" t="s">
        <v>35889</v>
      </c>
      <c r="I11" s="16">
        <v>46922741</v>
      </c>
      <c r="K11" s="33"/>
      <c r="L11" s="33"/>
      <c r="M11" s="33"/>
    </row>
    <row r="12" spans="1:13">
      <c r="A12" s="16">
        <v>20221102</v>
      </c>
      <c r="B12" s="16" t="s">
        <v>35880</v>
      </c>
      <c r="C12" s="16">
        <v>10010433</v>
      </c>
      <c r="D12" s="17"/>
      <c r="E12" s="20" t="s">
        <v>35888</v>
      </c>
      <c r="F12" s="20">
        <v>422915443</v>
      </c>
      <c r="G12" s="14"/>
      <c r="H12" s="16" t="s">
        <v>35887</v>
      </c>
      <c r="I12" s="16">
        <v>42426595</v>
      </c>
      <c r="K12" s="33"/>
      <c r="L12" s="33"/>
      <c r="M12" s="33"/>
    </row>
    <row r="13" spans="1:9">
      <c r="A13" s="16">
        <v>20221112</v>
      </c>
      <c r="B13" s="16" t="s">
        <v>35880</v>
      </c>
      <c r="C13" s="16">
        <v>9939431</v>
      </c>
      <c r="D13" s="17"/>
      <c r="E13" s="20" t="s">
        <v>35892</v>
      </c>
      <c r="F13" s="20">
        <v>331650130</v>
      </c>
      <c r="G13" s="14"/>
      <c r="H13" s="16" t="s">
        <v>35891</v>
      </c>
      <c r="I13" s="16">
        <v>37519914</v>
      </c>
    </row>
    <row r="14" spans="1:9">
      <c r="A14" s="16">
        <v>20221211</v>
      </c>
      <c r="B14" s="16" t="s">
        <v>35880</v>
      </c>
      <c r="C14" s="16">
        <v>9774769</v>
      </c>
      <c r="D14" s="17"/>
      <c r="E14" s="20" t="s">
        <v>35893</v>
      </c>
      <c r="F14" s="20">
        <v>187483036</v>
      </c>
      <c r="G14" s="14"/>
      <c r="H14" s="16" t="s">
        <v>35894</v>
      </c>
      <c r="I14" s="16">
        <v>19158980</v>
      </c>
    </row>
    <row r="15" spans="1:9">
      <c r="A15" s="16">
        <v>20230619</v>
      </c>
      <c r="B15" s="16" t="s">
        <v>35881</v>
      </c>
      <c r="C15" s="16">
        <v>9683728</v>
      </c>
      <c r="D15" s="17"/>
      <c r="E15" s="20" t="s">
        <v>35895</v>
      </c>
      <c r="F15" s="20">
        <v>142854885</v>
      </c>
      <c r="G15" s="14"/>
      <c r="H15" s="16" t="s">
        <v>35893</v>
      </c>
      <c r="I15" s="16">
        <v>16212511</v>
      </c>
    </row>
    <row r="16" spans="1:9">
      <c r="A16" s="16">
        <v>20230601</v>
      </c>
      <c r="B16" s="16" t="s">
        <v>35880</v>
      </c>
      <c r="C16" s="16">
        <v>9594504</v>
      </c>
      <c r="D16" s="17"/>
      <c r="E16" s="20" t="s">
        <v>35894</v>
      </c>
      <c r="F16" s="20">
        <v>92371949</v>
      </c>
      <c r="G16" s="14"/>
      <c r="H16" s="16" t="s">
        <v>35895</v>
      </c>
      <c r="I16" s="16">
        <v>11792025</v>
      </c>
    </row>
    <row r="17" spans="1:9">
      <c r="A17" s="16">
        <v>20230602</v>
      </c>
      <c r="B17" s="16" t="s">
        <v>35881</v>
      </c>
      <c r="C17" s="16">
        <v>9545186</v>
      </c>
      <c r="D17" s="17"/>
      <c r="E17" s="20" t="s">
        <v>35896</v>
      </c>
      <c r="F17" s="20">
        <v>78389655</v>
      </c>
      <c r="G17" s="14"/>
      <c r="H17" s="16" t="s">
        <v>35897</v>
      </c>
      <c r="I17" s="16">
        <v>11054044</v>
      </c>
    </row>
    <row r="18" spans="1:9">
      <c r="A18" s="16">
        <v>20221212</v>
      </c>
      <c r="B18" s="16" t="s">
        <v>35881</v>
      </c>
      <c r="C18" s="16">
        <v>8900214</v>
      </c>
      <c r="D18" s="17"/>
      <c r="E18" s="20" t="s">
        <v>35898</v>
      </c>
      <c r="F18" s="20">
        <v>78088742</v>
      </c>
      <c r="G18" s="14"/>
      <c r="H18" s="16" t="s">
        <v>35899</v>
      </c>
      <c r="I18" s="16">
        <v>4606332</v>
      </c>
    </row>
    <row r="19" spans="1:9">
      <c r="A19" s="16">
        <v>20221102</v>
      </c>
      <c r="B19" s="16" t="s">
        <v>35881</v>
      </c>
      <c r="C19" s="16">
        <v>8869062</v>
      </c>
      <c r="D19" s="17"/>
      <c r="E19" s="20" t="s">
        <v>35899</v>
      </c>
      <c r="F19" s="20">
        <v>73852770</v>
      </c>
      <c r="G19" s="14"/>
      <c r="H19" s="16" t="s">
        <v>35898</v>
      </c>
      <c r="I19" s="16">
        <v>4517876</v>
      </c>
    </row>
    <row r="20" spans="1:9">
      <c r="A20" s="16">
        <v>20230618</v>
      </c>
      <c r="B20" s="16" t="s">
        <v>35881</v>
      </c>
      <c r="C20" s="16">
        <v>8800322</v>
      </c>
      <c r="D20" s="17"/>
      <c r="E20" s="20" t="s">
        <v>35900</v>
      </c>
      <c r="F20" s="20">
        <v>73291099</v>
      </c>
      <c r="G20" s="14"/>
      <c r="H20" s="16" t="s">
        <v>35896</v>
      </c>
      <c r="I20" s="16">
        <v>4420711</v>
      </c>
    </row>
    <row r="21" spans="1:9">
      <c r="A21" s="16">
        <v>20221212</v>
      </c>
      <c r="B21" s="16" t="s">
        <v>35880</v>
      </c>
      <c r="C21" s="16">
        <v>8788356</v>
      </c>
      <c r="D21" s="17"/>
      <c r="E21" s="20" t="s">
        <v>35901</v>
      </c>
      <c r="F21" s="20">
        <v>39506936</v>
      </c>
      <c r="G21" s="14"/>
      <c r="H21" s="16" t="s">
        <v>35901</v>
      </c>
      <c r="I21" s="16">
        <v>3305513</v>
      </c>
    </row>
    <row r="22" spans="1:9">
      <c r="A22" s="16">
        <v>20221208</v>
      </c>
      <c r="B22" s="16" t="s">
        <v>35881</v>
      </c>
      <c r="C22" s="16">
        <v>8710508</v>
      </c>
      <c r="D22" s="17"/>
      <c r="E22" s="20" t="s">
        <v>35902</v>
      </c>
      <c r="F22" s="20">
        <v>38376466</v>
      </c>
      <c r="G22" s="14"/>
      <c r="H22" s="16" t="s">
        <v>35900</v>
      </c>
      <c r="I22" s="16">
        <v>3118410</v>
      </c>
    </row>
    <row r="23" spans="1:9">
      <c r="A23" s="16">
        <v>20221211</v>
      </c>
      <c r="B23" s="16" t="s">
        <v>35881</v>
      </c>
      <c r="C23" s="16">
        <v>8564806</v>
      </c>
      <c r="D23" s="17"/>
      <c r="E23" s="20" t="s">
        <v>35897</v>
      </c>
      <c r="F23" s="20">
        <v>22003119</v>
      </c>
      <c r="G23" s="14"/>
      <c r="H23" s="16" t="s">
        <v>35902</v>
      </c>
      <c r="I23" s="16">
        <v>3042911</v>
      </c>
    </row>
    <row r="24" spans="1:4">
      <c r="A24" s="16">
        <v>20230111</v>
      </c>
      <c r="B24" s="16" t="s">
        <v>35881</v>
      </c>
      <c r="C24" s="16">
        <v>8562350</v>
      </c>
      <c r="D24" s="17"/>
    </row>
    <row r="25" spans="1:4">
      <c r="A25" s="16">
        <v>20230104</v>
      </c>
      <c r="B25" s="16" t="s">
        <v>35881</v>
      </c>
      <c r="C25" s="16">
        <v>8517521</v>
      </c>
      <c r="D25" s="17"/>
    </row>
    <row r="26" ht="28.5" spans="1:9">
      <c r="A26" s="16">
        <v>20230110</v>
      </c>
      <c r="B26" s="16" t="s">
        <v>35884</v>
      </c>
      <c r="C26" s="16">
        <v>8513818</v>
      </c>
      <c r="D26" s="17"/>
      <c r="E26" s="25" t="s">
        <v>35903</v>
      </c>
      <c r="F26" s="25" t="s">
        <v>35904</v>
      </c>
      <c r="G26" s="25" t="s">
        <v>35905</v>
      </c>
      <c r="H26" s="26" t="s">
        <v>35906</v>
      </c>
      <c r="I26" s="26" t="s">
        <v>35907</v>
      </c>
    </row>
    <row r="27" spans="1:9">
      <c r="A27" s="16">
        <v>20221213</v>
      </c>
      <c r="B27" s="16" t="s">
        <v>35881</v>
      </c>
      <c r="C27" s="16">
        <v>8476106</v>
      </c>
      <c r="D27" s="17"/>
      <c r="E27" s="27">
        <v>1164831</v>
      </c>
      <c r="F27" s="27">
        <v>172119</v>
      </c>
      <c r="G27" s="27">
        <v>452363</v>
      </c>
      <c r="H27" s="28">
        <f>F27/E27</f>
        <v>0.14776306605851</v>
      </c>
      <c r="I27" s="28">
        <f>G27/E27</f>
        <v>0.388350756461667</v>
      </c>
    </row>
    <row r="28" spans="1:4">
      <c r="A28" s="16">
        <v>20230616</v>
      </c>
      <c r="B28" s="16" t="s">
        <v>35880</v>
      </c>
      <c r="C28" s="16">
        <v>8466350</v>
      </c>
      <c r="D28" s="17"/>
    </row>
    <row r="29" spans="1:4">
      <c r="A29" s="16">
        <v>20230105</v>
      </c>
      <c r="B29" s="16" t="s">
        <v>35881</v>
      </c>
      <c r="C29" s="16">
        <v>8421917</v>
      </c>
      <c r="D29" s="17"/>
    </row>
    <row r="30" spans="1:4">
      <c r="A30" s="16">
        <v>20230603</v>
      </c>
      <c r="B30" s="16" t="s">
        <v>35881</v>
      </c>
      <c r="C30" s="16">
        <v>8412609</v>
      </c>
      <c r="D30" s="17"/>
    </row>
    <row r="31" spans="1:4">
      <c r="A31" s="16">
        <v>20221213</v>
      </c>
      <c r="B31" s="16" t="s">
        <v>35880</v>
      </c>
      <c r="C31" s="16">
        <v>8390934</v>
      </c>
      <c r="D31" s="17"/>
    </row>
    <row r="32" spans="1:4">
      <c r="A32" s="16">
        <v>20230109</v>
      </c>
      <c r="B32" s="16" t="s">
        <v>35884</v>
      </c>
      <c r="C32" s="16">
        <v>8357191</v>
      </c>
      <c r="D32" s="17"/>
    </row>
    <row r="33" spans="1:4">
      <c r="A33" s="16">
        <v>20230417</v>
      </c>
      <c r="B33" s="16" t="s">
        <v>35881</v>
      </c>
      <c r="C33" s="16">
        <v>8321048</v>
      </c>
      <c r="D33" s="17"/>
    </row>
    <row r="34" spans="1:4">
      <c r="A34" s="16">
        <v>20230112</v>
      </c>
      <c r="B34" s="16" t="s">
        <v>35881</v>
      </c>
      <c r="C34" s="16">
        <v>8288007</v>
      </c>
      <c r="D34" s="17"/>
    </row>
    <row r="35" spans="1:4">
      <c r="A35" s="16">
        <v>20230111</v>
      </c>
      <c r="B35" s="16" t="s">
        <v>35884</v>
      </c>
      <c r="C35" s="16">
        <v>8261546</v>
      </c>
      <c r="D35" s="17"/>
    </row>
    <row r="36" spans="1:4">
      <c r="A36" s="16">
        <v>20230925</v>
      </c>
      <c r="B36" s="16" t="s">
        <v>35881</v>
      </c>
      <c r="C36" s="16">
        <v>8255828</v>
      </c>
      <c r="D36" s="17"/>
    </row>
    <row r="37" spans="1:4">
      <c r="A37" s="16">
        <v>20230110</v>
      </c>
      <c r="B37" s="16" t="s">
        <v>35881</v>
      </c>
      <c r="C37" s="16">
        <v>8221446</v>
      </c>
      <c r="D37" s="17"/>
    </row>
    <row r="38" spans="1:4">
      <c r="A38" s="16">
        <v>20230106</v>
      </c>
      <c r="B38" s="16" t="s">
        <v>35881</v>
      </c>
      <c r="C38" s="16">
        <v>8199705</v>
      </c>
      <c r="D38" s="17"/>
    </row>
    <row r="39" spans="1:4">
      <c r="A39" s="16">
        <v>20230105</v>
      </c>
      <c r="B39" s="16" t="s">
        <v>35884</v>
      </c>
      <c r="C39" s="16">
        <v>8196577</v>
      </c>
      <c r="D39" s="17"/>
    </row>
    <row r="40" spans="1:4">
      <c r="A40" s="16">
        <v>20230109</v>
      </c>
      <c r="B40" s="16" t="s">
        <v>35881</v>
      </c>
      <c r="C40" s="16">
        <v>8182005</v>
      </c>
      <c r="D40" s="17"/>
    </row>
    <row r="41" spans="1:4">
      <c r="A41" s="16">
        <v>20230106</v>
      </c>
      <c r="B41" s="16" t="s">
        <v>35884</v>
      </c>
      <c r="C41" s="16">
        <v>8069502</v>
      </c>
      <c r="D41" s="17"/>
    </row>
    <row r="42" spans="1:4">
      <c r="A42" s="16">
        <v>20230926</v>
      </c>
      <c r="B42" s="16" t="s">
        <v>35881</v>
      </c>
      <c r="C42" s="16">
        <v>8063411</v>
      </c>
      <c r="D42" s="17"/>
    </row>
    <row r="43" spans="1:4">
      <c r="A43" s="16">
        <v>20230617</v>
      </c>
      <c r="B43" s="16" t="s">
        <v>35881</v>
      </c>
      <c r="C43" s="16">
        <v>8047632</v>
      </c>
      <c r="D43" s="17"/>
    </row>
    <row r="44" spans="1:4">
      <c r="A44" s="16">
        <v>20230104</v>
      </c>
      <c r="B44" s="16" t="s">
        <v>35884</v>
      </c>
      <c r="C44" s="16">
        <v>8019943</v>
      </c>
      <c r="D44" s="17"/>
    </row>
    <row r="45" spans="1:4">
      <c r="A45" s="16">
        <v>20230604</v>
      </c>
      <c r="B45" s="16" t="s">
        <v>35881</v>
      </c>
      <c r="C45" s="16">
        <v>7903077</v>
      </c>
      <c r="D45" s="17"/>
    </row>
    <row r="46" spans="1:4">
      <c r="A46" s="16">
        <v>20221103</v>
      </c>
      <c r="B46" s="16" t="s">
        <v>35881</v>
      </c>
      <c r="C46" s="16">
        <v>7886578</v>
      </c>
      <c r="D46" s="17"/>
    </row>
    <row r="47" spans="1:4">
      <c r="A47" s="16">
        <v>20230602</v>
      </c>
      <c r="B47" s="16" t="s">
        <v>35880</v>
      </c>
      <c r="C47" s="16">
        <v>7867214</v>
      </c>
      <c r="D47" s="17"/>
    </row>
    <row r="48" spans="1:4">
      <c r="A48" s="16">
        <v>20230112</v>
      </c>
      <c r="B48" s="16" t="s">
        <v>35884</v>
      </c>
      <c r="C48" s="16">
        <v>7852658</v>
      </c>
      <c r="D48" s="17"/>
    </row>
    <row r="49" spans="1:4">
      <c r="A49" s="16">
        <v>20221209</v>
      </c>
      <c r="B49" s="16" t="s">
        <v>35881</v>
      </c>
      <c r="C49" s="16">
        <v>7813328</v>
      </c>
      <c r="D49" s="17"/>
    </row>
    <row r="50" spans="1:4">
      <c r="A50" s="16">
        <v>20230103</v>
      </c>
      <c r="B50" s="16" t="s">
        <v>35881</v>
      </c>
      <c r="C50" s="16">
        <v>7800823</v>
      </c>
      <c r="D50" s="17"/>
    </row>
    <row r="51" spans="1:4">
      <c r="A51" s="16">
        <v>20230620</v>
      </c>
      <c r="B51" s="16" t="s">
        <v>35881</v>
      </c>
      <c r="C51" s="16">
        <v>7790714</v>
      </c>
      <c r="D51" s="17"/>
    </row>
    <row r="52" spans="1:4">
      <c r="A52" s="16">
        <v>20230107</v>
      </c>
      <c r="B52" s="16" t="s">
        <v>35881</v>
      </c>
      <c r="C52" s="16">
        <v>7735427</v>
      </c>
      <c r="D52" s="17"/>
    </row>
    <row r="53" spans="1:4">
      <c r="A53" s="16">
        <v>20230619</v>
      </c>
      <c r="B53" s="16" t="s">
        <v>35880</v>
      </c>
      <c r="C53" s="16">
        <v>7665911</v>
      </c>
      <c r="D53" s="17"/>
    </row>
    <row r="54" spans="1:4">
      <c r="A54" s="16">
        <v>20230518</v>
      </c>
      <c r="B54" s="16" t="s">
        <v>35881</v>
      </c>
      <c r="C54" s="16">
        <v>7661023</v>
      </c>
      <c r="D54" s="17"/>
    </row>
    <row r="55" spans="1:4">
      <c r="A55" s="16">
        <v>20230113</v>
      </c>
      <c r="B55" s="16" t="s">
        <v>35881</v>
      </c>
      <c r="C55" s="16">
        <v>7651269</v>
      </c>
      <c r="D55" s="17"/>
    </row>
    <row r="56" spans="1:4">
      <c r="A56" s="16">
        <v>20221230</v>
      </c>
      <c r="B56" s="16" t="s">
        <v>35881</v>
      </c>
      <c r="C56" s="16">
        <v>7645558</v>
      </c>
      <c r="D56" s="17"/>
    </row>
    <row r="57" spans="1:4">
      <c r="A57" s="16">
        <v>20230114</v>
      </c>
      <c r="B57" s="16" t="s">
        <v>35881</v>
      </c>
      <c r="C57" s="16">
        <v>7612289</v>
      </c>
      <c r="D57" s="17"/>
    </row>
    <row r="58" spans="1:4">
      <c r="A58" s="16">
        <v>20230108</v>
      </c>
      <c r="B58" s="16" t="s">
        <v>35881</v>
      </c>
      <c r="C58" s="16">
        <v>7592144</v>
      </c>
      <c r="D58" s="17"/>
    </row>
    <row r="59" spans="1:4">
      <c r="A59" s="16">
        <v>20230103</v>
      </c>
      <c r="B59" s="16" t="s">
        <v>35884</v>
      </c>
      <c r="C59" s="16">
        <v>7543651</v>
      </c>
      <c r="D59" s="17"/>
    </row>
    <row r="60" spans="1:4">
      <c r="A60" s="16">
        <v>20230102</v>
      </c>
      <c r="B60" s="16" t="s">
        <v>35881</v>
      </c>
      <c r="C60" s="16">
        <v>7537991</v>
      </c>
      <c r="D60" s="17"/>
    </row>
    <row r="61" spans="1:4">
      <c r="A61" s="16">
        <v>20221206</v>
      </c>
      <c r="B61" s="16" t="s">
        <v>35881</v>
      </c>
      <c r="C61" s="16">
        <v>7495002</v>
      </c>
      <c r="D61" s="17"/>
    </row>
    <row r="62" spans="1:4">
      <c r="A62" s="16">
        <v>20230517</v>
      </c>
      <c r="B62" s="16" t="s">
        <v>35881</v>
      </c>
      <c r="C62" s="16">
        <v>7472015</v>
      </c>
      <c r="D62" s="17"/>
    </row>
    <row r="63" spans="1:4">
      <c r="A63" s="16">
        <v>20230605</v>
      </c>
      <c r="B63" s="16" t="s">
        <v>35881</v>
      </c>
      <c r="C63" s="16">
        <v>7467549</v>
      </c>
      <c r="D63" s="17"/>
    </row>
    <row r="64" spans="1:4">
      <c r="A64" s="16">
        <v>20230921</v>
      </c>
      <c r="B64" s="16" t="s">
        <v>35881</v>
      </c>
      <c r="C64" s="16">
        <v>7448993</v>
      </c>
      <c r="D64" s="17"/>
    </row>
    <row r="65" spans="1:4">
      <c r="A65" s="16">
        <v>20230927</v>
      </c>
      <c r="B65" s="16" t="s">
        <v>35881</v>
      </c>
      <c r="C65" s="16">
        <v>7440943</v>
      </c>
      <c r="D65" s="17"/>
    </row>
    <row r="66" spans="1:4">
      <c r="A66" s="16">
        <v>20221103</v>
      </c>
      <c r="B66" s="16" t="s">
        <v>35880</v>
      </c>
      <c r="C66" s="16">
        <v>7435551</v>
      </c>
      <c r="D66" s="17"/>
    </row>
    <row r="67" spans="1:4">
      <c r="A67" s="16">
        <v>20230922</v>
      </c>
      <c r="B67" s="16" t="s">
        <v>35881</v>
      </c>
      <c r="C67" s="16">
        <v>7431621</v>
      </c>
      <c r="D67" s="17"/>
    </row>
    <row r="68" spans="1:4">
      <c r="A68" s="16">
        <v>20230419</v>
      </c>
      <c r="B68" s="16" t="s">
        <v>35881</v>
      </c>
      <c r="C68" s="16">
        <v>7419273</v>
      </c>
      <c r="D68" s="17"/>
    </row>
    <row r="69" spans="1:4">
      <c r="A69" s="16">
        <v>20230925</v>
      </c>
      <c r="B69" s="16" t="s">
        <v>35884</v>
      </c>
      <c r="C69" s="16">
        <v>7395127</v>
      </c>
      <c r="D69" s="17"/>
    </row>
    <row r="70" spans="1:4">
      <c r="A70" s="16">
        <v>20230606</v>
      </c>
      <c r="B70" s="16" t="s">
        <v>35881</v>
      </c>
      <c r="C70" s="16">
        <v>7368834</v>
      </c>
      <c r="D70" s="17"/>
    </row>
    <row r="71" spans="1:4">
      <c r="A71" s="16">
        <v>20230305</v>
      </c>
      <c r="B71" s="16" t="s">
        <v>35880</v>
      </c>
      <c r="C71" s="16">
        <v>7366153</v>
      </c>
      <c r="D71" s="17"/>
    </row>
    <row r="72" spans="1:4">
      <c r="A72" s="16">
        <v>20230926</v>
      </c>
      <c r="B72" s="16" t="s">
        <v>35884</v>
      </c>
      <c r="C72" s="16">
        <v>7366032</v>
      </c>
      <c r="D72" s="17"/>
    </row>
    <row r="73" spans="1:4">
      <c r="A73" s="16">
        <v>20221201</v>
      </c>
      <c r="B73" s="16" t="s">
        <v>35881</v>
      </c>
      <c r="C73" s="16">
        <v>7364068</v>
      </c>
      <c r="D73" s="17"/>
    </row>
    <row r="74" spans="1:4">
      <c r="A74" s="16">
        <v>20230420</v>
      </c>
      <c r="B74" s="16" t="s">
        <v>35881</v>
      </c>
      <c r="C74" s="16">
        <v>7350874</v>
      </c>
      <c r="D74" s="17"/>
    </row>
    <row r="75" spans="1:4">
      <c r="A75" s="16">
        <v>20221104</v>
      </c>
      <c r="B75" s="16" t="s">
        <v>35881</v>
      </c>
      <c r="C75" s="16">
        <v>7343185</v>
      </c>
      <c r="D75" s="17"/>
    </row>
    <row r="76" spans="1:4">
      <c r="A76" s="16">
        <v>20230924</v>
      </c>
      <c r="B76" s="16" t="s">
        <v>35881</v>
      </c>
      <c r="C76" s="16">
        <v>7339962</v>
      </c>
      <c r="D76" s="17"/>
    </row>
    <row r="77" spans="1:4">
      <c r="A77" s="16">
        <v>20230418</v>
      </c>
      <c r="B77" s="16" t="s">
        <v>35881</v>
      </c>
      <c r="C77" s="16">
        <v>7327007</v>
      </c>
      <c r="D77" s="17"/>
    </row>
    <row r="78" spans="1:4">
      <c r="A78" s="16">
        <v>20221205</v>
      </c>
      <c r="B78" s="16" t="s">
        <v>35881</v>
      </c>
      <c r="C78" s="16">
        <v>7326705</v>
      </c>
      <c r="D78" s="17"/>
    </row>
    <row r="79" spans="1:4">
      <c r="A79" s="16">
        <v>20230113</v>
      </c>
      <c r="B79" s="16" t="s">
        <v>35884</v>
      </c>
      <c r="C79" s="16">
        <v>7324228</v>
      </c>
      <c r="D79" s="17"/>
    </row>
    <row r="80" spans="1:4">
      <c r="A80" s="16">
        <v>20221210</v>
      </c>
      <c r="B80" s="16" t="s">
        <v>35881</v>
      </c>
      <c r="C80" s="16">
        <v>7310458</v>
      </c>
      <c r="D80" s="17"/>
    </row>
    <row r="81" spans="1:4">
      <c r="A81" s="16">
        <v>20221206</v>
      </c>
      <c r="B81" s="16" t="s">
        <v>35880</v>
      </c>
      <c r="C81" s="16">
        <v>7291578</v>
      </c>
      <c r="D81" s="17"/>
    </row>
    <row r="82" spans="1:4">
      <c r="A82" s="16">
        <v>20221213</v>
      </c>
      <c r="B82" s="16" t="s">
        <v>35884</v>
      </c>
      <c r="C82" s="16">
        <v>7275132</v>
      </c>
      <c r="D82" s="17"/>
    </row>
    <row r="83" spans="1:4">
      <c r="A83" s="16">
        <v>20221207</v>
      </c>
      <c r="B83" s="16" t="s">
        <v>35884</v>
      </c>
      <c r="C83" s="16">
        <v>7274042</v>
      </c>
      <c r="D83" s="17"/>
    </row>
    <row r="84" spans="1:4">
      <c r="A84" s="16">
        <v>20230612</v>
      </c>
      <c r="B84" s="16" t="s">
        <v>35881</v>
      </c>
      <c r="C84" s="16">
        <v>7270135</v>
      </c>
      <c r="D84" s="17"/>
    </row>
    <row r="85" spans="1:4">
      <c r="A85" s="16">
        <v>20230519</v>
      </c>
      <c r="B85" s="16" t="s">
        <v>35881</v>
      </c>
      <c r="C85" s="16">
        <v>7261412</v>
      </c>
      <c r="D85" s="17"/>
    </row>
    <row r="86" spans="1:4">
      <c r="A86" s="16">
        <v>20230109</v>
      </c>
      <c r="B86" s="16" t="s">
        <v>35880</v>
      </c>
      <c r="C86" s="16">
        <v>7259124</v>
      </c>
      <c r="D86" s="17"/>
    </row>
    <row r="87" spans="1:4">
      <c r="A87" s="16">
        <v>20230425</v>
      </c>
      <c r="B87" s="16" t="s">
        <v>35880</v>
      </c>
      <c r="C87" s="16">
        <v>7257044</v>
      </c>
      <c r="D87" s="17"/>
    </row>
    <row r="88" spans="1:4">
      <c r="A88" s="16">
        <v>20221113</v>
      </c>
      <c r="B88" s="16" t="s">
        <v>35881</v>
      </c>
      <c r="C88" s="16">
        <v>7255316</v>
      </c>
      <c r="D88" s="17"/>
    </row>
    <row r="89" spans="1:4">
      <c r="A89" s="16">
        <v>20230907</v>
      </c>
      <c r="B89" s="16" t="s">
        <v>35881</v>
      </c>
      <c r="C89" s="16">
        <v>7248451</v>
      </c>
      <c r="D89" s="17"/>
    </row>
    <row r="90" spans="1:4">
      <c r="A90" s="16">
        <v>20221205</v>
      </c>
      <c r="B90" s="16" t="s">
        <v>35880</v>
      </c>
      <c r="C90" s="16">
        <v>7237806</v>
      </c>
      <c r="D90" s="17"/>
    </row>
    <row r="91" spans="1:4">
      <c r="A91" s="16">
        <v>20221208</v>
      </c>
      <c r="B91" s="16" t="s">
        <v>35884</v>
      </c>
      <c r="C91" s="16">
        <v>7233296</v>
      </c>
      <c r="D91" s="17"/>
    </row>
    <row r="92" spans="1:4">
      <c r="A92" s="16">
        <v>20230110</v>
      </c>
      <c r="B92" s="16" t="s">
        <v>35880</v>
      </c>
      <c r="C92" s="16">
        <v>7227849</v>
      </c>
      <c r="D92" s="17"/>
    </row>
    <row r="93" spans="1:4">
      <c r="A93" s="16">
        <v>20230918</v>
      </c>
      <c r="B93" s="16" t="s">
        <v>35881</v>
      </c>
      <c r="C93" s="16">
        <v>7218384</v>
      </c>
      <c r="D93" s="17"/>
    </row>
    <row r="94" spans="1:4">
      <c r="A94" s="16">
        <v>20230607</v>
      </c>
      <c r="B94" s="16" t="s">
        <v>35881</v>
      </c>
      <c r="C94" s="16">
        <v>7212888</v>
      </c>
      <c r="D94" s="17"/>
    </row>
    <row r="95" spans="1:4">
      <c r="A95" s="16">
        <v>20230920</v>
      </c>
      <c r="B95" s="16" t="s">
        <v>35881</v>
      </c>
      <c r="C95" s="16">
        <v>7211008</v>
      </c>
      <c r="D95" s="17"/>
    </row>
    <row r="96" spans="1:4">
      <c r="A96" s="16">
        <v>20230309</v>
      </c>
      <c r="B96" s="16" t="s">
        <v>35880</v>
      </c>
      <c r="C96" s="16">
        <v>7209775</v>
      </c>
      <c r="D96" s="17"/>
    </row>
    <row r="97" spans="1:4">
      <c r="A97" s="16">
        <v>20230426</v>
      </c>
      <c r="B97" s="16" t="s">
        <v>35884</v>
      </c>
      <c r="C97" s="16">
        <v>7203919</v>
      </c>
      <c r="D97" s="17"/>
    </row>
    <row r="98" spans="1:4">
      <c r="A98" s="16">
        <v>20230111</v>
      </c>
      <c r="B98" s="16" t="s">
        <v>35880</v>
      </c>
      <c r="C98" s="16">
        <v>7189012</v>
      </c>
      <c r="D98" s="17"/>
    </row>
    <row r="99" spans="1:4">
      <c r="A99" s="16">
        <v>20230116</v>
      </c>
      <c r="B99" s="16" t="s">
        <v>35880</v>
      </c>
      <c r="C99" s="16">
        <v>7172547</v>
      </c>
      <c r="D99" s="17"/>
    </row>
    <row r="100" spans="1:4">
      <c r="A100" s="16">
        <v>20230425</v>
      </c>
      <c r="B100" s="16" t="s">
        <v>35884</v>
      </c>
      <c r="C100" s="16">
        <v>7168229</v>
      </c>
      <c r="D100" s="17"/>
    </row>
    <row r="101" spans="1:4">
      <c r="A101" s="16">
        <v>20230608</v>
      </c>
      <c r="B101" s="16" t="s">
        <v>35881</v>
      </c>
      <c r="C101" s="16">
        <v>7159869</v>
      </c>
      <c r="D101" s="17"/>
    </row>
    <row r="102" spans="1:4">
      <c r="A102" s="16">
        <v>20221231</v>
      </c>
      <c r="B102" s="16" t="s">
        <v>35881</v>
      </c>
      <c r="C102" s="16">
        <v>7153923</v>
      </c>
      <c r="D102" s="17"/>
    </row>
    <row r="103" spans="1:4">
      <c r="A103" s="16">
        <v>20230919</v>
      </c>
      <c r="B103" s="16" t="s">
        <v>35881</v>
      </c>
      <c r="C103" s="16">
        <v>7152569</v>
      </c>
      <c r="D103" s="17"/>
    </row>
    <row r="104" spans="1:4">
      <c r="A104" s="16">
        <v>20230103</v>
      </c>
      <c r="B104" s="16" t="s">
        <v>35880</v>
      </c>
      <c r="C104" s="16">
        <v>7151508</v>
      </c>
      <c r="D104" s="17"/>
    </row>
    <row r="105" spans="1:4">
      <c r="A105" s="16">
        <v>20230923</v>
      </c>
      <c r="B105" s="16" t="s">
        <v>35881</v>
      </c>
      <c r="C105" s="16">
        <v>7138999</v>
      </c>
      <c r="D105" s="17"/>
    </row>
    <row r="106" spans="1:4">
      <c r="A106" s="16">
        <v>20230613</v>
      </c>
      <c r="B106" s="16" t="s">
        <v>35881</v>
      </c>
      <c r="C106" s="16">
        <v>7138749</v>
      </c>
      <c r="D106" s="17"/>
    </row>
    <row r="107" spans="1:4">
      <c r="A107" s="16">
        <v>20230227</v>
      </c>
      <c r="B107" s="16" t="s">
        <v>35884</v>
      </c>
      <c r="C107" s="16">
        <v>7131916</v>
      </c>
      <c r="D107" s="17"/>
    </row>
    <row r="108" spans="1:4">
      <c r="A108" s="16">
        <v>20230306</v>
      </c>
      <c r="B108" s="16" t="s">
        <v>35880</v>
      </c>
      <c r="C108" s="16">
        <v>7125663</v>
      </c>
      <c r="D108" s="17"/>
    </row>
    <row r="109" spans="1:4">
      <c r="A109" s="16">
        <v>20230309</v>
      </c>
      <c r="B109" s="16" t="s">
        <v>35881</v>
      </c>
      <c r="C109" s="16">
        <v>7121727</v>
      </c>
      <c r="D109" s="17"/>
    </row>
    <row r="110" spans="1:4">
      <c r="A110" s="16">
        <v>20230105</v>
      </c>
      <c r="B110" s="16" t="s">
        <v>35880</v>
      </c>
      <c r="C110" s="16">
        <v>7112677</v>
      </c>
      <c r="D110" s="17"/>
    </row>
    <row r="111" spans="1:4">
      <c r="A111" s="16">
        <v>20221104</v>
      </c>
      <c r="B111" s="16" t="s">
        <v>35880</v>
      </c>
      <c r="C111" s="16">
        <v>7109928</v>
      </c>
      <c r="D111" s="17"/>
    </row>
    <row r="112" spans="1:4">
      <c r="A112" s="16">
        <v>20230306</v>
      </c>
      <c r="B112" s="16" t="s">
        <v>35884</v>
      </c>
      <c r="C112" s="16">
        <v>7100616</v>
      </c>
      <c r="D112" s="17"/>
    </row>
    <row r="113" spans="1:4">
      <c r="A113" s="16">
        <v>20230308</v>
      </c>
      <c r="B113" s="16" t="s">
        <v>35881</v>
      </c>
      <c r="C113" s="16">
        <v>7090115</v>
      </c>
      <c r="D113" s="17"/>
    </row>
    <row r="114" spans="1:4">
      <c r="A114" s="16">
        <v>20230115</v>
      </c>
      <c r="B114" s="16" t="s">
        <v>35881</v>
      </c>
      <c r="C114" s="16">
        <v>7086361</v>
      </c>
      <c r="D114" s="17"/>
    </row>
    <row r="115" spans="1:4">
      <c r="A115" s="16">
        <v>20230621</v>
      </c>
      <c r="B115" s="16" t="s">
        <v>35881</v>
      </c>
      <c r="C115" s="16">
        <v>7071373</v>
      </c>
      <c r="D115" s="17"/>
    </row>
    <row r="116" spans="1:4">
      <c r="A116" s="16">
        <v>20221212</v>
      </c>
      <c r="B116" s="16" t="s">
        <v>35884</v>
      </c>
      <c r="C116" s="16">
        <v>7070405</v>
      </c>
      <c r="D116" s="17"/>
    </row>
    <row r="117" spans="1:4">
      <c r="A117" s="16">
        <v>20230307</v>
      </c>
      <c r="B117" s="16" t="s">
        <v>35884</v>
      </c>
      <c r="C117" s="16">
        <v>7065153</v>
      </c>
      <c r="D117" s="17"/>
    </row>
    <row r="118" spans="1:4">
      <c r="A118" s="16">
        <v>20230306</v>
      </c>
      <c r="B118" s="16" t="s">
        <v>35881</v>
      </c>
      <c r="C118" s="16">
        <v>7062667</v>
      </c>
      <c r="D118" s="17"/>
    </row>
    <row r="119" spans="1:4">
      <c r="A119" s="16">
        <v>20230307</v>
      </c>
      <c r="B119" s="16" t="s">
        <v>35881</v>
      </c>
      <c r="C119" s="16">
        <v>7059605</v>
      </c>
      <c r="D119" s="17"/>
    </row>
    <row r="120" spans="1:4">
      <c r="A120" s="16">
        <v>20230626</v>
      </c>
      <c r="B120" s="16" t="s">
        <v>35884</v>
      </c>
      <c r="C120" s="16">
        <v>7051231</v>
      </c>
      <c r="D120" s="17"/>
    </row>
    <row r="121" spans="1:4">
      <c r="A121" s="16">
        <v>20221206</v>
      </c>
      <c r="B121" s="16" t="s">
        <v>35884</v>
      </c>
      <c r="C121" s="16">
        <v>7047673</v>
      </c>
      <c r="D121" s="17"/>
    </row>
    <row r="122" spans="1:4">
      <c r="A122" s="16">
        <v>20230609</v>
      </c>
      <c r="B122" s="16" t="s">
        <v>35881</v>
      </c>
      <c r="C122" s="16">
        <v>7041741</v>
      </c>
      <c r="D122" s="17"/>
    </row>
    <row r="123" spans="1:4">
      <c r="A123" s="16">
        <v>20230410</v>
      </c>
      <c r="B123" s="16" t="s">
        <v>35884</v>
      </c>
      <c r="C123" s="16">
        <v>7037551</v>
      </c>
      <c r="D123" s="17"/>
    </row>
    <row r="124" spans="1:4">
      <c r="A124" s="16">
        <v>20221229</v>
      </c>
      <c r="B124" s="16" t="s">
        <v>35881</v>
      </c>
      <c r="C124" s="16">
        <v>7037348</v>
      </c>
      <c r="D124" s="17"/>
    </row>
    <row r="125" spans="1:4">
      <c r="A125" s="16">
        <v>20230104</v>
      </c>
      <c r="B125" s="16" t="s">
        <v>35880</v>
      </c>
      <c r="C125" s="16">
        <v>7030645</v>
      </c>
      <c r="D125" s="17"/>
    </row>
    <row r="126" spans="1:4">
      <c r="A126" s="16">
        <v>20230809</v>
      </c>
      <c r="B126" s="16" t="s">
        <v>35881</v>
      </c>
      <c r="C126" s="16">
        <v>7019799</v>
      </c>
      <c r="D126" s="17"/>
    </row>
    <row r="127" spans="1:4">
      <c r="A127" s="16">
        <v>20230328</v>
      </c>
      <c r="B127" s="16" t="s">
        <v>35884</v>
      </c>
      <c r="C127" s="16">
        <v>7019428</v>
      </c>
      <c r="D127" s="17"/>
    </row>
    <row r="128" spans="1:4">
      <c r="A128" s="16">
        <v>20230112</v>
      </c>
      <c r="B128" s="16" t="s">
        <v>35880</v>
      </c>
      <c r="C128" s="16">
        <v>7017497</v>
      </c>
      <c r="D128" s="17"/>
    </row>
    <row r="129" spans="1:4">
      <c r="A129" s="16">
        <v>20230508</v>
      </c>
      <c r="B129" s="16" t="s">
        <v>35884</v>
      </c>
      <c r="C129" s="16">
        <v>7010631</v>
      </c>
      <c r="D129" s="17"/>
    </row>
    <row r="130" spans="1:4">
      <c r="A130" s="16">
        <v>20230627</v>
      </c>
      <c r="B130" s="16" t="s">
        <v>35884</v>
      </c>
      <c r="C130" s="16">
        <v>7002697</v>
      </c>
      <c r="D130" s="17"/>
    </row>
    <row r="131" spans="1:4">
      <c r="A131" s="16">
        <v>20230115</v>
      </c>
      <c r="B131" s="16" t="s">
        <v>35880</v>
      </c>
      <c r="C131" s="16">
        <v>7002423</v>
      </c>
      <c r="D131" s="17"/>
    </row>
    <row r="132" spans="1:4">
      <c r="A132" s="16">
        <v>20230524</v>
      </c>
      <c r="B132" s="16" t="s">
        <v>35881</v>
      </c>
      <c r="C132" s="16">
        <v>6999097</v>
      </c>
      <c r="D132" s="17"/>
    </row>
    <row r="133" spans="1:4">
      <c r="A133" s="16">
        <v>20221205</v>
      </c>
      <c r="B133" s="16" t="s">
        <v>35884</v>
      </c>
      <c r="C133" s="16">
        <v>6992531</v>
      </c>
      <c r="D133" s="17"/>
    </row>
    <row r="134" spans="1:4">
      <c r="A134" s="16">
        <v>20221207</v>
      </c>
      <c r="B134" s="16" t="s">
        <v>35881</v>
      </c>
      <c r="C134" s="16">
        <v>6991643</v>
      </c>
      <c r="D134" s="17"/>
    </row>
    <row r="135" spans="1:4">
      <c r="A135" s="16">
        <v>20230614</v>
      </c>
      <c r="B135" s="16" t="s">
        <v>35881</v>
      </c>
      <c r="C135" s="16">
        <v>6983935</v>
      </c>
      <c r="D135" s="17"/>
    </row>
    <row r="136" spans="1:4">
      <c r="A136" s="16">
        <v>20230106</v>
      </c>
      <c r="B136" s="16" t="s">
        <v>35880</v>
      </c>
      <c r="C136" s="16">
        <v>6983746</v>
      </c>
      <c r="D136" s="17"/>
    </row>
    <row r="137" spans="1:4">
      <c r="A137" s="16">
        <v>20230327</v>
      </c>
      <c r="B137" s="16" t="s">
        <v>35884</v>
      </c>
      <c r="C137" s="16">
        <v>6979289</v>
      </c>
      <c r="D137" s="17"/>
    </row>
    <row r="138" spans="1:4">
      <c r="A138" s="16">
        <v>20230505</v>
      </c>
      <c r="B138" s="16" t="s">
        <v>35884</v>
      </c>
      <c r="C138" s="16">
        <v>6976784</v>
      </c>
      <c r="D138" s="17"/>
    </row>
    <row r="139" spans="1:4">
      <c r="A139" s="16">
        <v>20221209</v>
      </c>
      <c r="B139" s="16" t="s">
        <v>35884</v>
      </c>
      <c r="C139" s="16">
        <v>6972263</v>
      </c>
      <c r="D139" s="17"/>
    </row>
    <row r="140" spans="1:4">
      <c r="A140" s="16">
        <v>20221207</v>
      </c>
      <c r="B140" s="16" t="s">
        <v>35880</v>
      </c>
      <c r="C140" s="16">
        <v>6964706</v>
      </c>
      <c r="D140" s="17"/>
    </row>
    <row r="141" spans="1:4">
      <c r="A141" s="16">
        <v>20230424</v>
      </c>
      <c r="B141" s="16" t="s">
        <v>35884</v>
      </c>
      <c r="C141" s="16">
        <v>6962272</v>
      </c>
      <c r="D141" s="17"/>
    </row>
    <row r="142" spans="1:4">
      <c r="A142" s="16">
        <v>20230114</v>
      </c>
      <c r="B142" s="16" t="s">
        <v>35880</v>
      </c>
      <c r="C142" s="16">
        <v>6957132</v>
      </c>
      <c r="D142" s="17"/>
    </row>
    <row r="143" spans="1:4">
      <c r="A143" s="16">
        <v>20230411</v>
      </c>
      <c r="B143" s="16" t="s">
        <v>35884</v>
      </c>
      <c r="C143" s="16">
        <v>6953306</v>
      </c>
      <c r="D143" s="17"/>
    </row>
    <row r="144" spans="1:4">
      <c r="A144" s="16">
        <v>20230427</v>
      </c>
      <c r="B144" s="16" t="s">
        <v>35884</v>
      </c>
      <c r="C144" s="16">
        <v>6950665</v>
      </c>
      <c r="D144" s="17"/>
    </row>
    <row r="145" spans="1:4">
      <c r="A145" s="16">
        <v>20230228</v>
      </c>
      <c r="B145" s="16" t="s">
        <v>35884</v>
      </c>
      <c r="C145" s="16">
        <v>6946233</v>
      </c>
      <c r="D145" s="17"/>
    </row>
    <row r="146" spans="1:4">
      <c r="A146" s="16">
        <v>20221228</v>
      </c>
      <c r="B146" s="16" t="s">
        <v>35881</v>
      </c>
      <c r="C146" s="16">
        <v>6943805</v>
      </c>
      <c r="D146" s="17"/>
    </row>
    <row r="147" spans="1:4">
      <c r="A147" s="16">
        <v>20230620</v>
      </c>
      <c r="B147" s="16" t="s">
        <v>35880</v>
      </c>
      <c r="C147" s="16">
        <v>6943252</v>
      </c>
      <c r="D147" s="17"/>
    </row>
    <row r="148" spans="1:4">
      <c r="A148" s="16">
        <v>20221202</v>
      </c>
      <c r="B148" s="16" t="s">
        <v>35881</v>
      </c>
      <c r="C148" s="16">
        <v>6932404</v>
      </c>
      <c r="D148" s="17"/>
    </row>
    <row r="149" spans="1:4">
      <c r="A149" s="16">
        <v>20230617</v>
      </c>
      <c r="B149" s="16" t="s">
        <v>35880</v>
      </c>
      <c r="C149" s="16">
        <v>6925345</v>
      </c>
      <c r="D149" s="17"/>
    </row>
    <row r="150" spans="1:4">
      <c r="A150" s="16">
        <v>20230928</v>
      </c>
      <c r="B150" s="16" t="s">
        <v>35881</v>
      </c>
      <c r="C150" s="16">
        <v>6916624</v>
      </c>
      <c r="D150" s="17"/>
    </row>
    <row r="151" spans="1:4">
      <c r="A151" s="16">
        <v>20221114</v>
      </c>
      <c r="B151" s="16" t="s">
        <v>35881</v>
      </c>
      <c r="C151" s="16">
        <v>6883326</v>
      </c>
      <c r="D151" s="17"/>
    </row>
    <row r="152" spans="1:4">
      <c r="A152" s="16">
        <v>20230603</v>
      </c>
      <c r="B152" s="16" t="s">
        <v>35880</v>
      </c>
      <c r="C152" s="16">
        <v>6871769</v>
      </c>
      <c r="D152" s="17"/>
    </row>
    <row r="153" spans="1:4">
      <c r="A153" s="16">
        <v>20230107</v>
      </c>
      <c r="B153" s="16" t="s">
        <v>35880</v>
      </c>
      <c r="C153" s="16">
        <v>6867932</v>
      </c>
      <c r="D153" s="17"/>
    </row>
    <row r="154" spans="1:4">
      <c r="A154" s="16">
        <v>20230113</v>
      </c>
      <c r="B154" s="16" t="s">
        <v>35880</v>
      </c>
      <c r="C154" s="16">
        <v>6864345</v>
      </c>
      <c r="D154" s="17"/>
    </row>
    <row r="155" spans="1:4">
      <c r="A155" s="16">
        <v>20230829</v>
      </c>
      <c r="B155" s="16" t="s">
        <v>35881</v>
      </c>
      <c r="C155" s="16">
        <v>6863451</v>
      </c>
      <c r="D155" s="17"/>
    </row>
    <row r="156" spans="1:4">
      <c r="A156" s="16">
        <v>20230529</v>
      </c>
      <c r="B156" s="16" t="s">
        <v>35881</v>
      </c>
      <c r="C156" s="16">
        <v>6854203</v>
      </c>
      <c r="D156" s="17"/>
    </row>
    <row r="157" spans="1:4">
      <c r="A157" s="16">
        <v>20230509</v>
      </c>
      <c r="B157" s="16" t="s">
        <v>35884</v>
      </c>
      <c r="C157" s="16">
        <v>6852370</v>
      </c>
      <c r="D157" s="17"/>
    </row>
    <row r="158" spans="1:4">
      <c r="A158" s="16">
        <v>20230618</v>
      </c>
      <c r="B158" s="16" t="s">
        <v>35880</v>
      </c>
      <c r="C158" s="16">
        <v>6837033</v>
      </c>
      <c r="D158" s="17"/>
    </row>
    <row r="159" spans="1:4">
      <c r="A159" s="16">
        <v>20221214</v>
      </c>
      <c r="B159" s="16" t="s">
        <v>35881</v>
      </c>
      <c r="C159" s="16">
        <v>6830867</v>
      </c>
      <c r="D159" s="17"/>
    </row>
    <row r="160" spans="1:4">
      <c r="A160" s="16">
        <v>20230116</v>
      </c>
      <c r="B160" s="16" t="s">
        <v>35881</v>
      </c>
      <c r="C160" s="16">
        <v>6828946</v>
      </c>
      <c r="D160" s="17"/>
    </row>
    <row r="161" spans="1:4">
      <c r="A161" s="16">
        <v>20230108</v>
      </c>
      <c r="B161" s="16" t="s">
        <v>35880</v>
      </c>
      <c r="C161" s="16">
        <v>6820862</v>
      </c>
      <c r="D161" s="17"/>
    </row>
    <row r="162" spans="1:4">
      <c r="A162" s="16">
        <v>20230522</v>
      </c>
      <c r="B162" s="16" t="s">
        <v>35881</v>
      </c>
      <c r="C162" s="16">
        <v>6820500</v>
      </c>
      <c r="D162" s="17"/>
    </row>
    <row r="163" spans="1:4">
      <c r="A163" s="16">
        <v>20230606</v>
      </c>
      <c r="B163" s="16" t="s">
        <v>35884</v>
      </c>
      <c r="C163" s="16">
        <v>6819669</v>
      </c>
      <c r="D163" s="17"/>
    </row>
    <row r="164" spans="1:4">
      <c r="A164" s="16">
        <v>20230620</v>
      </c>
      <c r="B164" s="16" t="s">
        <v>35884</v>
      </c>
      <c r="C164" s="16">
        <v>6815157</v>
      </c>
      <c r="D164" s="17"/>
    </row>
    <row r="165" spans="1:4">
      <c r="A165" s="16">
        <v>20230308</v>
      </c>
      <c r="B165" s="16" t="s">
        <v>35880</v>
      </c>
      <c r="C165" s="16">
        <v>6811328</v>
      </c>
      <c r="D165" s="17"/>
    </row>
    <row r="166" spans="1:4">
      <c r="A166" s="16">
        <v>20230520</v>
      </c>
      <c r="B166" s="16" t="s">
        <v>35881</v>
      </c>
      <c r="C166" s="16">
        <v>6791955</v>
      </c>
      <c r="D166" s="17"/>
    </row>
    <row r="167" spans="1:4">
      <c r="A167" s="16">
        <v>20230828</v>
      </c>
      <c r="B167" s="16" t="s">
        <v>35881</v>
      </c>
      <c r="C167" s="16">
        <v>6790294</v>
      </c>
      <c r="D167" s="17"/>
    </row>
    <row r="168" spans="1:4">
      <c r="A168" s="16">
        <v>20230406</v>
      </c>
      <c r="B168" s="16" t="s">
        <v>35884</v>
      </c>
      <c r="C168" s="16">
        <v>6785015</v>
      </c>
      <c r="D168" s="17"/>
    </row>
    <row r="169" spans="1:4">
      <c r="A169" s="16">
        <v>20230305</v>
      </c>
      <c r="B169" s="16" t="s">
        <v>35881</v>
      </c>
      <c r="C169" s="16">
        <v>6783472</v>
      </c>
      <c r="D169" s="17"/>
    </row>
    <row r="170" spans="1:4">
      <c r="A170" s="16">
        <v>20230615</v>
      </c>
      <c r="B170" s="16" t="s">
        <v>35881</v>
      </c>
      <c r="C170" s="16">
        <v>6779365</v>
      </c>
      <c r="D170" s="17"/>
    </row>
    <row r="171" spans="1:4">
      <c r="A171" s="16">
        <v>20230322</v>
      </c>
      <c r="B171" s="16" t="s">
        <v>35884</v>
      </c>
      <c r="C171" s="16">
        <v>6767942</v>
      </c>
      <c r="D171" s="17"/>
    </row>
    <row r="172" spans="1:4">
      <c r="A172" s="16">
        <v>20230329</v>
      </c>
      <c r="B172" s="16" t="s">
        <v>35884</v>
      </c>
      <c r="C172" s="16">
        <v>6763185</v>
      </c>
      <c r="D172" s="17"/>
    </row>
    <row r="173" spans="1:4">
      <c r="A173" s="16">
        <v>20230313</v>
      </c>
      <c r="B173" s="16" t="s">
        <v>35880</v>
      </c>
      <c r="C173" s="16">
        <v>6761854</v>
      </c>
      <c r="D173" s="17"/>
    </row>
    <row r="174" spans="1:4">
      <c r="A174" s="16">
        <v>20230101</v>
      </c>
      <c r="B174" s="16" t="s">
        <v>35881</v>
      </c>
      <c r="C174" s="16">
        <v>6759409</v>
      </c>
      <c r="D174" s="17"/>
    </row>
    <row r="175" spans="1:4">
      <c r="A175" s="16">
        <v>20230301</v>
      </c>
      <c r="B175" s="16" t="s">
        <v>35884</v>
      </c>
      <c r="C175" s="16">
        <v>6757435</v>
      </c>
      <c r="D175" s="17"/>
    </row>
    <row r="176" spans="1:4">
      <c r="A176" s="16">
        <v>20230321</v>
      </c>
      <c r="B176" s="16" t="s">
        <v>35884</v>
      </c>
      <c r="C176" s="16">
        <v>6751273</v>
      </c>
      <c r="D176" s="17"/>
    </row>
    <row r="177" spans="1:4">
      <c r="A177" s="16">
        <v>20230911</v>
      </c>
      <c r="B177" s="16" t="s">
        <v>35881</v>
      </c>
      <c r="C177" s="16">
        <v>6748243</v>
      </c>
      <c r="D177" s="17"/>
    </row>
    <row r="178" spans="1:4">
      <c r="A178" s="16">
        <v>20230309</v>
      </c>
      <c r="B178" s="16" t="s">
        <v>35884</v>
      </c>
      <c r="C178" s="16">
        <v>6739450</v>
      </c>
      <c r="D178" s="17"/>
    </row>
    <row r="179" spans="1:4">
      <c r="A179" s="16">
        <v>20230621</v>
      </c>
      <c r="B179" s="16" t="s">
        <v>35880</v>
      </c>
      <c r="C179" s="16">
        <v>6738897</v>
      </c>
      <c r="D179" s="17"/>
    </row>
    <row r="180" spans="1:4">
      <c r="A180" s="16">
        <v>20230530</v>
      </c>
      <c r="B180" s="16" t="s">
        <v>35881</v>
      </c>
      <c r="C180" s="16">
        <v>6738391</v>
      </c>
      <c r="D180" s="17"/>
    </row>
    <row r="181" spans="1:4">
      <c r="A181" s="16">
        <v>20230619</v>
      </c>
      <c r="B181" s="16" t="s">
        <v>35884</v>
      </c>
      <c r="C181" s="16">
        <v>6734068</v>
      </c>
      <c r="D181" s="17"/>
    </row>
    <row r="182" spans="1:4">
      <c r="A182" s="16">
        <v>20230605</v>
      </c>
      <c r="B182" s="16" t="s">
        <v>35884</v>
      </c>
      <c r="C182" s="16">
        <v>6725877</v>
      </c>
      <c r="D182" s="17"/>
    </row>
    <row r="183" spans="1:4">
      <c r="A183" s="16">
        <v>20221010</v>
      </c>
      <c r="B183" s="16" t="s">
        <v>35884</v>
      </c>
      <c r="C183" s="16">
        <v>6725424</v>
      </c>
      <c r="D183" s="17"/>
    </row>
    <row r="184" spans="1:4">
      <c r="A184" s="16">
        <v>20230412</v>
      </c>
      <c r="B184" s="16" t="s">
        <v>35884</v>
      </c>
      <c r="C184" s="16">
        <v>6725059</v>
      </c>
      <c r="D184" s="17"/>
    </row>
    <row r="185" spans="1:4">
      <c r="A185" s="16">
        <v>20230323</v>
      </c>
      <c r="B185" s="16" t="s">
        <v>35884</v>
      </c>
      <c r="C185" s="16">
        <v>6724925</v>
      </c>
      <c r="D185" s="17"/>
    </row>
    <row r="186" spans="1:4">
      <c r="A186" s="16">
        <v>20230927</v>
      </c>
      <c r="B186" s="16" t="s">
        <v>35884</v>
      </c>
      <c r="C186" s="16">
        <v>6723984</v>
      </c>
      <c r="D186" s="17"/>
    </row>
    <row r="187" spans="1:4">
      <c r="A187" s="16">
        <v>20221026</v>
      </c>
      <c r="B187" s="16" t="s">
        <v>35884</v>
      </c>
      <c r="C187" s="16">
        <v>6720458</v>
      </c>
      <c r="D187" s="17"/>
    </row>
    <row r="188" spans="1:4">
      <c r="A188" s="16">
        <v>20230525</v>
      </c>
      <c r="B188" s="16" t="s">
        <v>35881</v>
      </c>
      <c r="C188" s="16">
        <v>6720400</v>
      </c>
      <c r="D188" s="17"/>
    </row>
    <row r="189" spans="1:4">
      <c r="A189" s="16">
        <v>20230117</v>
      </c>
      <c r="B189" s="16" t="s">
        <v>35880</v>
      </c>
      <c r="C189" s="16">
        <v>6718814</v>
      </c>
      <c r="D189" s="17"/>
    </row>
    <row r="190" spans="1:4">
      <c r="A190" s="16">
        <v>20230705</v>
      </c>
      <c r="B190" s="16" t="s">
        <v>35884</v>
      </c>
      <c r="C190" s="16">
        <v>6716430</v>
      </c>
      <c r="D190" s="17"/>
    </row>
    <row r="191" spans="1:4">
      <c r="A191" s="16">
        <v>20230307</v>
      </c>
      <c r="B191" s="16" t="s">
        <v>35880</v>
      </c>
      <c r="C191" s="16">
        <v>6716373</v>
      </c>
      <c r="D191" s="17"/>
    </row>
    <row r="192" spans="1:4">
      <c r="A192" s="16">
        <v>20230523</v>
      </c>
      <c r="B192" s="16" t="s">
        <v>35881</v>
      </c>
      <c r="C192" s="16">
        <v>6715942</v>
      </c>
      <c r="D192" s="17"/>
    </row>
    <row r="193" spans="1:4">
      <c r="A193" s="16">
        <v>20230516</v>
      </c>
      <c r="B193" s="16" t="s">
        <v>35881</v>
      </c>
      <c r="C193" s="16">
        <v>6715520</v>
      </c>
      <c r="D193" s="17"/>
    </row>
    <row r="194" spans="1:4">
      <c r="A194" s="16">
        <v>20230224</v>
      </c>
      <c r="B194" s="16" t="s">
        <v>35884</v>
      </c>
      <c r="C194" s="16">
        <v>6715326</v>
      </c>
      <c r="D194" s="17"/>
    </row>
    <row r="195" spans="1:4">
      <c r="A195" s="16">
        <v>20221208</v>
      </c>
      <c r="B195" s="16" t="s">
        <v>35880</v>
      </c>
      <c r="C195" s="16">
        <v>6709904</v>
      </c>
      <c r="D195" s="17"/>
    </row>
    <row r="196" spans="1:4">
      <c r="A196" s="16">
        <v>20230529</v>
      </c>
      <c r="B196" s="16" t="s">
        <v>35884</v>
      </c>
      <c r="C196" s="16">
        <v>6704188</v>
      </c>
      <c r="D196" s="17"/>
    </row>
    <row r="197" spans="1:4">
      <c r="A197" s="16">
        <v>20230628</v>
      </c>
      <c r="B197" s="16" t="s">
        <v>35884</v>
      </c>
      <c r="C197" s="16">
        <v>6703218</v>
      </c>
      <c r="D197" s="17"/>
    </row>
    <row r="198" spans="1:4">
      <c r="A198" s="16">
        <v>20230830</v>
      </c>
      <c r="B198" s="16" t="s">
        <v>35881</v>
      </c>
      <c r="C198" s="16">
        <v>6702595</v>
      </c>
      <c r="D198" s="17"/>
    </row>
    <row r="199" spans="1:4">
      <c r="A199" s="16">
        <v>20230818</v>
      </c>
      <c r="B199" s="16" t="s">
        <v>35881</v>
      </c>
      <c r="C199" s="16">
        <v>6699789</v>
      </c>
      <c r="D199" s="17"/>
    </row>
    <row r="200" spans="1:4">
      <c r="A200" s="16">
        <v>20230302</v>
      </c>
      <c r="B200" s="16" t="s">
        <v>35884</v>
      </c>
      <c r="C200" s="16">
        <v>6699436</v>
      </c>
      <c r="D200" s="17"/>
    </row>
    <row r="201" spans="1:4">
      <c r="A201" s="16">
        <v>20230407</v>
      </c>
      <c r="B201" s="16" t="s">
        <v>35884</v>
      </c>
      <c r="C201" s="16">
        <v>6697755</v>
      </c>
      <c r="D201" s="17"/>
    </row>
    <row r="202" spans="1:4">
      <c r="A202" s="16">
        <v>20221202</v>
      </c>
      <c r="B202" s="16" t="s">
        <v>35880</v>
      </c>
      <c r="C202" s="16">
        <v>6696833</v>
      </c>
      <c r="D202" s="17"/>
    </row>
    <row r="203" spans="1:4">
      <c r="A203" s="16">
        <v>20221227</v>
      </c>
      <c r="B203" s="16" t="s">
        <v>35881</v>
      </c>
      <c r="C203" s="16">
        <v>6696164</v>
      </c>
      <c r="D203" s="17"/>
    </row>
    <row r="204" spans="1:4">
      <c r="A204" s="16">
        <v>20230914</v>
      </c>
      <c r="B204" s="16" t="s">
        <v>35881</v>
      </c>
      <c r="C204" s="16">
        <v>6688085</v>
      </c>
      <c r="D204" s="17"/>
    </row>
    <row r="205" spans="1:4">
      <c r="A205" s="16">
        <v>20230523</v>
      </c>
      <c r="B205" s="16" t="s">
        <v>35884</v>
      </c>
      <c r="C205" s="16">
        <v>6684124</v>
      </c>
      <c r="D205" s="17"/>
    </row>
    <row r="206" spans="1:4">
      <c r="A206" s="16">
        <v>20221228</v>
      </c>
      <c r="B206" s="16" t="s">
        <v>35884</v>
      </c>
      <c r="C206" s="16">
        <v>6683326</v>
      </c>
      <c r="D206" s="17"/>
    </row>
    <row r="207" spans="1:4">
      <c r="A207" s="16">
        <v>20230921</v>
      </c>
      <c r="B207" s="16" t="s">
        <v>35884</v>
      </c>
      <c r="C207" s="16">
        <v>6667533</v>
      </c>
      <c r="D207" s="17"/>
    </row>
    <row r="208" spans="1:4">
      <c r="A208" s="16">
        <v>20230704</v>
      </c>
      <c r="B208" s="16" t="s">
        <v>35884</v>
      </c>
      <c r="C208" s="16">
        <v>6661895</v>
      </c>
      <c r="D208" s="17"/>
    </row>
    <row r="209" spans="1:4">
      <c r="A209" s="16">
        <v>20230510</v>
      </c>
      <c r="B209" s="16" t="s">
        <v>35884</v>
      </c>
      <c r="C209" s="16">
        <v>6661806</v>
      </c>
      <c r="D209" s="17"/>
    </row>
    <row r="210" spans="1:4">
      <c r="A210" s="16">
        <v>20221025</v>
      </c>
      <c r="B210" s="16" t="s">
        <v>35884</v>
      </c>
      <c r="C210" s="16">
        <v>6661223</v>
      </c>
      <c r="D210" s="17"/>
    </row>
    <row r="211" spans="1:4">
      <c r="A211" s="16">
        <v>20221214</v>
      </c>
      <c r="B211" s="16" t="s">
        <v>35884</v>
      </c>
      <c r="C211" s="16">
        <v>6657472</v>
      </c>
      <c r="D211" s="17"/>
    </row>
    <row r="212" spans="1:4">
      <c r="A212" s="16">
        <v>20230420</v>
      </c>
      <c r="B212" s="16" t="s">
        <v>35880</v>
      </c>
      <c r="C212" s="16">
        <v>6656107</v>
      </c>
      <c r="D212" s="17"/>
    </row>
    <row r="213" spans="1:4">
      <c r="A213" s="16">
        <v>20230313</v>
      </c>
      <c r="B213" s="16" t="s">
        <v>35884</v>
      </c>
      <c r="C213" s="16">
        <v>6655840</v>
      </c>
      <c r="D213" s="17"/>
    </row>
    <row r="214" spans="1:4">
      <c r="A214" s="16">
        <v>20230913</v>
      </c>
      <c r="B214" s="16" t="s">
        <v>35881</v>
      </c>
      <c r="C214" s="16">
        <v>6655199</v>
      </c>
      <c r="D214" s="17"/>
    </row>
    <row r="215" spans="1:4">
      <c r="A215" s="16">
        <v>20230916</v>
      </c>
      <c r="B215" s="16" t="s">
        <v>35881</v>
      </c>
      <c r="C215" s="16">
        <v>6654035</v>
      </c>
      <c r="D215" s="17"/>
    </row>
    <row r="216" spans="1:4">
      <c r="A216" s="16">
        <v>20221227</v>
      </c>
      <c r="B216" s="16" t="s">
        <v>35884</v>
      </c>
      <c r="C216" s="16">
        <v>6649100</v>
      </c>
      <c r="D216" s="17"/>
    </row>
    <row r="217" spans="1:4">
      <c r="A217" s="16">
        <v>20230320</v>
      </c>
      <c r="B217" s="16" t="s">
        <v>35884</v>
      </c>
      <c r="C217" s="16">
        <v>6646689</v>
      </c>
      <c r="D217" s="17"/>
    </row>
    <row r="218" spans="1:4">
      <c r="A218" s="16">
        <v>20221230</v>
      </c>
      <c r="B218" s="16" t="s">
        <v>35880</v>
      </c>
      <c r="C218" s="16">
        <v>6644645</v>
      </c>
      <c r="D218" s="17"/>
    </row>
    <row r="219" spans="1:4">
      <c r="A219" s="16">
        <v>20230525</v>
      </c>
      <c r="B219" s="16" t="s">
        <v>35884</v>
      </c>
      <c r="C219" s="16">
        <v>6641927</v>
      </c>
      <c r="D219" s="17"/>
    </row>
    <row r="220" spans="1:4">
      <c r="A220" s="16">
        <v>20230223</v>
      </c>
      <c r="B220" s="16" t="s">
        <v>35884</v>
      </c>
      <c r="C220" s="16">
        <v>6641456</v>
      </c>
      <c r="D220" s="17"/>
    </row>
    <row r="221" spans="1:4">
      <c r="A221" s="16">
        <v>20230610</v>
      </c>
      <c r="B221" s="16" t="s">
        <v>35881</v>
      </c>
      <c r="C221" s="16">
        <v>6640960</v>
      </c>
      <c r="D221" s="17"/>
    </row>
    <row r="222" spans="1:4">
      <c r="A222" s="16">
        <v>20230524</v>
      </c>
      <c r="B222" s="16" t="s">
        <v>35884</v>
      </c>
      <c r="C222" s="16">
        <v>6637884</v>
      </c>
      <c r="D222" s="17"/>
    </row>
    <row r="223" spans="1:4">
      <c r="A223" s="16">
        <v>20230905</v>
      </c>
      <c r="B223" s="16" t="s">
        <v>35884</v>
      </c>
      <c r="C223" s="16">
        <v>6633595</v>
      </c>
      <c r="D223" s="17"/>
    </row>
    <row r="224" spans="1:4">
      <c r="A224" s="16">
        <v>20221011</v>
      </c>
      <c r="B224" s="16" t="s">
        <v>35884</v>
      </c>
      <c r="C224" s="16">
        <v>6632991</v>
      </c>
      <c r="D224" s="17"/>
    </row>
    <row r="225" spans="1:4">
      <c r="A225" s="16">
        <v>20230504</v>
      </c>
      <c r="B225" s="16" t="s">
        <v>35884</v>
      </c>
      <c r="C225" s="16">
        <v>6630144</v>
      </c>
      <c r="D225" s="17"/>
    </row>
    <row r="226" spans="1:4">
      <c r="A226" s="16">
        <v>20230222</v>
      </c>
      <c r="B226" s="16" t="s">
        <v>35884</v>
      </c>
      <c r="C226" s="16">
        <v>6624906</v>
      </c>
      <c r="D226" s="17"/>
    </row>
    <row r="227" spans="1:4">
      <c r="A227" s="16">
        <v>20221101</v>
      </c>
      <c r="B227" s="16" t="s">
        <v>35884</v>
      </c>
      <c r="C227" s="16">
        <v>6624594</v>
      </c>
      <c r="D227" s="17"/>
    </row>
    <row r="228" spans="1:4">
      <c r="A228" s="16">
        <v>20230310</v>
      </c>
      <c r="B228" s="16" t="s">
        <v>35880</v>
      </c>
      <c r="C228" s="16">
        <v>6622090</v>
      </c>
      <c r="D228" s="17"/>
    </row>
    <row r="229" spans="1:4">
      <c r="A229" s="16">
        <v>20230404</v>
      </c>
      <c r="B229" s="16" t="s">
        <v>35884</v>
      </c>
      <c r="C229" s="16">
        <v>6621359</v>
      </c>
      <c r="D229" s="17"/>
    </row>
    <row r="230" spans="1:4">
      <c r="A230" s="16">
        <v>20221021</v>
      </c>
      <c r="B230" s="16" t="s">
        <v>35881</v>
      </c>
      <c r="C230" s="16">
        <v>6614886</v>
      </c>
      <c r="D230" s="17"/>
    </row>
    <row r="231" spans="1:4">
      <c r="A231" s="16">
        <v>20230605</v>
      </c>
      <c r="B231" s="16" t="s">
        <v>35880</v>
      </c>
      <c r="C231" s="16">
        <v>6614056</v>
      </c>
      <c r="D231" s="17"/>
    </row>
    <row r="232" spans="1:4">
      <c r="A232" s="16">
        <v>20230915</v>
      </c>
      <c r="B232" s="16" t="s">
        <v>35881</v>
      </c>
      <c r="C232" s="16">
        <v>6612830</v>
      </c>
      <c r="D232" s="17"/>
    </row>
    <row r="233" spans="1:4">
      <c r="A233" s="16">
        <v>20230912</v>
      </c>
      <c r="B233" s="16" t="s">
        <v>35881</v>
      </c>
      <c r="C233" s="16">
        <v>6609060</v>
      </c>
      <c r="D233" s="17"/>
    </row>
    <row r="234" spans="1:4">
      <c r="A234" s="16">
        <v>20230604</v>
      </c>
      <c r="B234" s="16" t="s">
        <v>35880</v>
      </c>
      <c r="C234" s="16">
        <v>6600821</v>
      </c>
      <c r="D234" s="17"/>
    </row>
    <row r="235" spans="1:4">
      <c r="A235" s="16">
        <v>20230314</v>
      </c>
      <c r="B235" s="16" t="s">
        <v>35884</v>
      </c>
      <c r="C235" s="16">
        <v>6598363</v>
      </c>
      <c r="D235" s="17"/>
    </row>
    <row r="236" spans="1:4">
      <c r="A236" s="16">
        <v>20230904</v>
      </c>
      <c r="B236" s="16" t="s">
        <v>35881</v>
      </c>
      <c r="C236" s="16">
        <v>6594900</v>
      </c>
      <c r="D236" s="17"/>
    </row>
    <row r="237" spans="1:4">
      <c r="A237" s="16">
        <v>20221214</v>
      </c>
      <c r="B237" s="16" t="s">
        <v>35880</v>
      </c>
      <c r="C237" s="16">
        <v>6590608</v>
      </c>
      <c r="D237" s="17"/>
    </row>
    <row r="238" spans="1:4">
      <c r="A238" s="16">
        <v>20230311</v>
      </c>
      <c r="B238" s="16" t="s">
        <v>35880</v>
      </c>
      <c r="C238" s="16">
        <v>6586069</v>
      </c>
      <c r="D238" s="17"/>
    </row>
    <row r="239" spans="1:4">
      <c r="A239" s="16">
        <v>20230526</v>
      </c>
      <c r="B239" s="16" t="s">
        <v>35881</v>
      </c>
      <c r="C239" s="16">
        <v>6585181</v>
      </c>
      <c r="D239" s="17"/>
    </row>
    <row r="240" spans="1:4">
      <c r="A240" s="16">
        <v>20230821</v>
      </c>
      <c r="B240" s="16" t="s">
        <v>35881</v>
      </c>
      <c r="C240" s="16">
        <v>6578982</v>
      </c>
      <c r="D240" s="17"/>
    </row>
    <row r="241" spans="1:4">
      <c r="A241" s="16">
        <v>20230418</v>
      </c>
      <c r="B241" s="16" t="s">
        <v>35884</v>
      </c>
      <c r="C241" s="16">
        <v>6578449</v>
      </c>
      <c r="D241" s="17"/>
    </row>
    <row r="242" spans="1:4">
      <c r="A242" s="16">
        <v>20230904</v>
      </c>
      <c r="B242" s="16" t="s">
        <v>35884</v>
      </c>
      <c r="C242" s="16">
        <v>6573746</v>
      </c>
      <c r="D242" s="17"/>
    </row>
    <row r="243" spans="1:4">
      <c r="A243" s="16">
        <v>20230907</v>
      </c>
      <c r="B243" s="16" t="s">
        <v>35884</v>
      </c>
      <c r="C243" s="16">
        <v>6572494</v>
      </c>
      <c r="D243" s="17"/>
    </row>
    <row r="244" spans="1:4">
      <c r="A244" s="16">
        <v>20230831</v>
      </c>
      <c r="B244" s="16" t="s">
        <v>35881</v>
      </c>
      <c r="C244" s="16">
        <v>6568670</v>
      </c>
      <c r="D244" s="17"/>
    </row>
    <row r="245" spans="1:4">
      <c r="A245" s="16">
        <v>20230221</v>
      </c>
      <c r="B245" s="16" t="s">
        <v>35884</v>
      </c>
      <c r="C245" s="16">
        <v>6567189</v>
      </c>
      <c r="D245" s="17"/>
    </row>
    <row r="246" spans="1:4">
      <c r="A246" s="16">
        <v>20230417</v>
      </c>
      <c r="B246" s="16" t="s">
        <v>35880</v>
      </c>
      <c r="C246" s="16">
        <v>6564855</v>
      </c>
      <c r="D246" s="17"/>
    </row>
    <row r="247" spans="1:4">
      <c r="A247" s="16">
        <v>20230102</v>
      </c>
      <c r="B247" s="16" t="s">
        <v>35880</v>
      </c>
      <c r="C247" s="16">
        <v>6564440</v>
      </c>
      <c r="D247" s="17"/>
    </row>
    <row r="248" spans="1:4">
      <c r="A248" s="16">
        <v>20230403</v>
      </c>
      <c r="B248" s="16" t="s">
        <v>35884</v>
      </c>
      <c r="C248" s="16">
        <v>6564099</v>
      </c>
      <c r="D248" s="17"/>
    </row>
    <row r="249" spans="1:4">
      <c r="A249" s="16">
        <v>20230706</v>
      </c>
      <c r="B249" s="16" t="s">
        <v>35884</v>
      </c>
      <c r="C249" s="16">
        <v>6561075</v>
      </c>
      <c r="D249" s="17"/>
    </row>
    <row r="250" spans="1:4">
      <c r="A250" s="16">
        <v>20230607</v>
      </c>
      <c r="B250" s="16" t="s">
        <v>35884</v>
      </c>
      <c r="C250" s="16">
        <v>6559604</v>
      </c>
      <c r="D250" s="17"/>
    </row>
    <row r="251" spans="1:4">
      <c r="A251" s="16">
        <v>20230922</v>
      </c>
      <c r="B251" s="16" t="s">
        <v>35884</v>
      </c>
      <c r="C251" s="16">
        <v>6559193</v>
      </c>
      <c r="D251" s="17"/>
    </row>
    <row r="252" spans="1:4">
      <c r="A252" s="16">
        <v>20230324</v>
      </c>
      <c r="B252" s="16" t="s">
        <v>35884</v>
      </c>
      <c r="C252" s="16">
        <v>6559153</v>
      </c>
      <c r="D252" s="17"/>
    </row>
    <row r="253" spans="1:4">
      <c r="A253" s="16">
        <v>20230426</v>
      </c>
      <c r="B253" s="16" t="s">
        <v>35880</v>
      </c>
      <c r="C253" s="16">
        <v>6555862</v>
      </c>
      <c r="D253" s="17"/>
    </row>
    <row r="254" spans="1:4">
      <c r="A254" s="16">
        <v>20230220</v>
      </c>
      <c r="B254" s="16" t="s">
        <v>35884</v>
      </c>
      <c r="C254" s="16">
        <v>6553582</v>
      </c>
      <c r="D254" s="17"/>
    </row>
    <row r="255" spans="1:4">
      <c r="A255" s="16">
        <v>20230515</v>
      </c>
      <c r="B255" s="16" t="s">
        <v>35881</v>
      </c>
      <c r="C255" s="16">
        <v>6551952</v>
      </c>
      <c r="D255" s="17"/>
    </row>
    <row r="256" spans="1:4">
      <c r="A256" s="16">
        <v>20230822</v>
      </c>
      <c r="B256" s="16" t="s">
        <v>35881</v>
      </c>
      <c r="C256" s="16">
        <v>6550148</v>
      </c>
      <c r="D256" s="17"/>
    </row>
    <row r="257" spans="1:4">
      <c r="A257" s="16">
        <v>20230420</v>
      </c>
      <c r="B257" s="16" t="s">
        <v>35884</v>
      </c>
      <c r="C257" s="16">
        <v>6548418</v>
      </c>
      <c r="D257" s="17"/>
    </row>
    <row r="258" spans="1:4">
      <c r="A258" s="16">
        <v>20221226</v>
      </c>
      <c r="B258" s="16" t="s">
        <v>35884</v>
      </c>
      <c r="C258" s="16">
        <v>6547902</v>
      </c>
      <c r="D258" s="17"/>
    </row>
    <row r="259" spans="1:4">
      <c r="A259" s="16">
        <v>20230522</v>
      </c>
      <c r="B259" s="16" t="s">
        <v>35884</v>
      </c>
      <c r="C259" s="16">
        <v>6547118</v>
      </c>
      <c r="D259" s="17"/>
    </row>
    <row r="260" spans="1:4">
      <c r="A260" s="16">
        <v>20230920</v>
      </c>
      <c r="B260" s="16" t="s">
        <v>35884</v>
      </c>
      <c r="C260" s="16">
        <v>6546355</v>
      </c>
      <c r="D260" s="17"/>
    </row>
    <row r="261" spans="1:4">
      <c r="A261" s="16">
        <v>20230601</v>
      </c>
      <c r="B261" s="16" t="s">
        <v>35884</v>
      </c>
      <c r="C261" s="16">
        <v>6544329</v>
      </c>
      <c r="D261" s="17"/>
    </row>
    <row r="262" spans="1:4">
      <c r="A262" s="16">
        <v>20230823</v>
      </c>
      <c r="B262" s="16" t="s">
        <v>35881</v>
      </c>
      <c r="C262" s="16">
        <v>6541223</v>
      </c>
      <c r="D262" s="17"/>
    </row>
    <row r="263" spans="1:4">
      <c r="A263" s="16">
        <v>20221024</v>
      </c>
      <c r="B263" s="16" t="s">
        <v>35884</v>
      </c>
      <c r="C263" s="16">
        <v>6541038</v>
      </c>
      <c r="D263" s="17"/>
    </row>
    <row r="264" spans="1:4">
      <c r="A264" s="16">
        <v>20230314</v>
      </c>
      <c r="B264" s="16" t="s">
        <v>35880</v>
      </c>
      <c r="C264" s="16">
        <v>6535095</v>
      </c>
      <c r="D264" s="17"/>
    </row>
    <row r="265" spans="1:4">
      <c r="A265" s="16">
        <v>20230611</v>
      </c>
      <c r="B265" s="16" t="s">
        <v>35881</v>
      </c>
      <c r="C265" s="16">
        <v>6533376</v>
      </c>
      <c r="D265" s="17"/>
    </row>
    <row r="266" spans="1:4">
      <c r="A266" s="16">
        <v>20221027</v>
      </c>
      <c r="B266" s="16" t="s">
        <v>35884</v>
      </c>
      <c r="C266" s="16">
        <v>6532930</v>
      </c>
      <c r="D266" s="17"/>
    </row>
    <row r="267" spans="1:4">
      <c r="A267" s="16">
        <v>20230310</v>
      </c>
      <c r="B267" s="16" t="s">
        <v>35884</v>
      </c>
      <c r="C267" s="16">
        <v>6531545</v>
      </c>
      <c r="D267" s="17"/>
    </row>
    <row r="268" spans="1:4">
      <c r="A268" s="16">
        <v>20230521</v>
      </c>
      <c r="B268" s="16" t="s">
        <v>35881</v>
      </c>
      <c r="C268" s="16">
        <v>6531205</v>
      </c>
      <c r="D268" s="17"/>
    </row>
    <row r="269" spans="1:4">
      <c r="A269" s="16">
        <v>20230918</v>
      </c>
      <c r="B269" s="16" t="s">
        <v>35884</v>
      </c>
      <c r="C269" s="16">
        <v>6530130</v>
      </c>
      <c r="D269" s="17"/>
    </row>
    <row r="270" spans="1:4">
      <c r="A270" s="16">
        <v>20221203</v>
      </c>
      <c r="B270" s="16" t="s">
        <v>35881</v>
      </c>
      <c r="C270" s="16">
        <v>6529397</v>
      </c>
      <c r="D270" s="17"/>
    </row>
    <row r="271" spans="1:4">
      <c r="A271" s="16">
        <v>20230421</v>
      </c>
      <c r="B271" s="16" t="s">
        <v>35880</v>
      </c>
      <c r="C271" s="16">
        <v>6528591</v>
      </c>
      <c r="D271" s="17"/>
    </row>
    <row r="272" spans="1:4">
      <c r="A272" s="16">
        <v>20230417</v>
      </c>
      <c r="B272" s="16" t="s">
        <v>35884</v>
      </c>
      <c r="C272" s="16">
        <v>6528386</v>
      </c>
      <c r="D272" s="17"/>
    </row>
    <row r="273" spans="1:4">
      <c r="A273" s="16">
        <v>20230511</v>
      </c>
      <c r="B273" s="16" t="s">
        <v>35884</v>
      </c>
      <c r="C273" s="16">
        <v>6526329</v>
      </c>
      <c r="D273" s="17"/>
    </row>
    <row r="274" spans="1:4">
      <c r="A274" s="16">
        <v>20230925</v>
      </c>
      <c r="B274" s="16" t="s">
        <v>35880</v>
      </c>
      <c r="C274" s="16">
        <v>6524148</v>
      </c>
      <c r="D274" s="17"/>
    </row>
    <row r="275" spans="1:4">
      <c r="A275" s="16">
        <v>20230419</v>
      </c>
      <c r="B275" s="16" t="s">
        <v>35884</v>
      </c>
      <c r="C275" s="16">
        <v>6522028</v>
      </c>
      <c r="D275" s="17"/>
    </row>
    <row r="276" spans="1:4">
      <c r="A276" s="16">
        <v>20221229</v>
      </c>
      <c r="B276" s="16" t="s">
        <v>35884</v>
      </c>
      <c r="C276" s="16">
        <v>6521013</v>
      </c>
      <c r="D276" s="17"/>
    </row>
    <row r="277" spans="1:4">
      <c r="A277" s="16">
        <v>20230413</v>
      </c>
      <c r="B277" s="16" t="s">
        <v>35884</v>
      </c>
      <c r="C277" s="16">
        <v>6510246</v>
      </c>
      <c r="D277" s="17"/>
    </row>
    <row r="278" spans="1:4">
      <c r="A278" s="16">
        <v>20230517</v>
      </c>
      <c r="B278" s="16" t="s">
        <v>35880</v>
      </c>
      <c r="C278" s="16">
        <v>6510025</v>
      </c>
      <c r="D278" s="17"/>
    </row>
    <row r="279" spans="1:4">
      <c r="A279" s="16">
        <v>20221203</v>
      </c>
      <c r="B279" s="16" t="s">
        <v>35880</v>
      </c>
      <c r="C279" s="16">
        <v>6509543</v>
      </c>
      <c r="D279" s="17"/>
    </row>
    <row r="280" spans="1:4">
      <c r="A280" s="16">
        <v>20230917</v>
      </c>
      <c r="B280" s="16" t="s">
        <v>35881</v>
      </c>
      <c r="C280" s="16">
        <v>6508457</v>
      </c>
      <c r="D280" s="17"/>
    </row>
    <row r="281" spans="1:4">
      <c r="A281" s="16">
        <v>20230303</v>
      </c>
      <c r="B281" s="16" t="s">
        <v>35884</v>
      </c>
      <c r="C281" s="16">
        <v>6508118</v>
      </c>
      <c r="D281" s="17"/>
    </row>
    <row r="282" spans="1:4">
      <c r="A282" s="16">
        <v>20230315</v>
      </c>
      <c r="B282" s="16" t="s">
        <v>35884</v>
      </c>
      <c r="C282" s="16">
        <v>6507128</v>
      </c>
      <c r="D282" s="17"/>
    </row>
    <row r="283" spans="1:4">
      <c r="A283" s="16">
        <v>20221204</v>
      </c>
      <c r="B283" s="16" t="s">
        <v>35881</v>
      </c>
      <c r="C283" s="16">
        <v>6497721</v>
      </c>
      <c r="D283" s="17"/>
    </row>
    <row r="284" spans="1:4">
      <c r="A284" s="16">
        <v>20230703</v>
      </c>
      <c r="B284" s="16" t="s">
        <v>35884</v>
      </c>
      <c r="C284" s="16">
        <v>6494251</v>
      </c>
      <c r="D284" s="17"/>
    </row>
    <row r="285" spans="1:4">
      <c r="A285" s="16">
        <v>20221113</v>
      </c>
      <c r="B285" s="16" t="s">
        <v>35880</v>
      </c>
      <c r="C285" s="16">
        <v>6489385</v>
      </c>
      <c r="D285" s="17"/>
    </row>
    <row r="286" spans="1:4">
      <c r="A286" s="16">
        <v>20230606</v>
      </c>
      <c r="B286" s="16" t="s">
        <v>35880</v>
      </c>
      <c r="C286" s="16">
        <v>6489020</v>
      </c>
      <c r="D286" s="17"/>
    </row>
    <row r="287" spans="1:4">
      <c r="A287" s="16">
        <v>20230607</v>
      </c>
      <c r="B287" s="16" t="s">
        <v>35880</v>
      </c>
      <c r="C287" s="16">
        <v>6485849</v>
      </c>
      <c r="D287" s="17"/>
    </row>
    <row r="288" spans="1:4">
      <c r="A288" s="16">
        <v>20221226</v>
      </c>
      <c r="B288" s="16" t="s">
        <v>35881</v>
      </c>
      <c r="C288" s="16">
        <v>6481111</v>
      </c>
      <c r="D288" s="17"/>
    </row>
    <row r="289" spans="1:4">
      <c r="A289" s="16">
        <v>20230808</v>
      </c>
      <c r="B289" s="16" t="s">
        <v>35881</v>
      </c>
      <c r="C289" s="16">
        <v>6479584</v>
      </c>
      <c r="D289" s="17"/>
    </row>
    <row r="290" spans="1:4">
      <c r="A290" s="16">
        <v>20230612</v>
      </c>
      <c r="B290" s="16" t="s">
        <v>35884</v>
      </c>
      <c r="C290" s="16">
        <v>6478753</v>
      </c>
      <c r="D290" s="17"/>
    </row>
    <row r="291" spans="1:4">
      <c r="A291" s="16">
        <v>20230905</v>
      </c>
      <c r="B291" s="16" t="s">
        <v>35881</v>
      </c>
      <c r="C291" s="16">
        <v>6476043</v>
      </c>
      <c r="D291" s="17"/>
    </row>
    <row r="292" spans="1:4">
      <c r="A292" s="16">
        <v>20230330</v>
      </c>
      <c r="B292" s="16" t="s">
        <v>35884</v>
      </c>
      <c r="C292" s="16">
        <v>6470055</v>
      </c>
      <c r="D292" s="17"/>
    </row>
    <row r="293" spans="1:4">
      <c r="A293" s="16">
        <v>20230919</v>
      </c>
      <c r="B293" s="16" t="s">
        <v>35884</v>
      </c>
      <c r="C293" s="16">
        <v>6463147</v>
      </c>
      <c r="D293" s="17"/>
    </row>
    <row r="294" spans="1:4">
      <c r="A294" s="16">
        <v>20221115</v>
      </c>
      <c r="B294" s="16" t="s">
        <v>35880</v>
      </c>
      <c r="C294" s="16">
        <v>6462790</v>
      </c>
      <c r="D294" s="17"/>
    </row>
    <row r="295" spans="1:4">
      <c r="A295" s="16">
        <v>20230422</v>
      </c>
      <c r="B295" s="16" t="s">
        <v>35880</v>
      </c>
      <c r="C295" s="16">
        <v>6462290</v>
      </c>
      <c r="D295" s="17"/>
    </row>
    <row r="296" spans="1:4">
      <c r="A296" s="16">
        <v>20230516</v>
      </c>
      <c r="B296" s="16" t="s">
        <v>35884</v>
      </c>
      <c r="C296" s="16">
        <v>6458355</v>
      </c>
      <c r="D296" s="17"/>
    </row>
    <row r="297" spans="1:4">
      <c r="A297" s="16">
        <v>20230909</v>
      </c>
      <c r="B297" s="16" t="s">
        <v>35881</v>
      </c>
      <c r="C297" s="16">
        <v>6450459</v>
      </c>
      <c r="D297" s="17"/>
    </row>
    <row r="298" spans="1:4">
      <c r="A298" s="16">
        <v>20230530</v>
      </c>
      <c r="B298" s="16" t="s">
        <v>35884</v>
      </c>
      <c r="C298" s="16">
        <v>6449593</v>
      </c>
      <c r="D298" s="17"/>
    </row>
    <row r="299" spans="1:4">
      <c r="A299" s="16">
        <v>20230926</v>
      </c>
      <c r="B299" s="16" t="s">
        <v>35880</v>
      </c>
      <c r="C299" s="16">
        <v>6449155</v>
      </c>
      <c r="D299" s="17"/>
    </row>
    <row r="300" spans="1:4">
      <c r="A300" s="16">
        <v>20230906</v>
      </c>
      <c r="B300" s="16" t="s">
        <v>35884</v>
      </c>
      <c r="C300" s="16">
        <v>6448337</v>
      </c>
      <c r="D300" s="17"/>
    </row>
    <row r="301" spans="1:4">
      <c r="A301" s="16">
        <v>20230419</v>
      </c>
      <c r="B301" s="16" t="s">
        <v>35880</v>
      </c>
      <c r="C301" s="16">
        <v>6447698</v>
      </c>
      <c r="D301" s="17"/>
    </row>
    <row r="302" spans="1:4">
      <c r="A302" s="16">
        <v>20230608</v>
      </c>
      <c r="B302" s="16" t="s">
        <v>35884</v>
      </c>
      <c r="C302" s="16">
        <v>6446866</v>
      </c>
      <c r="D302" s="17"/>
    </row>
    <row r="303" spans="1:4">
      <c r="A303" s="16">
        <v>20230424</v>
      </c>
      <c r="B303" s="16" t="s">
        <v>35880</v>
      </c>
      <c r="C303" s="16">
        <v>6446733</v>
      </c>
      <c r="D303" s="17"/>
    </row>
    <row r="304" spans="1:4">
      <c r="A304" s="16">
        <v>20230825</v>
      </c>
      <c r="B304" s="16" t="s">
        <v>35881</v>
      </c>
      <c r="C304" s="16">
        <v>6445065</v>
      </c>
      <c r="D304" s="17"/>
    </row>
    <row r="305" spans="1:4">
      <c r="A305" s="16">
        <v>20221107</v>
      </c>
      <c r="B305" s="16" t="s">
        <v>35881</v>
      </c>
      <c r="C305" s="16">
        <v>6444863</v>
      </c>
      <c r="D305" s="17"/>
    </row>
    <row r="306" spans="1:4">
      <c r="A306" s="16">
        <v>20221008</v>
      </c>
      <c r="B306" s="16" t="s">
        <v>35884</v>
      </c>
      <c r="C306" s="16">
        <v>6443852</v>
      </c>
      <c r="D306" s="17"/>
    </row>
    <row r="307" spans="1:4">
      <c r="A307" s="16">
        <v>20230526</v>
      </c>
      <c r="B307" s="16" t="s">
        <v>35884</v>
      </c>
      <c r="C307" s="16">
        <v>6442348</v>
      </c>
      <c r="D307" s="17"/>
    </row>
    <row r="308" spans="1:4">
      <c r="A308" s="16">
        <v>20221201</v>
      </c>
      <c r="B308" s="16" t="s">
        <v>35880</v>
      </c>
      <c r="C308" s="16">
        <v>6436707</v>
      </c>
      <c r="D308" s="17"/>
    </row>
    <row r="309" spans="1:4">
      <c r="A309" s="16">
        <v>20230928</v>
      </c>
      <c r="B309" s="16" t="s">
        <v>35880</v>
      </c>
      <c r="C309" s="16">
        <v>6434318</v>
      </c>
      <c r="D309" s="17"/>
    </row>
    <row r="310" spans="1:4">
      <c r="A310" s="16">
        <v>20230515</v>
      </c>
      <c r="B310" s="16" t="s">
        <v>35884</v>
      </c>
      <c r="C310" s="16">
        <v>6431468</v>
      </c>
      <c r="D310" s="17"/>
    </row>
    <row r="311" spans="1:4">
      <c r="A311" s="16">
        <v>20230616</v>
      </c>
      <c r="B311" s="16" t="s">
        <v>35884</v>
      </c>
      <c r="C311" s="16">
        <v>6430183</v>
      </c>
      <c r="D311" s="17"/>
    </row>
    <row r="312" spans="1:4">
      <c r="A312" s="16">
        <v>20230906</v>
      </c>
      <c r="B312" s="16" t="s">
        <v>35881</v>
      </c>
      <c r="C312" s="16">
        <v>6428641</v>
      </c>
      <c r="D312" s="17"/>
    </row>
    <row r="313" spans="1:4">
      <c r="A313" s="16">
        <v>20230908</v>
      </c>
      <c r="B313" s="16" t="s">
        <v>35881</v>
      </c>
      <c r="C313" s="16">
        <v>6428172</v>
      </c>
      <c r="D313" s="17"/>
    </row>
    <row r="314" spans="1:4">
      <c r="A314" s="16">
        <v>20230511</v>
      </c>
      <c r="B314" s="16" t="s">
        <v>35881</v>
      </c>
      <c r="C314" s="16">
        <v>6423635</v>
      </c>
      <c r="D314" s="17"/>
    </row>
    <row r="315" spans="1:4">
      <c r="A315" s="16">
        <v>20230810</v>
      </c>
      <c r="B315" s="16" t="s">
        <v>35881</v>
      </c>
      <c r="C315" s="16">
        <v>6420109</v>
      </c>
      <c r="D315" s="17"/>
    </row>
    <row r="316" spans="1:4">
      <c r="A316" s="16">
        <v>20230726</v>
      </c>
      <c r="B316" s="16" t="s">
        <v>35884</v>
      </c>
      <c r="C316" s="16">
        <v>6417352</v>
      </c>
      <c r="D316" s="17"/>
    </row>
    <row r="317" spans="1:4">
      <c r="A317" s="16">
        <v>20230612</v>
      </c>
      <c r="B317" s="16" t="s">
        <v>35880</v>
      </c>
      <c r="C317" s="16">
        <v>6412654</v>
      </c>
      <c r="D317" s="17"/>
    </row>
    <row r="318" spans="1:4">
      <c r="A318" s="16">
        <v>20221204</v>
      </c>
      <c r="B318" s="16" t="s">
        <v>35880</v>
      </c>
      <c r="C318" s="16">
        <v>6410575</v>
      </c>
      <c r="D318" s="17"/>
    </row>
    <row r="319" spans="1:4">
      <c r="A319" s="16">
        <v>20230711</v>
      </c>
      <c r="B319" s="16" t="s">
        <v>35884</v>
      </c>
      <c r="C319" s="16">
        <v>6407904</v>
      </c>
      <c r="D319" s="17"/>
    </row>
    <row r="320" spans="1:4">
      <c r="A320" s="16">
        <v>20221012</v>
      </c>
      <c r="B320" s="16" t="s">
        <v>35884</v>
      </c>
      <c r="C320" s="16">
        <v>6406561</v>
      </c>
      <c r="D320" s="17"/>
    </row>
    <row r="321" spans="1:4">
      <c r="A321" s="16">
        <v>20221114</v>
      </c>
      <c r="B321" s="16" t="s">
        <v>35880</v>
      </c>
      <c r="C321" s="16">
        <v>6399599</v>
      </c>
      <c r="D321" s="17"/>
    </row>
    <row r="322" spans="1:4">
      <c r="A322" s="16">
        <v>20230421</v>
      </c>
      <c r="B322" s="16" t="s">
        <v>35884</v>
      </c>
      <c r="C322" s="16">
        <v>6398719</v>
      </c>
      <c r="D322" s="17"/>
    </row>
    <row r="323" spans="1:4">
      <c r="A323" s="16">
        <v>20230824</v>
      </c>
      <c r="B323" s="16" t="s">
        <v>35881</v>
      </c>
      <c r="C323" s="16">
        <v>6397268</v>
      </c>
      <c r="D323" s="17"/>
    </row>
    <row r="324" spans="1:4">
      <c r="A324" s="16">
        <v>20230613</v>
      </c>
      <c r="B324" s="16" t="s">
        <v>35884</v>
      </c>
      <c r="C324" s="16">
        <v>6397171</v>
      </c>
      <c r="D324" s="17"/>
    </row>
    <row r="325" spans="1:4">
      <c r="A325" s="16">
        <v>20230506</v>
      </c>
      <c r="B325" s="16" t="s">
        <v>35884</v>
      </c>
      <c r="C325" s="16">
        <v>6394668</v>
      </c>
      <c r="D325" s="17"/>
    </row>
    <row r="326" spans="1:4">
      <c r="A326" s="16">
        <v>20230910</v>
      </c>
      <c r="B326" s="16" t="s">
        <v>35881</v>
      </c>
      <c r="C326" s="16">
        <v>6391421</v>
      </c>
      <c r="D326" s="17"/>
    </row>
    <row r="327" spans="1:4">
      <c r="A327" s="16">
        <v>20221209</v>
      </c>
      <c r="B327" s="16" t="s">
        <v>35880</v>
      </c>
      <c r="C327" s="16">
        <v>6391302</v>
      </c>
      <c r="D327" s="17"/>
    </row>
    <row r="328" spans="1:4">
      <c r="A328" s="16">
        <v>20230310</v>
      </c>
      <c r="B328" s="16" t="s">
        <v>35881</v>
      </c>
      <c r="C328" s="16">
        <v>6390193</v>
      </c>
      <c r="D328" s="17"/>
    </row>
    <row r="329" spans="1:4">
      <c r="A329" s="16">
        <v>20231006</v>
      </c>
      <c r="B329" s="16" t="s">
        <v>35881</v>
      </c>
      <c r="C329" s="16">
        <v>6389810</v>
      </c>
      <c r="D329" s="17"/>
    </row>
    <row r="330" spans="1:4">
      <c r="A330" s="16">
        <v>20230515</v>
      </c>
      <c r="B330" s="16" t="s">
        <v>35880</v>
      </c>
      <c r="C330" s="16">
        <v>6380755</v>
      </c>
      <c r="D330" s="17"/>
    </row>
    <row r="331" spans="1:4">
      <c r="A331" s="16">
        <v>20230316</v>
      </c>
      <c r="B331" s="16" t="s">
        <v>35884</v>
      </c>
      <c r="C331" s="16">
        <v>6377831</v>
      </c>
      <c r="D331" s="17"/>
    </row>
    <row r="332" spans="1:4">
      <c r="A332" s="16">
        <v>20230213</v>
      </c>
      <c r="B332" s="16" t="s">
        <v>35884</v>
      </c>
      <c r="C332" s="16">
        <v>6376005</v>
      </c>
      <c r="D332" s="17"/>
    </row>
    <row r="333" spans="1:4">
      <c r="A333" s="16">
        <v>20230629</v>
      </c>
      <c r="B333" s="16" t="s">
        <v>35884</v>
      </c>
      <c r="C333" s="16">
        <v>6374312</v>
      </c>
      <c r="D333" s="17"/>
    </row>
    <row r="334" spans="1:4">
      <c r="A334" s="16">
        <v>20230608</v>
      </c>
      <c r="B334" s="16" t="s">
        <v>35880</v>
      </c>
      <c r="C334" s="16">
        <v>6373191</v>
      </c>
      <c r="D334" s="17"/>
    </row>
    <row r="335" spans="1:4">
      <c r="A335" s="16">
        <v>20230819</v>
      </c>
      <c r="B335" s="16" t="s">
        <v>35881</v>
      </c>
      <c r="C335" s="16">
        <v>6367938</v>
      </c>
      <c r="D335" s="17"/>
    </row>
    <row r="336" spans="1:4">
      <c r="A336" s="16">
        <v>20221210</v>
      </c>
      <c r="B336" s="16" t="s">
        <v>35880</v>
      </c>
      <c r="C336" s="16">
        <v>6367616</v>
      </c>
      <c r="D336" s="17"/>
    </row>
    <row r="337" spans="1:4">
      <c r="A337" s="16">
        <v>20230725</v>
      </c>
      <c r="B337" s="16" t="s">
        <v>35884</v>
      </c>
      <c r="C337" s="16">
        <v>6357233</v>
      </c>
      <c r="D337" s="17"/>
    </row>
    <row r="338" spans="1:4">
      <c r="A338" s="16">
        <v>20230517</v>
      </c>
      <c r="B338" s="16" t="s">
        <v>35884</v>
      </c>
      <c r="C338" s="16">
        <v>6350922</v>
      </c>
      <c r="D338" s="17"/>
    </row>
    <row r="339" spans="1:4">
      <c r="A339" s="16">
        <v>20221105</v>
      </c>
      <c r="B339" s="16" t="s">
        <v>35881</v>
      </c>
      <c r="C339" s="16">
        <v>6344053</v>
      </c>
      <c r="D339" s="17"/>
    </row>
    <row r="340" spans="1:4">
      <c r="A340" s="16">
        <v>20230613</v>
      </c>
      <c r="B340" s="16" t="s">
        <v>35880</v>
      </c>
      <c r="C340" s="16">
        <v>6338071</v>
      </c>
      <c r="D340" s="17"/>
    </row>
    <row r="341" spans="1:4">
      <c r="A341" s="16">
        <v>20230710</v>
      </c>
      <c r="B341" s="16" t="s">
        <v>35884</v>
      </c>
      <c r="C341" s="16">
        <v>6338015</v>
      </c>
      <c r="D341" s="17"/>
    </row>
    <row r="342" spans="1:4">
      <c r="A342" s="16">
        <v>20230418</v>
      </c>
      <c r="B342" s="16" t="s">
        <v>35880</v>
      </c>
      <c r="C342" s="16">
        <v>6336425</v>
      </c>
      <c r="D342" s="17"/>
    </row>
    <row r="343" spans="1:4">
      <c r="A343" s="16">
        <v>20230911</v>
      </c>
      <c r="B343" s="16" t="s">
        <v>35884</v>
      </c>
      <c r="C343" s="16">
        <v>6334874</v>
      </c>
      <c r="D343" s="17"/>
    </row>
    <row r="344" spans="1:4">
      <c r="A344" s="16">
        <v>20230609</v>
      </c>
      <c r="B344" s="16" t="s">
        <v>35880</v>
      </c>
      <c r="C344" s="16">
        <v>6334577</v>
      </c>
      <c r="D344" s="17"/>
    </row>
    <row r="345" spans="1:4">
      <c r="A345" s="16">
        <v>20221215</v>
      </c>
      <c r="B345" s="16" t="s">
        <v>35880</v>
      </c>
      <c r="C345" s="16">
        <v>6331205</v>
      </c>
      <c r="D345" s="17"/>
    </row>
    <row r="346" spans="1:4">
      <c r="A346" s="16">
        <v>20230516</v>
      </c>
      <c r="B346" s="16" t="s">
        <v>35880</v>
      </c>
      <c r="C346" s="16">
        <v>6330965</v>
      </c>
      <c r="D346" s="17"/>
    </row>
    <row r="347" spans="1:4">
      <c r="A347" s="16">
        <v>20221109</v>
      </c>
      <c r="B347" s="16" t="s">
        <v>35881</v>
      </c>
      <c r="C347" s="16">
        <v>6330599</v>
      </c>
      <c r="D347" s="17"/>
    </row>
    <row r="348" spans="1:4">
      <c r="A348" s="16">
        <v>20230912</v>
      </c>
      <c r="B348" s="16" t="s">
        <v>35884</v>
      </c>
      <c r="C348" s="16">
        <v>6329432</v>
      </c>
      <c r="D348" s="17"/>
    </row>
    <row r="349" spans="1:4">
      <c r="A349" s="16">
        <v>20230208</v>
      </c>
      <c r="B349" s="16" t="s">
        <v>35884</v>
      </c>
      <c r="C349" s="16">
        <v>6327851</v>
      </c>
      <c r="D349" s="17"/>
    </row>
    <row r="350" spans="1:4">
      <c r="A350" s="16">
        <v>20230421</v>
      </c>
      <c r="B350" s="16" t="s">
        <v>35881</v>
      </c>
      <c r="C350" s="16">
        <v>6326542</v>
      </c>
      <c r="D350" s="17"/>
    </row>
    <row r="351" spans="1:4">
      <c r="A351" s="16">
        <v>20221215</v>
      </c>
      <c r="B351" s="16" t="s">
        <v>35884</v>
      </c>
      <c r="C351" s="16">
        <v>6321436</v>
      </c>
      <c r="D351" s="17"/>
    </row>
    <row r="352" spans="1:4">
      <c r="A352" s="16">
        <v>20230901</v>
      </c>
      <c r="B352" s="16" t="s">
        <v>35881</v>
      </c>
      <c r="C352" s="16">
        <v>6319267</v>
      </c>
      <c r="D352" s="17"/>
    </row>
    <row r="353" spans="1:4">
      <c r="A353" s="16">
        <v>20230614</v>
      </c>
      <c r="B353" s="16" t="s">
        <v>35884</v>
      </c>
      <c r="C353" s="16">
        <v>6318895</v>
      </c>
      <c r="D353" s="17"/>
    </row>
    <row r="354" spans="1:4">
      <c r="A354" s="16">
        <v>20230724</v>
      </c>
      <c r="B354" s="16" t="s">
        <v>35884</v>
      </c>
      <c r="C354" s="16">
        <v>6314312</v>
      </c>
      <c r="D354" s="17"/>
    </row>
    <row r="355" spans="1:4">
      <c r="A355" s="16">
        <v>20230927</v>
      </c>
      <c r="B355" s="16" t="s">
        <v>35880</v>
      </c>
      <c r="C355" s="16">
        <v>6311699</v>
      </c>
      <c r="D355" s="17"/>
    </row>
    <row r="356" spans="1:4">
      <c r="A356" s="16">
        <v>20230207</v>
      </c>
      <c r="B356" s="16" t="s">
        <v>35884</v>
      </c>
      <c r="C356" s="16">
        <v>6309006</v>
      </c>
      <c r="D356" s="17"/>
    </row>
    <row r="357" spans="1:4">
      <c r="A357" s="16">
        <v>20221108</v>
      </c>
      <c r="B357" s="16" t="s">
        <v>35881</v>
      </c>
      <c r="C357" s="16">
        <v>6298968</v>
      </c>
      <c r="D357" s="17"/>
    </row>
    <row r="358" spans="1:4">
      <c r="A358" s="16">
        <v>20230602</v>
      </c>
      <c r="B358" s="16" t="s">
        <v>35884</v>
      </c>
      <c r="C358" s="16">
        <v>6288755</v>
      </c>
      <c r="D358" s="17"/>
    </row>
    <row r="359" spans="1:4">
      <c r="A359" s="16">
        <v>20230518</v>
      </c>
      <c r="B359" s="16" t="s">
        <v>35884</v>
      </c>
      <c r="C359" s="16">
        <v>6286565</v>
      </c>
      <c r="D359" s="17"/>
    </row>
    <row r="360" spans="1:4">
      <c r="A360" s="16">
        <v>20230913</v>
      </c>
      <c r="B360" s="16" t="s">
        <v>35884</v>
      </c>
      <c r="C360" s="16">
        <v>6285069</v>
      </c>
      <c r="D360" s="17"/>
    </row>
    <row r="361" spans="1:4">
      <c r="A361" s="16">
        <v>20230817</v>
      </c>
      <c r="B361" s="16" t="s">
        <v>35881</v>
      </c>
      <c r="C361" s="16">
        <v>6276119</v>
      </c>
      <c r="D361" s="17"/>
    </row>
    <row r="362" spans="1:4">
      <c r="A362" s="16">
        <v>20231006</v>
      </c>
      <c r="B362" s="16" t="s">
        <v>35880</v>
      </c>
      <c r="C362" s="16">
        <v>6275353</v>
      </c>
      <c r="D362" s="17"/>
    </row>
    <row r="363" spans="1:4">
      <c r="A363" s="16">
        <v>20230427</v>
      </c>
      <c r="B363" s="16" t="s">
        <v>35880</v>
      </c>
      <c r="C363" s="16">
        <v>6266167</v>
      </c>
      <c r="D363" s="17"/>
    </row>
    <row r="364" spans="1:4">
      <c r="A364" s="16">
        <v>20230312</v>
      </c>
      <c r="B364" s="16" t="s">
        <v>35880</v>
      </c>
      <c r="C364" s="16">
        <v>6265253</v>
      </c>
      <c r="D364" s="17"/>
    </row>
    <row r="365" spans="1:4">
      <c r="A365" s="16">
        <v>20230826</v>
      </c>
      <c r="B365" s="16" t="s">
        <v>35881</v>
      </c>
      <c r="C365" s="16">
        <v>6257999</v>
      </c>
      <c r="D365" s="17"/>
    </row>
    <row r="366" spans="1:4">
      <c r="A366" s="16">
        <v>20230423</v>
      </c>
      <c r="B366" s="16" t="s">
        <v>35880</v>
      </c>
      <c r="C366" s="16">
        <v>6249285</v>
      </c>
      <c r="D366" s="17"/>
    </row>
    <row r="367" spans="1:4">
      <c r="A367" s="16">
        <v>20221028</v>
      </c>
      <c r="B367" s="16" t="s">
        <v>35884</v>
      </c>
      <c r="C367" s="16">
        <v>6247890</v>
      </c>
      <c r="D367" s="17"/>
    </row>
    <row r="368" spans="1:4">
      <c r="A368" s="16">
        <v>20230727</v>
      </c>
      <c r="B368" s="16" t="s">
        <v>35884</v>
      </c>
      <c r="C368" s="16">
        <v>6244624</v>
      </c>
      <c r="D368" s="17"/>
    </row>
    <row r="369" spans="1:4">
      <c r="A369" s="16">
        <v>20221013</v>
      </c>
      <c r="B369" s="16" t="s">
        <v>35884</v>
      </c>
      <c r="C369" s="16">
        <v>6242390</v>
      </c>
      <c r="D369" s="17"/>
    </row>
    <row r="370" spans="1:4">
      <c r="A370" s="16">
        <v>20230414</v>
      </c>
      <c r="B370" s="16" t="s">
        <v>35884</v>
      </c>
      <c r="C370" s="16">
        <v>6236216</v>
      </c>
      <c r="D370" s="17"/>
    </row>
    <row r="371" spans="1:4">
      <c r="A371" s="16">
        <v>20230522</v>
      </c>
      <c r="B371" s="16" t="s">
        <v>35880</v>
      </c>
      <c r="C371" s="16">
        <v>6231096</v>
      </c>
      <c r="D371" s="17"/>
    </row>
    <row r="372" spans="1:4">
      <c r="A372" s="16">
        <v>20230512</v>
      </c>
      <c r="B372" s="16" t="s">
        <v>35884</v>
      </c>
      <c r="C372" s="16">
        <v>6230838</v>
      </c>
      <c r="D372" s="17"/>
    </row>
    <row r="373" spans="1:4">
      <c r="A373" s="16">
        <v>20230615</v>
      </c>
      <c r="B373" s="16" t="s">
        <v>35884</v>
      </c>
      <c r="C373" s="16">
        <v>6223650</v>
      </c>
      <c r="D373" s="17"/>
    </row>
    <row r="374" spans="1:4">
      <c r="A374" s="16">
        <v>20230209</v>
      </c>
      <c r="B374" s="16" t="s">
        <v>35884</v>
      </c>
      <c r="C374" s="16">
        <v>6218941</v>
      </c>
      <c r="D374" s="17"/>
    </row>
    <row r="375" spans="1:4">
      <c r="A375" s="16">
        <v>20230510</v>
      </c>
      <c r="B375" s="16" t="s">
        <v>35881</v>
      </c>
      <c r="C375" s="16">
        <v>6218603</v>
      </c>
      <c r="D375" s="17"/>
    </row>
    <row r="376" spans="1:4">
      <c r="A376" s="16">
        <v>20221215</v>
      </c>
      <c r="B376" s="16" t="s">
        <v>35881</v>
      </c>
      <c r="C376" s="16">
        <v>6217941</v>
      </c>
      <c r="D376" s="17"/>
    </row>
    <row r="377" spans="1:4">
      <c r="A377" s="16">
        <v>20230215</v>
      </c>
      <c r="B377" s="16" t="s">
        <v>35884</v>
      </c>
      <c r="C377" s="16">
        <v>6213904</v>
      </c>
      <c r="D377" s="17"/>
    </row>
    <row r="378" spans="1:4">
      <c r="A378" s="16">
        <v>20221116</v>
      </c>
      <c r="B378" s="16" t="s">
        <v>35880</v>
      </c>
      <c r="C378" s="16">
        <v>6211450</v>
      </c>
      <c r="D378" s="17"/>
    </row>
    <row r="379" spans="1:4">
      <c r="A379" s="16">
        <v>20230609</v>
      </c>
      <c r="B379" s="16" t="s">
        <v>35884</v>
      </c>
      <c r="C379" s="16">
        <v>6209779</v>
      </c>
      <c r="D379" s="17"/>
    </row>
    <row r="380" spans="1:4">
      <c r="A380" s="16">
        <v>20230707</v>
      </c>
      <c r="B380" s="16" t="s">
        <v>35884</v>
      </c>
      <c r="C380" s="16">
        <v>6209773</v>
      </c>
      <c r="D380" s="17"/>
    </row>
    <row r="381" spans="1:4">
      <c r="A381" s="16">
        <v>20230610</v>
      </c>
      <c r="B381" s="16" t="s">
        <v>35880</v>
      </c>
      <c r="C381" s="16">
        <v>6207584</v>
      </c>
      <c r="D381" s="17"/>
    </row>
    <row r="382" spans="1:4">
      <c r="A382" s="16">
        <v>20230626</v>
      </c>
      <c r="B382" s="16" t="s">
        <v>35881</v>
      </c>
      <c r="C382" s="16">
        <v>6205895</v>
      </c>
      <c r="D382" s="17"/>
    </row>
    <row r="383" spans="1:4">
      <c r="A383" s="16">
        <v>20230531</v>
      </c>
      <c r="B383" s="16" t="s">
        <v>35881</v>
      </c>
      <c r="C383" s="16">
        <v>6205440</v>
      </c>
      <c r="D383" s="17"/>
    </row>
    <row r="384" spans="1:4">
      <c r="A384" s="16">
        <v>20230828</v>
      </c>
      <c r="B384" s="16" t="s">
        <v>35884</v>
      </c>
      <c r="C384" s="16">
        <v>6199759</v>
      </c>
      <c r="D384" s="17"/>
    </row>
    <row r="385" spans="1:4">
      <c r="A385" s="16">
        <v>20230308</v>
      </c>
      <c r="B385" s="16" t="s">
        <v>35884</v>
      </c>
      <c r="C385" s="16">
        <v>6187824</v>
      </c>
      <c r="D385" s="17"/>
    </row>
    <row r="386" spans="1:4">
      <c r="A386" s="16">
        <v>20230615</v>
      </c>
      <c r="B386" s="16" t="s">
        <v>35880</v>
      </c>
      <c r="C386" s="16">
        <v>6186979</v>
      </c>
      <c r="D386" s="17"/>
    </row>
    <row r="387" spans="1:4">
      <c r="A387" s="16">
        <v>20230512</v>
      </c>
      <c r="B387" s="16" t="s">
        <v>35881</v>
      </c>
      <c r="C387" s="16">
        <v>6186406</v>
      </c>
      <c r="D387" s="17"/>
    </row>
    <row r="388" spans="1:4">
      <c r="A388" s="16">
        <v>20230518</v>
      </c>
      <c r="B388" s="16" t="s">
        <v>35880</v>
      </c>
      <c r="C388" s="16">
        <v>6184781</v>
      </c>
      <c r="D388" s="17"/>
    </row>
    <row r="389" spans="1:4">
      <c r="A389" s="16">
        <v>20230625</v>
      </c>
      <c r="B389" s="16" t="s">
        <v>35884</v>
      </c>
      <c r="C389" s="16">
        <v>6183763</v>
      </c>
      <c r="D389" s="17"/>
    </row>
    <row r="390" spans="1:4">
      <c r="A390" s="16">
        <v>20230216</v>
      </c>
      <c r="B390" s="16" t="s">
        <v>35884</v>
      </c>
      <c r="C390" s="16">
        <v>6182425</v>
      </c>
      <c r="D390" s="17"/>
    </row>
    <row r="391" spans="1:4">
      <c r="A391" s="16">
        <v>20230614</v>
      </c>
      <c r="B391" s="16" t="s">
        <v>35880</v>
      </c>
      <c r="C391" s="16">
        <v>6182201</v>
      </c>
      <c r="D391" s="17"/>
    </row>
    <row r="392" spans="1:4">
      <c r="A392" s="16">
        <v>20230315</v>
      </c>
      <c r="B392" s="16" t="s">
        <v>35880</v>
      </c>
      <c r="C392" s="16">
        <v>6180603</v>
      </c>
      <c r="D392" s="17"/>
    </row>
    <row r="393" spans="1:4">
      <c r="A393" s="16">
        <v>20230914</v>
      </c>
      <c r="B393" s="16" t="s">
        <v>35884</v>
      </c>
      <c r="C393" s="16">
        <v>6179057</v>
      </c>
      <c r="D393" s="17"/>
    </row>
    <row r="394" spans="1:4">
      <c r="A394" s="16">
        <v>20230317</v>
      </c>
      <c r="B394" s="16" t="s">
        <v>35884</v>
      </c>
      <c r="C394" s="16">
        <v>6179048</v>
      </c>
      <c r="D394" s="17"/>
    </row>
    <row r="395" spans="1:4">
      <c r="A395" s="16">
        <v>20221102</v>
      </c>
      <c r="B395" s="16" t="s">
        <v>35884</v>
      </c>
      <c r="C395" s="16">
        <v>6172978</v>
      </c>
      <c r="D395" s="17"/>
    </row>
    <row r="396" spans="1:4">
      <c r="A396" s="16">
        <v>20230214</v>
      </c>
      <c r="B396" s="16" t="s">
        <v>35884</v>
      </c>
      <c r="C396" s="16">
        <v>6171771</v>
      </c>
      <c r="D396" s="17"/>
    </row>
    <row r="397" spans="1:4">
      <c r="A397" s="16">
        <v>20230816</v>
      </c>
      <c r="B397" s="16" t="s">
        <v>35881</v>
      </c>
      <c r="C397" s="16">
        <v>6170105</v>
      </c>
      <c r="D397" s="17"/>
    </row>
    <row r="398" spans="1:4">
      <c r="A398" s="16">
        <v>20230528</v>
      </c>
      <c r="B398" s="16" t="s">
        <v>35881</v>
      </c>
      <c r="C398" s="16">
        <v>6159747</v>
      </c>
      <c r="D398" s="17"/>
    </row>
    <row r="399" spans="1:4">
      <c r="A399" s="16">
        <v>20221216</v>
      </c>
      <c r="B399" s="16" t="s">
        <v>35881</v>
      </c>
      <c r="C399" s="16">
        <v>6159276</v>
      </c>
      <c r="D399" s="17"/>
    </row>
    <row r="400" spans="1:4">
      <c r="A400" s="16">
        <v>20230621</v>
      </c>
      <c r="B400" s="16" t="s">
        <v>35884</v>
      </c>
      <c r="C400" s="16">
        <v>6158700</v>
      </c>
      <c r="D400" s="17"/>
    </row>
    <row r="401" spans="1:4">
      <c r="A401" s="16">
        <v>20230425</v>
      </c>
      <c r="B401" s="16" t="s">
        <v>35881</v>
      </c>
      <c r="C401" s="16">
        <v>6154354</v>
      </c>
      <c r="D401" s="17"/>
    </row>
    <row r="402" spans="1:4">
      <c r="A402" s="16">
        <v>20230820</v>
      </c>
      <c r="B402" s="16" t="s">
        <v>35881</v>
      </c>
      <c r="C402" s="16">
        <v>6152405</v>
      </c>
      <c r="D402" s="17"/>
    </row>
    <row r="403" spans="1:4">
      <c r="A403" s="16">
        <v>20230217</v>
      </c>
      <c r="B403" s="16" t="s">
        <v>35884</v>
      </c>
      <c r="C403" s="16">
        <v>6146046</v>
      </c>
      <c r="D403" s="17"/>
    </row>
    <row r="404" spans="1:4">
      <c r="A404" s="16">
        <v>20230808</v>
      </c>
      <c r="B404" s="16" t="s">
        <v>35884</v>
      </c>
      <c r="C404" s="16">
        <v>6142599</v>
      </c>
      <c r="D404" s="17"/>
    </row>
    <row r="405" spans="1:4">
      <c r="A405" s="16">
        <v>20230210</v>
      </c>
      <c r="B405" s="16" t="s">
        <v>35884</v>
      </c>
      <c r="C405" s="16">
        <v>6138352</v>
      </c>
      <c r="D405" s="17"/>
    </row>
    <row r="406" spans="1:4">
      <c r="A406" s="16">
        <v>20221020</v>
      </c>
      <c r="B406" s="16" t="s">
        <v>35884</v>
      </c>
      <c r="C406" s="16">
        <v>6132088</v>
      </c>
      <c r="D406" s="17"/>
    </row>
    <row r="407" spans="1:4">
      <c r="A407" s="16">
        <v>20230508</v>
      </c>
      <c r="B407" s="16" t="s">
        <v>35880</v>
      </c>
      <c r="C407" s="16">
        <v>6130747</v>
      </c>
      <c r="D407" s="17"/>
    </row>
    <row r="408" spans="1:4">
      <c r="A408" s="16">
        <v>20230519</v>
      </c>
      <c r="B408" s="16" t="s">
        <v>35880</v>
      </c>
      <c r="C408" s="16">
        <v>6129787</v>
      </c>
      <c r="D408" s="17"/>
    </row>
    <row r="409" spans="1:4">
      <c r="A409" s="16">
        <v>20230829</v>
      </c>
      <c r="B409" s="16" t="s">
        <v>35884</v>
      </c>
      <c r="C409" s="16">
        <v>6129361</v>
      </c>
      <c r="D409" s="17"/>
    </row>
    <row r="410" spans="1:4">
      <c r="A410" s="16">
        <v>20230902</v>
      </c>
      <c r="B410" s="16" t="s">
        <v>35881</v>
      </c>
      <c r="C410" s="16">
        <v>6128482</v>
      </c>
      <c r="D410" s="17"/>
    </row>
    <row r="411" spans="1:4">
      <c r="A411" s="16">
        <v>20230807</v>
      </c>
      <c r="B411" s="16" t="s">
        <v>35884</v>
      </c>
      <c r="C411" s="16">
        <v>6125194</v>
      </c>
      <c r="D411" s="17"/>
    </row>
    <row r="412" spans="1:4">
      <c r="A412" s="16">
        <v>20230711</v>
      </c>
      <c r="B412" s="16" t="s">
        <v>35881</v>
      </c>
      <c r="C412" s="16">
        <v>6117631</v>
      </c>
      <c r="D412" s="17"/>
    </row>
    <row r="413" spans="1:4">
      <c r="A413" s="16">
        <v>20230712</v>
      </c>
      <c r="B413" s="16" t="s">
        <v>35884</v>
      </c>
      <c r="C413" s="16">
        <v>6116584</v>
      </c>
      <c r="D413" s="17"/>
    </row>
    <row r="414" spans="1:4">
      <c r="A414" s="16">
        <v>20221107</v>
      </c>
      <c r="B414" s="16" t="s">
        <v>35884</v>
      </c>
      <c r="C414" s="16">
        <v>6108565</v>
      </c>
      <c r="D414" s="17"/>
    </row>
    <row r="415" spans="1:4">
      <c r="A415" s="16">
        <v>20230509</v>
      </c>
      <c r="B415" s="16" t="s">
        <v>35880</v>
      </c>
      <c r="C415" s="16">
        <v>6105001</v>
      </c>
      <c r="D415" s="17"/>
    </row>
    <row r="416" spans="1:4">
      <c r="A416" s="16">
        <v>20221017</v>
      </c>
      <c r="B416" s="16" t="s">
        <v>35884</v>
      </c>
      <c r="C416" s="16">
        <v>6099444</v>
      </c>
      <c r="D416" s="17"/>
    </row>
    <row r="417" spans="1:4">
      <c r="A417" s="16">
        <v>20221108</v>
      </c>
      <c r="B417" s="16" t="s">
        <v>35884</v>
      </c>
      <c r="C417" s="16">
        <v>6098621</v>
      </c>
      <c r="D417" s="17"/>
    </row>
    <row r="418" spans="1:4">
      <c r="A418" s="16">
        <v>20230809</v>
      </c>
      <c r="B418" s="16" t="s">
        <v>35884</v>
      </c>
      <c r="C418" s="16">
        <v>6097093</v>
      </c>
      <c r="D418" s="17"/>
    </row>
    <row r="419" spans="1:4">
      <c r="A419" s="16">
        <v>20221019</v>
      </c>
      <c r="B419" s="16" t="s">
        <v>35884</v>
      </c>
      <c r="C419" s="16">
        <v>6093660</v>
      </c>
      <c r="D419" s="17"/>
    </row>
    <row r="420" spans="1:4">
      <c r="A420" s="16">
        <v>20221115</v>
      </c>
      <c r="B420" s="16" t="s">
        <v>35881</v>
      </c>
      <c r="C420" s="16">
        <v>6088908</v>
      </c>
      <c r="D420" s="17"/>
    </row>
    <row r="421" spans="1:4">
      <c r="A421" s="16">
        <v>20221106</v>
      </c>
      <c r="B421" s="16" t="s">
        <v>35881</v>
      </c>
      <c r="C421" s="16">
        <v>6088731</v>
      </c>
      <c r="D421" s="17"/>
    </row>
    <row r="422" spans="1:4">
      <c r="A422" s="16">
        <v>20221009</v>
      </c>
      <c r="B422" s="16" t="s">
        <v>35884</v>
      </c>
      <c r="C422" s="16">
        <v>6080847</v>
      </c>
      <c r="D422" s="17"/>
    </row>
    <row r="423" spans="1:4">
      <c r="A423" s="16">
        <v>20230523</v>
      </c>
      <c r="B423" s="16" t="s">
        <v>35880</v>
      </c>
      <c r="C423" s="16">
        <v>6079496</v>
      </c>
      <c r="D423" s="17"/>
    </row>
    <row r="424" spans="1:4">
      <c r="A424" s="16">
        <v>20230713</v>
      </c>
      <c r="B424" s="16" t="s">
        <v>35881</v>
      </c>
      <c r="C424" s="16">
        <v>6078633</v>
      </c>
      <c r="D424" s="17"/>
    </row>
    <row r="425" spans="1:4">
      <c r="A425" s="16">
        <v>20230627</v>
      </c>
      <c r="B425" s="16" t="s">
        <v>35881</v>
      </c>
      <c r="C425" s="16">
        <v>6074799</v>
      </c>
      <c r="D425" s="17"/>
    </row>
    <row r="426" spans="1:4">
      <c r="A426" s="16">
        <v>20221018</v>
      </c>
      <c r="B426" s="16" t="s">
        <v>35884</v>
      </c>
      <c r="C426" s="16">
        <v>6074682</v>
      </c>
      <c r="D426" s="17"/>
    </row>
    <row r="427" spans="1:4">
      <c r="A427" s="16">
        <v>20230718</v>
      </c>
      <c r="B427" s="16" t="s">
        <v>35884</v>
      </c>
      <c r="C427" s="16">
        <v>6068068</v>
      </c>
      <c r="D427" s="17"/>
    </row>
    <row r="428" spans="1:4">
      <c r="A428" s="16">
        <v>20230519</v>
      </c>
      <c r="B428" s="16" t="s">
        <v>35884</v>
      </c>
      <c r="C428" s="16">
        <v>6065441</v>
      </c>
      <c r="D428" s="17"/>
    </row>
    <row r="429" spans="1:4">
      <c r="A429" s="16">
        <v>20221216</v>
      </c>
      <c r="B429" s="16" t="s">
        <v>35880</v>
      </c>
      <c r="C429" s="16">
        <v>6059138</v>
      </c>
      <c r="D429" s="17"/>
    </row>
    <row r="430" spans="1:4">
      <c r="A430" s="16">
        <v>20230527</v>
      </c>
      <c r="B430" s="16" t="s">
        <v>35881</v>
      </c>
      <c r="C430" s="16">
        <v>6055433</v>
      </c>
      <c r="D430" s="17"/>
    </row>
    <row r="431" spans="1:4">
      <c r="A431" s="16">
        <v>20230815</v>
      </c>
      <c r="B431" s="16" t="s">
        <v>35881</v>
      </c>
      <c r="C431" s="16">
        <v>6054509</v>
      </c>
      <c r="D431" s="17"/>
    </row>
    <row r="432" spans="1:4">
      <c r="A432" s="16">
        <v>20230531</v>
      </c>
      <c r="B432" s="16" t="s">
        <v>35884</v>
      </c>
      <c r="C432" s="16">
        <v>6053979</v>
      </c>
      <c r="D432" s="17"/>
    </row>
    <row r="433" spans="1:4">
      <c r="A433" s="16">
        <v>20230628</v>
      </c>
      <c r="B433" s="16" t="s">
        <v>35881</v>
      </c>
      <c r="C433" s="16">
        <v>6048814</v>
      </c>
      <c r="D433" s="17"/>
    </row>
    <row r="434" spans="1:4">
      <c r="A434" s="16">
        <v>20230504</v>
      </c>
      <c r="B434" s="16" t="s">
        <v>35880</v>
      </c>
      <c r="C434" s="16">
        <v>6048789</v>
      </c>
      <c r="D434" s="17"/>
    </row>
    <row r="435" spans="1:4">
      <c r="A435" s="16">
        <v>20230331</v>
      </c>
      <c r="B435" s="16" t="s">
        <v>35884</v>
      </c>
      <c r="C435" s="16">
        <v>6039583</v>
      </c>
      <c r="D435" s="17"/>
    </row>
    <row r="436" spans="1:4">
      <c r="A436" s="16">
        <v>20221021</v>
      </c>
      <c r="B436" s="16" t="s">
        <v>35884</v>
      </c>
      <c r="C436" s="16">
        <v>6037493</v>
      </c>
      <c r="D436" s="17"/>
    </row>
    <row r="437" spans="1:4">
      <c r="A437" s="16">
        <v>20221109</v>
      </c>
      <c r="B437" s="16" t="s">
        <v>35884</v>
      </c>
      <c r="C437" s="16">
        <v>6037094</v>
      </c>
      <c r="D437" s="17"/>
    </row>
    <row r="438" spans="1:4">
      <c r="A438" s="16">
        <v>20230802</v>
      </c>
      <c r="B438" s="16" t="s">
        <v>35884</v>
      </c>
      <c r="C438" s="16">
        <v>6036318</v>
      </c>
      <c r="D438" s="17"/>
    </row>
    <row r="439" spans="1:4">
      <c r="A439" s="16">
        <v>20230428</v>
      </c>
      <c r="B439" s="16" t="s">
        <v>35880</v>
      </c>
      <c r="C439" s="16">
        <v>6026254</v>
      </c>
      <c r="D439" s="17"/>
    </row>
    <row r="440" spans="1:4">
      <c r="A440" s="16">
        <v>20230903</v>
      </c>
      <c r="B440" s="16" t="s">
        <v>35881</v>
      </c>
      <c r="C440" s="16">
        <v>6024986</v>
      </c>
      <c r="D440" s="17"/>
    </row>
    <row r="441" spans="1:4">
      <c r="A441" s="16">
        <v>20230719</v>
      </c>
      <c r="B441" s="16" t="s">
        <v>35884</v>
      </c>
      <c r="C441" s="16">
        <v>6023967</v>
      </c>
      <c r="D441" s="17"/>
    </row>
    <row r="442" spans="1:4">
      <c r="A442" s="16">
        <v>20230726</v>
      </c>
      <c r="B442" s="16" t="s">
        <v>35881</v>
      </c>
      <c r="C442" s="16">
        <v>6023152</v>
      </c>
      <c r="D442" s="17"/>
    </row>
    <row r="443" spans="1:4">
      <c r="A443" s="16">
        <v>20230311</v>
      </c>
      <c r="B443" s="16" t="s">
        <v>35881</v>
      </c>
      <c r="C443" s="16">
        <v>6021709</v>
      </c>
      <c r="D443" s="17"/>
    </row>
    <row r="444" spans="1:4">
      <c r="A444" s="16">
        <v>20230710</v>
      </c>
      <c r="B444" s="16" t="s">
        <v>35881</v>
      </c>
      <c r="C444" s="16">
        <v>6011803</v>
      </c>
      <c r="D444" s="17"/>
    </row>
    <row r="445" spans="1:4">
      <c r="A445" s="16">
        <v>20230313</v>
      </c>
      <c r="B445" s="16" t="s">
        <v>35881</v>
      </c>
      <c r="C445" s="16">
        <v>6011471</v>
      </c>
      <c r="D445" s="17"/>
    </row>
    <row r="446" spans="1:4">
      <c r="A446" s="16">
        <v>20221230</v>
      </c>
      <c r="B446" s="16" t="s">
        <v>35884</v>
      </c>
      <c r="C446" s="16">
        <v>6007413</v>
      </c>
      <c r="D446" s="17"/>
    </row>
    <row r="447" spans="1:4">
      <c r="A447" s="16">
        <v>20221025</v>
      </c>
      <c r="B447" s="16" t="s">
        <v>35881</v>
      </c>
      <c r="C447" s="16">
        <v>6006702</v>
      </c>
      <c r="D447" s="17"/>
    </row>
    <row r="448" spans="1:4">
      <c r="A448" s="16">
        <v>20230720</v>
      </c>
      <c r="B448" s="16" t="s">
        <v>35884</v>
      </c>
      <c r="C448" s="16">
        <v>6005860</v>
      </c>
      <c r="D448" s="17"/>
    </row>
    <row r="449" spans="1:4">
      <c r="A449" s="16">
        <v>20230117</v>
      </c>
      <c r="B449" s="16" t="s">
        <v>35881</v>
      </c>
      <c r="C449" s="16">
        <v>6003114</v>
      </c>
      <c r="D449" s="17"/>
    </row>
    <row r="450" spans="1:4">
      <c r="A450" s="16">
        <v>20230629</v>
      </c>
      <c r="B450" s="16" t="s">
        <v>35881</v>
      </c>
      <c r="C450" s="16">
        <v>6001514</v>
      </c>
      <c r="D450" s="17"/>
    </row>
    <row r="451" spans="1:4">
      <c r="A451" s="16">
        <v>20230529</v>
      </c>
      <c r="B451" s="16" t="s">
        <v>35880</v>
      </c>
      <c r="C451" s="16">
        <v>5996290</v>
      </c>
      <c r="D451" s="17"/>
    </row>
    <row r="452" spans="1:4">
      <c r="A452" s="16">
        <v>20221026</v>
      </c>
      <c r="B452" s="16" t="s">
        <v>35880</v>
      </c>
      <c r="C452" s="16">
        <v>5994692</v>
      </c>
      <c r="D452" s="17"/>
    </row>
    <row r="453" spans="1:4">
      <c r="A453" s="16">
        <v>20230206</v>
      </c>
      <c r="B453" s="16" t="s">
        <v>35884</v>
      </c>
      <c r="C453" s="16">
        <v>5993770</v>
      </c>
      <c r="D453" s="17"/>
    </row>
    <row r="454" spans="1:4">
      <c r="A454" s="16">
        <v>20221103</v>
      </c>
      <c r="B454" s="16" t="s">
        <v>35884</v>
      </c>
      <c r="C454" s="16">
        <v>5992101</v>
      </c>
      <c r="D454" s="17"/>
    </row>
    <row r="455" spans="1:4">
      <c r="A455" s="16">
        <v>20230827</v>
      </c>
      <c r="B455" s="16" t="s">
        <v>35881</v>
      </c>
      <c r="C455" s="16">
        <v>5988577</v>
      </c>
      <c r="D455" s="17"/>
    </row>
    <row r="456" spans="1:4">
      <c r="A456" s="16">
        <v>20230803</v>
      </c>
      <c r="B456" s="16" t="s">
        <v>35884</v>
      </c>
      <c r="C456" s="16">
        <v>5986776</v>
      </c>
      <c r="D456" s="17"/>
    </row>
    <row r="457" spans="1:4">
      <c r="A457" s="16">
        <v>20230713</v>
      </c>
      <c r="B457" s="16" t="s">
        <v>35884</v>
      </c>
      <c r="C457" s="16">
        <v>5984848</v>
      </c>
      <c r="D457" s="17"/>
    </row>
    <row r="458" spans="1:4">
      <c r="A458" s="16">
        <v>20230814</v>
      </c>
      <c r="B458" s="16" t="s">
        <v>35881</v>
      </c>
      <c r="C458" s="16">
        <v>5982538</v>
      </c>
      <c r="D458" s="17"/>
    </row>
    <row r="459" spans="1:4">
      <c r="A459" s="16">
        <v>20230505</v>
      </c>
      <c r="B459" s="16" t="s">
        <v>35880</v>
      </c>
      <c r="C459" s="16">
        <v>5979635</v>
      </c>
      <c r="D459" s="17"/>
    </row>
    <row r="460" spans="1:4">
      <c r="A460" s="16">
        <v>20221115</v>
      </c>
      <c r="B460" s="16" t="s">
        <v>35884</v>
      </c>
      <c r="C460" s="16">
        <v>5974079</v>
      </c>
      <c r="D460" s="17"/>
    </row>
    <row r="461" spans="1:4">
      <c r="A461" s="16">
        <v>20221111</v>
      </c>
      <c r="B461" s="16" t="s">
        <v>35884</v>
      </c>
      <c r="C461" s="16">
        <v>5970246</v>
      </c>
      <c r="D461" s="17"/>
    </row>
    <row r="462" spans="1:4">
      <c r="A462" s="16">
        <v>20230725</v>
      </c>
      <c r="B462" s="16" t="s">
        <v>35881</v>
      </c>
      <c r="C462" s="16">
        <v>5967082</v>
      </c>
      <c r="D462" s="17"/>
    </row>
    <row r="463" spans="1:4">
      <c r="A463" s="16">
        <v>20230801</v>
      </c>
      <c r="B463" s="16" t="s">
        <v>35884</v>
      </c>
      <c r="C463" s="16">
        <v>5965183</v>
      </c>
      <c r="D463" s="17"/>
    </row>
    <row r="464" spans="1:4">
      <c r="A464" s="16">
        <v>20221130</v>
      </c>
      <c r="B464" s="16" t="s">
        <v>35880</v>
      </c>
      <c r="C464" s="16">
        <v>5960578</v>
      </c>
      <c r="D464" s="17"/>
    </row>
    <row r="465" spans="1:4">
      <c r="A465" s="16">
        <v>20230811</v>
      </c>
      <c r="B465" s="16" t="s">
        <v>35881</v>
      </c>
      <c r="C465" s="16">
        <v>5958099</v>
      </c>
      <c r="D465" s="17"/>
    </row>
    <row r="466" spans="1:4">
      <c r="A466" s="16">
        <v>20221014</v>
      </c>
      <c r="B466" s="16" t="s">
        <v>35884</v>
      </c>
      <c r="C466" s="16">
        <v>5957963</v>
      </c>
      <c r="D466" s="17"/>
    </row>
    <row r="467" spans="1:4">
      <c r="A467" s="16">
        <v>20230908</v>
      </c>
      <c r="B467" s="16" t="s">
        <v>35884</v>
      </c>
      <c r="C467" s="16">
        <v>5956719</v>
      </c>
      <c r="D467" s="17"/>
    </row>
    <row r="468" spans="1:4">
      <c r="A468" s="16">
        <v>20230724</v>
      </c>
      <c r="B468" s="16" t="s">
        <v>35881</v>
      </c>
      <c r="C468" s="16">
        <v>5941999</v>
      </c>
      <c r="D468" s="17"/>
    </row>
    <row r="469" spans="1:4">
      <c r="A469" s="16">
        <v>20230712</v>
      </c>
      <c r="B469" s="16" t="s">
        <v>35881</v>
      </c>
      <c r="C469" s="16">
        <v>5935922</v>
      </c>
      <c r="D469" s="17"/>
    </row>
    <row r="470" spans="1:4">
      <c r="A470" s="16">
        <v>20230717</v>
      </c>
      <c r="B470" s="16" t="s">
        <v>35884</v>
      </c>
      <c r="C470" s="16">
        <v>5934869</v>
      </c>
      <c r="D470" s="17"/>
    </row>
    <row r="471" spans="1:4">
      <c r="A471" s="16">
        <v>20230830</v>
      </c>
      <c r="B471" s="16" t="s">
        <v>35884</v>
      </c>
      <c r="C471" s="16">
        <v>5934626</v>
      </c>
      <c r="D471" s="17"/>
    </row>
    <row r="472" spans="1:4">
      <c r="A472" s="16">
        <v>20221110</v>
      </c>
      <c r="B472" s="16" t="s">
        <v>35881</v>
      </c>
      <c r="C472" s="16">
        <v>5933038</v>
      </c>
      <c r="D472" s="17"/>
    </row>
    <row r="473" spans="1:4">
      <c r="A473" s="16">
        <v>20230714</v>
      </c>
      <c r="B473" s="16" t="s">
        <v>35881</v>
      </c>
      <c r="C473" s="16">
        <v>5932643</v>
      </c>
      <c r="D473" s="17"/>
    </row>
    <row r="474" spans="1:4">
      <c r="A474" s="16">
        <v>20230915</v>
      </c>
      <c r="B474" s="16" t="s">
        <v>35884</v>
      </c>
      <c r="C474" s="16">
        <v>5932394</v>
      </c>
      <c r="D474" s="17"/>
    </row>
    <row r="475" spans="1:4">
      <c r="A475" s="16">
        <v>20221219</v>
      </c>
      <c r="B475" s="16" t="s">
        <v>35881</v>
      </c>
      <c r="C475" s="16">
        <v>5931355</v>
      </c>
      <c r="D475" s="17"/>
    </row>
    <row r="476" spans="1:4">
      <c r="A476" s="16">
        <v>20221116</v>
      </c>
      <c r="B476" s="16" t="s">
        <v>35884</v>
      </c>
      <c r="C476" s="16">
        <v>5927095</v>
      </c>
      <c r="D476" s="17"/>
    </row>
    <row r="477" spans="1:4">
      <c r="A477" s="16">
        <v>20230511</v>
      </c>
      <c r="B477" s="16" t="s">
        <v>35880</v>
      </c>
      <c r="C477" s="16">
        <v>5925882</v>
      </c>
      <c r="D477" s="17"/>
    </row>
    <row r="478" spans="1:4">
      <c r="A478" s="16">
        <v>20230316</v>
      </c>
      <c r="B478" s="16" t="s">
        <v>35880</v>
      </c>
      <c r="C478" s="16">
        <v>5924328</v>
      </c>
      <c r="D478" s="17"/>
    </row>
    <row r="479" spans="1:4">
      <c r="A479" s="16">
        <v>20230320</v>
      </c>
      <c r="B479" s="16" t="s">
        <v>35880</v>
      </c>
      <c r="C479" s="16">
        <v>5923893</v>
      </c>
      <c r="D479" s="17"/>
    </row>
    <row r="480" spans="1:4">
      <c r="A480" s="16">
        <v>20230923</v>
      </c>
      <c r="B480" s="16" t="s">
        <v>35880</v>
      </c>
      <c r="C480" s="16">
        <v>5923273</v>
      </c>
      <c r="D480" s="17"/>
    </row>
    <row r="481" spans="1:4">
      <c r="A481" s="16">
        <v>20230921</v>
      </c>
      <c r="B481" s="16" t="s">
        <v>35880</v>
      </c>
      <c r="C481" s="16">
        <v>5922400</v>
      </c>
      <c r="D481" s="17"/>
    </row>
    <row r="482" spans="1:4">
      <c r="A482" s="16">
        <v>20230512</v>
      </c>
      <c r="B482" s="16" t="s">
        <v>35880</v>
      </c>
      <c r="C482" s="16">
        <v>5922394</v>
      </c>
      <c r="D482" s="17"/>
    </row>
    <row r="483" spans="1:4">
      <c r="A483" s="16">
        <v>20230625</v>
      </c>
      <c r="B483" s="16" t="s">
        <v>35881</v>
      </c>
      <c r="C483" s="16">
        <v>5919140</v>
      </c>
      <c r="D483" s="17"/>
    </row>
    <row r="484" spans="1:4">
      <c r="A484" s="16">
        <v>20230118</v>
      </c>
      <c r="B484" s="16" t="s">
        <v>35880</v>
      </c>
      <c r="C484" s="16">
        <v>5916426</v>
      </c>
      <c r="D484" s="17"/>
    </row>
    <row r="485" spans="1:4">
      <c r="A485" s="16">
        <v>20230630</v>
      </c>
      <c r="B485" s="16" t="s">
        <v>35884</v>
      </c>
      <c r="C485" s="16">
        <v>5914141</v>
      </c>
      <c r="D485" s="17"/>
    </row>
    <row r="486" spans="1:4">
      <c r="A486" s="16">
        <v>20231005</v>
      </c>
      <c r="B486" s="16" t="s">
        <v>35881</v>
      </c>
      <c r="C486" s="16">
        <v>5913717</v>
      </c>
      <c r="D486" s="17"/>
    </row>
    <row r="487" spans="1:4">
      <c r="A487" s="16">
        <v>20230705</v>
      </c>
      <c r="B487" s="16" t="s">
        <v>35881</v>
      </c>
      <c r="C487" s="16">
        <v>5911599</v>
      </c>
      <c r="D487" s="17"/>
    </row>
    <row r="488" spans="1:4">
      <c r="A488" s="16">
        <v>20230718</v>
      </c>
      <c r="B488" s="16" t="s">
        <v>35881</v>
      </c>
      <c r="C488" s="16">
        <v>5909908</v>
      </c>
      <c r="D488" s="17"/>
    </row>
    <row r="489" spans="1:4">
      <c r="A489" s="16">
        <v>20230924</v>
      </c>
      <c r="B489" s="16" t="s">
        <v>35880</v>
      </c>
      <c r="C489" s="16">
        <v>5909365</v>
      </c>
      <c r="D489" s="17"/>
    </row>
    <row r="490" spans="1:4">
      <c r="A490" s="16">
        <v>20230505</v>
      </c>
      <c r="B490" s="16" t="s">
        <v>35881</v>
      </c>
      <c r="C490" s="16">
        <v>5905130</v>
      </c>
      <c r="D490" s="17"/>
    </row>
    <row r="491" spans="1:4">
      <c r="A491" s="16">
        <v>20230510</v>
      </c>
      <c r="B491" s="16" t="s">
        <v>35880</v>
      </c>
      <c r="C491" s="16">
        <v>5905018</v>
      </c>
      <c r="D491" s="17"/>
    </row>
    <row r="492" spans="1:4">
      <c r="A492" s="16">
        <v>20230414</v>
      </c>
      <c r="B492" s="16" t="s">
        <v>35880</v>
      </c>
      <c r="C492" s="16">
        <v>5904645</v>
      </c>
      <c r="D492" s="17"/>
    </row>
    <row r="493" spans="1:4">
      <c r="A493" s="16">
        <v>20230823</v>
      </c>
      <c r="B493" s="16" t="s">
        <v>35884</v>
      </c>
      <c r="C493" s="16">
        <v>5902971</v>
      </c>
      <c r="D493" s="17"/>
    </row>
    <row r="494" spans="1:4">
      <c r="A494" s="16">
        <v>20230824</v>
      </c>
      <c r="B494" s="16" t="s">
        <v>35884</v>
      </c>
      <c r="C494" s="16">
        <v>5896598</v>
      </c>
      <c r="D494" s="17"/>
    </row>
    <row r="495" spans="1:4">
      <c r="A495" s="16">
        <v>20230719</v>
      </c>
      <c r="B495" s="16" t="s">
        <v>35881</v>
      </c>
      <c r="C495" s="16">
        <v>5894533</v>
      </c>
      <c r="D495" s="17"/>
    </row>
    <row r="496" spans="1:4">
      <c r="A496" s="16">
        <v>20230731</v>
      </c>
      <c r="B496" s="16" t="s">
        <v>35881</v>
      </c>
      <c r="C496" s="16">
        <v>5894301</v>
      </c>
      <c r="D496" s="17"/>
    </row>
    <row r="497" spans="1:4">
      <c r="A497" s="16">
        <v>20230426</v>
      </c>
      <c r="B497" s="16" t="s">
        <v>35881</v>
      </c>
      <c r="C497" s="16">
        <v>5892705</v>
      </c>
      <c r="D497" s="17"/>
    </row>
    <row r="498" spans="1:4">
      <c r="A498" s="16">
        <v>20221217</v>
      </c>
      <c r="B498" s="16" t="s">
        <v>35880</v>
      </c>
      <c r="C498" s="16">
        <v>5892674</v>
      </c>
      <c r="D498" s="17"/>
    </row>
    <row r="499" spans="1:4">
      <c r="A499" s="16">
        <v>20230821</v>
      </c>
      <c r="B499" s="16" t="s">
        <v>35884</v>
      </c>
      <c r="C499" s="16">
        <v>5892574</v>
      </c>
      <c r="D499" s="17"/>
    </row>
    <row r="500" spans="1:4">
      <c r="A500" s="16">
        <v>20221216</v>
      </c>
      <c r="B500" s="16" t="s">
        <v>35884</v>
      </c>
      <c r="C500" s="16">
        <v>5892266</v>
      </c>
      <c r="D500" s="17"/>
    </row>
    <row r="501" spans="1:4">
      <c r="A501" s="16">
        <v>20230314</v>
      </c>
      <c r="B501" s="16" t="s">
        <v>35881</v>
      </c>
      <c r="C501" s="16">
        <v>5883384</v>
      </c>
      <c r="D501" s="17"/>
    </row>
    <row r="502" spans="1:4">
      <c r="A502" s="16">
        <v>20221117</v>
      </c>
      <c r="B502" s="16" t="s">
        <v>35880</v>
      </c>
      <c r="C502" s="16">
        <v>5882077</v>
      </c>
      <c r="D502" s="17"/>
    </row>
    <row r="503" spans="1:4">
      <c r="A503" s="16">
        <v>20230520</v>
      </c>
      <c r="B503" s="16" t="s">
        <v>35880</v>
      </c>
      <c r="C503" s="16">
        <v>5880758</v>
      </c>
      <c r="D503" s="17"/>
    </row>
    <row r="504" spans="1:4">
      <c r="A504" s="16">
        <v>20230411</v>
      </c>
      <c r="B504" s="16" t="s">
        <v>35881</v>
      </c>
      <c r="C504" s="16">
        <v>5873331</v>
      </c>
      <c r="D504" s="17"/>
    </row>
    <row r="505" spans="1:4">
      <c r="A505" s="16">
        <v>20230804</v>
      </c>
      <c r="B505" s="16" t="s">
        <v>35884</v>
      </c>
      <c r="C505" s="16">
        <v>5872259</v>
      </c>
      <c r="D505" s="17"/>
    </row>
    <row r="506" spans="1:4">
      <c r="A506" s="16">
        <v>20230703</v>
      </c>
      <c r="B506" s="16" t="s">
        <v>35881</v>
      </c>
      <c r="C506" s="16">
        <v>5868716</v>
      </c>
      <c r="D506" s="17"/>
    </row>
    <row r="507" spans="1:4">
      <c r="A507" s="16">
        <v>20230415</v>
      </c>
      <c r="B507" s="16" t="s">
        <v>35880</v>
      </c>
      <c r="C507" s="16">
        <v>5862322</v>
      </c>
      <c r="D507" s="17"/>
    </row>
    <row r="508" spans="1:4">
      <c r="A508" s="16">
        <v>20230720</v>
      </c>
      <c r="B508" s="16" t="s">
        <v>35881</v>
      </c>
      <c r="C508" s="16">
        <v>5862180</v>
      </c>
      <c r="D508" s="17"/>
    </row>
    <row r="509" spans="1:4">
      <c r="A509" s="16">
        <v>20221114</v>
      </c>
      <c r="B509" s="16" t="s">
        <v>35884</v>
      </c>
      <c r="C509" s="16">
        <v>5861006</v>
      </c>
      <c r="D509" s="17"/>
    </row>
    <row r="510" spans="1:4">
      <c r="A510" s="16">
        <v>20230810</v>
      </c>
      <c r="B510" s="16" t="s">
        <v>35884</v>
      </c>
      <c r="C510" s="16">
        <v>5860205</v>
      </c>
      <c r="D510" s="17"/>
    </row>
    <row r="511" spans="1:4">
      <c r="A511" s="16">
        <v>20230227</v>
      </c>
      <c r="B511" s="16" t="s">
        <v>35881</v>
      </c>
      <c r="C511" s="16">
        <v>5858779</v>
      </c>
      <c r="D511" s="17"/>
    </row>
    <row r="512" spans="1:4">
      <c r="A512" s="16">
        <v>20230728</v>
      </c>
      <c r="B512" s="16" t="s">
        <v>35884</v>
      </c>
      <c r="C512" s="16">
        <v>5853759</v>
      </c>
      <c r="D512" s="17"/>
    </row>
    <row r="513" spans="1:4">
      <c r="A513" s="16">
        <v>20230721</v>
      </c>
      <c r="B513" s="16" t="s">
        <v>35884</v>
      </c>
      <c r="C513" s="16">
        <v>5849818</v>
      </c>
      <c r="D513" s="17"/>
    </row>
    <row r="514" spans="1:4">
      <c r="A514" s="16">
        <v>20230530</v>
      </c>
      <c r="B514" s="16" t="s">
        <v>35880</v>
      </c>
      <c r="C514" s="16">
        <v>5841084</v>
      </c>
      <c r="D514" s="17"/>
    </row>
    <row r="515" spans="1:4">
      <c r="A515" s="16">
        <v>20221231</v>
      </c>
      <c r="B515" s="16" t="s">
        <v>35880</v>
      </c>
      <c r="C515" s="16">
        <v>5840699</v>
      </c>
      <c r="D515" s="17"/>
    </row>
    <row r="516" spans="1:4">
      <c r="A516" s="16">
        <v>20230213</v>
      </c>
      <c r="B516" s="16" t="s">
        <v>35881</v>
      </c>
      <c r="C516" s="16">
        <v>5839502</v>
      </c>
      <c r="D516" s="17"/>
    </row>
    <row r="517" spans="1:4">
      <c r="A517" s="16">
        <v>20230721</v>
      </c>
      <c r="B517" s="16" t="s">
        <v>35881</v>
      </c>
      <c r="C517" s="16">
        <v>5839165</v>
      </c>
      <c r="D517" s="17"/>
    </row>
    <row r="518" spans="1:4">
      <c r="A518" s="16">
        <v>20230717</v>
      </c>
      <c r="B518" s="16" t="s">
        <v>35881</v>
      </c>
      <c r="C518" s="16">
        <v>5839020</v>
      </c>
      <c r="D518" s="17"/>
    </row>
    <row r="519" spans="1:4">
      <c r="A519" s="16">
        <v>20230704</v>
      </c>
      <c r="B519" s="16" t="s">
        <v>35881</v>
      </c>
      <c r="C519" s="16">
        <v>5837449</v>
      </c>
      <c r="D519" s="17"/>
    </row>
    <row r="520" spans="1:4">
      <c r="A520" s="16">
        <v>20221010</v>
      </c>
      <c r="B520" s="16" t="s">
        <v>35881</v>
      </c>
      <c r="C520" s="16">
        <v>5836548</v>
      </c>
      <c r="D520" s="17"/>
    </row>
    <row r="521" spans="1:4">
      <c r="A521" s="16">
        <v>20230925</v>
      </c>
      <c r="B521" s="16" t="s">
        <v>35883</v>
      </c>
      <c r="C521" s="16">
        <v>5836355</v>
      </c>
      <c r="D521" s="17"/>
    </row>
    <row r="522" spans="1:4">
      <c r="A522" s="16">
        <v>20230630</v>
      </c>
      <c r="B522" s="16" t="s">
        <v>35881</v>
      </c>
      <c r="C522" s="16">
        <v>5835290</v>
      </c>
      <c r="D522" s="17"/>
    </row>
    <row r="523" spans="1:4">
      <c r="A523" s="16">
        <v>20230822</v>
      </c>
      <c r="B523" s="16" t="s">
        <v>35884</v>
      </c>
      <c r="C523" s="16">
        <v>5834469</v>
      </c>
      <c r="D523" s="17"/>
    </row>
    <row r="524" spans="1:4">
      <c r="A524" s="16">
        <v>20230321</v>
      </c>
      <c r="B524" s="16" t="s">
        <v>35880</v>
      </c>
      <c r="C524" s="16">
        <v>5833412</v>
      </c>
      <c r="D524" s="17"/>
    </row>
    <row r="525" spans="1:4">
      <c r="A525" s="16">
        <v>20221011</v>
      </c>
      <c r="B525" s="16" t="s">
        <v>35881</v>
      </c>
      <c r="C525" s="16">
        <v>5831105</v>
      </c>
      <c r="D525" s="17"/>
    </row>
    <row r="526" spans="1:4">
      <c r="A526" s="16">
        <v>20221012</v>
      </c>
      <c r="B526" s="16" t="s">
        <v>35881</v>
      </c>
      <c r="C526" s="16">
        <v>5829747</v>
      </c>
      <c r="D526" s="17"/>
    </row>
    <row r="527" spans="1:4">
      <c r="A527" s="16">
        <v>20230327</v>
      </c>
      <c r="B527" s="16" t="s">
        <v>35880</v>
      </c>
      <c r="C527" s="16">
        <v>5828532</v>
      </c>
      <c r="D527" s="17"/>
    </row>
    <row r="528" spans="1:4">
      <c r="A528" s="16">
        <v>20230706</v>
      </c>
      <c r="B528" s="16" t="s">
        <v>35881</v>
      </c>
      <c r="C528" s="16">
        <v>5826631</v>
      </c>
      <c r="D528" s="17"/>
    </row>
    <row r="529" spans="1:4">
      <c r="A529" s="16">
        <v>20230825</v>
      </c>
      <c r="B529" s="16" t="s">
        <v>35884</v>
      </c>
      <c r="C529" s="16">
        <v>5821845</v>
      </c>
      <c r="D529" s="17"/>
    </row>
    <row r="530" spans="1:4">
      <c r="A530" s="16">
        <v>20230508</v>
      </c>
      <c r="B530" s="16" t="s">
        <v>35881</v>
      </c>
      <c r="C530" s="16">
        <v>5821554</v>
      </c>
      <c r="D530" s="17"/>
    </row>
    <row r="531" spans="1:4">
      <c r="A531" s="16">
        <v>20230220</v>
      </c>
      <c r="B531" s="16" t="s">
        <v>35881</v>
      </c>
      <c r="C531" s="16">
        <v>5818196</v>
      </c>
      <c r="D531" s="17"/>
    </row>
    <row r="532" spans="1:4">
      <c r="A532" s="16">
        <v>20221220</v>
      </c>
      <c r="B532" s="16" t="s">
        <v>35881</v>
      </c>
      <c r="C532" s="16">
        <v>5816429</v>
      </c>
      <c r="D532" s="17"/>
    </row>
    <row r="533" spans="1:4">
      <c r="A533" s="16">
        <v>20230513</v>
      </c>
      <c r="B533" s="16" t="s">
        <v>35880</v>
      </c>
      <c r="C533" s="16">
        <v>5814128</v>
      </c>
      <c r="D533" s="17"/>
    </row>
    <row r="534" spans="1:4">
      <c r="A534" s="16">
        <v>20230509</v>
      </c>
      <c r="B534" s="16" t="s">
        <v>35881</v>
      </c>
      <c r="C534" s="16">
        <v>5813216</v>
      </c>
      <c r="D534" s="17"/>
    </row>
    <row r="535" spans="1:4">
      <c r="A535" s="16">
        <v>20230801</v>
      </c>
      <c r="B535" s="16" t="s">
        <v>35881</v>
      </c>
      <c r="C535" s="16">
        <v>5813109</v>
      </c>
      <c r="D535" s="17"/>
    </row>
    <row r="536" spans="1:4">
      <c r="A536" s="16">
        <v>20230922</v>
      </c>
      <c r="B536" s="16" t="s">
        <v>35880</v>
      </c>
      <c r="C536" s="16">
        <v>5811728</v>
      </c>
      <c r="D536" s="17"/>
    </row>
    <row r="537" spans="1:4">
      <c r="A537" s="16">
        <v>20221010</v>
      </c>
      <c r="B537" s="16" t="s">
        <v>35880</v>
      </c>
      <c r="C537" s="16">
        <v>5810793</v>
      </c>
      <c r="D537" s="17"/>
    </row>
    <row r="538" spans="1:4">
      <c r="A538" s="16">
        <v>20230506</v>
      </c>
      <c r="B538" s="16" t="s">
        <v>35881</v>
      </c>
      <c r="C538" s="16">
        <v>5807370</v>
      </c>
      <c r="D538" s="17"/>
    </row>
    <row r="539" spans="1:4">
      <c r="A539" s="16">
        <v>20221031</v>
      </c>
      <c r="B539" s="16" t="s">
        <v>35884</v>
      </c>
      <c r="C539" s="16">
        <v>5803615</v>
      </c>
      <c r="D539" s="17"/>
    </row>
    <row r="540" spans="1:4">
      <c r="A540" s="16">
        <v>20221217</v>
      </c>
      <c r="B540" s="16" t="s">
        <v>35881</v>
      </c>
      <c r="C540" s="16">
        <v>5797553</v>
      </c>
      <c r="D540" s="17"/>
    </row>
    <row r="541" spans="1:4">
      <c r="A541" s="16">
        <v>20230531</v>
      </c>
      <c r="B541" s="16" t="s">
        <v>35880</v>
      </c>
      <c r="C541" s="16">
        <v>5797485</v>
      </c>
      <c r="D541" s="17"/>
    </row>
    <row r="542" spans="1:4">
      <c r="A542" s="16">
        <v>20230424</v>
      </c>
      <c r="B542" s="16" t="s">
        <v>35881</v>
      </c>
      <c r="C542" s="16">
        <v>5796573</v>
      </c>
      <c r="D542" s="17"/>
    </row>
    <row r="543" spans="1:4">
      <c r="A543" s="16">
        <v>20230714</v>
      </c>
      <c r="B543" s="16" t="s">
        <v>35884</v>
      </c>
      <c r="C543" s="16">
        <v>5795592</v>
      </c>
      <c r="D543" s="17"/>
    </row>
    <row r="544" spans="1:4">
      <c r="A544" s="16">
        <v>20230414</v>
      </c>
      <c r="B544" s="16" t="s">
        <v>35881</v>
      </c>
      <c r="C544" s="16">
        <v>5795344</v>
      </c>
      <c r="D544" s="17"/>
    </row>
    <row r="545" spans="1:4">
      <c r="A545" s="16">
        <v>20221117</v>
      </c>
      <c r="B545" s="16" t="s">
        <v>35884</v>
      </c>
      <c r="C545" s="16">
        <v>5787099</v>
      </c>
      <c r="D545" s="17"/>
    </row>
    <row r="546" spans="1:4">
      <c r="A546" s="16">
        <v>20221107</v>
      </c>
      <c r="B546" s="16" t="s">
        <v>35880</v>
      </c>
      <c r="C546" s="16">
        <v>5786501</v>
      </c>
      <c r="D546" s="17"/>
    </row>
    <row r="547" spans="1:4">
      <c r="A547" s="16">
        <v>20221219</v>
      </c>
      <c r="B547" s="16" t="s">
        <v>35884</v>
      </c>
      <c r="C547" s="16">
        <v>5786218</v>
      </c>
      <c r="D547" s="17"/>
    </row>
    <row r="548" spans="1:4">
      <c r="A548" s="16">
        <v>20221220</v>
      </c>
      <c r="B548" s="16" t="s">
        <v>35884</v>
      </c>
      <c r="C548" s="16">
        <v>5785872</v>
      </c>
      <c r="D548" s="17"/>
    </row>
    <row r="549" spans="1:4">
      <c r="A549" s="16">
        <v>20221011</v>
      </c>
      <c r="B549" s="16" t="s">
        <v>35880</v>
      </c>
      <c r="C549" s="16">
        <v>5781300</v>
      </c>
      <c r="D549" s="17"/>
    </row>
    <row r="550" spans="1:4">
      <c r="A550" s="16">
        <v>20230814</v>
      </c>
      <c r="B550" s="16" t="s">
        <v>35884</v>
      </c>
      <c r="C550" s="16">
        <v>5781015</v>
      </c>
      <c r="D550" s="17"/>
    </row>
    <row r="551" spans="1:4">
      <c r="A551" s="16">
        <v>20230416</v>
      </c>
      <c r="B551" s="16" t="s">
        <v>35880</v>
      </c>
      <c r="C551" s="16">
        <v>5779236</v>
      </c>
      <c r="D551" s="17"/>
    </row>
    <row r="552" spans="1:4">
      <c r="A552" s="16">
        <v>20221116</v>
      </c>
      <c r="B552" s="16" t="s">
        <v>35881</v>
      </c>
      <c r="C552" s="16">
        <v>5779198</v>
      </c>
      <c r="D552" s="17"/>
    </row>
    <row r="553" spans="1:4">
      <c r="A553" s="16">
        <v>20221105</v>
      </c>
      <c r="B553" s="16" t="s">
        <v>35880</v>
      </c>
      <c r="C553" s="16">
        <v>5765500</v>
      </c>
      <c r="D553" s="17"/>
    </row>
    <row r="554" spans="1:4">
      <c r="A554" s="16">
        <v>20230731</v>
      </c>
      <c r="B554" s="16" t="s">
        <v>35884</v>
      </c>
      <c r="C554" s="16">
        <v>5764027</v>
      </c>
      <c r="D554" s="17"/>
    </row>
    <row r="555" spans="1:4">
      <c r="A555" s="16">
        <v>20230524</v>
      </c>
      <c r="B555" s="16" t="s">
        <v>35880</v>
      </c>
      <c r="C555" s="16">
        <v>5762376</v>
      </c>
      <c r="D555" s="17"/>
    </row>
    <row r="556" spans="1:4">
      <c r="A556" s="16">
        <v>20221110</v>
      </c>
      <c r="B556" s="16" t="s">
        <v>35884</v>
      </c>
      <c r="C556" s="16">
        <v>5761908</v>
      </c>
      <c r="D556" s="17"/>
    </row>
    <row r="557" spans="1:4">
      <c r="A557" s="16">
        <v>20230802</v>
      </c>
      <c r="B557" s="16" t="s">
        <v>35881</v>
      </c>
      <c r="C557" s="16">
        <v>5760958</v>
      </c>
      <c r="D557" s="17"/>
    </row>
    <row r="558" spans="1:4">
      <c r="A558" s="16">
        <v>20230815</v>
      </c>
      <c r="B558" s="16" t="s">
        <v>35884</v>
      </c>
      <c r="C558" s="16">
        <v>5759769</v>
      </c>
      <c r="D558" s="17"/>
    </row>
    <row r="559" spans="1:4">
      <c r="A559" s="16">
        <v>20230727</v>
      </c>
      <c r="B559" s="16" t="s">
        <v>35881</v>
      </c>
      <c r="C559" s="16">
        <v>5755043</v>
      </c>
      <c r="D559" s="17"/>
    </row>
    <row r="560" spans="1:4">
      <c r="A560" s="16">
        <v>20230412</v>
      </c>
      <c r="B560" s="16" t="s">
        <v>35881</v>
      </c>
      <c r="C560" s="16">
        <v>5752929</v>
      </c>
      <c r="D560" s="17"/>
    </row>
    <row r="561" spans="1:4">
      <c r="A561" s="16">
        <v>20230803</v>
      </c>
      <c r="B561" s="16" t="s">
        <v>35881</v>
      </c>
      <c r="C561" s="16">
        <v>5750676</v>
      </c>
      <c r="D561" s="17"/>
    </row>
    <row r="562" spans="1:4">
      <c r="A562" s="16">
        <v>20221027</v>
      </c>
      <c r="B562" s="16" t="s">
        <v>35880</v>
      </c>
      <c r="C562" s="16">
        <v>5749421</v>
      </c>
      <c r="D562" s="17"/>
    </row>
    <row r="563" spans="1:4">
      <c r="A563" s="16">
        <v>20221026</v>
      </c>
      <c r="B563" s="16" t="s">
        <v>35881</v>
      </c>
      <c r="C563" s="16">
        <v>5745873</v>
      </c>
      <c r="D563" s="17"/>
    </row>
    <row r="564" spans="1:4">
      <c r="A564" s="16">
        <v>20230601</v>
      </c>
      <c r="B564" s="16" t="s">
        <v>35882</v>
      </c>
      <c r="C564" s="16">
        <v>5745758</v>
      </c>
      <c r="D564" s="17"/>
    </row>
    <row r="565" spans="1:4">
      <c r="A565" s="16">
        <v>20221104</v>
      </c>
      <c r="B565" s="16" t="s">
        <v>35884</v>
      </c>
      <c r="C565" s="16">
        <v>5745504</v>
      </c>
      <c r="D565" s="17"/>
    </row>
    <row r="566" spans="1:4">
      <c r="A566" s="16">
        <v>20230816</v>
      </c>
      <c r="B566" s="16" t="s">
        <v>35884</v>
      </c>
      <c r="C566" s="16">
        <v>5744998</v>
      </c>
      <c r="D566" s="17"/>
    </row>
    <row r="567" spans="1:4">
      <c r="A567" s="16">
        <v>20230728</v>
      </c>
      <c r="B567" s="16" t="s">
        <v>35881</v>
      </c>
      <c r="C567" s="16">
        <v>5742507</v>
      </c>
      <c r="D567" s="17"/>
    </row>
    <row r="568" spans="1:4">
      <c r="A568" s="16">
        <v>20221013</v>
      </c>
      <c r="B568" s="16" t="s">
        <v>35881</v>
      </c>
      <c r="C568" s="16">
        <v>5742227</v>
      </c>
      <c r="D568" s="17"/>
    </row>
    <row r="569" spans="1:4">
      <c r="A569" s="16">
        <v>20230422</v>
      </c>
      <c r="B569" s="16" t="s">
        <v>35881</v>
      </c>
      <c r="C569" s="16">
        <v>5740542</v>
      </c>
      <c r="D569" s="17"/>
    </row>
    <row r="570" spans="1:4">
      <c r="A570" s="16">
        <v>20230831</v>
      </c>
      <c r="B570" s="16" t="s">
        <v>35884</v>
      </c>
      <c r="C570" s="16">
        <v>5740241</v>
      </c>
      <c r="D570" s="17"/>
    </row>
    <row r="571" spans="1:4">
      <c r="A571" s="16">
        <v>20230506</v>
      </c>
      <c r="B571" s="16" t="s">
        <v>35880</v>
      </c>
      <c r="C571" s="16">
        <v>5738137</v>
      </c>
      <c r="D571" s="17"/>
    </row>
    <row r="572" spans="1:4">
      <c r="A572" s="16">
        <v>20221219</v>
      </c>
      <c r="B572" s="16" t="s">
        <v>35880</v>
      </c>
      <c r="C572" s="16">
        <v>5736065</v>
      </c>
      <c r="D572" s="17"/>
    </row>
    <row r="573" spans="1:4">
      <c r="A573" s="16">
        <v>20221108</v>
      </c>
      <c r="B573" s="16" t="s">
        <v>35880</v>
      </c>
      <c r="C573" s="16">
        <v>5726765</v>
      </c>
      <c r="D573" s="17"/>
    </row>
    <row r="574" spans="1:4">
      <c r="A574" s="16">
        <v>20230410</v>
      </c>
      <c r="B574" s="16" t="s">
        <v>35881</v>
      </c>
      <c r="C574" s="16">
        <v>5721742</v>
      </c>
      <c r="D574" s="17"/>
    </row>
    <row r="575" spans="1:4">
      <c r="A575" s="16">
        <v>20221022</v>
      </c>
      <c r="B575" s="16" t="s">
        <v>35881</v>
      </c>
      <c r="C575" s="16">
        <v>5720152</v>
      </c>
      <c r="D575" s="17"/>
    </row>
    <row r="576" spans="1:4">
      <c r="A576" s="16">
        <v>20230611</v>
      </c>
      <c r="B576" s="16" t="s">
        <v>35880</v>
      </c>
      <c r="C576" s="16">
        <v>5716782</v>
      </c>
      <c r="D576" s="17"/>
    </row>
    <row r="577" spans="1:4">
      <c r="A577" s="16">
        <v>20230228</v>
      </c>
      <c r="B577" s="16" t="s">
        <v>35881</v>
      </c>
      <c r="C577" s="16">
        <v>5709279</v>
      </c>
      <c r="D577" s="17"/>
    </row>
    <row r="578" spans="1:4">
      <c r="A578" s="16">
        <v>20230907</v>
      </c>
      <c r="B578" s="16" t="s">
        <v>35880</v>
      </c>
      <c r="C578" s="16">
        <v>5706640</v>
      </c>
      <c r="D578" s="17"/>
    </row>
    <row r="579" spans="1:4">
      <c r="A579" s="16">
        <v>20230926</v>
      </c>
      <c r="B579" s="16" t="s">
        <v>35883</v>
      </c>
      <c r="C579" s="16">
        <v>5704175</v>
      </c>
      <c r="D579" s="17"/>
    </row>
    <row r="580" spans="1:4">
      <c r="A580" s="16">
        <v>20230811</v>
      </c>
      <c r="B580" s="16" t="s">
        <v>35884</v>
      </c>
      <c r="C580" s="16">
        <v>5703498</v>
      </c>
      <c r="D580" s="17"/>
    </row>
    <row r="581" spans="1:4">
      <c r="A581" s="16">
        <v>20221122</v>
      </c>
      <c r="B581" s="16" t="s">
        <v>35884</v>
      </c>
      <c r="C581" s="16">
        <v>5698391</v>
      </c>
      <c r="D581" s="17"/>
    </row>
    <row r="582" spans="1:4">
      <c r="A582" s="16">
        <v>20230707</v>
      </c>
      <c r="B582" s="16" t="s">
        <v>35881</v>
      </c>
      <c r="C582" s="16">
        <v>5696780</v>
      </c>
      <c r="D582" s="17"/>
    </row>
    <row r="583" spans="1:4">
      <c r="A583" s="16">
        <v>20230521</v>
      </c>
      <c r="B583" s="16" t="s">
        <v>35880</v>
      </c>
      <c r="C583" s="16">
        <v>5693126</v>
      </c>
      <c r="D583" s="17"/>
    </row>
    <row r="584" spans="1:4">
      <c r="A584" s="16">
        <v>20230413</v>
      </c>
      <c r="B584" s="16" t="s">
        <v>35881</v>
      </c>
      <c r="C584" s="16">
        <v>5691878</v>
      </c>
      <c r="D584" s="17"/>
    </row>
    <row r="585" spans="1:4">
      <c r="A585" s="16">
        <v>20230423</v>
      </c>
      <c r="B585" s="16" t="s">
        <v>35881</v>
      </c>
      <c r="C585" s="16">
        <v>5691152</v>
      </c>
      <c r="D585" s="17"/>
    </row>
    <row r="586" spans="1:4">
      <c r="A586" s="16">
        <v>20230504</v>
      </c>
      <c r="B586" s="16" t="s">
        <v>35881</v>
      </c>
      <c r="C586" s="16">
        <v>5690174</v>
      </c>
      <c r="D586" s="17"/>
    </row>
    <row r="587" spans="1:4">
      <c r="A587" s="16">
        <v>20230507</v>
      </c>
      <c r="B587" s="16" t="s">
        <v>35880</v>
      </c>
      <c r="C587" s="16">
        <v>5689865</v>
      </c>
      <c r="D587" s="17"/>
    </row>
    <row r="588" spans="1:4">
      <c r="A588" s="16">
        <v>20230210</v>
      </c>
      <c r="B588" s="16" t="s">
        <v>35881</v>
      </c>
      <c r="C588" s="16">
        <v>5686984</v>
      </c>
      <c r="D588" s="17"/>
    </row>
    <row r="589" spans="1:4">
      <c r="A589" s="16">
        <v>20230412</v>
      </c>
      <c r="B589" s="16" t="s">
        <v>35880</v>
      </c>
      <c r="C589" s="16">
        <v>5684447</v>
      </c>
      <c r="D589" s="17"/>
    </row>
    <row r="590" spans="1:4">
      <c r="A590" s="16">
        <v>20221025</v>
      </c>
      <c r="B590" s="16" t="s">
        <v>35880</v>
      </c>
      <c r="C590" s="16">
        <v>5683146</v>
      </c>
      <c r="D590" s="17"/>
    </row>
    <row r="591" spans="1:4">
      <c r="A591" s="16">
        <v>20230221</v>
      </c>
      <c r="B591" s="16" t="s">
        <v>35881</v>
      </c>
      <c r="C591" s="16">
        <v>5678048</v>
      </c>
      <c r="D591" s="17"/>
    </row>
    <row r="592" spans="1:4">
      <c r="A592" s="16">
        <v>20230526</v>
      </c>
      <c r="B592" s="16" t="s">
        <v>35880</v>
      </c>
      <c r="C592" s="16">
        <v>5674879</v>
      </c>
      <c r="D592" s="17"/>
    </row>
    <row r="593" spans="1:4">
      <c r="A593" s="16">
        <v>20230317</v>
      </c>
      <c r="B593" s="16" t="s">
        <v>35880</v>
      </c>
      <c r="C593" s="16">
        <v>5673989</v>
      </c>
      <c r="D593" s="17"/>
    </row>
    <row r="594" spans="1:4">
      <c r="A594" s="16">
        <v>20230817</v>
      </c>
      <c r="B594" s="16" t="s">
        <v>35884</v>
      </c>
      <c r="C594" s="16">
        <v>5672858</v>
      </c>
      <c r="D594" s="17"/>
    </row>
    <row r="595" spans="1:4">
      <c r="A595" s="16">
        <v>20230315</v>
      </c>
      <c r="B595" s="16" t="s">
        <v>35881</v>
      </c>
      <c r="C595" s="16">
        <v>5671165</v>
      </c>
      <c r="D595" s="17"/>
    </row>
    <row r="596" spans="1:4">
      <c r="A596" s="16">
        <v>20230214</v>
      </c>
      <c r="B596" s="16" t="s">
        <v>35881</v>
      </c>
      <c r="C596" s="16">
        <v>5669522</v>
      </c>
      <c r="D596" s="17"/>
    </row>
    <row r="597" spans="1:4">
      <c r="A597" s="16">
        <v>20230302</v>
      </c>
      <c r="B597" s="16" t="s">
        <v>35881</v>
      </c>
      <c r="C597" s="16">
        <v>5663686</v>
      </c>
      <c r="D597" s="17"/>
    </row>
    <row r="598" spans="1:4">
      <c r="A598" s="16">
        <v>20221017</v>
      </c>
      <c r="B598" s="16" t="s">
        <v>35881</v>
      </c>
      <c r="C598" s="16">
        <v>5662450</v>
      </c>
      <c r="D598" s="17"/>
    </row>
    <row r="599" spans="1:4">
      <c r="A599" s="16">
        <v>20230211</v>
      </c>
      <c r="B599" s="16" t="s">
        <v>35881</v>
      </c>
      <c r="C599" s="16">
        <v>5661739</v>
      </c>
      <c r="D599" s="17"/>
    </row>
    <row r="600" spans="1:4">
      <c r="A600" s="16">
        <v>20221226</v>
      </c>
      <c r="B600" s="16" t="s">
        <v>35880</v>
      </c>
      <c r="C600" s="16">
        <v>5661616</v>
      </c>
      <c r="D600" s="17"/>
    </row>
    <row r="601" spans="1:4">
      <c r="A601" s="16">
        <v>20230322</v>
      </c>
      <c r="B601" s="16" t="s">
        <v>35880</v>
      </c>
      <c r="C601" s="16">
        <v>5661579</v>
      </c>
      <c r="D601" s="17"/>
    </row>
    <row r="602" spans="1:4">
      <c r="A602" s="16">
        <v>20221014</v>
      </c>
      <c r="B602" s="16" t="s">
        <v>35881</v>
      </c>
      <c r="C602" s="16">
        <v>5661258</v>
      </c>
      <c r="D602" s="17"/>
    </row>
    <row r="603" spans="1:4">
      <c r="A603" s="16">
        <v>20230301</v>
      </c>
      <c r="B603" s="16" t="s">
        <v>35881</v>
      </c>
      <c r="C603" s="16">
        <v>5659920</v>
      </c>
      <c r="D603" s="17"/>
    </row>
    <row r="604" spans="1:4">
      <c r="A604" s="16">
        <v>20230410</v>
      </c>
      <c r="B604" s="16" t="s">
        <v>35880</v>
      </c>
      <c r="C604" s="16">
        <v>5658145</v>
      </c>
      <c r="D604" s="17"/>
    </row>
    <row r="605" spans="1:4">
      <c r="A605" s="16">
        <v>20230514</v>
      </c>
      <c r="B605" s="16" t="s">
        <v>35881</v>
      </c>
      <c r="C605" s="16">
        <v>5649874</v>
      </c>
      <c r="D605" s="17"/>
    </row>
    <row r="606" spans="1:4">
      <c r="A606" s="16">
        <v>20221218</v>
      </c>
      <c r="B606" s="16" t="s">
        <v>35881</v>
      </c>
      <c r="C606" s="16">
        <v>5649411</v>
      </c>
      <c r="D606" s="17"/>
    </row>
    <row r="607" spans="1:4">
      <c r="A607" s="16">
        <v>20230411</v>
      </c>
      <c r="B607" s="16" t="s">
        <v>35880</v>
      </c>
      <c r="C607" s="16">
        <v>5648732</v>
      </c>
      <c r="D607" s="17"/>
    </row>
    <row r="608" spans="1:4">
      <c r="A608" s="16">
        <v>20230804</v>
      </c>
      <c r="B608" s="16" t="s">
        <v>35881</v>
      </c>
      <c r="C608" s="16">
        <v>5648614</v>
      </c>
      <c r="D608" s="17"/>
    </row>
    <row r="609" spans="1:4">
      <c r="A609" s="16">
        <v>20230312</v>
      </c>
      <c r="B609" s="16" t="s">
        <v>35881</v>
      </c>
      <c r="C609" s="16">
        <v>5646071</v>
      </c>
      <c r="D609" s="17"/>
    </row>
    <row r="610" spans="1:4">
      <c r="A610" s="16">
        <v>20221221</v>
      </c>
      <c r="B610" s="16" t="s">
        <v>35884</v>
      </c>
      <c r="C610" s="16">
        <v>5645780</v>
      </c>
      <c r="D610" s="17"/>
    </row>
    <row r="611" spans="1:4">
      <c r="A611" s="16">
        <v>20230513</v>
      </c>
      <c r="B611" s="16" t="s">
        <v>35881</v>
      </c>
      <c r="C611" s="16">
        <v>5644436</v>
      </c>
      <c r="D611" s="17"/>
    </row>
    <row r="612" spans="1:4">
      <c r="A612" s="16">
        <v>20230215</v>
      </c>
      <c r="B612" s="16" t="s">
        <v>35881</v>
      </c>
      <c r="C612" s="16">
        <v>5643214</v>
      </c>
      <c r="D612" s="17"/>
    </row>
    <row r="613" spans="1:4">
      <c r="A613" s="16">
        <v>20221012</v>
      </c>
      <c r="B613" s="16" t="s">
        <v>35880</v>
      </c>
      <c r="C613" s="16">
        <v>5637868</v>
      </c>
      <c r="D613" s="17"/>
    </row>
    <row r="614" spans="1:4">
      <c r="A614" s="16">
        <v>20221123</v>
      </c>
      <c r="B614" s="16" t="s">
        <v>35884</v>
      </c>
      <c r="C614" s="16">
        <v>5634107</v>
      </c>
      <c r="D614" s="17"/>
    </row>
    <row r="615" spans="1:4">
      <c r="A615" s="16">
        <v>20231005</v>
      </c>
      <c r="B615" s="16" t="s">
        <v>35880</v>
      </c>
      <c r="C615" s="16">
        <v>5627299</v>
      </c>
      <c r="D615" s="17"/>
    </row>
    <row r="616" spans="1:4">
      <c r="A616" s="16">
        <v>20230527</v>
      </c>
      <c r="B616" s="16" t="s">
        <v>35880</v>
      </c>
      <c r="C616" s="16">
        <v>5621428</v>
      </c>
      <c r="D616" s="17"/>
    </row>
    <row r="617" spans="1:4">
      <c r="A617" s="16">
        <v>20230525</v>
      </c>
      <c r="B617" s="16" t="s">
        <v>35880</v>
      </c>
      <c r="C617" s="16">
        <v>5616759</v>
      </c>
      <c r="D617" s="17"/>
    </row>
    <row r="618" spans="1:4">
      <c r="A618" s="16">
        <v>20221202</v>
      </c>
      <c r="B618" s="16" t="s">
        <v>35884</v>
      </c>
      <c r="C618" s="16">
        <v>5615142</v>
      </c>
      <c r="D618" s="17"/>
    </row>
    <row r="619" spans="1:4">
      <c r="A619" s="16">
        <v>20230918</v>
      </c>
      <c r="B619" s="16" t="s">
        <v>35880</v>
      </c>
      <c r="C619" s="16">
        <v>5615139</v>
      </c>
      <c r="D619" s="17"/>
    </row>
    <row r="620" spans="1:4">
      <c r="A620" s="16">
        <v>20221118</v>
      </c>
      <c r="B620" s="16" t="s">
        <v>35880</v>
      </c>
      <c r="C620" s="16">
        <v>5614703</v>
      </c>
      <c r="D620" s="17"/>
    </row>
    <row r="621" spans="1:4">
      <c r="A621" s="16">
        <v>20221121</v>
      </c>
      <c r="B621" s="16" t="s">
        <v>35884</v>
      </c>
      <c r="C621" s="16">
        <v>5607249</v>
      </c>
      <c r="D621" s="17"/>
    </row>
    <row r="622" spans="1:4">
      <c r="A622" s="16">
        <v>20230303</v>
      </c>
      <c r="B622" s="16" t="s">
        <v>35881</v>
      </c>
      <c r="C622" s="16">
        <v>5603622</v>
      </c>
      <c r="D622" s="17"/>
    </row>
    <row r="623" spans="1:4">
      <c r="A623" s="16">
        <v>20230328</v>
      </c>
      <c r="B623" s="16" t="s">
        <v>35880</v>
      </c>
      <c r="C623" s="16">
        <v>5601609</v>
      </c>
      <c r="D623" s="17"/>
    </row>
    <row r="624" spans="1:4">
      <c r="A624" s="16">
        <v>20231004</v>
      </c>
      <c r="B624" s="16" t="s">
        <v>35881</v>
      </c>
      <c r="C624" s="16">
        <v>5587712</v>
      </c>
      <c r="D624" s="17"/>
    </row>
    <row r="625" spans="1:4">
      <c r="A625" s="16">
        <v>20230413</v>
      </c>
      <c r="B625" s="16" t="s">
        <v>35880</v>
      </c>
      <c r="C625" s="16">
        <v>5584656</v>
      </c>
      <c r="D625" s="17"/>
    </row>
    <row r="626" spans="1:4">
      <c r="A626" s="16">
        <v>20221221</v>
      </c>
      <c r="B626" s="16" t="s">
        <v>35881</v>
      </c>
      <c r="C626" s="16">
        <v>5581691</v>
      </c>
      <c r="D626" s="17"/>
    </row>
    <row r="627" spans="1:4">
      <c r="A627" s="16">
        <v>20230318</v>
      </c>
      <c r="B627" s="16" t="s">
        <v>35880</v>
      </c>
      <c r="C627" s="16">
        <v>5577692</v>
      </c>
      <c r="D627" s="17"/>
    </row>
    <row r="628" spans="1:4">
      <c r="A628" s="16">
        <v>20230901</v>
      </c>
      <c r="B628" s="16" t="s">
        <v>35884</v>
      </c>
      <c r="C628" s="16">
        <v>5576150</v>
      </c>
      <c r="D628" s="17"/>
    </row>
    <row r="629" spans="1:4">
      <c r="A629" s="16">
        <v>20230713</v>
      </c>
      <c r="B629" s="16" t="s">
        <v>35880</v>
      </c>
      <c r="C629" s="16">
        <v>5574563</v>
      </c>
      <c r="D629" s="17"/>
    </row>
    <row r="630" spans="1:4">
      <c r="A630" s="16">
        <v>20230428</v>
      </c>
      <c r="B630" s="16" t="s">
        <v>35884</v>
      </c>
      <c r="C630" s="16">
        <v>5571801</v>
      </c>
      <c r="D630" s="17"/>
    </row>
    <row r="631" spans="1:4">
      <c r="A631" s="16">
        <v>20230729</v>
      </c>
      <c r="B631" s="16" t="s">
        <v>35881</v>
      </c>
      <c r="C631" s="16">
        <v>5567584</v>
      </c>
      <c r="D631" s="17"/>
    </row>
    <row r="632" spans="1:4">
      <c r="A632" s="16">
        <v>20221218</v>
      </c>
      <c r="B632" s="16" t="s">
        <v>35880</v>
      </c>
      <c r="C632" s="16">
        <v>5561720</v>
      </c>
      <c r="D632" s="17"/>
    </row>
    <row r="633" spans="1:4">
      <c r="A633" s="16">
        <v>20230514</v>
      </c>
      <c r="B633" s="16" t="s">
        <v>35880</v>
      </c>
      <c r="C633" s="16">
        <v>5559548</v>
      </c>
      <c r="D633" s="17"/>
    </row>
    <row r="634" spans="1:4">
      <c r="A634" s="16">
        <v>20230222</v>
      </c>
      <c r="B634" s="16" t="s">
        <v>35881</v>
      </c>
      <c r="C634" s="16">
        <v>5558147</v>
      </c>
      <c r="D634" s="17"/>
    </row>
    <row r="635" spans="1:4">
      <c r="A635" s="16">
        <v>20221118</v>
      </c>
      <c r="B635" s="16" t="s">
        <v>35884</v>
      </c>
      <c r="C635" s="16">
        <v>5555766</v>
      </c>
      <c r="D635" s="17"/>
    </row>
    <row r="636" spans="1:4">
      <c r="A636" s="16">
        <v>20230818</v>
      </c>
      <c r="B636" s="16" t="s">
        <v>35884</v>
      </c>
      <c r="C636" s="16">
        <v>5554575</v>
      </c>
      <c r="D636" s="17"/>
    </row>
    <row r="637" spans="1:4">
      <c r="A637" s="16">
        <v>20221018</v>
      </c>
      <c r="B637" s="16" t="s">
        <v>35881</v>
      </c>
      <c r="C637" s="16">
        <v>5554324</v>
      </c>
      <c r="D637" s="17"/>
    </row>
    <row r="638" spans="1:4">
      <c r="A638" s="16">
        <v>20221129</v>
      </c>
      <c r="B638" s="16" t="s">
        <v>35880</v>
      </c>
      <c r="C638" s="16">
        <v>5552432</v>
      </c>
      <c r="D638" s="17"/>
    </row>
    <row r="639" spans="1:4">
      <c r="A639" s="16">
        <v>20221117</v>
      </c>
      <c r="B639" s="16" t="s">
        <v>35881</v>
      </c>
      <c r="C639" s="16">
        <v>5544778</v>
      </c>
      <c r="D639" s="17"/>
    </row>
    <row r="640" spans="1:4">
      <c r="A640" s="16">
        <v>20230207</v>
      </c>
      <c r="B640" s="16" t="s">
        <v>35881</v>
      </c>
      <c r="C640" s="16">
        <v>5537137</v>
      </c>
      <c r="D640" s="17"/>
    </row>
    <row r="641" spans="1:4">
      <c r="A641" s="16">
        <v>20230216</v>
      </c>
      <c r="B641" s="16" t="s">
        <v>35881</v>
      </c>
      <c r="C641" s="16">
        <v>5534732</v>
      </c>
      <c r="D641" s="17"/>
    </row>
    <row r="642" spans="1:4">
      <c r="A642" s="16">
        <v>20221009</v>
      </c>
      <c r="B642" s="16" t="s">
        <v>35881</v>
      </c>
      <c r="C642" s="16">
        <v>5533709</v>
      </c>
      <c r="D642" s="17"/>
    </row>
    <row r="643" spans="1:4">
      <c r="A643" s="16">
        <v>20230116</v>
      </c>
      <c r="B643" s="16" t="s">
        <v>35884</v>
      </c>
      <c r="C643" s="16">
        <v>5532380</v>
      </c>
      <c r="D643" s="17"/>
    </row>
    <row r="644" spans="1:4">
      <c r="A644" s="16">
        <v>20230628</v>
      </c>
      <c r="B644" s="16" t="s">
        <v>35880</v>
      </c>
      <c r="C644" s="16">
        <v>5531742</v>
      </c>
      <c r="D644" s="17"/>
    </row>
    <row r="645" spans="1:4">
      <c r="A645" s="16">
        <v>20230209</v>
      </c>
      <c r="B645" s="16" t="s">
        <v>35881</v>
      </c>
      <c r="C645" s="16">
        <v>5531188</v>
      </c>
      <c r="D645" s="17"/>
    </row>
    <row r="646" spans="1:4">
      <c r="A646" s="16">
        <v>20230406</v>
      </c>
      <c r="B646" s="16" t="s">
        <v>35881</v>
      </c>
      <c r="C646" s="16">
        <v>5527371</v>
      </c>
      <c r="D646" s="17"/>
    </row>
    <row r="647" spans="1:4">
      <c r="A647" s="16">
        <v>20230208</v>
      </c>
      <c r="B647" s="16" t="s">
        <v>35881</v>
      </c>
      <c r="C647" s="16">
        <v>5525067</v>
      </c>
      <c r="D647" s="17"/>
    </row>
    <row r="648" spans="1:4">
      <c r="A648" s="16">
        <v>20230503</v>
      </c>
      <c r="B648" s="16" t="s">
        <v>35880</v>
      </c>
      <c r="C648" s="16">
        <v>5524889</v>
      </c>
      <c r="D648" s="17"/>
    </row>
    <row r="649" spans="1:4">
      <c r="A649" s="16">
        <v>20230912</v>
      </c>
      <c r="B649" s="16" t="s">
        <v>35880</v>
      </c>
      <c r="C649" s="16">
        <v>5524089</v>
      </c>
      <c r="D649" s="17"/>
    </row>
    <row r="650" spans="1:4">
      <c r="A650" s="16">
        <v>20221201</v>
      </c>
      <c r="B650" s="16" t="s">
        <v>35884</v>
      </c>
      <c r="C650" s="16">
        <v>5522660</v>
      </c>
      <c r="D650" s="17"/>
    </row>
    <row r="651" spans="1:4">
      <c r="A651" s="16">
        <v>20221129</v>
      </c>
      <c r="B651" s="16" t="s">
        <v>35884</v>
      </c>
      <c r="C651" s="16">
        <v>5513514</v>
      </c>
      <c r="D651" s="17"/>
    </row>
    <row r="652" spans="1:4">
      <c r="A652" s="16">
        <v>20230407</v>
      </c>
      <c r="B652" s="16" t="s">
        <v>35880</v>
      </c>
      <c r="C652" s="16">
        <v>5512014</v>
      </c>
      <c r="D652" s="17"/>
    </row>
    <row r="653" spans="1:4">
      <c r="A653" s="16">
        <v>20221013</v>
      </c>
      <c r="B653" s="16" t="s">
        <v>35880</v>
      </c>
      <c r="C653" s="16">
        <v>5510588</v>
      </c>
      <c r="D653" s="17"/>
    </row>
    <row r="654" spans="1:4">
      <c r="A654" s="16">
        <v>20221220</v>
      </c>
      <c r="B654" s="16" t="s">
        <v>35880</v>
      </c>
      <c r="C654" s="16">
        <v>5507243</v>
      </c>
      <c r="D654" s="17"/>
    </row>
    <row r="655" spans="1:4">
      <c r="A655" s="16">
        <v>20230812</v>
      </c>
      <c r="B655" s="16" t="s">
        <v>35881</v>
      </c>
      <c r="C655" s="16">
        <v>5505643</v>
      </c>
      <c r="D655" s="17"/>
    </row>
    <row r="656" spans="1:4">
      <c r="A656" s="16">
        <v>20221109</v>
      </c>
      <c r="B656" s="16" t="s">
        <v>35880</v>
      </c>
      <c r="C656" s="16">
        <v>5505566</v>
      </c>
      <c r="D656" s="17"/>
    </row>
    <row r="657" spans="1:4">
      <c r="A657" s="16">
        <v>20230316</v>
      </c>
      <c r="B657" s="16" t="s">
        <v>35881</v>
      </c>
      <c r="C657" s="16">
        <v>5503295</v>
      </c>
      <c r="D657" s="17"/>
    </row>
    <row r="658" spans="1:4">
      <c r="A658" s="16">
        <v>20230304</v>
      </c>
      <c r="B658" s="16" t="s">
        <v>35880</v>
      </c>
      <c r="C658" s="16">
        <v>5502268</v>
      </c>
      <c r="D658" s="17"/>
    </row>
    <row r="659" spans="1:4">
      <c r="A659" s="16">
        <v>20230429</v>
      </c>
      <c r="B659" s="16" t="s">
        <v>35880</v>
      </c>
      <c r="C659" s="16">
        <v>5501398</v>
      </c>
      <c r="D659" s="17"/>
    </row>
    <row r="660" spans="1:4">
      <c r="A660" s="16">
        <v>20230920</v>
      </c>
      <c r="B660" s="16" t="s">
        <v>35880</v>
      </c>
      <c r="C660" s="16">
        <v>5500572</v>
      </c>
      <c r="D660" s="17"/>
    </row>
    <row r="661" spans="1:4">
      <c r="A661" s="16">
        <v>20230212</v>
      </c>
      <c r="B661" s="16" t="s">
        <v>35881</v>
      </c>
      <c r="C661" s="16">
        <v>5499700</v>
      </c>
      <c r="D661" s="17"/>
    </row>
    <row r="662" spans="1:4">
      <c r="A662" s="16">
        <v>20221128</v>
      </c>
      <c r="B662" s="16" t="s">
        <v>35884</v>
      </c>
      <c r="C662" s="16">
        <v>5499649</v>
      </c>
      <c r="D662" s="17"/>
    </row>
    <row r="663" spans="1:4">
      <c r="A663" s="16">
        <v>20230327</v>
      </c>
      <c r="B663" s="16" t="s">
        <v>35881</v>
      </c>
      <c r="C663" s="16">
        <v>5494626</v>
      </c>
      <c r="D663" s="17"/>
    </row>
    <row r="664" spans="1:4">
      <c r="A664" s="16">
        <v>20221024</v>
      </c>
      <c r="B664" s="16" t="s">
        <v>35881</v>
      </c>
      <c r="C664" s="16">
        <v>5494343</v>
      </c>
      <c r="D664" s="17"/>
    </row>
    <row r="665" spans="1:4">
      <c r="A665" s="16">
        <v>20230217</v>
      </c>
      <c r="B665" s="16" t="s">
        <v>35881</v>
      </c>
      <c r="C665" s="16">
        <v>5493121</v>
      </c>
      <c r="D665" s="17"/>
    </row>
    <row r="666" spans="1:4">
      <c r="A666" s="16">
        <v>20230626</v>
      </c>
      <c r="B666" s="16" t="s">
        <v>35880</v>
      </c>
      <c r="C666" s="16">
        <v>5492915</v>
      </c>
      <c r="D666" s="17"/>
    </row>
    <row r="667" spans="1:4">
      <c r="A667" s="16">
        <v>20221225</v>
      </c>
      <c r="B667" s="16" t="s">
        <v>35881</v>
      </c>
      <c r="C667" s="16">
        <v>5488791</v>
      </c>
      <c r="D667" s="17"/>
    </row>
    <row r="668" spans="1:4">
      <c r="A668" s="16">
        <v>20230427</v>
      </c>
      <c r="B668" s="16" t="s">
        <v>35881</v>
      </c>
      <c r="C668" s="16">
        <v>5487249</v>
      </c>
      <c r="D668" s="17"/>
    </row>
    <row r="669" spans="1:4">
      <c r="A669" s="16">
        <v>20230627</v>
      </c>
      <c r="B669" s="16" t="s">
        <v>35880</v>
      </c>
      <c r="C669" s="16">
        <v>5486332</v>
      </c>
      <c r="D669" s="17"/>
    </row>
    <row r="670" spans="1:4">
      <c r="A670" s="16">
        <v>20221008</v>
      </c>
      <c r="B670" s="16" t="s">
        <v>35881</v>
      </c>
      <c r="C670" s="16">
        <v>5486020</v>
      </c>
      <c r="D670" s="17"/>
    </row>
    <row r="671" spans="1:4">
      <c r="A671" s="16">
        <v>20230911</v>
      </c>
      <c r="B671" s="16" t="s">
        <v>35880</v>
      </c>
      <c r="C671" s="16">
        <v>5484782</v>
      </c>
      <c r="D671" s="17"/>
    </row>
    <row r="672" spans="1:4">
      <c r="A672" s="16">
        <v>20230919</v>
      </c>
      <c r="B672" s="16" t="s">
        <v>35880</v>
      </c>
      <c r="C672" s="16">
        <v>5482975</v>
      </c>
      <c r="D672" s="17"/>
    </row>
    <row r="673" spans="1:4">
      <c r="A673" s="16">
        <v>20230704</v>
      </c>
      <c r="B673" s="16" t="s">
        <v>35880</v>
      </c>
      <c r="C673" s="16">
        <v>5482973</v>
      </c>
      <c r="D673" s="17"/>
    </row>
    <row r="674" spans="1:4">
      <c r="A674" s="16">
        <v>20230320</v>
      </c>
      <c r="B674" s="16" t="s">
        <v>35881</v>
      </c>
      <c r="C674" s="16">
        <v>5482236</v>
      </c>
      <c r="D674" s="17"/>
    </row>
    <row r="675" spans="1:4">
      <c r="A675" s="16">
        <v>20230913</v>
      </c>
      <c r="B675" s="16" t="s">
        <v>35880</v>
      </c>
      <c r="C675" s="16">
        <v>5482060</v>
      </c>
      <c r="D675" s="17"/>
    </row>
    <row r="676" spans="1:4">
      <c r="A676" s="16">
        <v>20230715</v>
      </c>
      <c r="B676" s="16" t="s">
        <v>35881</v>
      </c>
      <c r="C676" s="16">
        <v>5481057</v>
      </c>
      <c r="D676" s="17"/>
    </row>
    <row r="677" spans="1:4">
      <c r="A677" s="16">
        <v>20221008</v>
      </c>
      <c r="B677" s="16" t="s">
        <v>35880</v>
      </c>
      <c r="C677" s="16">
        <v>5480606</v>
      </c>
      <c r="D677" s="17"/>
    </row>
    <row r="678" spans="1:4">
      <c r="A678" s="16">
        <v>20221227</v>
      </c>
      <c r="B678" s="16" t="s">
        <v>35880</v>
      </c>
      <c r="C678" s="16">
        <v>5480232</v>
      </c>
      <c r="D678" s="17"/>
    </row>
    <row r="679" spans="1:4">
      <c r="A679" s="16">
        <v>20221228</v>
      </c>
      <c r="B679" s="16" t="s">
        <v>35880</v>
      </c>
      <c r="C679" s="16">
        <v>5477087</v>
      </c>
      <c r="D679" s="17"/>
    </row>
    <row r="680" spans="1:4">
      <c r="A680" s="16">
        <v>20221017</v>
      </c>
      <c r="B680" s="16" t="s">
        <v>35880</v>
      </c>
      <c r="C680" s="16">
        <v>5475787</v>
      </c>
      <c r="D680" s="17"/>
    </row>
    <row r="681" spans="1:4">
      <c r="A681" s="16">
        <v>20230321</v>
      </c>
      <c r="B681" s="16" t="s">
        <v>35881</v>
      </c>
      <c r="C681" s="16">
        <v>5472388</v>
      </c>
      <c r="D681" s="17"/>
    </row>
    <row r="682" spans="1:4">
      <c r="A682" s="16">
        <v>20230629</v>
      </c>
      <c r="B682" s="16" t="s">
        <v>35880</v>
      </c>
      <c r="C682" s="16">
        <v>5472061</v>
      </c>
      <c r="D682" s="17"/>
    </row>
    <row r="683" spans="1:4">
      <c r="A683" s="16">
        <v>20230701</v>
      </c>
      <c r="B683" s="16" t="s">
        <v>35881</v>
      </c>
      <c r="C683" s="16">
        <v>5469536</v>
      </c>
      <c r="D683" s="17"/>
    </row>
    <row r="684" spans="1:4">
      <c r="A684" s="16">
        <v>20230323</v>
      </c>
      <c r="B684" s="16" t="s">
        <v>35880</v>
      </c>
      <c r="C684" s="16">
        <v>5466317</v>
      </c>
      <c r="D684" s="17"/>
    </row>
    <row r="685" spans="1:4">
      <c r="A685" s="16">
        <v>20230914</v>
      </c>
      <c r="B685" s="16" t="s">
        <v>35880</v>
      </c>
      <c r="C685" s="16">
        <v>5465144</v>
      </c>
      <c r="D685" s="17"/>
    </row>
    <row r="686" spans="1:4">
      <c r="A686" s="16">
        <v>20221027</v>
      </c>
      <c r="B686" s="16" t="s">
        <v>35881</v>
      </c>
      <c r="C686" s="16">
        <v>5464660</v>
      </c>
      <c r="D686" s="17"/>
    </row>
    <row r="687" spans="1:4">
      <c r="A687" s="16">
        <v>20230328</v>
      </c>
      <c r="B687" s="16" t="s">
        <v>35881</v>
      </c>
      <c r="C687" s="16">
        <v>5463949</v>
      </c>
      <c r="D687" s="17"/>
    </row>
    <row r="688" spans="1:4">
      <c r="A688" s="16">
        <v>20221019</v>
      </c>
      <c r="B688" s="16" t="s">
        <v>35881</v>
      </c>
      <c r="C688" s="16">
        <v>5462321</v>
      </c>
      <c r="D688" s="17"/>
    </row>
    <row r="689" spans="1:4">
      <c r="A689" s="16">
        <v>20230406</v>
      </c>
      <c r="B689" s="16" t="s">
        <v>35880</v>
      </c>
      <c r="C689" s="16">
        <v>5461603</v>
      </c>
      <c r="D689" s="17"/>
    </row>
    <row r="690" spans="1:4">
      <c r="A690" s="16">
        <v>20221028</v>
      </c>
      <c r="B690" s="16" t="s">
        <v>35881</v>
      </c>
      <c r="C690" s="16">
        <v>5460207</v>
      </c>
      <c r="D690" s="17"/>
    </row>
    <row r="691" spans="1:4">
      <c r="A691" s="16">
        <v>20230224</v>
      </c>
      <c r="B691" s="16" t="s">
        <v>35881</v>
      </c>
      <c r="C691" s="16">
        <v>5451763</v>
      </c>
      <c r="D691" s="17"/>
    </row>
    <row r="692" spans="1:4">
      <c r="A692" s="16">
        <v>20221110</v>
      </c>
      <c r="B692" s="16" t="s">
        <v>35880</v>
      </c>
      <c r="C692" s="16">
        <v>5451150</v>
      </c>
      <c r="D692" s="17"/>
    </row>
    <row r="693" spans="1:4">
      <c r="A693" s="16">
        <v>20221221</v>
      </c>
      <c r="B693" s="16" t="s">
        <v>35880</v>
      </c>
      <c r="C693" s="16">
        <v>5448043</v>
      </c>
      <c r="D693" s="17"/>
    </row>
    <row r="694" spans="1:4">
      <c r="A694" s="16">
        <v>20230703</v>
      </c>
      <c r="B694" s="16" t="s">
        <v>35880</v>
      </c>
      <c r="C694" s="16">
        <v>5444140</v>
      </c>
      <c r="D694" s="17"/>
    </row>
    <row r="695" spans="1:4">
      <c r="A695" s="16">
        <v>20230223</v>
      </c>
      <c r="B695" s="16" t="s">
        <v>35881</v>
      </c>
      <c r="C695" s="16">
        <v>5439735</v>
      </c>
      <c r="D695" s="17"/>
    </row>
    <row r="696" spans="1:4">
      <c r="A696" s="16">
        <v>20221224</v>
      </c>
      <c r="B696" s="16" t="s">
        <v>35881</v>
      </c>
      <c r="C696" s="16">
        <v>5436869</v>
      </c>
      <c r="D696" s="17"/>
    </row>
    <row r="697" spans="1:4">
      <c r="A697" s="16">
        <v>20230220</v>
      </c>
      <c r="B697" s="16" t="s">
        <v>35880</v>
      </c>
      <c r="C697" s="16">
        <v>5435988</v>
      </c>
      <c r="D697" s="17"/>
    </row>
    <row r="698" spans="1:4">
      <c r="A698" s="16">
        <v>20230705</v>
      </c>
      <c r="B698" s="16" t="s">
        <v>35880</v>
      </c>
      <c r="C698" s="16">
        <v>5421435</v>
      </c>
      <c r="D698" s="17"/>
    </row>
    <row r="699" spans="1:4">
      <c r="A699" s="16">
        <v>20230101</v>
      </c>
      <c r="B699" s="16" t="s">
        <v>35880</v>
      </c>
      <c r="C699" s="16">
        <v>5418908</v>
      </c>
      <c r="D699" s="17"/>
    </row>
    <row r="700" spans="1:4">
      <c r="A700" s="16">
        <v>20230722</v>
      </c>
      <c r="B700" s="16" t="s">
        <v>35881</v>
      </c>
      <c r="C700" s="16">
        <v>5417603</v>
      </c>
      <c r="D700" s="17"/>
    </row>
    <row r="701" spans="1:4">
      <c r="A701" s="16">
        <v>20230630</v>
      </c>
      <c r="B701" s="16" t="s">
        <v>35880</v>
      </c>
      <c r="C701" s="16">
        <v>5410888</v>
      </c>
      <c r="D701" s="17"/>
    </row>
    <row r="702" spans="1:4">
      <c r="A702" s="16">
        <v>20230302</v>
      </c>
      <c r="B702" s="16" t="s">
        <v>35880</v>
      </c>
      <c r="C702" s="16">
        <v>5403803</v>
      </c>
      <c r="D702" s="17"/>
    </row>
    <row r="703" spans="1:4">
      <c r="A703" s="16">
        <v>20221223</v>
      </c>
      <c r="B703" s="16" t="s">
        <v>35881</v>
      </c>
      <c r="C703" s="16">
        <v>5401448</v>
      </c>
      <c r="D703" s="17"/>
    </row>
    <row r="704" spans="1:4">
      <c r="A704" s="16">
        <v>20230322</v>
      </c>
      <c r="B704" s="16" t="s">
        <v>35881</v>
      </c>
      <c r="C704" s="16">
        <v>5394944</v>
      </c>
      <c r="D704" s="17"/>
    </row>
    <row r="705" spans="1:4">
      <c r="A705" s="16">
        <v>20230323</v>
      </c>
      <c r="B705" s="16" t="s">
        <v>35881</v>
      </c>
      <c r="C705" s="16">
        <v>5392332</v>
      </c>
      <c r="D705" s="17"/>
    </row>
    <row r="706" spans="1:4">
      <c r="A706" s="16">
        <v>20221023</v>
      </c>
      <c r="B706" s="16" t="s">
        <v>35881</v>
      </c>
      <c r="C706" s="16">
        <v>5390380</v>
      </c>
      <c r="D706" s="17"/>
    </row>
    <row r="707" spans="1:4">
      <c r="A707" s="16">
        <v>20230710</v>
      </c>
      <c r="B707" s="16" t="s">
        <v>35880</v>
      </c>
      <c r="C707" s="16">
        <v>5389160</v>
      </c>
      <c r="D707" s="17"/>
    </row>
    <row r="708" spans="1:4">
      <c r="A708" s="16">
        <v>20230805</v>
      </c>
      <c r="B708" s="16" t="s">
        <v>35881</v>
      </c>
      <c r="C708" s="16">
        <v>5382644</v>
      </c>
      <c r="D708" s="17"/>
    </row>
    <row r="709" spans="1:4">
      <c r="A709" s="16">
        <v>20230331</v>
      </c>
      <c r="B709" s="16" t="s">
        <v>35881</v>
      </c>
      <c r="C709" s="16">
        <v>5378266</v>
      </c>
      <c r="D709" s="17"/>
    </row>
    <row r="710" spans="1:4">
      <c r="A710" s="16">
        <v>20230319</v>
      </c>
      <c r="B710" s="16" t="s">
        <v>35880</v>
      </c>
      <c r="C710" s="16">
        <v>5372469</v>
      </c>
      <c r="D710" s="17"/>
    </row>
    <row r="711" spans="1:4">
      <c r="A711" s="16">
        <v>20221222</v>
      </c>
      <c r="B711" s="16" t="s">
        <v>35881</v>
      </c>
      <c r="C711" s="16">
        <v>5370934</v>
      </c>
      <c r="D711" s="17"/>
    </row>
    <row r="712" spans="1:4">
      <c r="A712" s="16">
        <v>20230807</v>
      </c>
      <c r="B712" s="16" t="s">
        <v>35881</v>
      </c>
      <c r="C712" s="16">
        <v>5370196</v>
      </c>
      <c r="D712" s="17"/>
    </row>
    <row r="713" spans="1:4">
      <c r="A713" s="16">
        <v>20221018</v>
      </c>
      <c r="B713" s="16" t="s">
        <v>35880</v>
      </c>
      <c r="C713" s="16">
        <v>5365587</v>
      </c>
      <c r="D713" s="17"/>
    </row>
    <row r="714" spans="1:4">
      <c r="A714" s="16">
        <v>20230407</v>
      </c>
      <c r="B714" s="16" t="s">
        <v>35881</v>
      </c>
      <c r="C714" s="16">
        <v>5365318</v>
      </c>
      <c r="D714" s="17"/>
    </row>
    <row r="715" spans="1:4">
      <c r="A715" s="16">
        <v>20230317</v>
      </c>
      <c r="B715" s="16" t="s">
        <v>35881</v>
      </c>
      <c r="C715" s="16">
        <v>5361149</v>
      </c>
      <c r="D715" s="17"/>
    </row>
    <row r="716" spans="1:4">
      <c r="A716" s="16">
        <v>20221229</v>
      </c>
      <c r="B716" s="16" t="s">
        <v>35880</v>
      </c>
      <c r="C716" s="16">
        <v>5359887</v>
      </c>
      <c r="D716" s="17"/>
    </row>
    <row r="717" spans="1:4">
      <c r="A717" s="16">
        <v>20230227</v>
      </c>
      <c r="B717" s="16" t="s">
        <v>35880</v>
      </c>
      <c r="C717" s="16">
        <v>5356808</v>
      </c>
      <c r="D717" s="17"/>
    </row>
    <row r="718" spans="1:4">
      <c r="A718" s="16">
        <v>20230415</v>
      </c>
      <c r="B718" s="16" t="s">
        <v>35881</v>
      </c>
      <c r="C718" s="16">
        <v>5356642</v>
      </c>
      <c r="D718" s="17"/>
    </row>
    <row r="719" spans="1:4">
      <c r="A719" s="16">
        <v>20230915</v>
      </c>
      <c r="B719" s="16" t="s">
        <v>35880</v>
      </c>
      <c r="C719" s="16">
        <v>5353713</v>
      </c>
      <c r="D719" s="17"/>
    </row>
    <row r="720" spans="1:4">
      <c r="A720" s="16">
        <v>20230714</v>
      </c>
      <c r="B720" s="16" t="s">
        <v>35880</v>
      </c>
      <c r="C720" s="16">
        <v>5350161</v>
      </c>
      <c r="D720" s="17"/>
    </row>
    <row r="721" spans="1:4">
      <c r="A721" s="16">
        <v>20221118</v>
      </c>
      <c r="B721" s="16" t="s">
        <v>35881</v>
      </c>
      <c r="C721" s="16">
        <v>5349680</v>
      </c>
      <c r="D721" s="17"/>
    </row>
    <row r="722" spans="1:4">
      <c r="A722" s="16">
        <v>20230711</v>
      </c>
      <c r="B722" s="16" t="s">
        <v>35880</v>
      </c>
      <c r="C722" s="16">
        <v>5348144</v>
      </c>
      <c r="D722" s="17"/>
    </row>
    <row r="723" spans="1:4">
      <c r="A723" s="16">
        <v>20230717</v>
      </c>
      <c r="B723" s="16" t="s">
        <v>35880</v>
      </c>
      <c r="C723" s="16">
        <v>5347120</v>
      </c>
      <c r="D723" s="17"/>
    </row>
    <row r="724" spans="1:4">
      <c r="A724" s="16">
        <v>20230304</v>
      </c>
      <c r="B724" s="16" t="s">
        <v>35881</v>
      </c>
      <c r="C724" s="16">
        <v>5346814</v>
      </c>
      <c r="D724" s="17"/>
    </row>
    <row r="725" spans="1:4">
      <c r="A725" s="16">
        <v>20221015</v>
      </c>
      <c r="B725" s="16" t="s">
        <v>35880</v>
      </c>
      <c r="C725" s="16">
        <v>5344660</v>
      </c>
      <c r="D725" s="17"/>
    </row>
    <row r="726" spans="1:4">
      <c r="A726" s="16">
        <v>20230624</v>
      </c>
      <c r="B726" s="16" t="s">
        <v>35881</v>
      </c>
      <c r="C726" s="16">
        <v>5338949</v>
      </c>
      <c r="D726" s="17"/>
    </row>
    <row r="727" spans="1:4">
      <c r="A727" s="16">
        <v>20230330</v>
      </c>
      <c r="B727" s="16" t="s">
        <v>35880</v>
      </c>
      <c r="C727" s="16">
        <v>5328858</v>
      </c>
      <c r="D727" s="17"/>
    </row>
    <row r="728" spans="1:4">
      <c r="A728" s="16">
        <v>20230303</v>
      </c>
      <c r="B728" s="16" t="s">
        <v>35880</v>
      </c>
      <c r="C728" s="16">
        <v>5326079</v>
      </c>
      <c r="D728" s="17"/>
    </row>
    <row r="729" spans="1:4">
      <c r="A729" s="16">
        <v>20230403</v>
      </c>
      <c r="B729" s="16" t="s">
        <v>35881</v>
      </c>
      <c r="C729" s="16">
        <v>5325655</v>
      </c>
      <c r="D729" s="17"/>
    </row>
    <row r="730" spans="1:4">
      <c r="A730" s="16">
        <v>20230324</v>
      </c>
      <c r="B730" s="16" t="s">
        <v>35881</v>
      </c>
      <c r="C730" s="16">
        <v>5324759</v>
      </c>
      <c r="D730" s="17"/>
    </row>
    <row r="731" spans="1:4">
      <c r="A731" s="16">
        <v>20230228</v>
      </c>
      <c r="B731" s="16" t="s">
        <v>35880</v>
      </c>
      <c r="C731" s="16">
        <v>5322475</v>
      </c>
      <c r="D731" s="17"/>
    </row>
    <row r="732" spans="1:4">
      <c r="A732" s="16">
        <v>20221014</v>
      </c>
      <c r="B732" s="16" t="s">
        <v>35880</v>
      </c>
      <c r="C732" s="16">
        <v>5320021</v>
      </c>
      <c r="D732" s="17"/>
    </row>
    <row r="733" spans="1:4">
      <c r="A733" s="16">
        <v>20230624</v>
      </c>
      <c r="B733" s="16" t="s">
        <v>35880</v>
      </c>
      <c r="C733" s="16">
        <v>5316714</v>
      </c>
      <c r="D733" s="17"/>
    </row>
    <row r="734" spans="1:4">
      <c r="A734" s="16">
        <v>20230528</v>
      </c>
      <c r="B734" s="16" t="s">
        <v>35880</v>
      </c>
      <c r="C734" s="16">
        <v>5314748</v>
      </c>
      <c r="D734" s="17"/>
    </row>
    <row r="735" spans="1:4">
      <c r="A735" s="16">
        <v>20230718</v>
      </c>
      <c r="B735" s="16" t="s">
        <v>35880</v>
      </c>
      <c r="C735" s="16">
        <v>5306584</v>
      </c>
      <c r="D735" s="17"/>
    </row>
    <row r="736" spans="1:4">
      <c r="A736" s="16">
        <v>20230403</v>
      </c>
      <c r="B736" s="16" t="s">
        <v>35880</v>
      </c>
      <c r="C736" s="16">
        <v>5306500</v>
      </c>
      <c r="D736" s="17"/>
    </row>
    <row r="737" spans="1:4">
      <c r="A737" s="16">
        <v>20221106</v>
      </c>
      <c r="B737" s="16" t="s">
        <v>35880</v>
      </c>
      <c r="C737" s="16">
        <v>5305439</v>
      </c>
      <c r="D737" s="17"/>
    </row>
    <row r="738" spans="1:4">
      <c r="A738" s="16">
        <v>20221124</v>
      </c>
      <c r="B738" s="16" t="s">
        <v>35884</v>
      </c>
      <c r="C738" s="16">
        <v>5304407</v>
      </c>
      <c r="D738" s="17"/>
    </row>
    <row r="739" spans="1:4">
      <c r="A739" s="16">
        <v>20230625</v>
      </c>
      <c r="B739" s="16" t="s">
        <v>35880</v>
      </c>
      <c r="C739" s="16">
        <v>5302325</v>
      </c>
      <c r="D739" s="17"/>
    </row>
    <row r="740" spans="1:4">
      <c r="A740" s="16">
        <v>20221015</v>
      </c>
      <c r="B740" s="16" t="s">
        <v>35881</v>
      </c>
      <c r="C740" s="16">
        <v>5301381</v>
      </c>
      <c r="D740" s="17"/>
    </row>
    <row r="741" spans="1:4">
      <c r="A741" s="16">
        <v>20230423</v>
      </c>
      <c r="B741" s="16" t="s">
        <v>35884</v>
      </c>
      <c r="C741" s="16">
        <v>5299650</v>
      </c>
      <c r="D741" s="17"/>
    </row>
    <row r="742" spans="1:4">
      <c r="A742" s="16">
        <v>20230213</v>
      </c>
      <c r="B742" s="16" t="s">
        <v>35880</v>
      </c>
      <c r="C742" s="16">
        <v>5298453</v>
      </c>
      <c r="D742" s="17"/>
    </row>
    <row r="743" spans="1:4">
      <c r="A743" s="16">
        <v>20230706</v>
      </c>
      <c r="B743" s="16" t="s">
        <v>35880</v>
      </c>
      <c r="C743" s="16">
        <v>5298439</v>
      </c>
      <c r="D743" s="17"/>
    </row>
    <row r="744" spans="1:4">
      <c r="A744" s="16">
        <v>20230217</v>
      </c>
      <c r="B744" s="16" t="s">
        <v>35880</v>
      </c>
      <c r="C744" s="16">
        <v>5295425</v>
      </c>
      <c r="D744" s="17"/>
    </row>
    <row r="745" spans="1:4">
      <c r="A745" s="16">
        <v>20230203</v>
      </c>
      <c r="B745" s="16" t="s">
        <v>35884</v>
      </c>
      <c r="C745" s="16">
        <v>5295383</v>
      </c>
      <c r="D745" s="17"/>
    </row>
    <row r="746" spans="1:4">
      <c r="A746" s="16">
        <v>20221222</v>
      </c>
      <c r="B746" s="16" t="s">
        <v>35884</v>
      </c>
      <c r="C746" s="16">
        <v>5293323</v>
      </c>
      <c r="D746" s="17"/>
    </row>
    <row r="747" spans="1:4">
      <c r="A747" s="16">
        <v>20221019</v>
      </c>
      <c r="B747" s="16" t="s">
        <v>35880</v>
      </c>
      <c r="C747" s="16">
        <v>5291011</v>
      </c>
      <c r="D747" s="17"/>
    </row>
    <row r="748" spans="1:4">
      <c r="A748" s="16">
        <v>20230225</v>
      </c>
      <c r="B748" s="16" t="s">
        <v>35881</v>
      </c>
      <c r="C748" s="16">
        <v>5290941</v>
      </c>
      <c r="D748" s="17"/>
    </row>
    <row r="749" spans="1:4">
      <c r="A749" s="16">
        <v>20230428</v>
      </c>
      <c r="B749" s="16" t="s">
        <v>35881</v>
      </c>
      <c r="C749" s="16">
        <v>5289393</v>
      </c>
      <c r="D749" s="17"/>
    </row>
    <row r="750" spans="1:4">
      <c r="A750" s="16">
        <v>20230226</v>
      </c>
      <c r="B750" s="16" t="s">
        <v>35881</v>
      </c>
      <c r="C750" s="16">
        <v>5286402</v>
      </c>
      <c r="D750" s="17"/>
    </row>
    <row r="751" spans="1:4">
      <c r="A751" s="16">
        <v>20230708</v>
      </c>
      <c r="B751" s="16" t="s">
        <v>35881</v>
      </c>
      <c r="C751" s="16">
        <v>5281423</v>
      </c>
      <c r="D751" s="17"/>
    </row>
    <row r="752" spans="1:4">
      <c r="A752" s="16">
        <v>20221119</v>
      </c>
      <c r="B752" s="16" t="s">
        <v>35880</v>
      </c>
      <c r="C752" s="16">
        <v>5277736</v>
      </c>
      <c r="D752" s="17"/>
    </row>
    <row r="753" spans="1:4">
      <c r="A753" s="16">
        <v>20230723</v>
      </c>
      <c r="B753" s="16" t="s">
        <v>35881</v>
      </c>
      <c r="C753" s="16">
        <v>5275886</v>
      </c>
      <c r="D753" s="17"/>
    </row>
    <row r="754" spans="1:4">
      <c r="A754" s="16">
        <v>20230221</v>
      </c>
      <c r="B754" s="16" t="s">
        <v>35880</v>
      </c>
      <c r="C754" s="16">
        <v>5273102</v>
      </c>
      <c r="D754" s="17"/>
    </row>
    <row r="755" spans="1:4">
      <c r="A755" s="16">
        <v>20221130</v>
      </c>
      <c r="B755" s="16" t="s">
        <v>35884</v>
      </c>
      <c r="C755" s="16">
        <v>5271739</v>
      </c>
      <c r="D755" s="17"/>
    </row>
    <row r="756" spans="1:4">
      <c r="A756" s="16">
        <v>20221009</v>
      </c>
      <c r="B756" s="16" t="s">
        <v>35880</v>
      </c>
      <c r="C756" s="16">
        <v>5266907</v>
      </c>
      <c r="D756" s="17"/>
    </row>
    <row r="757" spans="1:4">
      <c r="A757" s="16">
        <v>20230324</v>
      </c>
      <c r="B757" s="16" t="s">
        <v>35880</v>
      </c>
      <c r="C757" s="16">
        <v>5265588</v>
      </c>
      <c r="D757" s="17"/>
    </row>
    <row r="758" spans="1:4">
      <c r="A758" s="16">
        <v>20221021</v>
      </c>
      <c r="B758" s="16" t="s">
        <v>35880</v>
      </c>
      <c r="C758" s="16">
        <v>5264442</v>
      </c>
      <c r="D758" s="17"/>
    </row>
    <row r="759" spans="1:4">
      <c r="A759" s="16">
        <v>20230702</v>
      </c>
      <c r="B759" s="16" t="s">
        <v>35881</v>
      </c>
      <c r="C759" s="16">
        <v>5263148</v>
      </c>
      <c r="D759" s="17"/>
    </row>
    <row r="760" spans="1:4">
      <c r="A760" s="16">
        <v>20230301</v>
      </c>
      <c r="B760" s="16" t="s">
        <v>35880</v>
      </c>
      <c r="C760" s="16">
        <v>5262270</v>
      </c>
      <c r="D760" s="17"/>
    </row>
    <row r="761" spans="1:4">
      <c r="A761" s="16">
        <v>20221121</v>
      </c>
      <c r="B761" s="16" t="s">
        <v>35880</v>
      </c>
      <c r="C761" s="16">
        <v>5254301</v>
      </c>
      <c r="D761" s="17"/>
    </row>
    <row r="762" spans="1:4">
      <c r="A762" s="16">
        <v>20230623</v>
      </c>
      <c r="B762" s="16" t="s">
        <v>35881</v>
      </c>
      <c r="C762" s="16">
        <v>5251924</v>
      </c>
      <c r="D762" s="17"/>
    </row>
    <row r="763" spans="1:4">
      <c r="A763" s="16">
        <v>20230730</v>
      </c>
      <c r="B763" s="16" t="s">
        <v>35881</v>
      </c>
      <c r="C763" s="16">
        <v>5250982</v>
      </c>
      <c r="D763" s="17"/>
    </row>
    <row r="764" spans="1:4">
      <c r="A764" s="16">
        <v>20221128</v>
      </c>
      <c r="B764" s="16" t="s">
        <v>35880</v>
      </c>
      <c r="C764" s="16">
        <v>5245273</v>
      </c>
      <c r="D764" s="17"/>
    </row>
    <row r="765" spans="1:4">
      <c r="A765" s="16">
        <v>20230404</v>
      </c>
      <c r="B765" s="16" t="s">
        <v>35881</v>
      </c>
      <c r="C765" s="16">
        <v>5243928</v>
      </c>
      <c r="D765" s="17"/>
    </row>
    <row r="766" spans="1:4">
      <c r="A766" s="16">
        <v>20230716</v>
      </c>
      <c r="B766" s="16" t="s">
        <v>35881</v>
      </c>
      <c r="C766" s="16">
        <v>5243471</v>
      </c>
      <c r="D766" s="17"/>
    </row>
    <row r="767" spans="1:4">
      <c r="A767" s="16">
        <v>20230707</v>
      </c>
      <c r="B767" s="16" t="s">
        <v>35880</v>
      </c>
      <c r="C767" s="16">
        <v>5240616</v>
      </c>
      <c r="D767" s="17"/>
    </row>
    <row r="768" spans="1:4">
      <c r="A768" s="16">
        <v>20230507</v>
      </c>
      <c r="B768" s="16" t="s">
        <v>35881</v>
      </c>
      <c r="C768" s="16">
        <v>5239292</v>
      </c>
      <c r="D768" s="17"/>
    </row>
    <row r="769" spans="1:4">
      <c r="A769" s="16">
        <v>20221024</v>
      </c>
      <c r="B769" s="16" t="s">
        <v>35880</v>
      </c>
      <c r="C769" s="16">
        <v>5229505</v>
      </c>
      <c r="D769" s="17"/>
    </row>
    <row r="770" spans="1:4">
      <c r="A770" s="16">
        <v>20230202</v>
      </c>
      <c r="B770" s="16" t="s">
        <v>35884</v>
      </c>
      <c r="C770" s="16">
        <v>5220421</v>
      </c>
      <c r="D770" s="17"/>
    </row>
    <row r="771" spans="1:4">
      <c r="A771" s="16">
        <v>20221223</v>
      </c>
      <c r="B771" s="16" t="s">
        <v>35884</v>
      </c>
      <c r="C771" s="16">
        <v>5219350</v>
      </c>
      <c r="D771" s="17"/>
    </row>
    <row r="772" spans="1:4">
      <c r="A772" s="16">
        <v>20230724</v>
      </c>
      <c r="B772" s="16" t="s">
        <v>35880</v>
      </c>
      <c r="C772" s="16">
        <v>5216655</v>
      </c>
      <c r="D772" s="17"/>
    </row>
    <row r="773" spans="1:4">
      <c r="A773" s="16">
        <v>20230712</v>
      </c>
      <c r="B773" s="16" t="s">
        <v>35880</v>
      </c>
      <c r="C773" s="16">
        <v>5216125</v>
      </c>
      <c r="D773" s="17"/>
    </row>
    <row r="774" spans="1:4">
      <c r="A774" s="16">
        <v>20221020</v>
      </c>
      <c r="B774" s="16" t="s">
        <v>35880</v>
      </c>
      <c r="C774" s="16">
        <v>5215087</v>
      </c>
      <c r="D774" s="17"/>
    </row>
    <row r="775" spans="1:4">
      <c r="A775" s="16">
        <v>20230916</v>
      </c>
      <c r="B775" s="16" t="s">
        <v>35880</v>
      </c>
      <c r="C775" s="16">
        <v>5213900</v>
      </c>
      <c r="D775" s="17"/>
    </row>
    <row r="776" spans="1:4">
      <c r="A776" s="16">
        <v>20221028</v>
      </c>
      <c r="B776" s="16" t="s">
        <v>35880</v>
      </c>
      <c r="C776" s="16">
        <v>5206902</v>
      </c>
      <c r="D776" s="17"/>
    </row>
    <row r="777" spans="1:4">
      <c r="A777" s="16">
        <v>20221007</v>
      </c>
      <c r="B777" s="16" t="s">
        <v>35880</v>
      </c>
      <c r="C777" s="16">
        <v>5205574</v>
      </c>
      <c r="D777" s="17"/>
    </row>
    <row r="778" spans="1:4">
      <c r="A778" s="16">
        <v>20230404</v>
      </c>
      <c r="B778" s="16" t="s">
        <v>35880</v>
      </c>
      <c r="C778" s="16">
        <v>5204728</v>
      </c>
      <c r="D778" s="17"/>
    </row>
    <row r="779" spans="1:4">
      <c r="A779" s="16">
        <v>20230329</v>
      </c>
      <c r="B779" s="16" t="s">
        <v>35880</v>
      </c>
      <c r="C779" s="16">
        <v>5197192</v>
      </c>
      <c r="D779" s="17"/>
    </row>
    <row r="780" spans="1:4">
      <c r="A780" s="16">
        <v>20230806</v>
      </c>
      <c r="B780" s="16" t="s">
        <v>35881</v>
      </c>
      <c r="C780" s="16">
        <v>5196108</v>
      </c>
      <c r="D780" s="17"/>
    </row>
    <row r="781" spans="1:4">
      <c r="A781" s="16">
        <v>20230922</v>
      </c>
      <c r="B781" s="16" t="s">
        <v>35883</v>
      </c>
      <c r="C781" s="16">
        <v>5194590</v>
      </c>
      <c r="D781" s="17"/>
    </row>
    <row r="782" spans="1:4">
      <c r="A782" s="16">
        <v>20230813</v>
      </c>
      <c r="B782" s="16" t="s">
        <v>35881</v>
      </c>
      <c r="C782" s="16">
        <v>5192306</v>
      </c>
      <c r="D782" s="17"/>
    </row>
    <row r="783" spans="1:4">
      <c r="A783" s="16">
        <v>20230908</v>
      </c>
      <c r="B783" s="16" t="s">
        <v>35880</v>
      </c>
      <c r="C783" s="16">
        <v>5187634</v>
      </c>
      <c r="D783" s="17"/>
    </row>
    <row r="784" spans="1:4">
      <c r="A784" s="16">
        <v>20230930</v>
      </c>
      <c r="B784" s="16" t="s">
        <v>35881</v>
      </c>
      <c r="C784" s="16">
        <v>5187095</v>
      </c>
      <c r="D784" s="17"/>
    </row>
    <row r="785" spans="1:4">
      <c r="A785" s="16">
        <v>20230623</v>
      </c>
      <c r="B785" s="16" t="s">
        <v>35880</v>
      </c>
      <c r="C785" s="16">
        <v>5186324</v>
      </c>
      <c r="D785" s="17"/>
    </row>
    <row r="786" spans="1:4">
      <c r="A786" s="16">
        <v>20221020</v>
      </c>
      <c r="B786" s="16" t="s">
        <v>35881</v>
      </c>
      <c r="C786" s="16">
        <v>5185295</v>
      </c>
      <c r="D786" s="17"/>
    </row>
    <row r="787" spans="1:4">
      <c r="A787" s="16">
        <v>20221016</v>
      </c>
      <c r="B787" s="16" t="s">
        <v>35881</v>
      </c>
      <c r="C787" s="16">
        <v>5178999</v>
      </c>
      <c r="D787" s="17"/>
    </row>
    <row r="788" spans="1:4">
      <c r="A788" s="16">
        <v>20230218</v>
      </c>
      <c r="B788" s="16" t="s">
        <v>35881</v>
      </c>
      <c r="C788" s="16">
        <v>5172940</v>
      </c>
      <c r="D788" s="17"/>
    </row>
    <row r="789" spans="1:4">
      <c r="A789" s="16">
        <v>20230206</v>
      </c>
      <c r="B789" s="16" t="s">
        <v>35881</v>
      </c>
      <c r="C789" s="16">
        <v>5171882</v>
      </c>
      <c r="D789" s="17"/>
    </row>
    <row r="790" spans="1:4">
      <c r="A790" s="16">
        <v>20231004</v>
      </c>
      <c r="B790" s="16" t="s">
        <v>35880</v>
      </c>
      <c r="C790" s="16">
        <v>5170787</v>
      </c>
      <c r="D790" s="17"/>
    </row>
    <row r="791" spans="1:4">
      <c r="A791" s="16">
        <v>20230701</v>
      </c>
      <c r="B791" s="16" t="s">
        <v>35880</v>
      </c>
      <c r="C791" s="16">
        <v>5167400</v>
      </c>
      <c r="D791" s="17"/>
    </row>
    <row r="792" spans="1:4">
      <c r="A792" s="16">
        <v>20230214</v>
      </c>
      <c r="B792" s="16" t="s">
        <v>35880</v>
      </c>
      <c r="C792" s="16">
        <v>5155151</v>
      </c>
      <c r="D792" s="17"/>
    </row>
    <row r="793" spans="1:4">
      <c r="A793" s="16">
        <v>20230219</v>
      </c>
      <c r="B793" s="16" t="s">
        <v>35881</v>
      </c>
      <c r="C793" s="16">
        <v>5141041</v>
      </c>
      <c r="D793" s="17"/>
    </row>
    <row r="794" spans="1:4">
      <c r="A794" s="16">
        <v>20230709</v>
      </c>
      <c r="B794" s="16" t="s">
        <v>35881</v>
      </c>
      <c r="C794" s="16">
        <v>5140463</v>
      </c>
      <c r="D794" s="17"/>
    </row>
    <row r="795" spans="1:4">
      <c r="A795" s="16">
        <v>20230218</v>
      </c>
      <c r="B795" s="16" t="s">
        <v>35880</v>
      </c>
      <c r="C795" s="16">
        <v>5133617</v>
      </c>
      <c r="D795" s="17"/>
    </row>
    <row r="796" spans="1:4">
      <c r="A796" s="16">
        <v>20230719</v>
      </c>
      <c r="B796" s="16" t="s">
        <v>35880</v>
      </c>
      <c r="C796" s="16">
        <v>5127902</v>
      </c>
      <c r="D796" s="17"/>
    </row>
    <row r="797" spans="1:4">
      <c r="A797" s="16">
        <v>20230408</v>
      </c>
      <c r="B797" s="16" t="s">
        <v>35880</v>
      </c>
      <c r="C797" s="16">
        <v>5125268</v>
      </c>
      <c r="D797" s="17"/>
    </row>
    <row r="798" spans="1:4">
      <c r="A798" s="16">
        <v>20221122</v>
      </c>
      <c r="B798" s="16" t="s">
        <v>35880</v>
      </c>
      <c r="C798" s="16">
        <v>5111847</v>
      </c>
      <c r="D798" s="17"/>
    </row>
    <row r="799" spans="1:4">
      <c r="A799" s="16">
        <v>20230203</v>
      </c>
      <c r="B799" s="16" t="s">
        <v>35881</v>
      </c>
      <c r="C799" s="16">
        <v>5110527</v>
      </c>
      <c r="D799" s="17"/>
    </row>
    <row r="800" spans="1:4">
      <c r="A800" s="16">
        <v>20230215</v>
      </c>
      <c r="B800" s="16" t="s">
        <v>35880</v>
      </c>
      <c r="C800" s="16">
        <v>5108802</v>
      </c>
      <c r="D800" s="17"/>
    </row>
    <row r="801" spans="1:4">
      <c r="A801" s="16">
        <v>20231003</v>
      </c>
      <c r="B801" s="16" t="s">
        <v>35881</v>
      </c>
      <c r="C801" s="16">
        <v>5107506</v>
      </c>
      <c r="D801" s="17"/>
    </row>
    <row r="802" spans="1:4">
      <c r="A802" s="16">
        <v>20221129</v>
      </c>
      <c r="B802" s="16" t="s">
        <v>35881</v>
      </c>
      <c r="C802" s="16">
        <v>5104421</v>
      </c>
      <c r="D802" s="17"/>
    </row>
    <row r="803" spans="1:4">
      <c r="A803" s="16">
        <v>20230330</v>
      </c>
      <c r="B803" s="16" t="s">
        <v>35881</v>
      </c>
      <c r="C803" s="16">
        <v>5102105</v>
      </c>
      <c r="D803" s="17"/>
    </row>
    <row r="804" spans="1:4">
      <c r="A804" s="16">
        <v>20230715</v>
      </c>
      <c r="B804" s="16" t="s">
        <v>35880</v>
      </c>
      <c r="C804" s="16">
        <v>5096032</v>
      </c>
      <c r="D804" s="17"/>
    </row>
    <row r="805" spans="1:4">
      <c r="A805" s="16">
        <v>20230331</v>
      </c>
      <c r="B805" s="16" t="s">
        <v>35880</v>
      </c>
      <c r="C805" s="16">
        <v>5092770</v>
      </c>
      <c r="D805" s="17"/>
    </row>
    <row r="806" spans="1:4">
      <c r="A806" s="16">
        <v>20230216</v>
      </c>
      <c r="B806" s="16" t="s">
        <v>35880</v>
      </c>
      <c r="C806" s="16">
        <v>5087920</v>
      </c>
      <c r="D806" s="17"/>
    </row>
    <row r="807" spans="1:4">
      <c r="A807" s="16">
        <v>20230921</v>
      </c>
      <c r="B807" s="16" t="s">
        <v>35883</v>
      </c>
      <c r="C807" s="16">
        <v>5087507</v>
      </c>
      <c r="D807" s="17"/>
    </row>
    <row r="808" spans="1:4">
      <c r="A808" s="16">
        <v>20230909</v>
      </c>
      <c r="B808" s="16" t="s">
        <v>35880</v>
      </c>
      <c r="C808" s="16">
        <v>5082781</v>
      </c>
      <c r="D808" s="17"/>
    </row>
    <row r="809" spans="1:4">
      <c r="A809" s="16">
        <v>20230201</v>
      </c>
      <c r="B809" s="16" t="s">
        <v>35884</v>
      </c>
      <c r="C809" s="16">
        <v>5079106</v>
      </c>
      <c r="D809" s="17"/>
    </row>
    <row r="810" spans="1:4">
      <c r="A810" s="16">
        <v>20221121</v>
      </c>
      <c r="B810" s="16" t="s">
        <v>35881</v>
      </c>
      <c r="C810" s="16">
        <v>5078067</v>
      </c>
      <c r="D810" s="17"/>
    </row>
    <row r="811" spans="1:4">
      <c r="A811" s="16">
        <v>20230202</v>
      </c>
      <c r="B811" s="16" t="s">
        <v>35881</v>
      </c>
      <c r="C811" s="16">
        <v>5074102</v>
      </c>
      <c r="D811" s="17"/>
    </row>
    <row r="812" spans="1:4">
      <c r="A812" s="16">
        <v>20231002</v>
      </c>
      <c r="B812" s="16" t="s">
        <v>35881</v>
      </c>
      <c r="C812" s="16">
        <v>5064670</v>
      </c>
      <c r="D812" s="17"/>
    </row>
    <row r="813" spans="1:4">
      <c r="A813" s="16">
        <v>20221022</v>
      </c>
      <c r="B813" s="16" t="s">
        <v>35880</v>
      </c>
      <c r="C813" s="16">
        <v>5054176</v>
      </c>
      <c r="D813" s="17"/>
    </row>
    <row r="814" spans="1:4">
      <c r="A814" s="16">
        <v>20230325</v>
      </c>
      <c r="B814" s="16" t="s">
        <v>35880</v>
      </c>
      <c r="C814" s="16">
        <v>5053501</v>
      </c>
      <c r="D814" s="17"/>
    </row>
    <row r="815" spans="1:4">
      <c r="A815" s="16">
        <v>20221029</v>
      </c>
      <c r="B815" s="16" t="s">
        <v>35881</v>
      </c>
      <c r="C815" s="16">
        <v>5051475</v>
      </c>
      <c r="D815" s="17"/>
    </row>
    <row r="816" spans="1:4">
      <c r="A816" s="16">
        <v>20230917</v>
      </c>
      <c r="B816" s="16" t="s">
        <v>35880</v>
      </c>
      <c r="C816" s="16">
        <v>5043285</v>
      </c>
      <c r="D816" s="17"/>
    </row>
    <row r="817" spans="1:4">
      <c r="A817" s="16">
        <v>20230904</v>
      </c>
      <c r="B817" s="16" t="s">
        <v>35880</v>
      </c>
      <c r="C817" s="16">
        <v>5040277</v>
      </c>
      <c r="D817" s="17"/>
    </row>
    <row r="818" spans="1:4">
      <c r="A818" s="16">
        <v>20230831</v>
      </c>
      <c r="B818" s="16" t="s">
        <v>35880</v>
      </c>
      <c r="C818" s="16">
        <v>5035406</v>
      </c>
      <c r="D818" s="17"/>
    </row>
    <row r="819" spans="1:4">
      <c r="A819" s="16">
        <v>20230708</v>
      </c>
      <c r="B819" s="16" t="s">
        <v>35880</v>
      </c>
      <c r="C819" s="16">
        <v>5031889</v>
      </c>
      <c r="D819" s="17"/>
    </row>
    <row r="820" spans="1:4">
      <c r="A820" s="16">
        <v>20221016</v>
      </c>
      <c r="B820" s="16" t="s">
        <v>35880</v>
      </c>
      <c r="C820" s="16">
        <v>5029283</v>
      </c>
      <c r="D820" s="17"/>
    </row>
    <row r="821" spans="1:4">
      <c r="A821" s="16">
        <v>20230325</v>
      </c>
      <c r="B821" s="16" t="s">
        <v>35881</v>
      </c>
      <c r="C821" s="16">
        <v>5029081</v>
      </c>
      <c r="D821" s="17"/>
    </row>
    <row r="822" spans="1:4">
      <c r="A822" s="16">
        <v>20230809</v>
      </c>
      <c r="B822" s="16" t="s">
        <v>35880</v>
      </c>
      <c r="C822" s="16">
        <v>5023501</v>
      </c>
      <c r="D822" s="17"/>
    </row>
    <row r="823" spans="1:4">
      <c r="A823" s="16">
        <v>20230720</v>
      </c>
      <c r="B823" s="16" t="s">
        <v>35880</v>
      </c>
      <c r="C823" s="16">
        <v>5021560</v>
      </c>
      <c r="D823" s="17"/>
    </row>
    <row r="824" spans="1:4">
      <c r="A824" s="16">
        <v>20230622</v>
      </c>
      <c r="B824" s="16" t="s">
        <v>35881</v>
      </c>
      <c r="C824" s="16">
        <v>5020103</v>
      </c>
      <c r="D824" s="17"/>
    </row>
    <row r="825" spans="1:4">
      <c r="A825" s="16">
        <v>20221125</v>
      </c>
      <c r="B825" s="16" t="s">
        <v>35884</v>
      </c>
      <c r="C825" s="16">
        <v>5012568</v>
      </c>
      <c r="D825" s="17"/>
    </row>
    <row r="826" spans="1:4">
      <c r="A826" s="16">
        <v>20230318</v>
      </c>
      <c r="B826" s="16" t="s">
        <v>35881</v>
      </c>
      <c r="C826" s="16">
        <v>5000067</v>
      </c>
      <c r="D826" s="17"/>
    </row>
    <row r="827" spans="1:4">
      <c r="A827" s="16">
        <v>20230905</v>
      </c>
      <c r="B827" s="16" t="s">
        <v>35880</v>
      </c>
      <c r="C827" s="16">
        <v>4998661</v>
      </c>
      <c r="D827" s="17"/>
    </row>
    <row r="828" spans="1:4">
      <c r="A828" s="16">
        <v>20230222</v>
      </c>
      <c r="B828" s="16" t="s">
        <v>35880</v>
      </c>
      <c r="C828" s="16">
        <v>4994206</v>
      </c>
      <c r="D828" s="17"/>
    </row>
    <row r="829" spans="1:4">
      <c r="A829" s="16">
        <v>20221031</v>
      </c>
      <c r="B829" s="16" t="s">
        <v>35881</v>
      </c>
      <c r="C829" s="16">
        <v>4991932</v>
      </c>
      <c r="D829" s="17"/>
    </row>
    <row r="830" spans="1:4">
      <c r="A830" s="16">
        <v>20230721</v>
      </c>
      <c r="B830" s="16" t="s">
        <v>35880</v>
      </c>
      <c r="C830" s="16">
        <v>4991519</v>
      </c>
      <c r="D830" s="17"/>
    </row>
    <row r="831" spans="1:4">
      <c r="A831" s="16">
        <v>20230910</v>
      </c>
      <c r="B831" s="16" t="s">
        <v>35880</v>
      </c>
      <c r="C831" s="16">
        <v>4990631</v>
      </c>
      <c r="D831" s="17"/>
    </row>
    <row r="832" spans="1:4">
      <c r="A832" s="16">
        <v>20230201</v>
      </c>
      <c r="B832" s="16" t="s">
        <v>35881</v>
      </c>
      <c r="C832" s="16">
        <v>4987868</v>
      </c>
      <c r="D832" s="17"/>
    </row>
    <row r="833" spans="1:4">
      <c r="A833" s="16">
        <v>20221122</v>
      </c>
      <c r="B833" s="16" t="s">
        <v>35881</v>
      </c>
      <c r="C833" s="16">
        <v>4986802</v>
      </c>
      <c r="D833" s="17"/>
    </row>
    <row r="834" spans="1:4">
      <c r="A834" s="16">
        <v>20221119</v>
      </c>
      <c r="B834" s="16" t="s">
        <v>35881</v>
      </c>
      <c r="C834" s="16">
        <v>4985747</v>
      </c>
      <c r="D834" s="17"/>
    </row>
    <row r="835" spans="1:4">
      <c r="A835" s="16">
        <v>20230225</v>
      </c>
      <c r="B835" s="16" t="s">
        <v>35880</v>
      </c>
      <c r="C835" s="16">
        <v>4981721</v>
      </c>
      <c r="D835" s="17"/>
    </row>
    <row r="836" spans="1:4">
      <c r="A836" s="16">
        <v>20230503</v>
      </c>
      <c r="B836" s="16" t="s">
        <v>35881</v>
      </c>
      <c r="C836" s="16">
        <v>4981221</v>
      </c>
      <c r="D836" s="17"/>
    </row>
    <row r="837" spans="1:4">
      <c r="A837" s="16">
        <v>20230725</v>
      </c>
      <c r="B837" s="16" t="s">
        <v>35880</v>
      </c>
      <c r="C837" s="16">
        <v>4980364</v>
      </c>
      <c r="D837" s="17"/>
    </row>
    <row r="838" spans="1:4">
      <c r="A838" s="16">
        <v>20221123</v>
      </c>
      <c r="B838" s="16" t="s">
        <v>35880</v>
      </c>
      <c r="C838" s="16">
        <v>4979503</v>
      </c>
      <c r="D838" s="17"/>
    </row>
    <row r="839" spans="1:4">
      <c r="A839" s="16">
        <v>20230401</v>
      </c>
      <c r="B839" s="16" t="s">
        <v>35880</v>
      </c>
      <c r="C839" s="16">
        <v>4975451</v>
      </c>
      <c r="D839" s="17"/>
    </row>
    <row r="840" spans="1:4">
      <c r="A840" s="16">
        <v>20230929</v>
      </c>
      <c r="B840" s="16" t="s">
        <v>35881</v>
      </c>
      <c r="C840" s="16">
        <v>4967138</v>
      </c>
      <c r="D840" s="17"/>
    </row>
    <row r="841" spans="1:4">
      <c r="A841" s="16">
        <v>20221120</v>
      </c>
      <c r="B841" s="16" t="s">
        <v>35880</v>
      </c>
      <c r="C841" s="16">
        <v>4962727</v>
      </c>
      <c r="D841" s="17"/>
    </row>
    <row r="842" spans="1:4">
      <c r="A842" s="16">
        <v>20230219</v>
      </c>
      <c r="B842" s="16" t="s">
        <v>35880</v>
      </c>
      <c r="C842" s="16">
        <v>4952097</v>
      </c>
      <c r="D842" s="17"/>
    </row>
    <row r="843" spans="1:4">
      <c r="A843" s="16">
        <v>20221224</v>
      </c>
      <c r="B843" s="16" t="s">
        <v>35880</v>
      </c>
      <c r="C843" s="16">
        <v>4943157</v>
      </c>
      <c r="D843" s="17"/>
    </row>
    <row r="844" spans="1:4">
      <c r="A844" s="16">
        <v>20230224</v>
      </c>
      <c r="B844" s="16" t="s">
        <v>35880</v>
      </c>
      <c r="C844" s="16">
        <v>4941291</v>
      </c>
      <c r="D844" s="17"/>
    </row>
    <row r="845" spans="1:4">
      <c r="A845" s="16">
        <v>20230211</v>
      </c>
      <c r="B845" s="16" t="s">
        <v>35880</v>
      </c>
      <c r="C845" s="16">
        <v>4938401</v>
      </c>
      <c r="D845" s="17"/>
    </row>
    <row r="846" spans="1:4">
      <c r="A846" s="16">
        <v>20230830</v>
      </c>
      <c r="B846" s="16" t="s">
        <v>35880</v>
      </c>
      <c r="C846" s="16">
        <v>4934837</v>
      </c>
      <c r="D846" s="17"/>
    </row>
    <row r="847" spans="1:4">
      <c r="A847" s="16">
        <v>20221225</v>
      </c>
      <c r="B847" s="16" t="s">
        <v>35880</v>
      </c>
      <c r="C847" s="16">
        <v>4927783</v>
      </c>
      <c r="D847" s="17"/>
    </row>
    <row r="848" spans="1:4">
      <c r="A848" s="16">
        <v>20230207</v>
      </c>
      <c r="B848" s="16" t="s">
        <v>35880</v>
      </c>
      <c r="C848" s="16">
        <v>4925054</v>
      </c>
      <c r="D848" s="17"/>
    </row>
    <row r="849" spans="1:4">
      <c r="A849" s="16">
        <v>20221130</v>
      </c>
      <c r="B849" s="16" t="s">
        <v>35881</v>
      </c>
      <c r="C849" s="16">
        <v>4916249</v>
      </c>
      <c r="D849" s="17"/>
    </row>
    <row r="850" spans="1:4">
      <c r="A850" s="16">
        <v>20230319</v>
      </c>
      <c r="B850" s="16" t="s">
        <v>35881</v>
      </c>
      <c r="C850" s="16">
        <v>4914425</v>
      </c>
      <c r="D850" s="17"/>
    </row>
    <row r="851" spans="1:4">
      <c r="A851" s="16">
        <v>20221031</v>
      </c>
      <c r="B851" s="16" t="s">
        <v>35880</v>
      </c>
      <c r="C851" s="16">
        <v>4904020</v>
      </c>
      <c r="D851" s="17"/>
    </row>
    <row r="852" spans="1:4">
      <c r="A852" s="16">
        <v>20230326</v>
      </c>
      <c r="B852" s="16" t="s">
        <v>35881</v>
      </c>
      <c r="C852" s="16">
        <v>4903997</v>
      </c>
      <c r="D852" s="17"/>
    </row>
    <row r="853" spans="1:4">
      <c r="A853" s="16">
        <v>20230112</v>
      </c>
      <c r="B853" s="16" t="s">
        <v>35883</v>
      </c>
      <c r="C853" s="16">
        <v>4901743</v>
      </c>
      <c r="D853" s="17"/>
    </row>
    <row r="854" spans="1:4">
      <c r="A854" s="16">
        <v>20230131</v>
      </c>
      <c r="B854" s="16" t="s">
        <v>35881</v>
      </c>
      <c r="C854" s="16">
        <v>4897399</v>
      </c>
      <c r="D854" s="17"/>
    </row>
    <row r="855" spans="1:4">
      <c r="A855" s="16">
        <v>20230702</v>
      </c>
      <c r="B855" s="16" t="s">
        <v>35880</v>
      </c>
      <c r="C855" s="16">
        <v>4896393</v>
      </c>
      <c r="D855" s="17"/>
    </row>
    <row r="856" spans="1:4">
      <c r="A856" s="16">
        <v>20221123</v>
      </c>
      <c r="B856" s="16" t="s">
        <v>35881</v>
      </c>
      <c r="C856" s="16">
        <v>4893669</v>
      </c>
      <c r="D856" s="17"/>
    </row>
    <row r="857" spans="1:4">
      <c r="A857" s="16">
        <v>20230118</v>
      </c>
      <c r="B857" s="16" t="s">
        <v>35881</v>
      </c>
      <c r="C857" s="16">
        <v>4885244</v>
      </c>
      <c r="D857" s="17"/>
    </row>
    <row r="858" spans="1:4">
      <c r="A858" s="16">
        <v>20230402</v>
      </c>
      <c r="B858" s="16" t="s">
        <v>35880</v>
      </c>
      <c r="C858" s="16">
        <v>4883511</v>
      </c>
      <c r="D858" s="17"/>
    </row>
    <row r="859" spans="1:4">
      <c r="A859" s="16">
        <v>20221006</v>
      </c>
      <c r="B859" s="16" t="s">
        <v>35880</v>
      </c>
      <c r="C859" s="16">
        <v>4881083</v>
      </c>
      <c r="D859" s="17"/>
    </row>
    <row r="860" spans="1:4">
      <c r="A860" s="16">
        <v>20230113</v>
      </c>
      <c r="B860" s="16" t="s">
        <v>35883</v>
      </c>
      <c r="C860" s="16">
        <v>4874974</v>
      </c>
      <c r="D860" s="17"/>
    </row>
    <row r="861" spans="1:4">
      <c r="A861" s="16">
        <v>20230906</v>
      </c>
      <c r="B861" s="16" t="s">
        <v>35880</v>
      </c>
      <c r="C861" s="16">
        <v>4874031</v>
      </c>
      <c r="D861" s="17"/>
    </row>
    <row r="862" spans="1:4">
      <c r="A862" s="16">
        <v>20230326</v>
      </c>
      <c r="B862" s="16" t="s">
        <v>35880</v>
      </c>
      <c r="C862" s="16">
        <v>4873799</v>
      </c>
      <c r="D862" s="17"/>
    </row>
    <row r="863" spans="1:4">
      <c r="A863" s="16">
        <v>20221030</v>
      </c>
      <c r="B863" s="16" t="s">
        <v>35881</v>
      </c>
      <c r="C863" s="16">
        <v>4872410</v>
      </c>
      <c r="D863" s="17"/>
    </row>
    <row r="864" spans="1:4">
      <c r="A864" s="16">
        <v>20221128</v>
      </c>
      <c r="B864" s="16" t="s">
        <v>35881</v>
      </c>
      <c r="C864" s="16">
        <v>4861268</v>
      </c>
      <c r="D864" s="17"/>
    </row>
    <row r="865" spans="1:4">
      <c r="A865" s="16">
        <v>20230210</v>
      </c>
      <c r="B865" s="16" t="s">
        <v>35880</v>
      </c>
      <c r="C865" s="16">
        <v>4859182</v>
      </c>
      <c r="D865" s="17"/>
    </row>
    <row r="866" spans="1:4">
      <c r="A866" s="16">
        <v>20230829</v>
      </c>
      <c r="B866" s="16" t="s">
        <v>35880</v>
      </c>
      <c r="C866" s="16">
        <v>4854440</v>
      </c>
      <c r="D866" s="17"/>
    </row>
    <row r="867" spans="1:4">
      <c r="A867" s="16">
        <v>20230212</v>
      </c>
      <c r="B867" s="16" t="s">
        <v>35880</v>
      </c>
      <c r="C867" s="16">
        <v>4845094</v>
      </c>
      <c r="D867" s="17"/>
    </row>
    <row r="868" spans="1:4">
      <c r="A868" s="16">
        <v>20230329</v>
      </c>
      <c r="B868" s="16" t="s">
        <v>35881</v>
      </c>
      <c r="C868" s="16">
        <v>4844330</v>
      </c>
      <c r="D868" s="17"/>
    </row>
    <row r="869" spans="1:4">
      <c r="A869" s="16">
        <v>20221007</v>
      </c>
      <c r="B869" s="16" t="s">
        <v>35881</v>
      </c>
      <c r="C869" s="16">
        <v>4842891</v>
      </c>
      <c r="D869" s="17"/>
    </row>
    <row r="870" spans="1:4">
      <c r="A870" s="16">
        <v>20230726</v>
      </c>
      <c r="B870" s="16" t="s">
        <v>35880</v>
      </c>
      <c r="C870" s="16">
        <v>4832536</v>
      </c>
      <c r="D870" s="17"/>
    </row>
    <row r="871" spans="1:4">
      <c r="A871" s="16">
        <v>20230927</v>
      </c>
      <c r="B871" s="16" t="s">
        <v>35883</v>
      </c>
      <c r="C871" s="16">
        <v>4830439</v>
      </c>
      <c r="D871" s="17"/>
    </row>
    <row r="872" spans="1:4">
      <c r="A872" s="16">
        <v>20221223</v>
      </c>
      <c r="B872" s="16" t="s">
        <v>35880</v>
      </c>
      <c r="C872" s="16">
        <v>4826142</v>
      </c>
      <c r="D872" s="17"/>
    </row>
    <row r="873" spans="1:4">
      <c r="A873" s="16">
        <v>20230223</v>
      </c>
      <c r="B873" s="16" t="s">
        <v>35880</v>
      </c>
      <c r="C873" s="16">
        <v>4825601</v>
      </c>
      <c r="D873" s="17"/>
    </row>
    <row r="874" spans="1:4">
      <c r="A874" s="16">
        <v>20230416</v>
      </c>
      <c r="B874" s="16" t="s">
        <v>35881</v>
      </c>
      <c r="C874" s="16">
        <v>4824054</v>
      </c>
      <c r="D874" s="17"/>
    </row>
    <row r="875" spans="1:4">
      <c r="A875" s="16">
        <v>20230920</v>
      </c>
      <c r="B875" s="16" t="s">
        <v>35883</v>
      </c>
      <c r="C875" s="16">
        <v>4820894</v>
      </c>
      <c r="D875" s="17"/>
    </row>
    <row r="876" spans="1:4">
      <c r="A876" s="16">
        <v>20230401</v>
      </c>
      <c r="B876" s="16" t="s">
        <v>35881</v>
      </c>
      <c r="C876" s="16">
        <v>4819275</v>
      </c>
      <c r="D876" s="17"/>
    </row>
    <row r="877" spans="1:4">
      <c r="A877" s="16">
        <v>20230226</v>
      </c>
      <c r="B877" s="16" t="s">
        <v>35880</v>
      </c>
      <c r="C877" s="16">
        <v>4810164</v>
      </c>
      <c r="D877" s="17"/>
    </row>
    <row r="878" spans="1:4">
      <c r="A878" s="16">
        <v>20230502</v>
      </c>
      <c r="B878" s="16" t="s">
        <v>35880</v>
      </c>
      <c r="C878" s="16">
        <v>4808002</v>
      </c>
      <c r="D878" s="17"/>
    </row>
    <row r="879" spans="1:4">
      <c r="A879" s="16">
        <v>20230902</v>
      </c>
      <c r="B879" s="16" t="s">
        <v>35880</v>
      </c>
      <c r="C879" s="16">
        <v>4806933</v>
      </c>
      <c r="D879" s="17"/>
    </row>
    <row r="880" spans="1:4">
      <c r="A880" s="16">
        <v>20230409</v>
      </c>
      <c r="B880" s="16" t="s">
        <v>35880</v>
      </c>
      <c r="C880" s="16">
        <v>4804881</v>
      </c>
      <c r="D880" s="17"/>
    </row>
    <row r="881" spans="1:4">
      <c r="A881" s="16">
        <v>20230722</v>
      </c>
      <c r="B881" s="16" t="s">
        <v>35880</v>
      </c>
      <c r="C881" s="16">
        <v>4803019</v>
      </c>
      <c r="D881" s="17"/>
    </row>
    <row r="882" spans="1:4">
      <c r="A882" s="16">
        <v>20221023</v>
      </c>
      <c r="B882" s="16" t="s">
        <v>35880</v>
      </c>
      <c r="C882" s="16">
        <v>4801395</v>
      </c>
      <c r="D882" s="17"/>
    </row>
    <row r="883" spans="1:4">
      <c r="A883" s="16">
        <v>20230204</v>
      </c>
      <c r="B883" s="16" t="s">
        <v>35881</v>
      </c>
      <c r="C883" s="16">
        <v>4800113</v>
      </c>
      <c r="D883" s="17"/>
    </row>
    <row r="884" spans="1:4">
      <c r="A884" s="16">
        <v>20230111</v>
      </c>
      <c r="B884" s="16" t="s">
        <v>35883</v>
      </c>
      <c r="C884" s="16">
        <v>4778923</v>
      </c>
      <c r="D884" s="17"/>
    </row>
    <row r="885" spans="1:4">
      <c r="A885" s="16">
        <v>20230709</v>
      </c>
      <c r="B885" s="16" t="s">
        <v>35880</v>
      </c>
      <c r="C885" s="16">
        <v>4772103</v>
      </c>
      <c r="D885" s="17"/>
    </row>
    <row r="886" spans="1:4">
      <c r="A886" s="16">
        <v>20231003</v>
      </c>
      <c r="B886" s="16" t="s">
        <v>35880</v>
      </c>
      <c r="C886" s="16">
        <v>4770015</v>
      </c>
      <c r="D886" s="17"/>
    </row>
    <row r="887" spans="1:4">
      <c r="A887" s="16">
        <v>20230405</v>
      </c>
      <c r="B887" s="16" t="s">
        <v>35881</v>
      </c>
      <c r="C887" s="16">
        <v>4769659</v>
      </c>
      <c r="D887" s="17"/>
    </row>
    <row r="888" spans="1:4">
      <c r="A888" s="16">
        <v>20221006</v>
      </c>
      <c r="B888" s="16" t="s">
        <v>35881</v>
      </c>
      <c r="C888" s="16">
        <v>4767771</v>
      </c>
      <c r="D888" s="17"/>
    </row>
    <row r="889" spans="1:4">
      <c r="A889" s="16">
        <v>20230130</v>
      </c>
      <c r="B889" s="16" t="s">
        <v>35881</v>
      </c>
      <c r="C889" s="16">
        <v>4764100</v>
      </c>
      <c r="D889" s="17"/>
    </row>
    <row r="890" spans="1:4">
      <c r="A890" s="16">
        <v>20230923</v>
      </c>
      <c r="B890" s="16" t="s">
        <v>35883</v>
      </c>
      <c r="C890" s="16">
        <v>4763819</v>
      </c>
      <c r="D890" s="17"/>
    </row>
    <row r="891" spans="1:4">
      <c r="A891" s="16">
        <v>20230716</v>
      </c>
      <c r="B891" s="16" t="s">
        <v>35880</v>
      </c>
      <c r="C891" s="16">
        <v>4763770</v>
      </c>
      <c r="D891" s="17"/>
    </row>
    <row r="892" spans="1:4">
      <c r="A892" s="16">
        <v>20221222</v>
      </c>
      <c r="B892" s="16" t="s">
        <v>35880</v>
      </c>
      <c r="C892" s="16">
        <v>4762553</v>
      </c>
      <c r="D892" s="17"/>
    </row>
    <row r="893" spans="1:4">
      <c r="A893" s="16">
        <v>20231001</v>
      </c>
      <c r="B893" s="16" t="s">
        <v>35881</v>
      </c>
      <c r="C893" s="16">
        <v>4756120</v>
      </c>
      <c r="D893" s="17"/>
    </row>
    <row r="894" spans="1:4">
      <c r="A894" s="16">
        <v>20221124</v>
      </c>
      <c r="B894" s="16" t="s">
        <v>35881</v>
      </c>
      <c r="C894" s="16">
        <v>4751840</v>
      </c>
      <c r="D894" s="17"/>
    </row>
    <row r="895" spans="1:4">
      <c r="A895" s="16">
        <v>20230828</v>
      </c>
      <c r="B895" s="16" t="s">
        <v>35880</v>
      </c>
      <c r="C895" s="16">
        <v>4745531</v>
      </c>
      <c r="D895" s="17"/>
    </row>
    <row r="896" spans="1:4">
      <c r="A896" s="16">
        <v>20230208</v>
      </c>
      <c r="B896" s="16" t="s">
        <v>35880</v>
      </c>
      <c r="C896" s="16">
        <v>4745236</v>
      </c>
      <c r="D896" s="17"/>
    </row>
    <row r="897" spans="1:4">
      <c r="A897" s="16">
        <v>20230901</v>
      </c>
      <c r="B897" s="16" t="s">
        <v>35880</v>
      </c>
      <c r="C897" s="16">
        <v>4730952</v>
      </c>
      <c r="D897" s="17"/>
    </row>
    <row r="898" spans="1:4">
      <c r="A898" s="16">
        <v>20221125</v>
      </c>
      <c r="B898" s="16" t="s">
        <v>35881</v>
      </c>
      <c r="C898" s="16">
        <v>4726706</v>
      </c>
      <c r="D898" s="17"/>
    </row>
    <row r="899" spans="1:4">
      <c r="A899" s="16">
        <v>20230408</v>
      </c>
      <c r="B899" s="16" t="s">
        <v>35881</v>
      </c>
      <c r="C899" s="16">
        <v>4724975</v>
      </c>
      <c r="D899" s="17"/>
    </row>
    <row r="900" spans="1:4">
      <c r="A900" s="16">
        <v>20230119</v>
      </c>
      <c r="B900" s="16" t="s">
        <v>35880</v>
      </c>
      <c r="C900" s="16">
        <v>4721625</v>
      </c>
      <c r="D900" s="17"/>
    </row>
    <row r="901" spans="1:4">
      <c r="A901" s="16">
        <v>20230727</v>
      </c>
      <c r="B901" s="16" t="s">
        <v>35880</v>
      </c>
      <c r="C901" s="16">
        <v>4714071</v>
      </c>
      <c r="D901" s="17"/>
    </row>
    <row r="902" spans="1:4">
      <c r="A902" s="16">
        <v>20230209</v>
      </c>
      <c r="B902" s="16" t="s">
        <v>35880</v>
      </c>
      <c r="C902" s="16">
        <v>4699998</v>
      </c>
      <c r="D902" s="17"/>
    </row>
    <row r="903" spans="1:4">
      <c r="A903" s="16">
        <v>20230430</v>
      </c>
      <c r="B903" s="16" t="s">
        <v>35880</v>
      </c>
      <c r="C903" s="16">
        <v>4698536</v>
      </c>
      <c r="D903" s="17"/>
    </row>
    <row r="904" spans="1:4">
      <c r="A904" s="16">
        <v>20230110</v>
      </c>
      <c r="B904" s="16" t="s">
        <v>35883</v>
      </c>
      <c r="C904" s="16">
        <v>4698390</v>
      </c>
      <c r="D904" s="17"/>
    </row>
    <row r="905" spans="1:4">
      <c r="A905" s="16">
        <v>20230405</v>
      </c>
      <c r="B905" s="16" t="s">
        <v>35880</v>
      </c>
      <c r="C905" s="16">
        <v>4697552</v>
      </c>
      <c r="D905" s="17"/>
    </row>
    <row r="906" spans="1:4">
      <c r="A906" s="16">
        <v>20230409</v>
      </c>
      <c r="B906" s="16" t="s">
        <v>35881</v>
      </c>
      <c r="C906" s="16">
        <v>4690871</v>
      </c>
      <c r="D906" s="17"/>
    </row>
    <row r="907" spans="1:4">
      <c r="A907" s="16">
        <v>20230402</v>
      </c>
      <c r="B907" s="16" t="s">
        <v>35881</v>
      </c>
      <c r="C907" s="16">
        <v>4688572</v>
      </c>
      <c r="D907" s="17"/>
    </row>
    <row r="908" spans="1:4">
      <c r="A908" s="16">
        <v>20230622</v>
      </c>
      <c r="B908" s="16" t="s">
        <v>35880</v>
      </c>
      <c r="C908" s="16">
        <v>4671696</v>
      </c>
      <c r="D908" s="17"/>
    </row>
    <row r="909" spans="1:4">
      <c r="A909" s="16">
        <v>20230429</v>
      </c>
      <c r="B909" s="16" t="s">
        <v>35881</v>
      </c>
      <c r="C909" s="16">
        <v>4660587</v>
      </c>
      <c r="D909" s="17"/>
    </row>
    <row r="910" spans="1:4">
      <c r="A910" s="16">
        <v>20230903</v>
      </c>
      <c r="B910" s="16" t="s">
        <v>35880</v>
      </c>
      <c r="C910" s="16">
        <v>4652829</v>
      </c>
      <c r="D910" s="17"/>
    </row>
    <row r="911" spans="1:4">
      <c r="A911" s="16">
        <v>20230731</v>
      </c>
      <c r="B911" s="16" t="s">
        <v>35880</v>
      </c>
      <c r="C911" s="16">
        <v>4652661</v>
      </c>
      <c r="D911" s="17"/>
    </row>
    <row r="912" spans="1:4">
      <c r="A912" s="16">
        <v>20230114</v>
      </c>
      <c r="B912" s="16" t="s">
        <v>35883</v>
      </c>
      <c r="C912" s="16">
        <v>4652460</v>
      </c>
      <c r="D912" s="17"/>
    </row>
    <row r="913" spans="1:4">
      <c r="A913" s="16">
        <v>20221029</v>
      </c>
      <c r="B913" s="16" t="s">
        <v>35880</v>
      </c>
      <c r="C913" s="16">
        <v>4648719</v>
      </c>
      <c r="D913" s="17"/>
    </row>
    <row r="914" spans="1:4">
      <c r="A914" s="16">
        <v>20221120</v>
      </c>
      <c r="B914" s="16" t="s">
        <v>35881</v>
      </c>
      <c r="C914" s="16">
        <v>4646239</v>
      </c>
      <c r="D914" s="17"/>
    </row>
    <row r="915" spans="1:4">
      <c r="A915" s="16">
        <v>20230824</v>
      </c>
      <c r="B915" s="16" t="s">
        <v>35880</v>
      </c>
      <c r="C915" s="16">
        <v>4634948</v>
      </c>
      <c r="D915" s="17"/>
    </row>
    <row r="916" spans="1:4">
      <c r="A916" s="16">
        <v>20221124</v>
      </c>
      <c r="B916" s="16" t="s">
        <v>35880</v>
      </c>
      <c r="C916" s="16">
        <v>4630630</v>
      </c>
      <c r="D916" s="17"/>
    </row>
    <row r="917" spans="1:4">
      <c r="A917" s="16">
        <v>20230801</v>
      </c>
      <c r="B917" s="16" t="s">
        <v>35880</v>
      </c>
      <c r="C917" s="16">
        <v>4612814</v>
      </c>
      <c r="D917" s="17"/>
    </row>
    <row r="918" spans="1:4">
      <c r="A918" s="16">
        <v>20230924</v>
      </c>
      <c r="B918" s="16" t="s">
        <v>35883</v>
      </c>
      <c r="C918" s="16">
        <v>4606926</v>
      </c>
      <c r="D918" s="17"/>
    </row>
    <row r="919" spans="1:4">
      <c r="A919" s="16">
        <v>20230821</v>
      </c>
      <c r="B919" s="16" t="s">
        <v>35880</v>
      </c>
      <c r="C919" s="16">
        <v>4598057</v>
      </c>
      <c r="D919" s="17"/>
    </row>
    <row r="920" spans="1:4">
      <c r="A920" s="16">
        <v>20230928</v>
      </c>
      <c r="B920" s="16" t="s">
        <v>35884</v>
      </c>
      <c r="C920" s="16">
        <v>4589672</v>
      </c>
      <c r="D920" s="17"/>
    </row>
    <row r="921" spans="1:4">
      <c r="A921" s="16">
        <v>20230129</v>
      </c>
      <c r="B921" s="16" t="s">
        <v>35881</v>
      </c>
      <c r="C921" s="16">
        <v>4583921</v>
      </c>
      <c r="D921" s="17"/>
    </row>
    <row r="922" spans="1:4">
      <c r="A922" s="16">
        <v>20230929</v>
      </c>
      <c r="B922" s="16" t="s">
        <v>35880</v>
      </c>
      <c r="C922" s="16">
        <v>4583360</v>
      </c>
      <c r="D922" s="17"/>
    </row>
    <row r="923" spans="1:4">
      <c r="A923" s="16">
        <v>20221111</v>
      </c>
      <c r="B923" s="16" t="s">
        <v>35882</v>
      </c>
      <c r="C923" s="16">
        <v>4574463</v>
      </c>
      <c r="D923" s="17"/>
    </row>
    <row r="924" spans="1:4">
      <c r="A924" s="16">
        <v>20230802</v>
      </c>
      <c r="B924" s="16" t="s">
        <v>35880</v>
      </c>
      <c r="C924" s="16">
        <v>4573927</v>
      </c>
      <c r="D924" s="17"/>
    </row>
    <row r="925" spans="1:4">
      <c r="A925" s="16">
        <v>20230822</v>
      </c>
      <c r="B925" s="16" t="s">
        <v>35880</v>
      </c>
      <c r="C925" s="16">
        <v>4557465</v>
      </c>
      <c r="D925" s="17"/>
    </row>
    <row r="926" spans="1:4">
      <c r="A926" s="16">
        <v>20230723</v>
      </c>
      <c r="B926" s="16" t="s">
        <v>35880</v>
      </c>
      <c r="C926" s="16">
        <v>4550624</v>
      </c>
      <c r="D926" s="17"/>
    </row>
    <row r="927" spans="1:4">
      <c r="A927" s="16">
        <v>20230818</v>
      </c>
      <c r="B927" s="16" t="s">
        <v>35880</v>
      </c>
      <c r="C927" s="16">
        <v>4540294</v>
      </c>
      <c r="D927" s="17"/>
    </row>
    <row r="928" spans="1:4">
      <c r="A928" s="16">
        <v>20230825</v>
      </c>
      <c r="B928" s="16" t="s">
        <v>35880</v>
      </c>
      <c r="C928" s="16">
        <v>4529144</v>
      </c>
      <c r="D928" s="17"/>
    </row>
    <row r="929" spans="1:4">
      <c r="A929" s="16">
        <v>20221005</v>
      </c>
      <c r="B929" s="16" t="s">
        <v>35880</v>
      </c>
      <c r="C929" s="16">
        <v>4526233</v>
      </c>
      <c r="D929" s="17"/>
    </row>
    <row r="930" spans="1:4">
      <c r="A930" s="16">
        <v>20230502</v>
      </c>
      <c r="B930" s="16" t="s">
        <v>35881</v>
      </c>
      <c r="C930" s="16">
        <v>4522653</v>
      </c>
      <c r="D930" s="17"/>
    </row>
    <row r="931" spans="1:4">
      <c r="A931" s="16">
        <v>20231002</v>
      </c>
      <c r="B931" s="16" t="s">
        <v>35880</v>
      </c>
      <c r="C931" s="16">
        <v>4514269</v>
      </c>
      <c r="D931" s="17"/>
    </row>
    <row r="932" spans="1:4">
      <c r="A932" s="16">
        <v>20230205</v>
      </c>
      <c r="B932" s="16" t="s">
        <v>35881</v>
      </c>
      <c r="C932" s="16">
        <v>4511405</v>
      </c>
      <c r="D932" s="17"/>
    </row>
    <row r="933" spans="1:4">
      <c r="A933" s="16">
        <v>20230109</v>
      </c>
      <c r="B933" s="16" t="s">
        <v>35883</v>
      </c>
      <c r="C933" s="16">
        <v>4509908</v>
      </c>
      <c r="D933" s="17"/>
    </row>
    <row r="934" spans="1:4">
      <c r="A934" s="16">
        <v>20221005</v>
      </c>
      <c r="B934" s="16" t="s">
        <v>35881</v>
      </c>
      <c r="C934" s="16">
        <v>4504964</v>
      </c>
      <c r="D934" s="17"/>
    </row>
    <row r="935" spans="1:4">
      <c r="A935" s="16">
        <v>20230206</v>
      </c>
      <c r="B935" s="16" t="s">
        <v>35880</v>
      </c>
      <c r="C935" s="16">
        <v>4504449</v>
      </c>
      <c r="D935" s="17"/>
    </row>
    <row r="936" spans="1:4">
      <c r="A936" s="16">
        <v>20230919</v>
      </c>
      <c r="B936" s="16" t="s">
        <v>35883</v>
      </c>
      <c r="C936" s="16">
        <v>4500702</v>
      </c>
      <c r="D936" s="17"/>
    </row>
    <row r="937" spans="1:4">
      <c r="A937" s="16">
        <v>20230823</v>
      </c>
      <c r="B937" s="16" t="s">
        <v>35880</v>
      </c>
      <c r="C937" s="16">
        <v>4491045</v>
      </c>
      <c r="D937" s="17"/>
    </row>
    <row r="938" spans="1:4">
      <c r="A938" s="16">
        <v>20230131</v>
      </c>
      <c r="B938" s="16" t="s">
        <v>35884</v>
      </c>
      <c r="C938" s="16">
        <v>4486282</v>
      </c>
      <c r="D938" s="17"/>
    </row>
    <row r="939" spans="1:4">
      <c r="A939" s="16">
        <v>20230729</v>
      </c>
      <c r="B939" s="16" t="s">
        <v>35880</v>
      </c>
      <c r="C939" s="16">
        <v>4465067</v>
      </c>
      <c r="D939" s="17"/>
    </row>
    <row r="940" spans="1:4">
      <c r="A940" s="16">
        <v>20230117</v>
      </c>
      <c r="B940" s="16" t="s">
        <v>35884</v>
      </c>
      <c r="C940" s="16">
        <v>4449352</v>
      </c>
      <c r="D940" s="17"/>
    </row>
    <row r="941" spans="1:4">
      <c r="A941" s="16">
        <v>20230810</v>
      </c>
      <c r="B941" s="16" t="s">
        <v>35880</v>
      </c>
      <c r="C941" s="16">
        <v>4446256</v>
      </c>
      <c r="D941" s="17"/>
    </row>
    <row r="942" spans="1:4">
      <c r="A942" s="16">
        <v>20230128</v>
      </c>
      <c r="B942" s="16" t="s">
        <v>35881</v>
      </c>
      <c r="C942" s="16">
        <v>4429800</v>
      </c>
      <c r="D942" s="17"/>
    </row>
    <row r="943" spans="1:4">
      <c r="A943" s="16">
        <v>20230803</v>
      </c>
      <c r="B943" s="16" t="s">
        <v>35880</v>
      </c>
      <c r="C943" s="16">
        <v>4422464</v>
      </c>
      <c r="D943" s="17"/>
    </row>
    <row r="944" spans="1:4">
      <c r="A944" s="16">
        <v>20230807</v>
      </c>
      <c r="B944" s="16" t="s">
        <v>35880</v>
      </c>
      <c r="C944" s="16">
        <v>4414188</v>
      </c>
      <c r="D944" s="17"/>
    </row>
    <row r="945" spans="1:4">
      <c r="A945" s="16">
        <v>20230814</v>
      </c>
      <c r="B945" s="16" t="s">
        <v>35880</v>
      </c>
      <c r="C945" s="16">
        <v>4411786</v>
      </c>
      <c r="D945" s="17"/>
    </row>
    <row r="946" spans="1:4">
      <c r="A946" s="16">
        <v>20230815</v>
      </c>
      <c r="B946" s="16" t="s">
        <v>35880</v>
      </c>
      <c r="C946" s="16">
        <v>4405521</v>
      </c>
      <c r="D946" s="17"/>
    </row>
    <row r="947" spans="1:4">
      <c r="A947" s="16">
        <v>20230808</v>
      </c>
      <c r="B947" s="16" t="s">
        <v>35880</v>
      </c>
      <c r="C947" s="16">
        <v>4401920</v>
      </c>
      <c r="D947" s="17"/>
    </row>
    <row r="948" spans="1:4">
      <c r="A948" s="16">
        <v>20230811</v>
      </c>
      <c r="B948" s="16" t="s">
        <v>35880</v>
      </c>
      <c r="C948" s="16">
        <v>4400219</v>
      </c>
      <c r="D948" s="17"/>
    </row>
    <row r="949" spans="1:4">
      <c r="A949" s="16">
        <v>20221125</v>
      </c>
      <c r="B949" s="16" t="s">
        <v>35880</v>
      </c>
      <c r="C949" s="16">
        <v>4396387</v>
      </c>
      <c r="D949" s="17"/>
    </row>
    <row r="950" spans="1:4">
      <c r="A950" s="16">
        <v>20230115</v>
      </c>
      <c r="B950" s="16" t="s">
        <v>35883</v>
      </c>
      <c r="C950" s="16">
        <v>4386618</v>
      </c>
      <c r="D950" s="17"/>
    </row>
    <row r="951" spans="1:4">
      <c r="A951" s="16">
        <v>20230728</v>
      </c>
      <c r="B951" s="16" t="s">
        <v>35880</v>
      </c>
      <c r="C951" s="16">
        <v>4382221</v>
      </c>
      <c r="D951" s="17"/>
    </row>
    <row r="952" spans="1:4">
      <c r="A952" s="16">
        <v>20221127</v>
      </c>
      <c r="B952" s="16" t="s">
        <v>35880</v>
      </c>
      <c r="C952" s="16">
        <v>4362016</v>
      </c>
      <c r="D952" s="17"/>
    </row>
    <row r="953" spans="1:4">
      <c r="A953" s="16">
        <v>20221126</v>
      </c>
      <c r="B953" s="16" t="s">
        <v>35881</v>
      </c>
      <c r="C953" s="16">
        <v>4354593</v>
      </c>
      <c r="D953" s="17"/>
    </row>
    <row r="954" spans="1:4">
      <c r="A954" s="16">
        <v>20230826</v>
      </c>
      <c r="B954" s="16" t="s">
        <v>35880</v>
      </c>
      <c r="C954" s="16">
        <v>4351849</v>
      </c>
      <c r="D954" s="17"/>
    </row>
    <row r="955" spans="1:4">
      <c r="A955" s="16">
        <v>20230106</v>
      </c>
      <c r="B955" s="16" t="s">
        <v>35883</v>
      </c>
      <c r="C955" s="16">
        <v>4351373</v>
      </c>
      <c r="D955" s="17"/>
    </row>
    <row r="956" spans="1:4">
      <c r="A956" s="16">
        <v>20221030</v>
      </c>
      <c r="B956" s="16" t="s">
        <v>35880</v>
      </c>
      <c r="C956" s="16">
        <v>4344710</v>
      </c>
      <c r="D956" s="17"/>
    </row>
    <row r="957" spans="1:4">
      <c r="A957" s="16">
        <v>20230930</v>
      </c>
      <c r="B957" s="16" t="s">
        <v>35880</v>
      </c>
      <c r="C957" s="16">
        <v>4342992</v>
      </c>
      <c r="D957" s="17"/>
    </row>
    <row r="958" spans="1:4">
      <c r="A958" s="16">
        <v>20230816</v>
      </c>
      <c r="B958" s="16" t="s">
        <v>35880</v>
      </c>
      <c r="C958" s="16">
        <v>4342159</v>
      </c>
      <c r="D958" s="17"/>
    </row>
    <row r="959" spans="1:4">
      <c r="A959" s="16">
        <v>20221103</v>
      </c>
      <c r="B959" s="16" t="s">
        <v>35882</v>
      </c>
      <c r="C959" s="16">
        <v>4339080</v>
      </c>
      <c r="D959" s="17"/>
    </row>
    <row r="960" spans="1:4">
      <c r="A960" s="16">
        <v>20221126</v>
      </c>
      <c r="B960" s="16" t="s">
        <v>35880</v>
      </c>
      <c r="C960" s="16">
        <v>4331142</v>
      </c>
      <c r="D960" s="17"/>
    </row>
    <row r="961" spans="1:4">
      <c r="A961" s="16">
        <v>20221216</v>
      </c>
      <c r="B961" s="16" t="s">
        <v>35891</v>
      </c>
      <c r="C961" s="16">
        <v>4283213</v>
      </c>
      <c r="D961" s="17"/>
    </row>
    <row r="962" spans="1:4">
      <c r="A962" s="16">
        <v>20230430</v>
      </c>
      <c r="B962" s="16" t="s">
        <v>35881</v>
      </c>
      <c r="C962" s="16">
        <v>4277373</v>
      </c>
      <c r="D962" s="17"/>
    </row>
    <row r="963" spans="1:4">
      <c r="A963" s="16">
        <v>20230804</v>
      </c>
      <c r="B963" s="16" t="s">
        <v>35880</v>
      </c>
      <c r="C963" s="16">
        <v>4265058</v>
      </c>
      <c r="D963" s="17"/>
    </row>
    <row r="964" spans="1:4">
      <c r="A964" s="16">
        <v>20230817</v>
      </c>
      <c r="B964" s="16" t="s">
        <v>35880</v>
      </c>
      <c r="C964" s="16">
        <v>4262971</v>
      </c>
      <c r="D964" s="17"/>
    </row>
    <row r="965" spans="1:4">
      <c r="A965" s="16">
        <v>20230107</v>
      </c>
      <c r="B965" s="16" t="s">
        <v>35884</v>
      </c>
      <c r="C965" s="16">
        <v>4262126</v>
      </c>
      <c r="D965" s="17"/>
    </row>
    <row r="966" spans="1:4">
      <c r="A966" s="16">
        <v>20230812</v>
      </c>
      <c r="B966" s="16" t="s">
        <v>35880</v>
      </c>
      <c r="C966" s="16">
        <v>4257696</v>
      </c>
      <c r="D966" s="17"/>
    </row>
    <row r="967" spans="1:4">
      <c r="A967" s="16">
        <v>20230108</v>
      </c>
      <c r="B967" s="16" t="s">
        <v>35883</v>
      </c>
      <c r="C967" s="16">
        <v>4252160</v>
      </c>
      <c r="D967" s="17"/>
    </row>
    <row r="968" spans="1:4">
      <c r="A968" s="16">
        <v>20230819</v>
      </c>
      <c r="B968" s="16" t="s">
        <v>35880</v>
      </c>
      <c r="C968" s="16">
        <v>4249919</v>
      </c>
      <c r="D968" s="17"/>
    </row>
    <row r="969" spans="1:4">
      <c r="A969" s="16">
        <v>20221004</v>
      </c>
      <c r="B969" s="16" t="s">
        <v>35881</v>
      </c>
      <c r="C969" s="16">
        <v>4247790</v>
      </c>
      <c r="D969" s="17"/>
    </row>
    <row r="970" spans="1:4">
      <c r="A970" s="16">
        <v>20221220</v>
      </c>
      <c r="B970" s="16" t="s">
        <v>35891</v>
      </c>
      <c r="C970" s="16">
        <v>4242318</v>
      </c>
      <c r="D970" s="17"/>
    </row>
    <row r="971" spans="1:4">
      <c r="A971" s="16">
        <v>20230116</v>
      </c>
      <c r="B971" s="16" t="s">
        <v>35883</v>
      </c>
      <c r="C971" s="16">
        <v>4237942</v>
      </c>
      <c r="D971" s="17"/>
    </row>
    <row r="972" spans="1:4">
      <c r="A972" s="16">
        <v>20221219</v>
      </c>
      <c r="B972" s="16" t="s">
        <v>35891</v>
      </c>
      <c r="C972" s="16">
        <v>4224169</v>
      </c>
      <c r="D972" s="17"/>
    </row>
    <row r="973" spans="1:4">
      <c r="A973" s="16">
        <v>20230827</v>
      </c>
      <c r="B973" s="16" t="s">
        <v>35880</v>
      </c>
      <c r="C973" s="16">
        <v>4211051</v>
      </c>
      <c r="D973" s="17"/>
    </row>
    <row r="974" spans="1:4">
      <c r="A974" s="16">
        <v>20230204</v>
      </c>
      <c r="B974" s="16" t="s">
        <v>35880</v>
      </c>
      <c r="C974" s="16">
        <v>4203075</v>
      </c>
      <c r="D974" s="17"/>
    </row>
    <row r="975" spans="1:4">
      <c r="A975" s="16">
        <v>20230918</v>
      </c>
      <c r="B975" s="16" t="s">
        <v>35883</v>
      </c>
      <c r="C975" s="16">
        <v>4196479</v>
      </c>
      <c r="D975" s="17"/>
    </row>
    <row r="976" spans="1:4">
      <c r="A976" s="16">
        <v>20230130</v>
      </c>
      <c r="B976" s="16" t="s">
        <v>35884</v>
      </c>
      <c r="C976" s="16">
        <v>4188325</v>
      </c>
      <c r="D976" s="17"/>
    </row>
    <row r="977" spans="1:4">
      <c r="A977" s="16">
        <v>20230105</v>
      </c>
      <c r="B977" s="16" t="s">
        <v>35883</v>
      </c>
      <c r="C977" s="16">
        <v>4184665</v>
      </c>
      <c r="D977" s="17"/>
    </row>
    <row r="978" spans="1:4">
      <c r="A978" s="16">
        <v>20230203</v>
      </c>
      <c r="B978" s="16" t="s">
        <v>35880</v>
      </c>
      <c r="C978" s="16">
        <v>4183452</v>
      </c>
      <c r="D978" s="17"/>
    </row>
    <row r="979" spans="1:4">
      <c r="A979" s="16">
        <v>20221002</v>
      </c>
      <c r="B979" s="16" t="s">
        <v>35881</v>
      </c>
      <c r="C979" s="16">
        <v>4171448</v>
      </c>
      <c r="D979" s="17"/>
    </row>
    <row r="980" spans="1:4">
      <c r="A980" s="16">
        <v>20230201</v>
      </c>
      <c r="B980" s="16" t="s">
        <v>35880</v>
      </c>
      <c r="C980" s="16">
        <v>4169952</v>
      </c>
      <c r="D980" s="17"/>
    </row>
    <row r="981" spans="1:4">
      <c r="A981" s="16">
        <v>20221127</v>
      </c>
      <c r="B981" s="16" t="s">
        <v>35881</v>
      </c>
      <c r="C981" s="16">
        <v>4169141</v>
      </c>
      <c r="D981" s="17"/>
    </row>
    <row r="982" spans="1:4">
      <c r="A982" s="16">
        <v>20230107</v>
      </c>
      <c r="B982" s="16" t="s">
        <v>35883</v>
      </c>
      <c r="C982" s="16">
        <v>4164399</v>
      </c>
      <c r="D982" s="17"/>
    </row>
    <row r="983" spans="1:4">
      <c r="A983" s="16">
        <v>20221004</v>
      </c>
      <c r="B983" s="16" t="s">
        <v>35880</v>
      </c>
      <c r="C983" s="16">
        <v>4159722</v>
      </c>
      <c r="D983" s="17"/>
    </row>
    <row r="984" spans="1:4">
      <c r="A984" s="16">
        <v>20230927</v>
      </c>
      <c r="B984" s="16" t="s">
        <v>35887</v>
      </c>
      <c r="C984" s="16">
        <v>4146713</v>
      </c>
      <c r="D984" s="17"/>
    </row>
    <row r="985" spans="1:4">
      <c r="A985" s="16">
        <v>20230926</v>
      </c>
      <c r="B985" s="16" t="s">
        <v>35887</v>
      </c>
      <c r="C985" s="16">
        <v>4143905</v>
      </c>
      <c r="D985" s="17"/>
    </row>
    <row r="986" spans="1:4">
      <c r="A986" s="16">
        <v>20230202</v>
      </c>
      <c r="B986" s="16" t="s">
        <v>35880</v>
      </c>
      <c r="C986" s="16">
        <v>4131075</v>
      </c>
      <c r="D986" s="17"/>
    </row>
    <row r="987" spans="1:4">
      <c r="A987" s="16">
        <v>20231001</v>
      </c>
      <c r="B987" s="16" t="s">
        <v>35880</v>
      </c>
      <c r="C987" s="16">
        <v>4108703</v>
      </c>
      <c r="D987" s="17"/>
    </row>
    <row r="988" spans="1:4">
      <c r="A988" s="16">
        <v>20230730</v>
      </c>
      <c r="B988" s="16" t="s">
        <v>35880</v>
      </c>
      <c r="C988" s="16">
        <v>4095420</v>
      </c>
      <c r="D988" s="17"/>
    </row>
    <row r="989" spans="1:4">
      <c r="A989" s="16">
        <v>20221215</v>
      </c>
      <c r="B989" s="16" t="s">
        <v>35891</v>
      </c>
      <c r="C989" s="16">
        <v>4092921</v>
      </c>
      <c r="D989" s="17"/>
    </row>
    <row r="990" spans="1:4">
      <c r="A990" s="16">
        <v>20221221</v>
      </c>
      <c r="B990" s="16" t="s">
        <v>35891</v>
      </c>
      <c r="C990" s="16">
        <v>4064031</v>
      </c>
      <c r="D990" s="17"/>
    </row>
    <row r="991" spans="1:4">
      <c r="A991" s="16">
        <v>20221001</v>
      </c>
      <c r="B991" s="16" t="s">
        <v>35881</v>
      </c>
      <c r="C991" s="16">
        <v>4056020</v>
      </c>
      <c r="D991" s="17"/>
    </row>
    <row r="992" spans="1:4">
      <c r="A992" s="16">
        <v>20221003</v>
      </c>
      <c r="B992" s="16" t="s">
        <v>35881</v>
      </c>
      <c r="C992" s="16">
        <v>4052868</v>
      </c>
      <c r="D992" s="17"/>
    </row>
    <row r="993" spans="1:4">
      <c r="A993" s="16">
        <v>20230805</v>
      </c>
      <c r="B993" s="16" t="s">
        <v>35880</v>
      </c>
      <c r="C993" s="16">
        <v>4048112</v>
      </c>
      <c r="D993" s="17"/>
    </row>
    <row r="994" spans="1:4">
      <c r="A994" s="16">
        <v>20230131</v>
      </c>
      <c r="B994" s="16" t="s">
        <v>35880</v>
      </c>
      <c r="C994" s="16">
        <v>4040951</v>
      </c>
      <c r="D994" s="17"/>
    </row>
    <row r="995" spans="1:4">
      <c r="A995" s="16">
        <v>20230820</v>
      </c>
      <c r="B995" s="16" t="s">
        <v>35880</v>
      </c>
      <c r="C995" s="16">
        <v>4035601</v>
      </c>
      <c r="D995" s="17"/>
    </row>
    <row r="996" spans="1:4">
      <c r="A996" s="16">
        <v>20230130</v>
      </c>
      <c r="B996" s="16" t="s">
        <v>35880</v>
      </c>
      <c r="C996" s="16">
        <v>4017987</v>
      </c>
      <c r="D996" s="17"/>
    </row>
    <row r="997" spans="1:4">
      <c r="A997" s="16">
        <v>20221217</v>
      </c>
      <c r="B997" s="16" t="s">
        <v>35891</v>
      </c>
      <c r="C997" s="16">
        <v>4011994</v>
      </c>
      <c r="D997" s="17"/>
    </row>
    <row r="998" spans="1:4">
      <c r="A998" s="16">
        <v>20230501</v>
      </c>
      <c r="B998" s="16" t="s">
        <v>35880</v>
      </c>
      <c r="C998" s="16">
        <v>3996497</v>
      </c>
      <c r="D998" s="17"/>
    </row>
    <row r="999" spans="1:4">
      <c r="A999" s="16">
        <v>20230501</v>
      </c>
      <c r="B999" s="16" t="s">
        <v>35881</v>
      </c>
      <c r="C999" s="16">
        <v>3992326</v>
      </c>
      <c r="D999" s="17"/>
    </row>
    <row r="1000" spans="1:4">
      <c r="A1000" s="16">
        <v>20230129</v>
      </c>
      <c r="B1000" s="16" t="s">
        <v>35880</v>
      </c>
      <c r="C1000" s="16">
        <v>3990089</v>
      </c>
      <c r="D1000" s="17"/>
    </row>
    <row r="1001" spans="1:4">
      <c r="A1001" s="16">
        <v>20230104</v>
      </c>
      <c r="B1001" s="16" t="s">
        <v>35883</v>
      </c>
      <c r="C1001" s="16">
        <v>3920668</v>
      </c>
      <c r="D1001" s="17"/>
    </row>
    <row r="1002" spans="1:4">
      <c r="A1002" s="16">
        <v>20230205</v>
      </c>
      <c r="B1002" s="16" t="s">
        <v>35880</v>
      </c>
      <c r="C1002" s="16">
        <v>3854878</v>
      </c>
      <c r="D1002" s="17"/>
    </row>
    <row r="1003" spans="1:4">
      <c r="A1003" s="16">
        <v>20221112</v>
      </c>
      <c r="B1003" s="16" t="s">
        <v>35882</v>
      </c>
      <c r="C1003" s="16">
        <v>3832709</v>
      </c>
      <c r="D1003" s="17"/>
    </row>
    <row r="1004" spans="1:4">
      <c r="A1004" s="16">
        <v>20230128</v>
      </c>
      <c r="B1004" s="16" t="s">
        <v>35880</v>
      </c>
      <c r="C1004" s="16">
        <v>3804533</v>
      </c>
      <c r="D1004" s="17"/>
    </row>
    <row r="1005" spans="1:4">
      <c r="A1005" s="16">
        <v>20230806</v>
      </c>
      <c r="B1005" s="16" t="s">
        <v>35880</v>
      </c>
      <c r="C1005" s="16">
        <v>3802378</v>
      </c>
      <c r="D1005" s="17"/>
    </row>
    <row r="1006" spans="1:4">
      <c r="A1006" s="16">
        <v>20230813</v>
      </c>
      <c r="B1006" s="16" t="s">
        <v>35880</v>
      </c>
      <c r="C1006" s="16">
        <v>3786384</v>
      </c>
      <c r="D1006" s="17"/>
    </row>
    <row r="1007" spans="1:4">
      <c r="A1007" s="16">
        <v>20221001</v>
      </c>
      <c r="B1007" s="16" t="s">
        <v>35880</v>
      </c>
      <c r="C1007" s="16">
        <v>3774544</v>
      </c>
      <c r="D1007" s="17"/>
    </row>
    <row r="1008" spans="1:4">
      <c r="A1008" s="16">
        <v>20230111</v>
      </c>
      <c r="B1008" s="16" t="s">
        <v>35887</v>
      </c>
      <c r="C1008" s="16">
        <v>3744900</v>
      </c>
      <c r="D1008" s="17"/>
    </row>
    <row r="1009" spans="1:4">
      <c r="A1009" s="16">
        <v>20230112</v>
      </c>
      <c r="B1009" s="16" t="s">
        <v>35887</v>
      </c>
      <c r="C1009" s="16">
        <v>3739757</v>
      </c>
      <c r="D1009" s="17"/>
    </row>
    <row r="1010" spans="1:4">
      <c r="A1010" s="16">
        <v>20221003</v>
      </c>
      <c r="B1010" s="16" t="s">
        <v>35880</v>
      </c>
      <c r="C1010" s="16">
        <v>3725809</v>
      </c>
      <c r="D1010" s="17"/>
    </row>
    <row r="1011" spans="1:4">
      <c r="A1011" s="16">
        <v>20230110</v>
      </c>
      <c r="B1011" s="16" t="s">
        <v>35887</v>
      </c>
      <c r="C1011" s="16">
        <v>3723620</v>
      </c>
      <c r="D1011" s="17"/>
    </row>
    <row r="1012" spans="1:4">
      <c r="A1012" s="16">
        <v>20230106</v>
      </c>
      <c r="B1012" s="16" t="s">
        <v>35887</v>
      </c>
      <c r="C1012" s="16">
        <v>3718059</v>
      </c>
      <c r="D1012" s="17"/>
    </row>
    <row r="1013" spans="1:4">
      <c r="A1013" s="16">
        <v>20221222</v>
      </c>
      <c r="B1013" s="16" t="s">
        <v>35891</v>
      </c>
      <c r="C1013" s="16">
        <v>3714369</v>
      </c>
      <c r="D1013" s="17"/>
    </row>
    <row r="1014" spans="1:4">
      <c r="A1014" s="16">
        <v>20221214</v>
      </c>
      <c r="B1014" s="16" t="s">
        <v>35891</v>
      </c>
      <c r="C1014" s="16">
        <v>3709298</v>
      </c>
      <c r="D1014" s="17"/>
    </row>
    <row r="1015" spans="1:4">
      <c r="A1015" s="16">
        <v>20221218</v>
      </c>
      <c r="B1015" s="16" t="s">
        <v>35891</v>
      </c>
      <c r="C1015" s="16">
        <v>3708507</v>
      </c>
      <c r="D1015" s="17"/>
    </row>
    <row r="1016" spans="1:4">
      <c r="A1016" s="16">
        <v>20230113</v>
      </c>
      <c r="B1016" s="16" t="s">
        <v>35887</v>
      </c>
      <c r="C1016" s="16">
        <v>3705725</v>
      </c>
      <c r="D1016" s="17"/>
    </row>
    <row r="1017" spans="1:4">
      <c r="A1017" s="16">
        <v>20230103</v>
      </c>
      <c r="B1017" s="16" t="s">
        <v>35883</v>
      </c>
      <c r="C1017" s="16">
        <v>3689467</v>
      </c>
      <c r="D1017" s="17"/>
    </row>
    <row r="1018" spans="1:4">
      <c r="A1018" s="16">
        <v>20230925</v>
      </c>
      <c r="B1018" s="16" t="s">
        <v>35887</v>
      </c>
      <c r="C1018" s="16">
        <v>3667913</v>
      </c>
      <c r="D1018" s="17"/>
    </row>
    <row r="1019" spans="1:4">
      <c r="A1019" s="16">
        <v>20221002</v>
      </c>
      <c r="B1019" s="16" t="s">
        <v>35880</v>
      </c>
      <c r="C1019" s="16">
        <v>3664133</v>
      </c>
      <c r="D1019" s="17"/>
    </row>
    <row r="1020" spans="1:4">
      <c r="A1020" s="16">
        <v>20230915</v>
      </c>
      <c r="B1020" s="16" t="s">
        <v>35883</v>
      </c>
      <c r="C1020" s="16">
        <v>3629290</v>
      </c>
      <c r="D1020" s="17"/>
    </row>
    <row r="1021" spans="1:4">
      <c r="A1021" s="16">
        <v>20230602</v>
      </c>
      <c r="B1021" s="16" t="s">
        <v>35882</v>
      </c>
      <c r="C1021" s="16">
        <v>3598613</v>
      </c>
      <c r="D1021" s="17"/>
    </row>
    <row r="1022" spans="1:4">
      <c r="A1022" s="16">
        <v>20230114</v>
      </c>
      <c r="B1022" s="16" t="s">
        <v>35884</v>
      </c>
      <c r="C1022" s="16">
        <v>3589966</v>
      </c>
      <c r="D1022" s="17"/>
    </row>
    <row r="1023" spans="1:4">
      <c r="A1023" s="16">
        <v>20230109</v>
      </c>
      <c r="B1023" s="16" t="s">
        <v>35887</v>
      </c>
      <c r="C1023" s="16">
        <v>3579764</v>
      </c>
      <c r="D1023" s="17"/>
    </row>
    <row r="1024" spans="1:4">
      <c r="A1024" s="16">
        <v>20230119</v>
      </c>
      <c r="B1024" s="16" t="s">
        <v>35881</v>
      </c>
      <c r="C1024" s="16">
        <v>3544143</v>
      </c>
      <c r="D1024" s="17"/>
    </row>
    <row r="1025" spans="1:4">
      <c r="A1025" s="16">
        <v>20221101</v>
      </c>
      <c r="B1025" s="16" t="s">
        <v>35889</v>
      </c>
      <c r="C1025" s="16">
        <v>3537472</v>
      </c>
      <c r="D1025" s="17"/>
    </row>
    <row r="1026" spans="1:4">
      <c r="A1026" s="16">
        <v>20230117</v>
      </c>
      <c r="B1026" s="16" t="s">
        <v>35883</v>
      </c>
      <c r="C1026" s="16">
        <v>3536089</v>
      </c>
      <c r="D1026" s="17"/>
    </row>
    <row r="1027" spans="1:4">
      <c r="A1027" s="16">
        <v>20221213</v>
      </c>
      <c r="B1027" s="16" t="s">
        <v>35891</v>
      </c>
      <c r="C1027" s="16">
        <v>3509179</v>
      </c>
      <c r="D1027" s="17"/>
    </row>
    <row r="1028" spans="1:4">
      <c r="A1028" s="16">
        <v>20230114</v>
      </c>
      <c r="B1028" s="16" t="s">
        <v>35887</v>
      </c>
      <c r="C1028" s="16">
        <v>3484521</v>
      </c>
      <c r="D1028" s="17"/>
    </row>
    <row r="1029" spans="1:4">
      <c r="A1029" s="16">
        <v>20230108</v>
      </c>
      <c r="B1029" s="16" t="s">
        <v>35887</v>
      </c>
      <c r="C1029" s="16">
        <v>3477715</v>
      </c>
      <c r="D1029" s="17"/>
    </row>
    <row r="1030" spans="1:4">
      <c r="A1030" s="16">
        <v>20230914</v>
      </c>
      <c r="B1030" s="16" t="s">
        <v>35883</v>
      </c>
      <c r="C1030" s="16">
        <v>3462892</v>
      </c>
      <c r="D1030" s="17"/>
    </row>
    <row r="1031" spans="1:4">
      <c r="A1031" s="16">
        <v>20230107</v>
      </c>
      <c r="B1031" s="16" t="s">
        <v>35887</v>
      </c>
      <c r="C1031" s="16">
        <v>3461842</v>
      </c>
      <c r="D1031" s="17"/>
    </row>
    <row r="1032" spans="1:4">
      <c r="A1032" s="16">
        <v>20230105</v>
      </c>
      <c r="B1032" s="16" t="s">
        <v>35887</v>
      </c>
      <c r="C1032" s="16">
        <v>3448371</v>
      </c>
      <c r="D1032" s="17"/>
    </row>
    <row r="1033" spans="1:4">
      <c r="A1033" s="16">
        <v>20221230</v>
      </c>
      <c r="B1033" s="16" t="s">
        <v>35883</v>
      </c>
      <c r="C1033" s="16">
        <v>3431077</v>
      </c>
      <c r="D1033" s="17"/>
    </row>
    <row r="1034" spans="1:4">
      <c r="A1034" s="16">
        <v>20230928</v>
      </c>
      <c r="B1034" s="16" t="s">
        <v>35883</v>
      </c>
      <c r="C1034" s="16">
        <v>3414595</v>
      </c>
      <c r="D1034" s="17"/>
    </row>
    <row r="1035" spans="1:4">
      <c r="A1035" s="16">
        <v>20221231</v>
      </c>
      <c r="B1035" s="16" t="s">
        <v>35883</v>
      </c>
      <c r="C1035" s="16">
        <v>3414148</v>
      </c>
      <c r="D1035" s="17"/>
    </row>
    <row r="1036" spans="1:4">
      <c r="A1036" s="16">
        <v>20230619</v>
      </c>
      <c r="B1036" s="16" t="s">
        <v>35883</v>
      </c>
      <c r="C1036" s="16">
        <v>3400167</v>
      </c>
      <c r="D1036" s="17"/>
    </row>
    <row r="1037" spans="1:4">
      <c r="A1037" s="16">
        <v>20230120</v>
      </c>
      <c r="B1037" s="16" t="s">
        <v>35880</v>
      </c>
      <c r="C1037" s="16">
        <v>3392841</v>
      </c>
      <c r="D1037" s="17"/>
    </row>
    <row r="1038" spans="1:4">
      <c r="A1038" s="16">
        <v>20221223</v>
      </c>
      <c r="B1038" s="16" t="s">
        <v>35891</v>
      </c>
      <c r="C1038" s="16">
        <v>3388527</v>
      </c>
      <c r="D1038" s="17"/>
    </row>
    <row r="1039" spans="1:4">
      <c r="A1039" s="16">
        <v>20221210</v>
      </c>
      <c r="B1039" s="16" t="s">
        <v>35884</v>
      </c>
      <c r="C1039" s="16">
        <v>3334226</v>
      </c>
      <c r="D1039" s="17"/>
    </row>
    <row r="1040" spans="1:4">
      <c r="A1040" s="16">
        <v>20230305</v>
      </c>
      <c r="B1040" s="16" t="s">
        <v>35882</v>
      </c>
      <c r="C1040" s="16">
        <v>3329493</v>
      </c>
      <c r="D1040" s="17"/>
    </row>
    <row r="1041" spans="1:4">
      <c r="A1041" s="16">
        <v>20230916</v>
      </c>
      <c r="B1041" s="16" t="s">
        <v>35883</v>
      </c>
      <c r="C1041" s="16">
        <v>3328311</v>
      </c>
      <c r="D1041" s="17"/>
    </row>
    <row r="1042" spans="1:4">
      <c r="A1042" s="16">
        <v>20230913</v>
      </c>
      <c r="B1042" s="16" t="s">
        <v>35883</v>
      </c>
      <c r="C1042" s="16">
        <v>3313596</v>
      </c>
      <c r="D1042" s="17"/>
    </row>
    <row r="1043" spans="1:4">
      <c r="A1043" s="16">
        <v>20230102</v>
      </c>
      <c r="B1043" s="16" t="s">
        <v>35883</v>
      </c>
      <c r="C1043" s="16">
        <v>3300715</v>
      </c>
      <c r="D1043" s="17"/>
    </row>
    <row r="1044" spans="1:4">
      <c r="A1044" s="16">
        <v>20221101</v>
      </c>
      <c r="B1044" s="16" t="s">
        <v>35883</v>
      </c>
      <c r="C1044" s="16">
        <v>3284277</v>
      </c>
      <c r="D1044" s="17"/>
    </row>
    <row r="1045" spans="1:4">
      <c r="A1045" s="16">
        <v>20230619</v>
      </c>
      <c r="B1045" s="16" t="s">
        <v>35887</v>
      </c>
      <c r="C1045" s="16">
        <v>3266767</v>
      </c>
      <c r="D1045" s="17"/>
    </row>
    <row r="1046" spans="1:4">
      <c r="A1046" s="16">
        <v>20230104</v>
      </c>
      <c r="B1046" s="16" t="s">
        <v>35887</v>
      </c>
      <c r="C1046" s="16">
        <v>3264636</v>
      </c>
      <c r="D1046" s="17"/>
    </row>
    <row r="1047" spans="1:4">
      <c r="A1047" s="16">
        <v>20230115</v>
      </c>
      <c r="B1047" s="16" t="s">
        <v>35887</v>
      </c>
      <c r="C1047" s="16">
        <v>3264135</v>
      </c>
      <c r="D1047" s="17"/>
    </row>
    <row r="1048" spans="1:4">
      <c r="A1048" s="16">
        <v>20230620</v>
      </c>
      <c r="B1048" s="16" t="s">
        <v>35887</v>
      </c>
      <c r="C1048" s="16">
        <v>3254426</v>
      </c>
      <c r="D1048" s="17"/>
    </row>
    <row r="1049" spans="1:4">
      <c r="A1049" s="16">
        <v>20230923</v>
      </c>
      <c r="B1049" s="16" t="s">
        <v>35884</v>
      </c>
      <c r="C1049" s="16">
        <v>3221220</v>
      </c>
      <c r="D1049" s="17"/>
    </row>
    <row r="1050" spans="1:4">
      <c r="A1050" s="16">
        <v>20230127</v>
      </c>
      <c r="B1050" s="16" t="s">
        <v>35881</v>
      </c>
      <c r="C1050" s="16">
        <v>3206563</v>
      </c>
      <c r="D1050" s="17"/>
    </row>
    <row r="1051" spans="1:4">
      <c r="A1051" s="16">
        <v>20230618</v>
      </c>
      <c r="B1051" s="16" t="s">
        <v>35887</v>
      </c>
      <c r="C1051" s="16">
        <v>3203377</v>
      </c>
      <c r="D1051" s="17"/>
    </row>
    <row r="1052" spans="1:4">
      <c r="A1052" s="16">
        <v>20221111</v>
      </c>
      <c r="B1052" s="16" t="s">
        <v>35889</v>
      </c>
      <c r="C1052" s="16">
        <v>3176330</v>
      </c>
      <c r="D1052" s="17"/>
    </row>
    <row r="1053" spans="1:4">
      <c r="A1053" s="16">
        <v>20230922</v>
      </c>
      <c r="B1053" s="16" t="s">
        <v>35887</v>
      </c>
      <c r="C1053" s="16">
        <v>3163631</v>
      </c>
      <c r="D1053" s="17"/>
    </row>
    <row r="1054" spans="1:4">
      <c r="A1054" s="16">
        <v>20230225</v>
      </c>
      <c r="B1054" s="16" t="s">
        <v>35884</v>
      </c>
      <c r="C1054" s="16">
        <v>3158254</v>
      </c>
      <c r="D1054" s="17"/>
    </row>
    <row r="1055" spans="1:4">
      <c r="A1055" s="16">
        <v>20230928</v>
      </c>
      <c r="B1055" s="16" t="s">
        <v>35887</v>
      </c>
      <c r="C1055" s="16">
        <v>3144176</v>
      </c>
      <c r="D1055" s="17"/>
    </row>
    <row r="1056" spans="1:4">
      <c r="A1056" s="16">
        <v>20230620</v>
      </c>
      <c r="B1056" s="16" t="s">
        <v>35883</v>
      </c>
      <c r="C1056" s="16">
        <v>3143807</v>
      </c>
      <c r="D1056" s="17"/>
    </row>
    <row r="1057" spans="1:4">
      <c r="A1057" s="16">
        <v>20230616</v>
      </c>
      <c r="B1057" s="16" t="s">
        <v>35887</v>
      </c>
      <c r="C1057" s="16">
        <v>3125105</v>
      </c>
      <c r="D1057" s="17"/>
    </row>
    <row r="1058" spans="1:4">
      <c r="A1058" s="16">
        <v>20230101</v>
      </c>
      <c r="B1058" s="16" t="s">
        <v>35883</v>
      </c>
      <c r="C1058" s="16">
        <v>3121243</v>
      </c>
      <c r="D1058" s="17"/>
    </row>
    <row r="1059" spans="1:4">
      <c r="A1059" s="16">
        <v>20230923</v>
      </c>
      <c r="B1059" s="16" t="s">
        <v>35887</v>
      </c>
      <c r="C1059" s="16">
        <v>3118343</v>
      </c>
      <c r="D1059" s="17"/>
    </row>
    <row r="1060" spans="1:4">
      <c r="A1060" s="16">
        <v>20230912</v>
      </c>
      <c r="B1060" s="16" t="s">
        <v>35883</v>
      </c>
      <c r="C1060" s="16">
        <v>3110434</v>
      </c>
      <c r="D1060" s="17"/>
    </row>
    <row r="1061" spans="1:4">
      <c r="A1061" s="16">
        <v>20221229</v>
      </c>
      <c r="B1061" s="16" t="s">
        <v>35883</v>
      </c>
      <c r="C1061" s="16">
        <v>3097535</v>
      </c>
      <c r="D1061" s="17"/>
    </row>
    <row r="1062" spans="1:4">
      <c r="A1062" s="16">
        <v>20230924</v>
      </c>
      <c r="B1062" s="16" t="s">
        <v>35887</v>
      </c>
      <c r="C1062" s="16">
        <v>3097406</v>
      </c>
      <c r="D1062" s="17"/>
    </row>
    <row r="1063" spans="1:4">
      <c r="A1063" s="16">
        <v>20230129</v>
      </c>
      <c r="B1063" s="16" t="s">
        <v>35884</v>
      </c>
      <c r="C1063" s="16">
        <v>3093941</v>
      </c>
      <c r="D1063" s="17"/>
    </row>
    <row r="1064" spans="1:4">
      <c r="A1064" s="16">
        <v>20230917</v>
      </c>
      <c r="B1064" s="16" t="s">
        <v>35883</v>
      </c>
      <c r="C1064" s="16">
        <v>3084842</v>
      </c>
      <c r="D1064" s="17"/>
    </row>
    <row r="1065" spans="1:4">
      <c r="A1065" s="16">
        <v>20230616</v>
      </c>
      <c r="B1065" s="16" t="s">
        <v>35883</v>
      </c>
      <c r="C1065" s="16">
        <v>3056844</v>
      </c>
      <c r="D1065" s="17"/>
    </row>
    <row r="1066" spans="1:4">
      <c r="A1066" s="16">
        <v>20230126</v>
      </c>
      <c r="B1066" s="16" t="s">
        <v>35881</v>
      </c>
      <c r="C1066" s="16">
        <v>3051042</v>
      </c>
      <c r="D1066" s="17"/>
    </row>
    <row r="1067" spans="1:4">
      <c r="A1067" s="16">
        <v>20230118</v>
      </c>
      <c r="B1067" s="16" t="s">
        <v>35884</v>
      </c>
      <c r="C1067" s="16">
        <v>3040887</v>
      </c>
      <c r="D1067" s="17"/>
    </row>
    <row r="1068" spans="1:4">
      <c r="A1068" s="16">
        <v>20221111</v>
      </c>
      <c r="B1068" s="16" t="s">
        <v>35883</v>
      </c>
      <c r="C1068" s="16">
        <v>3033490</v>
      </c>
      <c r="D1068" s="17"/>
    </row>
    <row r="1069" spans="1:4">
      <c r="A1069" s="16">
        <v>20230617</v>
      </c>
      <c r="B1069" s="16" t="s">
        <v>35887</v>
      </c>
      <c r="C1069" s="16">
        <v>3024690</v>
      </c>
      <c r="D1069" s="17"/>
    </row>
    <row r="1070" spans="1:4">
      <c r="A1070" s="16">
        <v>20230108</v>
      </c>
      <c r="B1070" s="16" t="s">
        <v>35884</v>
      </c>
      <c r="C1070" s="16">
        <v>3020419</v>
      </c>
      <c r="D1070" s="17"/>
    </row>
    <row r="1071" spans="1:4">
      <c r="A1071" s="16">
        <v>20230304</v>
      </c>
      <c r="B1071" s="16" t="s">
        <v>35884</v>
      </c>
      <c r="C1071" s="16">
        <v>3014505</v>
      </c>
      <c r="D1071" s="17"/>
    </row>
    <row r="1072" spans="1:4">
      <c r="A1072" s="16">
        <v>20230617</v>
      </c>
      <c r="B1072" s="16" t="s">
        <v>35884</v>
      </c>
      <c r="C1072" s="16">
        <v>3011001</v>
      </c>
      <c r="D1072" s="17"/>
    </row>
    <row r="1073" spans="1:4">
      <c r="A1073" s="16">
        <v>20221104</v>
      </c>
      <c r="B1073" s="16" t="s">
        <v>35882</v>
      </c>
      <c r="C1073" s="16">
        <v>3001649</v>
      </c>
      <c r="D1073" s="17"/>
    </row>
    <row r="1074" spans="1:4">
      <c r="A1074" s="16">
        <v>20221227</v>
      </c>
      <c r="B1074" s="16" t="s">
        <v>35891</v>
      </c>
      <c r="C1074" s="16">
        <v>2994950</v>
      </c>
      <c r="D1074" s="17"/>
    </row>
    <row r="1075" spans="1:4">
      <c r="A1075" s="16">
        <v>20230408</v>
      </c>
      <c r="B1075" s="16" t="s">
        <v>35884</v>
      </c>
      <c r="C1075" s="16">
        <v>2988714</v>
      </c>
      <c r="D1075" s="17"/>
    </row>
    <row r="1076" spans="1:4">
      <c r="A1076" s="16">
        <v>20221212</v>
      </c>
      <c r="B1076" s="16" t="s">
        <v>35891</v>
      </c>
      <c r="C1076" s="16">
        <v>2985874</v>
      </c>
      <c r="D1076" s="17"/>
    </row>
    <row r="1077" spans="1:4">
      <c r="A1077" s="16">
        <v>20230909</v>
      </c>
      <c r="B1077" s="16" t="s">
        <v>35884</v>
      </c>
      <c r="C1077" s="16">
        <v>2976542</v>
      </c>
      <c r="D1077" s="17"/>
    </row>
    <row r="1078" spans="1:4">
      <c r="A1078" s="16">
        <v>20221217</v>
      </c>
      <c r="B1078" s="16" t="s">
        <v>35884</v>
      </c>
      <c r="C1078" s="16">
        <v>2972754</v>
      </c>
      <c r="D1078" s="17"/>
    </row>
    <row r="1079" spans="1:4">
      <c r="A1079" s="16">
        <v>20230103</v>
      </c>
      <c r="B1079" s="16" t="s">
        <v>35887</v>
      </c>
      <c r="C1079" s="16">
        <v>2971428</v>
      </c>
      <c r="D1079" s="17"/>
    </row>
    <row r="1080" spans="1:4">
      <c r="A1080" s="16">
        <v>20221226</v>
      </c>
      <c r="B1080" s="16" t="s">
        <v>35891</v>
      </c>
      <c r="C1080" s="16">
        <v>2968176</v>
      </c>
      <c r="D1080" s="17"/>
    </row>
    <row r="1081" spans="1:4">
      <c r="A1081" s="16">
        <v>20230325</v>
      </c>
      <c r="B1081" s="16" t="s">
        <v>35884</v>
      </c>
      <c r="C1081" s="16">
        <v>2962910</v>
      </c>
      <c r="D1081" s="17"/>
    </row>
    <row r="1082" spans="1:4">
      <c r="A1082" s="16">
        <v>20221224</v>
      </c>
      <c r="B1082" s="16" t="s">
        <v>35891</v>
      </c>
      <c r="C1082" s="16">
        <v>2934225</v>
      </c>
      <c r="D1082" s="17"/>
    </row>
    <row r="1083" spans="1:4">
      <c r="A1083" s="16">
        <v>20230116</v>
      </c>
      <c r="B1083" s="16" t="s">
        <v>35887</v>
      </c>
      <c r="C1083" s="16">
        <v>2933697</v>
      </c>
      <c r="D1083" s="17"/>
    </row>
    <row r="1084" spans="1:4">
      <c r="A1084" s="16">
        <v>20230615</v>
      </c>
      <c r="B1084" s="16" t="s">
        <v>35887</v>
      </c>
      <c r="C1084" s="16">
        <v>2919647</v>
      </c>
      <c r="D1084" s="17"/>
    </row>
    <row r="1085" spans="1:4">
      <c r="A1085" s="16">
        <v>20230211</v>
      </c>
      <c r="B1085" s="16" t="s">
        <v>35884</v>
      </c>
      <c r="C1085" s="16">
        <v>2918747</v>
      </c>
      <c r="D1085" s="17"/>
    </row>
    <row r="1086" spans="1:4">
      <c r="A1086" s="16">
        <v>20221231</v>
      </c>
      <c r="B1086" s="16" t="s">
        <v>35887</v>
      </c>
      <c r="C1086" s="16">
        <v>2911560</v>
      </c>
      <c r="D1086" s="17"/>
    </row>
    <row r="1087" spans="1:4">
      <c r="A1087" s="16">
        <v>20230311</v>
      </c>
      <c r="B1087" s="16" t="s">
        <v>35884</v>
      </c>
      <c r="C1087" s="16">
        <v>2905515</v>
      </c>
      <c r="D1087" s="17"/>
    </row>
    <row r="1088" spans="1:4">
      <c r="A1088" s="16">
        <v>20230527</v>
      </c>
      <c r="B1088" s="16" t="s">
        <v>35884</v>
      </c>
      <c r="C1088" s="16">
        <v>2903006</v>
      </c>
      <c r="D1088" s="17"/>
    </row>
    <row r="1089" spans="1:4">
      <c r="A1089" s="16">
        <v>20221228</v>
      </c>
      <c r="B1089" s="16" t="s">
        <v>35883</v>
      </c>
      <c r="C1089" s="16">
        <v>2902108</v>
      </c>
      <c r="D1089" s="17"/>
    </row>
    <row r="1090" spans="1:4">
      <c r="A1090" s="16">
        <v>20221224</v>
      </c>
      <c r="B1090" s="16" t="s">
        <v>35884</v>
      </c>
      <c r="C1090" s="16">
        <v>2899559</v>
      </c>
      <c r="D1090" s="17"/>
    </row>
    <row r="1091" spans="1:4">
      <c r="A1091" s="16">
        <v>20230603</v>
      </c>
      <c r="B1091" s="16" t="s">
        <v>35884</v>
      </c>
      <c r="C1091" s="16">
        <v>2899356</v>
      </c>
      <c r="D1091" s="17"/>
    </row>
    <row r="1092" spans="1:4">
      <c r="A1092" s="16">
        <v>20221228</v>
      </c>
      <c r="B1092" s="16" t="s">
        <v>35891</v>
      </c>
      <c r="C1092" s="16">
        <v>2891864</v>
      </c>
      <c r="D1092" s="17"/>
    </row>
    <row r="1093" spans="1:4">
      <c r="A1093" s="16">
        <v>20230921</v>
      </c>
      <c r="B1093" s="16" t="s">
        <v>35887</v>
      </c>
      <c r="C1093" s="16">
        <v>2864518</v>
      </c>
      <c r="D1093" s="17"/>
    </row>
    <row r="1094" spans="1:4">
      <c r="A1094" s="16">
        <v>20230911</v>
      </c>
      <c r="B1094" s="16" t="s">
        <v>35883</v>
      </c>
      <c r="C1094" s="16">
        <v>2849545</v>
      </c>
      <c r="D1094" s="17"/>
    </row>
    <row r="1095" spans="1:4">
      <c r="A1095" s="16">
        <v>20230218</v>
      </c>
      <c r="B1095" s="16" t="s">
        <v>35884</v>
      </c>
      <c r="C1095" s="16">
        <v>2848289</v>
      </c>
      <c r="D1095" s="17"/>
    </row>
    <row r="1096" spans="1:4">
      <c r="A1096" s="16">
        <v>20230708</v>
      </c>
      <c r="B1096" s="16" t="s">
        <v>35884</v>
      </c>
      <c r="C1096" s="16">
        <v>2835611</v>
      </c>
      <c r="D1096" s="17"/>
    </row>
    <row r="1097" spans="1:4">
      <c r="A1097" s="16">
        <v>20230701</v>
      </c>
      <c r="B1097" s="16" t="s">
        <v>35884</v>
      </c>
      <c r="C1097" s="16">
        <v>2834791</v>
      </c>
      <c r="D1097" s="17"/>
    </row>
    <row r="1098" spans="1:4">
      <c r="A1098" s="16">
        <v>20230610</v>
      </c>
      <c r="B1098" s="16" t="s">
        <v>35884</v>
      </c>
      <c r="C1098" s="16">
        <v>2832425</v>
      </c>
      <c r="D1098" s="17"/>
    </row>
    <row r="1099" spans="1:4">
      <c r="A1099" s="16">
        <v>20230422</v>
      </c>
      <c r="B1099" s="16" t="s">
        <v>35884</v>
      </c>
      <c r="C1099" s="16">
        <v>2826759</v>
      </c>
      <c r="D1099" s="17"/>
    </row>
    <row r="1100" spans="1:4">
      <c r="A1100" s="16">
        <v>20230805</v>
      </c>
      <c r="B1100" s="16" t="s">
        <v>35884</v>
      </c>
      <c r="C1100" s="16">
        <v>2816038</v>
      </c>
      <c r="D1100" s="17"/>
    </row>
    <row r="1101" spans="1:4">
      <c r="A1101" s="16">
        <v>20230826</v>
      </c>
      <c r="B1101" s="16" t="s">
        <v>35884</v>
      </c>
      <c r="C1101" s="16">
        <v>2814919</v>
      </c>
      <c r="D1101" s="17"/>
    </row>
    <row r="1102" spans="1:4">
      <c r="A1102" s="16">
        <v>20230102</v>
      </c>
      <c r="B1102" s="16" t="s">
        <v>35887</v>
      </c>
      <c r="C1102" s="16">
        <v>2810869</v>
      </c>
      <c r="D1102" s="17"/>
    </row>
    <row r="1103" spans="1:4">
      <c r="A1103" s="16">
        <v>20230513</v>
      </c>
      <c r="B1103" s="16" t="s">
        <v>35884</v>
      </c>
      <c r="C1103" s="16">
        <v>2809604</v>
      </c>
      <c r="D1103" s="17"/>
    </row>
    <row r="1104" spans="1:4">
      <c r="A1104" s="16">
        <v>20230916</v>
      </c>
      <c r="B1104" s="16" t="s">
        <v>35884</v>
      </c>
      <c r="C1104" s="16">
        <v>2806673</v>
      </c>
      <c r="D1104" s="17"/>
    </row>
    <row r="1105" spans="1:4">
      <c r="A1105" s="16">
        <v>20230601</v>
      </c>
      <c r="B1105" s="16" t="s">
        <v>35889</v>
      </c>
      <c r="C1105" s="16">
        <v>2801544</v>
      </c>
      <c r="D1105" s="17"/>
    </row>
    <row r="1106" spans="1:4">
      <c r="A1106" s="16">
        <v>20221230</v>
      </c>
      <c r="B1106" s="16" t="s">
        <v>35887</v>
      </c>
      <c r="C1106" s="16">
        <v>2791182</v>
      </c>
      <c r="D1106" s="17"/>
    </row>
    <row r="1107" spans="1:4">
      <c r="A1107" s="16">
        <v>20230415</v>
      </c>
      <c r="B1107" s="16" t="s">
        <v>35884</v>
      </c>
      <c r="C1107" s="16">
        <v>2786041</v>
      </c>
      <c r="D1107" s="17"/>
    </row>
    <row r="1108" spans="1:4">
      <c r="A1108" s="16">
        <v>20230401</v>
      </c>
      <c r="B1108" s="16" t="s">
        <v>35884</v>
      </c>
      <c r="C1108" s="16">
        <v>2768750</v>
      </c>
      <c r="D1108" s="17"/>
    </row>
    <row r="1109" spans="1:4">
      <c r="A1109" s="16">
        <v>20221029</v>
      </c>
      <c r="B1109" s="16" t="s">
        <v>35884</v>
      </c>
      <c r="C1109" s="16">
        <v>2762381</v>
      </c>
      <c r="D1109" s="17"/>
    </row>
    <row r="1110" spans="1:4">
      <c r="A1110" s="16">
        <v>20230318</v>
      </c>
      <c r="B1110" s="16" t="s">
        <v>35884</v>
      </c>
      <c r="C1110" s="16">
        <v>2761414</v>
      </c>
      <c r="D1110" s="17"/>
    </row>
    <row r="1111" spans="1:4">
      <c r="A1111" s="16">
        <v>20230729</v>
      </c>
      <c r="B1111" s="16" t="s">
        <v>35884</v>
      </c>
      <c r="C1111" s="16">
        <v>2748222</v>
      </c>
      <c r="D1111" s="17"/>
    </row>
    <row r="1112" spans="1:4">
      <c r="A1112" s="16">
        <v>20230127</v>
      </c>
      <c r="B1112" s="16" t="s">
        <v>35880</v>
      </c>
      <c r="C1112" s="16">
        <v>2744849</v>
      </c>
      <c r="D1112" s="17"/>
    </row>
    <row r="1113" spans="1:4">
      <c r="A1113" s="16">
        <v>20230621</v>
      </c>
      <c r="B1113" s="16" t="s">
        <v>35887</v>
      </c>
      <c r="C1113" s="16">
        <v>2734773</v>
      </c>
      <c r="D1113" s="17"/>
    </row>
    <row r="1114" spans="1:4">
      <c r="A1114" s="16">
        <v>20221022</v>
      </c>
      <c r="B1114" s="16" t="s">
        <v>35884</v>
      </c>
      <c r="C1114" s="16">
        <v>2730923</v>
      </c>
      <c r="D1114" s="17"/>
    </row>
    <row r="1115" spans="1:4">
      <c r="A1115" s="16">
        <v>20221212</v>
      </c>
      <c r="B1115" s="16" t="s">
        <v>35883</v>
      </c>
      <c r="C1115" s="16">
        <v>2724968</v>
      </c>
      <c r="D1115" s="17"/>
    </row>
    <row r="1116" spans="1:4">
      <c r="A1116" s="16">
        <v>20221229</v>
      </c>
      <c r="B1116" s="16" t="s">
        <v>35891</v>
      </c>
      <c r="C1116" s="16">
        <v>2713993</v>
      </c>
      <c r="D1116" s="17"/>
    </row>
    <row r="1117" spans="1:4">
      <c r="A1117" s="16">
        <v>20230520</v>
      </c>
      <c r="B1117" s="16" t="s">
        <v>35884</v>
      </c>
      <c r="C1117" s="16">
        <v>2708091</v>
      </c>
      <c r="D1117" s="17"/>
    </row>
    <row r="1118" spans="1:4">
      <c r="A1118" s="16">
        <v>20221112</v>
      </c>
      <c r="B1118" s="16" t="s">
        <v>35884</v>
      </c>
      <c r="C1118" s="16">
        <v>2706430</v>
      </c>
      <c r="D1118" s="17"/>
    </row>
    <row r="1119" spans="1:4">
      <c r="A1119" s="16">
        <v>20230722</v>
      </c>
      <c r="B1119" s="16" t="s">
        <v>35884</v>
      </c>
      <c r="C1119" s="16">
        <v>2706429</v>
      </c>
      <c r="D1119" s="17"/>
    </row>
    <row r="1120" spans="1:4">
      <c r="A1120" s="16">
        <v>20230902</v>
      </c>
      <c r="B1120" s="16" t="s">
        <v>35884</v>
      </c>
      <c r="C1120" s="16">
        <v>2703990</v>
      </c>
      <c r="D1120" s="17"/>
    </row>
    <row r="1121" spans="1:4">
      <c r="A1121" s="16">
        <v>20230617</v>
      </c>
      <c r="B1121" s="16" t="s">
        <v>35883</v>
      </c>
      <c r="C1121" s="16">
        <v>2690033</v>
      </c>
      <c r="D1121" s="17"/>
    </row>
    <row r="1122" spans="1:4">
      <c r="A1122" s="16">
        <v>20230715</v>
      </c>
      <c r="B1122" s="16" t="s">
        <v>35884</v>
      </c>
      <c r="C1122" s="16">
        <v>2683941</v>
      </c>
      <c r="D1122" s="17"/>
    </row>
    <row r="1123" spans="1:4">
      <c r="A1123" s="16">
        <v>20221105</v>
      </c>
      <c r="B1123" s="16" t="s">
        <v>35884</v>
      </c>
      <c r="C1123" s="16">
        <v>2681273</v>
      </c>
      <c r="D1123" s="17"/>
    </row>
    <row r="1124" spans="1:4">
      <c r="A1124" s="16">
        <v>20230125</v>
      </c>
      <c r="B1124" s="16" t="s">
        <v>35881</v>
      </c>
      <c r="C1124" s="16">
        <v>2681188</v>
      </c>
      <c r="D1124" s="17"/>
    </row>
    <row r="1125" spans="1:4">
      <c r="A1125" s="16">
        <v>20221230</v>
      </c>
      <c r="B1125" s="16" t="s">
        <v>35891</v>
      </c>
      <c r="C1125" s="16">
        <v>2680881</v>
      </c>
      <c r="D1125" s="17"/>
    </row>
    <row r="1126" spans="1:4">
      <c r="A1126" s="16">
        <v>20230907</v>
      </c>
      <c r="B1126" s="16" t="s">
        <v>35883</v>
      </c>
      <c r="C1126" s="16">
        <v>2678346</v>
      </c>
      <c r="D1126" s="17"/>
    </row>
    <row r="1127" spans="1:4">
      <c r="A1127" s="16">
        <v>20230614</v>
      </c>
      <c r="B1127" s="16" t="s">
        <v>35887</v>
      </c>
      <c r="C1127" s="16">
        <v>2678340</v>
      </c>
      <c r="D1127" s="17"/>
    </row>
    <row r="1128" spans="1:4">
      <c r="A1128" s="16">
        <v>20221203</v>
      </c>
      <c r="B1128" s="16" t="s">
        <v>35884</v>
      </c>
      <c r="C1128" s="16">
        <v>2676752</v>
      </c>
      <c r="D1128" s="17"/>
    </row>
    <row r="1129" spans="1:4">
      <c r="A1129" s="16">
        <v>20221015</v>
      </c>
      <c r="B1129" s="16" t="s">
        <v>35884</v>
      </c>
      <c r="C1129" s="16">
        <v>2673208</v>
      </c>
      <c r="D1129" s="17"/>
    </row>
    <row r="1130" spans="1:4">
      <c r="A1130" s="16">
        <v>20221102</v>
      </c>
      <c r="B1130" s="16" t="s">
        <v>35883</v>
      </c>
      <c r="C1130" s="16">
        <v>2672381</v>
      </c>
      <c r="D1130" s="17"/>
    </row>
    <row r="1131" spans="1:4">
      <c r="A1131" s="16">
        <v>20221213</v>
      </c>
      <c r="B1131" s="16" t="s">
        <v>35883</v>
      </c>
      <c r="C1131" s="16">
        <v>2666724</v>
      </c>
      <c r="D1131" s="17"/>
    </row>
    <row r="1132" spans="1:4">
      <c r="A1132" s="16">
        <v>20230507</v>
      </c>
      <c r="B1132" s="16" t="s">
        <v>35884</v>
      </c>
      <c r="C1132" s="16">
        <v>2662326</v>
      </c>
      <c r="D1132" s="17"/>
    </row>
    <row r="1133" spans="1:4">
      <c r="A1133" s="16">
        <v>20230618</v>
      </c>
      <c r="B1133" s="16" t="s">
        <v>35883</v>
      </c>
      <c r="C1133" s="16">
        <v>2659004</v>
      </c>
      <c r="D1133" s="17"/>
    </row>
    <row r="1134" spans="1:4">
      <c r="A1134" s="16">
        <v>20221231</v>
      </c>
      <c r="B1134" s="16" t="s">
        <v>35884</v>
      </c>
      <c r="C1134" s="16">
        <v>2657028</v>
      </c>
      <c r="D1134" s="17"/>
    </row>
    <row r="1135" spans="1:4">
      <c r="A1135" s="16">
        <v>20221112</v>
      </c>
      <c r="B1135" s="16" t="s">
        <v>35883</v>
      </c>
      <c r="C1135" s="16">
        <v>2656909</v>
      </c>
      <c r="D1135" s="17"/>
    </row>
    <row r="1136" spans="1:4">
      <c r="A1136" s="16">
        <v>20221227</v>
      </c>
      <c r="B1136" s="16" t="s">
        <v>35883</v>
      </c>
      <c r="C1136" s="16">
        <v>2646701</v>
      </c>
      <c r="D1136" s="17"/>
    </row>
    <row r="1137" spans="1:4">
      <c r="A1137" s="16">
        <v>20221211</v>
      </c>
      <c r="B1137" s="16" t="s">
        <v>35884</v>
      </c>
      <c r="C1137" s="16">
        <v>2633520</v>
      </c>
      <c r="D1137" s="17"/>
    </row>
    <row r="1138" spans="1:4">
      <c r="A1138" s="16">
        <v>20230621</v>
      </c>
      <c r="B1138" s="16" t="s">
        <v>35883</v>
      </c>
      <c r="C1138" s="16">
        <v>2620716</v>
      </c>
      <c r="D1138" s="17"/>
    </row>
    <row r="1139" spans="1:4">
      <c r="A1139" s="16">
        <v>20221211</v>
      </c>
      <c r="B1139" s="16" t="s">
        <v>35883</v>
      </c>
      <c r="C1139" s="16">
        <v>2613941</v>
      </c>
      <c r="D1139" s="17"/>
    </row>
    <row r="1140" spans="1:4">
      <c r="A1140" s="16">
        <v>20230908</v>
      </c>
      <c r="B1140" s="16" t="s">
        <v>35883</v>
      </c>
      <c r="C1140" s="16">
        <v>2610258</v>
      </c>
      <c r="D1140" s="17"/>
    </row>
    <row r="1141" spans="1:4">
      <c r="A1141" s="16">
        <v>20230819</v>
      </c>
      <c r="B1141" s="16" t="s">
        <v>35884</v>
      </c>
      <c r="C1141" s="16">
        <v>2603655</v>
      </c>
      <c r="D1141" s="17"/>
    </row>
    <row r="1142" spans="1:4">
      <c r="A1142" s="16">
        <v>20230305</v>
      </c>
      <c r="B1142" s="16" t="s">
        <v>35884</v>
      </c>
      <c r="C1142" s="16">
        <v>2603442</v>
      </c>
      <c r="D1142" s="17"/>
    </row>
    <row r="1143" spans="1:4">
      <c r="A1143" s="16">
        <v>20230101</v>
      </c>
      <c r="B1143" s="16" t="s">
        <v>35887</v>
      </c>
      <c r="C1143" s="16">
        <v>2603244</v>
      </c>
      <c r="D1143" s="17"/>
    </row>
    <row r="1144" spans="1:4">
      <c r="A1144" s="16">
        <v>20230812</v>
      </c>
      <c r="B1144" s="16" t="s">
        <v>35884</v>
      </c>
      <c r="C1144" s="16">
        <v>2582734</v>
      </c>
      <c r="D1144" s="17"/>
    </row>
    <row r="1145" spans="1:4">
      <c r="A1145" s="16">
        <v>20230204</v>
      </c>
      <c r="B1145" s="16" t="s">
        <v>35884</v>
      </c>
      <c r="C1145" s="16">
        <v>2580331</v>
      </c>
      <c r="D1145" s="17"/>
    </row>
    <row r="1146" spans="1:4">
      <c r="A1146" s="16">
        <v>20230920</v>
      </c>
      <c r="B1146" s="16" t="s">
        <v>35887</v>
      </c>
      <c r="C1146" s="16">
        <v>2573397</v>
      </c>
      <c r="D1146" s="17"/>
    </row>
    <row r="1147" spans="1:4">
      <c r="A1147" s="16">
        <v>20221103</v>
      </c>
      <c r="B1147" s="16" t="s">
        <v>35883</v>
      </c>
      <c r="C1147" s="16">
        <v>2551811</v>
      </c>
      <c r="D1147" s="17"/>
    </row>
    <row r="1148" spans="1:4">
      <c r="A1148" s="16">
        <v>20230601</v>
      </c>
      <c r="B1148" s="16" t="s">
        <v>35883</v>
      </c>
      <c r="C1148" s="16">
        <v>2533167</v>
      </c>
      <c r="D1148" s="17"/>
    </row>
    <row r="1149" spans="1:4">
      <c r="A1149" s="16">
        <v>20221102</v>
      </c>
      <c r="B1149" s="16" t="s">
        <v>35889</v>
      </c>
      <c r="C1149" s="16">
        <v>2526848</v>
      </c>
      <c r="D1149" s="17"/>
    </row>
    <row r="1150" spans="1:4">
      <c r="A1150" s="16">
        <v>20230115</v>
      </c>
      <c r="B1150" s="16" t="s">
        <v>35884</v>
      </c>
      <c r="C1150" s="16">
        <v>2514899</v>
      </c>
      <c r="D1150" s="17"/>
    </row>
    <row r="1151" spans="1:4">
      <c r="A1151" s="16">
        <v>20230909</v>
      </c>
      <c r="B1151" s="16" t="s">
        <v>35883</v>
      </c>
      <c r="C1151" s="16">
        <v>2514704</v>
      </c>
      <c r="D1151" s="17"/>
    </row>
    <row r="1152" spans="1:4">
      <c r="A1152" s="16">
        <v>20221225</v>
      </c>
      <c r="B1152" s="16" t="s">
        <v>35891</v>
      </c>
      <c r="C1152" s="16">
        <v>2500785</v>
      </c>
      <c r="D1152" s="17"/>
    </row>
    <row r="1153" spans="1:4">
      <c r="A1153" s="16">
        <v>20231006</v>
      </c>
      <c r="B1153" s="16" t="s">
        <v>35884</v>
      </c>
      <c r="C1153" s="16">
        <v>2491321</v>
      </c>
      <c r="D1153" s="17"/>
    </row>
    <row r="1154" spans="1:4">
      <c r="A1154" s="16">
        <v>20230126</v>
      </c>
      <c r="B1154" s="16" t="s">
        <v>35880</v>
      </c>
      <c r="C1154" s="16">
        <v>2486585</v>
      </c>
      <c r="D1154" s="17"/>
    </row>
    <row r="1155" spans="1:4">
      <c r="A1155" s="16">
        <v>20230120</v>
      </c>
      <c r="B1155" s="16" t="s">
        <v>35881</v>
      </c>
      <c r="C1155" s="16">
        <v>2484913</v>
      </c>
      <c r="D1155" s="17"/>
    </row>
    <row r="1156" spans="1:4">
      <c r="A1156" s="16">
        <v>20221101</v>
      </c>
      <c r="B1156" s="16" t="s">
        <v>35888</v>
      </c>
      <c r="C1156" s="16">
        <v>2470031</v>
      </c>
      <c r="D1156" s="17"/>
    </row>
    <row r="1157" spans="1:4">
      <c r="A1157" s="16">
        <v>20230613</v>
      </c>
      <c r="B1157" s="16" t="s">
        <v>35887</v>
      </c>
      <c r="C1157" s="16">
        <v>2468074</v>
      </c>
      <c r="D1157" s="17"/>
    </row>
    <row r="1158" spans="1:4">
      <c r="A1158" s="16">
        <v>20221229</v>
      </c>
      <c r="B1158" s="16" t="s">
        <v>35887</v>
      </c>
      <c r="C1158" s="16">
        <v>2456875</v>
      </c>
      <c r="D1158" s="17"/>
    </row>
    <row r="1159" spans="1:4">
      <c r="A1159" s="16">
        <v>20230925</v>
      </c>
      <c r="B1159" s="16" t="s">
        <v>35886</v>
      </c>
      <c r="C1159" s="16">
        <v>2456043</v>
      </c>
      <c r="D1159" s="17"/>
    </row>
    <row r="1160" spans="1:4">
      <c r="A1160" s="16">
        <v>20230615</v>
      </c>
      <c r="B1160" s="16" t="s">
        <v>35883</v>
      </c>
      <c r="C1160" s="16">
        <v>2443426</v>
      </c>
      <c r="D1160" s="17"/>
    </row>
    <row r="1161" spans="1:4">
      <c r="A1161" s="16">
        <v>20230924</v>
      </c>
      <c r="B1161" s="16" t="s">
        <v>35884</v>
      </c>
      <c r="C1161" s="16">
        <v>2442492</v>
      </c>
      <c r="D1161" s="17"/>
    </row>
    <row r="1162" spans="1:4">
      <c r="A1162" s="16">
        <v>20230906</v>
      </c>
      <c r="B1162" s="16" t="s">
        <v>35883</v>
      </c>
      <c r="C1162" s="16">
        <v>2434722</v>
      </c>
      <c r="D1162" s="17"/>
    </row>
    <row r="1163" spans="1:4">
      <c r="A1163" s="16">
        <v>20221119</v>
      </c>
      <c r="B1163" s="16" t="s">
        <v>35884</v>
      </c>
      <c r="C1163" s="16">
        <v>2430023</v>
      </c>
      <c r="D1163" s="17"/>
    </row>
    <row r="1164" spans="1:4">
      <c r="A1164" s="16">
        <v>20230117</v>
      </c>
      <c r="B1164" s="16" t="s">
        <v>35887</v>
      </c>
      <c r="C1164" s="16">
        <v>2425076</v>
      </c>
      <c r="D1164" s="17"/>
    </row>
    <row r="1165" spans="1:4">
      <c r="A1165" s="16">
        <v>20230102</v>
      </c>
      <c r="B1165" s="16" t="s">
        <v>35884</v>
      </c>
      <c r="C1165" s="16">
        <v>2414745</v>
      </c>
      <c r="D1165" s="17"/>
    </row>
    <row r="1166" spans="1:4">
      <c r="A1166" s="16">
        <v>20230118</v>
      </c>
      <c r="B1166" s="16" t="s">
        <v>35883</v>
      </c>
      <c r="C1166" s="16">
        <v>2408686</v>
      </c>
      <c r="D1166" s="17"/>
    </row>
    <row r="1167" spans="1:4">
      <c r="A1167" s="16">
        <v>20221007</v>
      </c>
      <c r="B1167" s="16" t="s">
        <v>35884</v>
      </c>
      <c r="C1167" s="16">
        <v>2400800</v>
      </c>
      <c r="D1167" s="17"/>
    </row>
    <row r="1168" spans="1:4">
      <c r="A1168" s="16">
        <v>20230922</v>
      </c>
      <c r="B1168" s="16" t="s">
        <v>35886</v>
      </c>
      <c r="C1168" s="16">
        <v>2400284</v>
      </c>
      <c r="D1168" s="17"/>
    </row>
    <row r="1169" spans="1:4">
      <c r="A1169" s="16">
        <v>20230616</v>
      </c>
      <c r="B1169" s="16" t="s">
        <v>35889</v>
      </c>
      <c r="C1169" s="16">
        <v>2398128</v>
      </c>
      <c r="D1169" s="17"/>
    </row>
    <row r="1170" spans="1:4">
      <c r="A1170" s="16">
        <v>20230921</v>
      </c>
      <c r="B1170" s="16" t="s">
        <v>35886</v>
      </c>
      <c r="C1170" s="16">
        <v>2388553</v>
      </c>
      <c r="D1170" s="17"/>
    </row>
    <row r="1171" spans="1:4">
      <c r="A1171" s="16">
        <v>20230926</v>
      </c>
      <c r="B1171" s="16" t="s">
        <v>35886</v>
      </c>
      <c r="C1171" s="16">
        <v>2387136</v>
      </c>
      <c r="D1171" s="17"/>
    </row>
    <row r="1172" spans="1:4">
      <c r="A1172" s="16">
        <v>20221111</v>
      </c>
      <c r="B1172" s="16" t="s">
        <v>35888</v>
      </c>
      <c r="C1172" s="16">
        <v>2384974</v>
      </c>
      <c r="D1172" s="17"/>
    </row>
    <row r="1173" spans="1:4">
      <c r="A1173" s="16">
        <v>20230905</v>
      </c>
      <c r="B1173" s="16" t="s">
        <v>35883</v>
      </c>
      <c r="C1173" s="16">
        <v>2384636</v>
      </c>
      <c r="D1173" s="17"/>
    </row>
    <row r="1174" spans="1:4">
      <c r="A1174" s="16">
        <v>20230920</v>
      </c>
      <c r="B1174" s="16" t="s">
        <v>35886</v>
      </c>
      <c r="C1174" s="16">
        <v>2376820</v>
      </c>
      <c r="D1174" s="17"/>
    </row>
    <row r="1175" spans="1:4">
      <c r="A1175" s="16">
        <v>20230919</v>
      </c>
      <c r="B1175" s="16" t="s">
        <v>35886</v>
      </c>
      <c r="C1175" s="16">
        <v>2371214</v>
      </c>
      <c r="D1175" s="17"/>
    </row>
    <row r="1176" spans="1:4">
      <c r="A1176" s="16">
        <v>20230910</v>
      </c>
      <c r="B1176" s="16" t="s">
        <v>35883</v>
      </c>
      <c r="C1176" s="16">
        <v>2367205</v>
      </c>
      <c r="D1176" s="17"/>
    </row>
    <row r="1177" spans="1:4">
      <c r="A1177" s="16">
        <v>20230918</v>
      </c>
      <c r="B1177" s="16" t="s">
        <v>35886</v>
      </c>
      <c r="C1177" s="16">
        <v>2364150</v>
      </c>
      <c r="D1177" s="17"/>
    </row>
    <row r="1178" spans="1:4">
      <c r="A1178" s="16">
        <v>20221211</v>
      </c>
      <c r="B1178" s="16" t="s">
        <v>35891</v>
      </c>
      <c r="C1178" s="16">
        <v>2362013</v>
      </c>
      <c r="D1178" s="17"/>
    </row>
    <row r="1179" spans="1:4">
      <c r="A1179" s="16">
        <v>20221226</v>
      </c>
      <c r="B1179" s="16" t="s">
        <v>35883</v>
      </c>
      <c r="C1179" s="16">
        <v>2359965</v>
      </c>
      <c r="D1179" s="17"/>
    </row>
    <row r="1180" spans="1:4">
      <c r="A1180" s="16">
        <v>20221111</v>
      </c>
      <c r="B1180" s="16" t="s">
        <v>35886</v>
      </c>
      <c r="C1180" s="16">
        <v>2358617</v>
      </c>
      <c r="D1180" s="17"/>
    </row>
    <row r="1181" spans="1:4">
      <c r="A1181" s="16">
        <v>20230104</v>
      </c>
      <c r="B1181" s="16" t="s">
        <v>35891</v>
      </c>
      <c r="C1181" s="16">
        <v>2356259</v>
      </c>
      <c r="D1181" s="17"/>
    </row>
    <row r="1182" spans="1:4">
      <c r="A1182" s="16">
        <v>20230405</v>
      </c>
      <c r="B1182" s="16" t="s">
        <v>35884</v>
      </c>
      <c r="C1182" s="16">
        <v>2352864</v>
      </c>
      <c r="D1182" s="17"/>
    </row>
    <row r="1183" spans="1:4">
      <c r="A1183" s="16">
        <v>20221104</v>
      </c>
      <c r="B1183" s="16" t="s">
        <v>35883</v>
      </c>
      <c r="C1183" s="16">
        <v>2340479</v>
      </c>
      <c r="D1183" s="17"/>
    </row>
    <row r="1184" spans="1:4">
      <c r="A1184" s="16">
        <v>20230619</v>
      </c>
      <c r="B1184" s="16" t="s">
        <v>35889</v>
      </c>
      <c r="C1184" s="16">
        <v>2339793</v>
      </c>
      <c r="D1184" s="17"/>
    </row>
    <row r="1185" spans="1:4">
      <c r="A1185" s="16">
        <v>20221214</v>
      </c>
      <c r="B1185" s="16" t="s">
        <v>35883</v>
      </c>
      <c r="C1185" s="16">
        <v>2332767</v>
      </c>
      <c r="D1185" s="17"/>
    </row>
    <row r="1186" spans="1:4">
      <c r="A1186" s="16">
        <v>20230103</v>
      </c>
      <c r="B1186" s="16" t="s">
        <v>35891</v>
      </c>
      <c r="C1186" s="16">
        <v>2329430</v>
      </c>
      <c r="D1186" s="17"/>
    </row>
    <row r="1187" spans="1:4">
      <c r="A1187" s="16">
        <v>20230915</v>
      </c>
      <c r="B1187" s="16" t="s">
        <v>35886</v>
      </c>
      <c r="C1187" s="16">
        <v>2327456</v>
      </c>
      <c r="D1187" s="17"/>
    </row>
    <row r="1188" spans="1:4">
      <c r="A1188" s="16">
        <v>20230614</v>
      </c>
      <c r="B1188" s="16" t="s">
        <v>35883</v>
      </c>
      <c r="C1188" s="16">
        <v>2326266</v>
      </c>
      <c r="D1188" s="17"/>
    </row>
    <row r="1189" spans="1:4">
      <c r="A1189" s="16">
        <v>20230125</v>
      </c>
      <c r="B1189" s="16" t="s">
        <v>35880</v>
      </c>
      <c r="C1189" s="16">
        <v>2324292</v>
      </c>
      <c r="D1189" s="17"/>
    </row>
    <row r="1190" spans="1:4">
      <c r="A1190" s="16">
        <v>20230913</v>
      </c>
      <c r="B1190" s="16" t="s">
        <v>35886</v>
      </c>
      <c r="C1190" s="16">
        <v>2324131</v>
      </c>
      <c r="D1190" s="17"/>
    </row>
    <row r="1191" spans="1:4">
      <c r="A1191" s="16">
        <v>20230904</v>
      </c>
      <c r="B1191" s="16" t="s">
        <v>35883</v>
      </c>
      <c r="C1191" s="16">
        <v>2323600</v>
      </c>
      <c r="D1191" s="17"/>
    </row>
    <row r="1192" spans="1:4">
      <c r="A1192" s="16">
        <v>20230912</v>
      </c>
      <c r="B1192" s="16" t="s">
        <v>35886</v>
      </c>
      <c r="C1192" s="16">
        <v>2323589</v>
      </c>
      <c r="D1192" s="17"/>
    </row>
    <row r="1193" spans="1:4">
      <c r="A1193" s="16">
        <v>20230911</v>
      </c>
      <c r="B1193" s="16" t="s">
        <v>35886</v>
      </c>
      <c r="C1193" s="16">
        <v>2318834</v>
      </c>
      <c r="D1193" s="17"/>
    </row>
    <row r="1194" spans="1:4">
      <c r="A1194" s="16">
        <v>20230914</v>
      </c>
      <c r="B1194" s="16" t="s">
        <v>35886</v>
      </c>
      <c r="C1194" s="16">
        <v>2317656</v>
      </c>
      <c r="D1194" s="17"/>
    </row>
    <row r="1195" spans="1:4">
      <c r="A1195" s="16">
        <v>20230919</v>
      </c>
      <c r="B1195" s="16" t="s">
        <v>35887</v>
      </c>
      <c r="C1195" s="16">
        <v>2301226</v>
      </c>
      <c r="D1195" s="17"/>
    </row>
    <row r="1196" spans="1:4">
      <c r="A1196" s="16">
        <v>20230124</v>
      </c>
      <c r="B1196" s="16" t="s">
        <v>35881</v>
      </c>
      <c r="C1196" s="16">
        <v>2299660</v>
      </c>
      <c r="D1196" s="17"/>
    </row>
    <row r="1197" spans="1:4">
      <c r="A1197" s="16">
        <v>20230830</v>
      </c>
      <c r="B1197" s="16" t="s">
        <v>35883</v>
      </c>
      <c r="C1197" s="16">
        <v>2294750</v>
      </c>
      <c r="D1197" s="17"/>
    </row>
    <row r="1198" spans="1:4">
      <c r="A1198" s="16">
        <v>20230905</v>
      </c>
      <c r="B1198" s="16" t="s">
        <v>35886</v>
      </c>
      <c r="C1198" s="16">
        <v>2288212</v>
      </c>
      <c r="D1198" s="17"/>
    </row>
    <row r="1199" spans="1:4">
      <c r="A1199" s="16">
        <v>20230128</v>
      </c>
      <c r="B1199" s="16" t="s">
        <v>35884</v>
      </c>
      <c r="C1199" s="16">
        <v>2286395</v>
      </c>
      <c r="D1199" s="17"/>
    </row>
    <row r="1200" spans="1:4">
      <c r="A1200" s="16">
        <v>20221101</v>
      </c>
      <c r="B1200" s="16" t="s">
        <v>35886</v>
      </c>
      <c r="C1200" s="16">
        <v>2285660</v>
      </c>
      <c r="D1200" s="17"/>
    </row>
    <row r="1201" spans="1:4">
      <c r="A1201" s="16">
        <v>20221216</v>
      </c>
      <c r="B1201" s="16" t="s">
        <v>35883</v>
      </c>
      <c r="C1201" s="16">
        <v>2274287</v>
      </c>
      <c r="D1201" s="17"/>
    </row>
    <row r="1202" spans="1:4">
      <c r="A1202" s="16">
        <v>20221112</v>
      </c>
      <c r="B1202" s="16" t="s">
        <v>35889</v>
      </c>
      <c r="C1202" s="16">
        <v>2272993</v>
      </c>
      <c r="D1202" s="17"/>
    </row>
    <row r="1203" spans="1:4">
      <c r="A1203" s="16">
        <v>20230927</v>
      </c>
      <c r="B1203" s="16" t="s">
        <v>35886</v>
      </c>
      <c r="C1203" s="16">
        <v>2272774</v>
      </c>
      <c r="D1203" s="17"/>
    </row>
    <row r="1204" spans="1:4">
      <c r="A1204" s="16">
        <v>20221126</v>
      </c>
      <c r="B1204" s="16" t="s">
        <v>35884</v>
      </c>
      <c r="C1204" s="16">
        <v>2270501</v>
      </c>
      <c r="D1204" s="17"/>
    </row>
    <row r="1205" spans="1:4">
      <c r="A1205" s="16">
        <v>20230904</v>
      </c>
      <c r="B1205" s="16" t="s">
        <v>35886</v>
      </c>
      <c r="C1205" s="16">
        <v>2270367</v>
      </c>
      <c r="D1205" s="17"/>
    </row>
    <row r="1206" spans="1:4">
      <c r="A1206" s="16">
        <v>20221103</v>
      </c>
      <c r="B1206" s="16" t="s">
        <v>35889</v>
      </c>
      <c r="C1206" s="16">
        <v>2268475</v>
      </c>
      <c r="D1206" s="17"/>
    </row>
    <row r="1207" spans="1:4">
      <c r="A1207" s="16">
        <v>20230910</v>
      </c>
      <c r="B1207" s="16" t="s">
        <v>35884</v>
      </c>
      <c r="C1207" s="16">
        <v>2252719</v>
      </c>
      <c r="D1207" s="17"/>
    </row>
    <row r="1208" spans="1:4">
      <c r="A1208" s="16">
        <v>20230907</v>
      </c>
      <c r="B1208" s="16" t="s">
        <v>35886</v>
      </c>
      <c r="C1208" s="16">
        <v>2252399</v>
      </c>
      <c r="D1208" s="17"/>
    </row>
    <row r="1209" spans="1:4">
      <c r="A1209" s="16">
        <v>20221215</v>
      </c>
      <c r="B1209" s="16" t="s">
        <v>35883</v>
      </c>
      <c r="C1209" s="16">
        <v>2244609</v>
      </c>
      <c r="D1209" s="17"/>
    </row>
    <row r="1210" spans="1:4">
      <c r="A1210" s="16">
        <v>20230906</v>
      </c>
      <c r="B1210" s="16" t="s">
        <v>35886</v>
      </c>
      <c r="C1210" s="16">
        <v>2241709</v>
      </c>
      <c r="D1210" s="17"/>
    </row>
    <row r="1211" spans="1:4">
      <c r="A1211" s="16">
        <v>20230618</v>
      </c>
      <c r="B1211" s="16" t="s">
        <v>35884</v>
      </c>
      <c r="C1211" s="16">
        <v>2240535</v>
      </c>
      <c r="D1211" s="17"/>
    </row>
    <row r="1212" spans="1:4">
      <c r="A1212" s="16">
        <v>20230601</v>
      </c>
      <c r="B1212" s="16" t="s">
        <v>35886</v>
      </c>
      <c r="C1212" s="16">
        <v>2238372</v>
      </c>
      <c r="D1212" s="17"/>
    </row>
    <row r="1213" spans="1:4">
      <c r="A1213" s="16">
        <v>20230604</v>
      </c>
      <c r="B1213" s="16" t="s">
        <v>35884</v>
      </c>
      <c r="C1213" s="16">
        <v>2231225</v>
      </c>
      <c r="D1213" s="17"/>
    </row>
    <row r="1214" spans="1:4">
      <c r="A1214" s="16">
        <v>20230612</v>
      </c>
      <c r="B1214" s="16" t="s">
        <v>35887</v>
      </c>
      <c r="C1214" s="16">
        <v>2229809</v>
      </c>
      <c r="D1214" s="17"/>
    </row>
    <row r="1215" spans="1:4">
      <c r="A1215" s="16">
        <v>20230602</v>
      </c>
      <c r="B1215" s="16" t="s">
        <v>35889</v>
      </c>
      <c r="C1215" s="16">
        <v>2229324</v>
      </c>
      <c r="D1215" s="17"/>
    </row>
    <row r="1216" spans="1:4">
      <c r="A1216" s="16">
        <v>20230616</v>
      </c>
      <c r="B1216" s="16" t="s">
        <v>35886</v>
      </c>
      <c r="C1216" s="16">
        <v>2226383</v>
      </c>
      <c r="D1216" s="17"/>
    </row>
    <row r="1217" spans="1:4">
      <c r="A1217" s="16">
        <v>20230831</v>
      </c>
      <c r="B1217" s="16" t="s">
        <v>35883</v>
      </c>
      <c r="C1217" s="16">
        <v>2221760</v>
      </c>
      <c r="D1217" s="17"/>
    </row>
    <row r="1218" spans="1:4">
      <c r="A1218" s="16">
        <v>20230829</v>
      </c>
      <c r="B1218" s="16" t="s">
        <v>35883</v>
      </c>
      <c r="C1218" s="16">
        <v>2221066</v>
      </c>
      <c r="D1218" s="17"/>
    </row>
    <row r="1219" spans="1:4">
      <c r="A1219" s="16">
        <v>20230105</v>
      </c>
      <c r="B1219" s="16" t="s">
        <v>35891</v>
      </c>
      <c r="C1219" s="16">
        <v>2220599</v>
      </c>
      <c r="D1219" s="17"/>
    </row>
    <row r="1220" spans="1:4">
      <c r="A1220" s="16">
        <v>20230613</v>
      </c>
      <c r="B1220" s="16" t="s">
        <v>35883</v>
      </c>
      <c r="C1220" s="16">
        <v>2215158</v>
      </c>
      <c r="D1220" s="17"/>
    </row>
    <row r="1221" spans="1:4">
      <c r="A1221" s="16">
        <v>20230611</v>
      </c>
      <c r="B1221" s="16" t="s">
        <v>35887</v>
      </c>
      <c r="C1221" s="16">
        <v>2214317</v>
      </c>
      <c r="D1221" s="17"/>
    </row>
    <row r="1222" spans="1:4">
      <c r="A1222" s="16">
        <v>20230903</v>
      </c>
      <c r="B1222" s="16" t="s">
        <v>35884</v>
      </c>
      <c r="C1222" s="16">
        <v>2209133</v>
      </c>
      <c r="D1222" s="17"/>
    </row>
    <row r="1223" spans="1:4">
      <c r="A1223" s="16">
        <v>20230908</v>
      </c>
      <c r="B1223" s="16" t="s">
        <v>35886</v>
      </c>
      <c r="C1223" s="16">
        <v>2196963</v>
      </c>
      <c r="D1223" s="17"/>
    </row>
    <row r="1224" spans="1:4">
      <c r="A1224" s="16">
        <v>20221105</v>
      </c>
      <c r="B1224" s="16" t="s">
        <v>35882</v>
      </c>
      <c r="C1224" s="16">
        <v>2195380</v>
      </c>
      <c r="D1224" s="17"/>
    </row>
    <row r="1225" spans="1:4">
      <c r="A1225" s="16">
        <v>20230226</v>
      </c>
      <c r="B1225" s="16" t="s">
        <v>35884</v>
      </c>
      <c r="C1225" s="16">
        <v>2183600</v>
      </c>
      <c r="D1225" s="17"/>
    </row>
    <row r="1226" spans="1:4">
      <c r="A1226" s="16">
        <v>20230619</v>
      </c>
      <c r="B1226" s="16" t="s">
        <v>35886</v>
      </c>
      <c r="C1226" s="16">
        <v>2183192</v>
      </c>
      <c r="D1226" s="17"/>
    </row>
    <row r="1227" spans="1:4">
      <c r="A1227" s="16">
        <v>20230918</v>
      </c>
      <c r="B1227" s="16" t="s">
        <v>35887</v>
      </c>
      <c r="C1227" s="16">
        <v>2183031</v>
      </c>
      <c r="D1227" s="17"/>
    </row>
    <row r="1228" spans="1:4">
      <c r="A1228" s="16">
        <v>20230425</v>
      </c>
      <c r="B1228" s="16" t="s">
        <v>35886</v>
      </c>
      <c r="C1228" s="16">
        <v>2179168</v>
      </c>
      <c r="D1228" s="17"/>
    </row>
    <row r="1229" spans="1:4">
      <c r="A1229" s="16">
        <v>20230829</v>
      </c>
      <c r="B1229" s="16" t="s">
        <v>35886</v>
      </c>
      <c r="C1229" s="16">
        <v>2178347</v>
      </c>
      <c r="D1229" s="17"/>
    </row>
    <row r="1230" spans="1:4">
      <c r="A1230" s="16">
        <v>20230830</v>
      </c>
      <c r="B1230" s="16" t="s">
        <v>35886</v>
      </c>
      <c r="C1230" s="16">
        <v>2176516</v>
      </c>
      <c r="D1230" s="17"/>
    </row>
    <row r="1231" spans="1:4">
      <c r="A1231" s="16">
        <v>20230825</v>
      </c>
      <c r="B1231" s="16" t="s">
        <v>35886</v>
      </c>
      <c r="C1231" s="16">
        <v>2176394</v>
      </c>
      <c r="D1231" s="17"/>
    </row>
    <row r="1232" spans="1:4">
      <c r="A1232" s="16">
        <v>20230828</v>
      </c>
      <c r="B1232" s="16" t="s">
        <v>35886</v>
      </c>
      <c r="C1232" s="16">
        <v>2170958</v>
      </c>
      <c r="D1232" s="17"/>
    </row>
    <row r="1233" spans="1:4">
      <c r="A1233" s="16">
        <v>20221228</v>
      </c>
      <c r="B1233" s="16" t="s">
        <v>35887</v>
      </c>
      <c r="C1233" s="16">
        <v>2170021</v>
      </c>
      <c r="D1233" s="17"/>
    </row>
    <row r="1234" spans="1:4">
      <c r="A1234" s="16">
        <v>20230621</v>
      </c>
      <c r="B1234" s="16" t="s">
        <v>35886</v>
      </c>
      <c r="C1234" s="16">
        <v>2168622</v>
      </c>
      <c r="D1234" s="17"/>
    </row>
    <row r="1235" spans="1:4">
      <c r="A1235" s="16">
        <v>20230809</v>
      </c>
      <c r="B1235" s="16" t="s">
        <v>35886</v>
      </c>
      <c r="C1235" s="16">
        <v>2166733</v>
      </c>
      <c r="D1235" s="17"/>
    </row>
    <row r="1236" spans="1:4">
      <c r="A1236" s="16">
        <v>20230106</v>
      </c>
      <c r="B1236" s="16" t="s">
        <v>35891</v>
      </c>
      <c r="C1236" s="16">
        <v>2165413</v>
      </c>
      <c r="D1236" s="17"/>
    </row>
    <row r="1237" spans="1:4">
      <c r="A1237" s="16">
        <v>20221231</v>
      </c>
      <c r="B1237" s="16" t="s">
        <v>35891</v>
      </c>
      <c r="C1237" s="16">
        <v>2160335</v>
      </c>
      <c r="D1237" s="17"/>
    </row>
    <row r="1238" spans="1:4">
      <c r="A1238" s="16">
        <v>20221208</v>
      </c>
      <c r="B1238" s="16" t="s">
        <v>35883</v>
      </c>
      <c r="C1238" s="16">
        <v>2159497</v>
      </c>
      <c r="D1238" s="17"/>
    </row>
    <row r="1239" spans="1:4">
      <c r="A1239" s="16">
        <v>20230409</v>
      </c>
      <c r="B1239" s="16" t="s">
        <v>35884</v>
      </c>
      <c r="C1239" s="16">
        <v>2159073</v>
      </c>
      <c r="D1239" s="17"/>
    </row>
    <row r="1240" spans="1:4">
      <c r="A1240" s="16">
        <v>20230828</v>
      </c>
      <c r="B1240" s="16" t="s">
        <v>35883</v>
      </c>
      <c r="C1240" s="16">
        <v>2155244</v>
      </c>
      <c r="D1240" s="17"/>
    </row>
    <row r="1241" spans="1:4">
      <c r="A1241" s="16">
        <v>20221209</v>
      </c>
      <c r="B1241" s="16" t="s">
        <v>35891</v>
      </c>
      <c r="C1241" s="16">
        <v>2150950</v>
      </c>
      <c r="D1241" s="17"/>
    </row>
    <row r="1242" spans="1:4">
      <c r="A1242" s="16">
        <v>20230831</v>
      </c>
      <c r="B1242" s="16" t="s">
        <v>35886</v>
      </c>
      <c r="C1242" s="16">
        <v>2149949</v>
      </c>
      <c r="D1242" s="17"/>
    </row>
    <row r="1243" spans="1:4">
      <c r="A1243" s="16">
        <v>20230915</v>
      </c>
      <c r="B1243" s="16" t="s">
        <v>35887</v>
      </c>
      <c r="C1243" s="16">
        <v>2149904</v>
      </c>
      <c r="D1243" s="17"/>
    </row>
    <row r="1244" spans="1:4">
      <c r="A1244" s="16">
        <v>20230824</v>
      </c>
      <c r="B1244" s="16" t="s">
        <v>35886</v>
      </c>
      <c r="C1244" s="16">
        <v>2149534</v>
      </c>
      <c r="D1244" s="17"/>
    </row>
    <row r="1245" spans="1:4">
      <c r="A1245" s="16">
        <v>20230822</v>
      </c>
      <c r="B1245" s="16" t="s">
        <v>35886</v>
      </c>
      <c r="C1245" s="16">
        <v>2149140</v>
      </c>
      <c r="D1245" s="17"/>
    </row>
    <row r="1246" spans="1:4">
      <c r="A1246" s="16">
        <v>20230523</v>
      </c>
      <c r="B1246" s="16" t="s">
        <v>35886</v>
      </c>
      <c r="C1246" s="16">
        <v>2145315</v>
      </c>
      <c r="D1246" s="17"/>
    </row>
    <row r="1247" spans="1:4">
      <c r="A1247" s="16">
        <v>20221212</v>
      </c>
      <c r="B1247" s="16" t="s">
        <v>35889</v>
      </c>
      <c r="C1247" s="16">
        <v>2144619</v>
      </c>
      <c r="D1247" s="17"/>
    </row>
    <row r="1248" spans="1:4">
      <c r="A1248" s="16">
        <v>20230823</v>
      </c>
      <c r="B1248" s="16" t="s">
        <v>35886</v>
      </c>
      <c r="C1248" s="16">
        <v>2144138</v>
      </c>
      <c r="D1248" s="17"/>
    </row>
    <row r="1249" spans="1:4">
      <c r="A1249" s="16">
        <v>20230426</v>
      </c>
      <c r="B1249" s="16" t="s">
        <v>35886</v>
      </c>
      <c r="C1249" s="16">
        <v>2143544</v>
      </c>
      <c r="D1249" s="17"/>
    </row>
    <row r="1250" spans="1:4">
      <c r="A1250" s="16">
        <v>20230826</v>
      </c>
      <c r="B1250" s="16" t="s">
        <v>35887</v>
      </c>
      <c r="C1250" s="16">
        <v>2142983</v>
      </c>
      <c r="D1250" s="17"/>
    </row>
    <row r="1251" spans="1:4">
      <c r="A1251" s="16">
        <v>20230620</v>
      </c>
      <c r="B1251" s="16" t="s">
        <v>35886</v>
      </c>
      <c r="C1251" s="16">
        <v>2140857</v>
      </c>
      <c r="D1251" s="17"/>
    </row>
    <row r="1252" spans="1:4">
      <c r="A1252" s="16">
        <v>20230818</v>
      </c>
      <c r="B1252" s="16" t="s">
        <v>35886</v>
      </c>
      <c r="C1252" s="16">
        <v>2137652</v>
      </c>
      <c r="D1252" s="17"/>
    </row>
    <row r="1253" spans="1:4">
      <c r="A1253" s="16">
        <v>20230626</v>
      </c>
      <c r="B1253" s="16" t="s">
        <v>35886</v>
      </c>
      <c r="C1253" s="16">
        <v>2137543</v>
      </c>
      <c r="D1253" s="17"/>
    </row>
    <row r="1254" spans="1:4">
      <c r="A1254" s="16">
        <v>20230821</v>
      </c>
      <c r="B1254" s="16" t="s">
        <v>35886</v>
      </c>
      <c r="C1254" s="16">
        <v>2137517</v>
      </c>
      <c r="D1254" s="17"/>
    </row>
    <row r="1255" spans="1:4">
      <c r="A1255" s="16">
        <v>20221210</v>
      </c>
      <c r="B1255" s="16" t="s">
        <v>35891</v>
      </c>
      <c r="C1255" s="16">
        <v>2135904</v>
      </c>
      <c r="D1255" s="17"/>
    </row>
    <row r="1256" spans="1:4">
      <c r="A1256" s="16">
        <v>20230105</v>
      </c>
      <c r="B1256" s="16" t="s">
        <v>35886</v>
      </c>
      <c r="C1256" s="16">
        <v>2135227</v>
      </c>
      <c r="D1256" s="17"/>
    </row>
    <row r="1257" spans="1:4">
      <c r="A1257" s="16">
        <v>20230516</v>
      </c>
      <c r="B1257" s="16" t="s">
        <v>35886</v>
      </c>
      <c r="C1257" s="16">
        <v>2135053</v>
      </c>
      <c r="D1257" s="17"/>
    </row>
    <row r="1258" spans="1:4">
      <c r="A1258" s="16">
        <v>20221218</v>
      </c>
      <c r="B1258" s="16" t="s">
        <v>35884</v>
      </c>
      <c r="C1258" s="16">
        <v>2133234</v>
      </c>
      <c r="D1258" s="17"/>
    </row>
    <row r="1259" spans="1:4">
      <c r="A1259" s="16">
        <v>20230914</v>
      </c>
      <c r="B1259" s="16" t="s">
        <v>35887</v>
      </c>
      <c r="C1259" s="16">
        <v>2130541</v>
      </c>
      <c r="D1259" s="17"/>
    </row>
    <row r="1260" spans="1:4">
      <c r="A1260" s="16">
        <v>20221225</v>
      </c>
      <c r="B1260" s="16" t="s">
        <v>35884</v>
      </c>
      <c r="C1260" s="16">
        <v>2129815</v>
      </c>
      <c r="D1260" s="17"/>
    </row>
    <row r="1261" spans="1:4">
      <c r="A1261" s="16">
        <v>20221224</v>
      </c>
      <c r="B1261" s="16" t="s">
        <v>35883</v>
      </c>
      <c r="C1261" s="16">
        <v>2129759</v>
      </c>
      <c r="D1261" s="17"/>
    </row>
    <row r="1262" spans="1:4">
      <c r="A1262" s="16">
        <v>20230602</v>
      </c>
      <c r="B1262" s="16" t="s">
        <v>35886</v>
      </c>
      <c r="C1262" s="16">
        <v>2126865</v>
      </c>
      <c r="D1262" s="17"/>
    </row>
    <row r="1263" spans="1:4">
      <c r="A1263" s="16">
        <v>20230627</v>
      </c>
      <c r="B1263" s="16" t="s">
        <v>35886</v>
      </c>
      <c r="C1263" s="16">
        <v>2126426</v>
      </c>
      <c r="D1263" s="17"/>
    </row>
    <row r="1264" spans="1:4">
      <c r="A1264" s="16">
        <v>20230724</v>
      </c>
      <c r="B1264" s="16" t="s">
        <v>35886</v>
      </c>
      <c r="C1264" s="16">
        <v>2125735</v>
      </c>
      <c r="D1264" s="17"/>
    </row>
    <row r="1265" spans="1:4">
      <c r="A1265" s="16">
        <v>20230926</v>
      </c>
      <c r="B1265" s="16" t="s">
        <v>35889</v>
      </c>
      <c r="C1265" s="16">
        <v>2124737</v>
      </c>
      <c r="D1265" s="17"/>
    </row>
    <row r="1266" spans="1:4">
      <c r="A1266" s="16">
        <v>20221220</v>
      </c>
      <c r="B1266" s="16" t="s">
        <v>35883</v>
      </c>
      <c r="C1266" s="16">
        <v>2119020</v>
      </c>
      <c r="D1266" s="17"/>
    </row>
    <row r="1267" spans="1:4">
      <c r="A1267" s="16">
        <v>20230104</v>
      </c>
      <c r="B1267" s="16" t="s">
        <v>35886</v>
      </c>
      <c r="C1267" s="16">
        <v>2119008</v>
      </c>
      <c r="D1267" s="17"/>
    </row>
    <row r="1268" spans="1:4">
      <c r="A1268" s="16">
        <v>20230610</v>
      </c>
      <c r="B1268" s="16" t="s">
        <v>35887</v>
      </c>
      <c r="C1268" s="16">
        <v>2118194</v>
      </c>
      <c r="D1268" s="17"/>
    </row>
    <row r="1269" spans="1:4">
      <c r="A1269" s="16">
        <v>20230509</v>
      </c>
      <c r="B1269" s="16" t="s">
        <v>35886</v>
      </c>
      <c r="C1269" s="16">
        <v>2118037</v>
      </c>
      <c r="D1269" s="17"/>
    </row>
    <row r="1270" spans="1:4">
      <c r="A1270" s="16">
        <v>20230429</v>
      </c>
      <c r="B1270" s="16" t="s">
        <v>35884</v>
      </c>
      <c r="C1270" s="16">
        <v>2117883</v>
      </c>
      <c r="D1270" s="17"/>
    </row>
    <row r="1271" spans="1:4">
      <c r="A1271" s="16">
        <v>20230106</v>
      </c>
      <c r="B1271" s="16" t="s">
        <v>35886</v>
      </c>
      <c r="C1271" s="16">
        <v>2117483</v>
      </c>
      <c r="D1271" s="17"/>
    </row>
    <row r="1272" spans="1:4">
      <c r="A1272" s="16">
        <v>20230816</v>
      </c>
      <c r="B1272" s="16" t="s">
        <v>35886</v>
      </c>
      <c r="C1272" s="16">
        <v>2116803</v>
      </c>
      <c r="D1272" s="17"/>
    </row>
    <row r="1273" spans="1:4">
      <c r="A1273" s="16">
        <v>20230424</v>
      </c>
      <c r="B1273" s="16" t="s">
        <v>35886</v>
      </c>
      <c r="C1273" s="16">
        <v>2115065</v>
      </c>
      <c r="D1273" s="17"/>
    </row>
    <row r="1274" spans="1:4">
      <c r="A1274" s="16">
        <v>20230815</v>
      </c>
      <c r="B1274" s="16" t="s">
        <v>35886</v>
      </c>
      <c r="C1274" s="16">
        <v>2114777</v>
      </c>
      <c r="D1274" s="17"/>
    </row>
    <row r="1275" spans="1:4">
      <c r="A1275" s="16">
        <v>20230725</v>
      </c>
      <c r="B1275" s="16" t="s">
        <v>35886</v>
      </c>
      <c r="C1275" s="16">
        <v>2114092</v>
      </c>
      <c r="D1275" s="17"/>
    </row>
    <row r="1276" spans="1:4">
      <c r="A1276" s="16">
        <v>20230519</v>
      </c>
      <c r="B1276" s="16" t="s">
        <v>35886</v>
      </c>
      <c r="C1276" s="16">
        <v>2113529</v>
      </c>
      <c r="D1276" s="17"/>
    </row>
    <row r="1277" spans="1:4">
      <c r="A1277" s="16">
        <v>20230624</v>
      </c>
      <c r="B1277" s="16" t="s">
        <v>35884</v>
      </c>
      <c r="C1277" s="16">
        <v>2111346</v>
      </c>
      <c r="D1277" s="17"/>
    </row>
    <row r="1278" spans="1:4">
      <c r="A1278" s="16">
        <v>20230427</v>
      </c>
      <c r="B1278" s="16" t="s">
        <v>35886</v>
      </c>
      <c r="C1278" s="16">
        <v>2110734</v>
      </c>
      <c r="D1278" s="17"/>
    </row>
    <row r="1279" spans="1:4">
      <c r="A1279" s="16">
        <v>20230508</v>
      </c>
      <c r="B1279" s="16" t="s">
        <v>35886</v>
      </c>
      <c r="C1279" s="16">
        <v>2110731</v>
      </c>
      <c r="D1279" s="17"/>
    </row>
    <row r="1280" spans="1:4">
      <c r="A1280" s="16">
        <v>20230515</v>
      </c>
      <c r="B1280" s="16" t="s">
        <v>35886</v>
      </c>
      <c r="C1280" s="16">
        <v>2107548</v>
      </c>
      <c r="D1280" s="17"/>
    </row>
    <row r="1281" spans="1:4">
      <c r="A1281" s="16">
        <v>20230518</v>
      </c>
      <c r="B1281" s="16" t="s">
        <v>35886</v>
      </c>
      <c r="C1281" s="16">
        <v>2107528</v>
      </c>
      <c r="D1281" s="17"/>
    </row>
    <row r="1282" spans="1:4">
      <c r="A1282" s="16">
        <v>20221209</v>
      </c>
      <c r="B1282" s="16" t="s">
        <v>35883</v>
      </c>
      <c r="C1282" s="16">
        <v>2106758</v>
      </c>
      <c r="D1282" s="17"/>
    </row>
    <row r="1283" spans="1:4">
      <c r="A1283" s="16">
        <v>20221212</v>
      </c>
      <c r="B1283" s="16" t="s">
        <v>35886</v>
      </c>
      <c r="C1283" s="16">
        <v>2105125</v>
      </c>
      <c r="D1283" s="17"/>
    </row>
    <row r="1284" spans="1:4">
      <c r="A1284" s="16">
        <v>20230606</v>
      </c>
      <c r="B1284" s="16" t="s">
        <v>35886</v>
      </c>
      <c r="C1284" s="16">
        <v>2102797</v>
      </c>
      <c r="D1284" s="17"/>
    </row>
    <row r="1285" spans="1:4">
      <c r="A1285" s="16">
        <v>20230612</v>
      </c>
      <c r="B1285" s="16" t="s">
        <v>35886</v>
      </c>
      <c r="C1285" s="16">
        <v>2102646</v>
      </c>
      <c r="D1285" s="17"/>
    </row>
    <row r="1286" spans="1:4">
      <c r="A1286" s="16">
        <v>20230517</v>
      </c>
      <c r="B1286" s="16" t="s">
        <v>35886</v>
      </c>
      <c r="C1286" s="16">
        <v>2102564</v>
      </c>
      <c r="D1286" s="17"/>
    </row>
    <row r="1287" spans="1:4">
      <c r="A1287" s="16">
        <v>20230602</v>
      </c>
      <c r="B1287" s="16" t="s">
        <v>35883</v>
      </c>
      <c r="C1287" s="16">
        <v>2101648</v>
      </c>
      <c r="D1287" s="17"/>
    </row>
    <row r="1288" spans="1:4">
      <c r="A1288" s="16">
        <v>20230811</v>
      </c>
      <c r="B1288" s="16" t="s">
        <v>35886</v>
      </c>
      <c r="C1288" s="16">
        <v>2100824</v>
      </c>
      <c r="D1288" s="17"/>
    </row>
    <row r="1289" spans="1:4">
      <c r="A1289" s="16">
        <v>20230726</v>
      </c>
      <c r="B1289" s="16" t="s">
        <v>35886</v>
      </c>
      <c r="C1289" s="16">
        <v>2099386</v>
      </c>
      <c r="D1289" s="17"/>
    </row>
    <row r="1290" spans="1:4">
      <c r="A1290" s="16">
        <v>20230613</v>
      </c>
      <c r="B1290" s="16" t="s">
        <v>35886</v>
      </c>
      <c r="C1290" s="16">
        <v>2099247</v>
      </c>
      <c r="D1290" s="17"/>
    </row>
    <row r="1291" spans="1:4">
      <c r="A1291" s="16">
        <v>20230808</v>
      </c>
      <c r="B1291" s="16" t="s">
        <v>35886</v>
      </c>
      <c r="C1291" s="16">
        <v>2098316</v>
      </c>
      <c r="D1291" s="17"/>
    </row>
    <row r="1292" spans="1:4">
      <c r="A1292" s="16">
        <v>20221219</v>
      </c>
      <c r="B1292" s="16" t="s">
        <v>35883</v>
      </c>
      <c r="C1292" s="16">
        <v>2096384</v>
      </c>
      <c r="D1292" s="17"/>
    </row>
    <row r="1293" spans="1:4">
      <c r="A1293" s="16">
        <v>20230510</v>
      </c>
      <c r="B1293" s="16" t="s">
        <v>35886</v>
      </c>
      <c r="C1293" s="16">
        <v>2096021</v>
      </c>
      <c r="D1293" s="17"/>
    </row>
    <row r="1294" spans="1:4">
      <c r="A1294" s="16">
        <v>20221213</v>
      </c>
      <c r="B1294" s="16" t="s">
        <v>35886</v>
      </c>
      <c r="C1294" s="16">
        <v>2095383</v>
      </c>
      <c r="D1294" s="17"/>
    </row>
    <row r="1295" spans="1:4">
      <c r="A1295" s="16">
        <v>20230916</v>
      </c>
      <c r="B1295" s="16" t="s">
        <v>35887</v>
      </c>
      <c r="C1295" s="16">
        <v>2094744</v>
      </c>
      <c r="D1295" s="17"/>
    </row>
    <row r="1296" spans="1:4">
      <c r="A1296" s="16">
        <v>20221217</v>
      </c>
      <c r="B1296" s="16" t="s">
        <v>35883</v>
      </c>
      <c r="C1296" s="16">
        <v>2093584</v>
      </c>
      <c r="D1296" s="17"/>
    </row>
    <row r="1297" spans="1:4">
      <c r="A1297" s="16">
        <v>20221225</v>
      </c>
      <c r="B1297" s="16" t="s">
        <v>35883</v>
      </c>
      <c r="C1297" s="16">
        <v>2092556</v>
      </c>
      <c r="D1297" s="17"/>
    </row>
    <row r="1298" spans="1:4">
      <c r="A1298" s="16">
        <v>20230522</v>
      </c>
      <c r="B1298" s="16" t="s">
        <v>35886</v>
      </c>
      <c r="C1298" s="16">
        <v>2092188</v>
      </c>
      <c r="D1298" s="17"/>
    </row>
    <row r="1299" spans="1:4">
      <c r="A1299" s="16">
        <v>20230524</v>
      </c>
      <c r="B1299" s="16" t="s">
        <v>35886</v>
      </c>
      <c r="C1299" s="16">
        <v>2091851</v>
      </c>
      <c r="D1299" s="17"/>
    </row>
    <row r="1300" spans="1:4">
      <c r="A1300" s="16">
        <v>20230628</v>
      </c>
      <c r="B1300" s="16" t="s">
        <v>35886</v>
      </c>
      <c r="C1300" s="16">
        <v>2091506</v>
      </c>
      <c r="D1300" s="17"/>
    </row>
    <row r="1301" spans="1:4">
      <c r="A1301" s="16">
        <v>20230810</v>
      </c>
      <c r="B1301" s="16" t="s">
        <v>35886</v>
      </c>
      <c r="C1301" s="16">
        <v>2088685</v>
      </c>
      <c r="D1301" s="17"/>
    </row>
    <row r="1302" spans="1:4">
      <c r="A1302" s="16">
        <v>20221026</v>
      </c>
      <c r="B1302" s="16" t="s">
        <v>35882</v>
      </c>
      <c r="C1302" s="16">
        <v>2088584</v>
      </c>
      <c r="D1302" s="17"/>
    </row>
    <row r="1303" spans="1:4">
      <c r="A1303" s="16">
        <v>20230512</v>
      </c>
      <c r="B1303" s="16" t="s">
        <v>35886</v>
      </c>
      <c r="C1303" s="16">
        <v>2088510</v>
      </c>
      <c r="D1303" s="17"/>
    </row>
    <row r="1304" spans="1:4">
      <c r="A1304" s="16">
        <v>20221210</v>
      </c>
      <c r="B1304" s="16" t="s">
        <v>35883</v>
      </c>
      <c r="C1304" s="16">
        <v>2087759</v>
      </c>
      <c r="D1304" s="17"/>
    </row>
    <row r="1305" spans="1:4">
      <c r="A1305" s="16">
        <v>20230326</v>
      </c>
      <c r="B1305" s="16" t="s">
        <v>35884</v>
      </c>
      <c r="C1305" s="16">
        <v>2086843</v>
      </c>
      <c r="D1305" s="17"/>
    </row>
    <row r="1306" spans="1:4">
      <c r="A1306" s="16">
        <v>20230718</v>
      </c>
      <c r="B1306" s="16" t="s">
        <v>35886</v>
      </c>
      <c r="C1306" s="16">
        <v>2086181</v>
      </c>
      <c r="D1306" s="17"/>
    </row>
    <row r="1307" spans="1:4">
      <c r="A1307" s="16">
        <v>20230511</v>
      </c>
      <c r="B1307" s="16" t="s">
        <v>35886</v>
      </c>
      <c r="C1307" s="16">
        <v>2086038</v>
      </c>
      <c r="D1307" s="17"/>
    </row>
    <row r="1308" spans="1:4">
      <c r="A1308" s="16">
        <v>20230814</v>
      </c>
      <c r="B1308" s="16" t="s">
        <v>35886</v>
      </c>
      <c r="C1308" s="16">
        <v>2085423</v>
      </c>
      <c r="D1308" s="17"/>
    </row>
    <row r="1309" spans="1:4">
      <c r="A1309" s="16">
        <v>20230817</v>
      </c>
      <c r="B1309" s="16" t="s">
        <v>35886</v>
      </c>
      <c r="C1309" s="16">
        <v>2083539</v>
      </c>
      <c r="D1309" s="17"/>
    </row>
    <row r="1310" spans="1:4">
      <c r="A1310" s="16">
        <v>20230901</v>
      </c>
      <c r="B1310" s="16" t="s">
        <v>35883</v>
      </c>
      <c r="C1310" s="16">
        <v>2083237</v>
      </c>
      <c r="D1310" s="17"/>
    </row>
    <row r="1311" spans="1:4">
      <c r="A1311" s="16">
        <v>20230804</v>
      </c>
      <c r="B1311" s="16" t="s">
        <v>35886</v>
      </c>
      <c r="C1311" s="16">
        <v>2082887</v>
      </c>
      <c r="D1311" s="17"/>
    </row>
    <row r="1312" spans="1:4">
      <c r="A1312" s="16">
        <v>20230702</v>
      </c>
      <c r="B1312" s="16" t="s">
        <v>35884</v>
      </c>
      <c r="C1312" s="16">
        <v>2079582</v>
      </c>
      <c r="D1312" s="17"/>
    </row>
    <row r="1313" spans="1:4">
      <c r="A1313" s="16">
        <v>20230609</v>
      </c>
      <c r="B1313" s="16" t="s">
        <v>35886</v>
      </c>
      <c r="C1313" s="16">
        <v>2078853</v>
      </c>
      <c r="D1313" s="17"/>
    </row>
    <row r="1314" spans="1:4">
      <c r="A1314" s="16">
        <v>20230418</v>
      </c>
      <c r="B1314" s="16" t="s">
        <v>35886</v>
      </c>
      <c r="C1314" s="16">
        <v>2078694</v>
      </c>
      <c r="D1314" s="17"/>
    </row>
    <row r="1315" spans="1:4">
      <c r="A1315" s="16">
        <v>20230714</v>
      </c>
      <c r="B1315" s="16" t="s">
        <v>35886</v>
      </c>
      <c r="C1315" s="16">
        <v>2077793</v>
      </c>
      <c r="D1315" s="17"/>
    </row>
    <row r="1316" spans="1:4">
      <c r="A1316" s="16">
        <v>20230525</v>
      </c>
      <c r="B1316" s="16" t="s">
        <v>35886</v>
      </c>
      <c r="C1316" s="16">
        <v>2077359</v>
      </c>
      <c r="D1316" s="17"/>
    </row>
    <row r="1317" spans="1:4">
      <c r="A1317" s="16">
        <v>20230807</v>
      </c>
      <c r="B1317" s="16" t="s">
        <v>35886</v>
      </c>
      <c r="C1317" s="16">
        <v>2076495</v>
      </c>
      <c r="D1317" s="17"/>
    </row>
    <row r="1318" spans="1:4">
      <c r="A1318" s="16">
        <v>20230330</v>
      </c>
      <c r="B1318" s="16" t="s">
        <v>35883</v>
      </c>
      <c r="C1318" s="16">
        <v>2076351</v>
      </c>
      <c r="D1318" s="17"/>
    </row>
    <row r="1319" spans="1:4">
      <c r="A1319" s="16">
        <v>20230917</v>
      </c>
      <c r="B1319" s="16" t="s">
        <v>35884</v>
      </c>
      <c r="C1319" s="16">
        <v>2075373</v>
      </c>
      <c r="D1319" s="17"/>
    </row>
    <row r="1320" spans="1:4">
      <c r="A1320" s="16">
        <v>20230721</v>
      </c>
      <c r="B1320" s="16" t="s">
        <v>35886</v>
      </c>
      <c r="C1320" s="16">
        <v>2075198</v>
      </c>
      <c r="D1320" s="17"/>
    </row>
    <row r="1321" spans="1:4">
      <c r="A1321" s="16">
        <v>20230421</v>
      </c>
      <c r="B1321" s="16" t="s">
        <v>35886</v>
      </c>
      <c r="C1321" s="16">
        <v>2075069</v>
      </c>
      <c r="D1321" s="17"/>
    </row>
    <row r="1322" spans="1:4">
      <c r="A1322" s="16">
        <v>20230425</v>
      </c>
      <c r="B1322" s="16" t="s">
        <v>35883</v>
      </c>
      <c r="C1322" s="16">
        <v>2074836</v>
      </c>
      <c r="D1322" s="17"/>
    </row>
    <row r="1323" spans="1:4">
      <c r="A1323" s="16">
        <v>20230614</v>
      </c>
      <c r="B1323" s="16" t="s">
        <v>35886</v>
      </c>
      <c r="C1323" s="16">
        <v>2073764</v>
      </c>
      <c r="D1323" s="17"/>
    </row>
    <row r="1324" spans="1:4">
      <c r="A1324" s="16">
        <v>20230420</v>
      </c>
      <c r="B1324" s="16" t="s">
        <v>35886</v>
      </c>
      <c r="C1324" s="16">
        <v>2072583</v>
      </c>
      <c r="D1324" s="17"/>
    </row>
    <row r="1325" spans="1:4">
      <c r="A1325" s="16">
        <v>20230605</v>
      </c>
      <c r="B1325" s="16" t="s">
        <v>35886</v>
      </c>
      <c r="C1325" s="16">
        <v>2072569</v>
      </c>
      <c r="D1325" s="17"/>
    </row>
    <row r="1326" spans="1:4">
      <c r="A1326" s="16">
        <v>20230615</v>
      </c>
      <c r="B1326" s="16" t="s">
        <v>35886</v>
      </c>
      <c r="C1326" s="16">
        <v>2071572</v>
      </c>
      <c r="D1326" s="17"/>
    </row>
    <row r="1327" spans="1:4">
      <c r="A1327" s="16">
        <v>20230802</v>
      </c>
      <c r="B1327" s="16" t="s">
        <v>35886</v>
      </c>
      <c r="C1327" s="16">
        <v>2071387</v>
      </c>
      <c r="D1327" s="17"/>
    </row>
    <row r="1328" spans="1:4">
      <c r="A1328" s="16">
        <v>20230711</v>
      </c>
      <c r="B1328" s="16" t="s">
        <v>35886</v>
      </c>
      <c r="C1328" s="16">
        <v>2070319</v>
      </c>
      <c r="D1328" s="17"/>
    </row>
    <row r="1329" spans="1:4">
      <c r="A1329" s="16">
        <v>20230505</v>
      </c>
      <c r="B1329" s="16" t="s">
        <v>35886</v>
      </c>
      <c r="C1329" s="16">
        <v>2070016</v>
      </c>
      <c r="D1329" s="17"/>
    </row>
    <row r="1330" spans="1:4">
      <c r="A1330" s="16">
        <v>20230727</v>
      </c>
      <c r="B1330" s="16" t="s">
        <v>35886</v>
      </c>
      <c r="C1330" s="16">
        <v>2069891</v>
      </c>
      <c r="D1330" s="17"/>
    </row>
    <row r="1331" spans="1:4">
      <c r="A1331" s="16">
        <v>20230704</v>
      </c>
      <c r="B1331" s="16" t="s">
        <v>35886</v>
      </c>
      <c r="C1331" s="16">
        <v>2069508</v>
      </c>
      <c r="D1331" s="17"/>
    </row>
    <row r="1332" spans="1:4">
      <c r="A1332" s="16">
        <v>20230719</v>
      </c>
      <c r="B1332" s="16" t="s">
        <v>35886</v>
      </c>
      <c r="C1332" s="16">
        <v>2067396</v>
      </c>
      <c r="D1332" s="17"/>
    </row>
    <row r="1333" spans="1:4">
      <c r="A1333" s="16">
        <v>20230607</v>
      </c>
      <c r="B1333" s="16" t="s">
        <v>35886</v>
      </c>
      <c r="C1333" s="16">
        <v>2066890</v>
      </c>
      <c r="D1333" s="17"/>
    </row>
    <row r="1334" spans="1:4">
      <c r="A1334" s="16">
        <v>20230620</v>
      </c>
      <c r="B1334" s="16" t="s">
        <v>35889</v>
      </c>
      <c r="C1334" s="16">
        <v>2066087</v>
      </c>
      <c r="D1334" s="17"/>
    </row>
    <row r="1335" spans="1:4">
      <c r="A1335" s="16">
        <v>20230925</v>
      </c>
      <c r="B1335" s="16" t="s">
        <v>35889</v>
      </c>
      <c r="C1335" s="16">
        <v>2065791</v>
      </c>
      <c r="D1335" s="17"/>
    </row>
    <row r="1336" spans="1:4">
      <c r="A1336" s="16">
        <v>20230411</v>
      </c>
      <c r="B1336" s="16" t="s">
        <v>35886</v>
      </c>
      <c r="C1336" s="16">
        <v>2064680</v>
      </c>
      <c r="D1336" s="17"/>
    </row>
    <row r="1337" spans="1:4">
      <c r="A1337" s="16">
        <v>20230705</v>
      </c>
      <c r="B1337" s="16" t="s">
        <v>35886</v>
      </c>
      <c r="C1337" s="16">
        <v>2064497</v>
      </c>
      <c r="D1337" s="17"/>
    </row>
    <row r="1338" spans="1:4">
      <c r="A1338" s="16">
        <v>20230530</v>
      </c>
      <c r="B1338" s="16" t="s">
        <v>35886</v>
      </c>
      <c r="C1338" s="16">
        <v>2062684</v>
      </c>
      <c r="D1338" s="17"/>
    </row>
    <row r="1339" spans="1:4">
      <c r="A1339" s="16">
        <v>20221213</v>
      </c>
      <c r="B1339" s="16" t="s">
        <v>35889</v>
      </c>
      <c r="C1339" s="16">
        <v>2061889</v>
      </c>
      <c r="D1339" s="17"/>
    </row>
    <row r="1340" spans="1:4">
      <c r="A1340" s="16">
        <v>20230529</v>
      </c>
      <c r="B1340" s="16" t="s">
        <v>35886</v>
      </c>
      <c r="C1340" s="16">
        <v>2061749</v>
      </c>
      <c r="D1340" s="17"/>
    </row>
    <row r="1341" spans="1:4">
      <c r="A1341" s="16">
        <v>20230710</v>
      </c>
      <c r="B1341" s="16" t="s">
        <v>35886</v>
      </c>
      <c r="C1341" s="16">
        <v>2061659</v>
      </c>
      <c r="D1341" s="17"/>
    </row>
    <row r="1342" spans="1:4">
      <c r="A1342" s="16">
        <v>20230616</v>
      </c>
      <c r="B1342" s="16" t="s">
        <v>35882</v>
      </c>
      <c r="C1342" s="16">
        <v>2061246</v>
      </c>
      <c r="D1342" s="17"/>
    </row>
    <row r="1343" spans="1:4">
      <c r="A1343" s="16">
        <v>20230109</v>
      </c>
      <c r="B1343" s="16" t="s">
        <v>35886</v>
      </c>
      <c r="C1343" s="16">
        <v>2060168</v>
      </c>
      <c r="D1343" s="17"/>
    </row>
    <row r="1344" spans="1:4">
      <c r="A1344" s="16">
        <v>20230323</v>
      </c>
      <c r="B1344" s="16" t="s">
        <v>35883</v>
      </c>
      <c r="C1344" s="16">
        <v>2060022</v>
      </c>
      <c r="D1344" s="17"/>
    </row>
    <row r="1345" spans="1:4">
      <c r="A1345" s="16">
        <v>20221104</v>
      </c>
      <c r="B1345" s="16" t="s">
        <v>35889</v>
      </c>
      <c r="C1345" s="16">
        <v>2059074</v>
      </c>
      <c r="D1345" s="17"/>
    </row>
    <row r="1346" spans="1:4">
      <c r="A1346" s="16">
        <v>20230526</v>
      </c>
      <c r="B1346" s="16" t="s">
        <v>35886</v>
      </c>
      <c r="C1346" s="16">
        <v>2058623</v>
      </c>
      <c r="D1346" s="17"/>
    </row>
    <row r="1347" spans="1:4">
      <c r="A1347" s="16">
        <v>20230124</v>
      </c>
      <c r="B1347" s="16" t="s">
        <v>35880</v>
      </c>
      <c r="C1347" s="16">
        <v>2058553</v>
      </c>
      <c r="D1347" s="17"/>
    </row>
    <row r="1348" spans="1:4">
      <c r="A1348" s="16">
        <v>20221223</v>
      </c>
      <c r="B1348" s="16" t="s">
        <v>35883</v>
      </c>
      <c r="C1348" s="16">
        <v>2057858</v>
      </c>
      <c r="D1348" s="17"/>
    </row>
    <row r="1349" spans="1:4">
      <c r="A1349" s="16">
        <v>20230717</v>
      </c>
      <c r="B1349" s="16" t="s">
        <v>35886</v>
      </c>
      <c r="C1349" s="16">
        <v>2056042</v>
      </c>
      <c r="D1349" s="17"/>
    </row>
    <row r="1350" spans="1:4">
      <c r="A1350" s="16">
        <v>20230417</v>
      </c>
      <c r="B1350" s="16" t="s">
        <v>35886</v>
      </c>
      <c r="C1350" s="16">
        <v>2055046</v>
      </c>
      <c r="D1350" s="17"/>
    </row>
    <row r="1351" spans="1:4">
      <c r="A1351" s="16">
        <v>20230419</v>
      </c>
      <c r="B1351" s="16" t="s">
        <v>35886</v>
      </c>
      <c r="C1351" s="16">
        <v>2054994</v>
      </c>
      <c r="D1351" s="17"/>
    </row>
    <row r="1352" spans="1:4">
      <c r="A1352" s="16">
        <v>20230803</v>
      </c>
      <c r="B1352" s="16" t="s">
        <v>35886</v>
      </c>
      <c r="C1352" s="16">
        <v>2054459</v>
      </c>
      <c r="D1352" s="17"/>
    </row>
    <row r="1353" spans="1:4">
      <c r="A1353" s="16">
        <v>20221204</v>
      </c>
      <c r="B1353" s="16" t="s">
        <v>35884</v>
      </c>
      <c r="C1353" s="16">
        <v>2053021</v>
      </c>
      <c r="D1353" s="17"/>
    </row>
    <row r="1354" spans="1:4">
      <c r="A1354" s="16">
        <v>20230707</v>
      </c>
      <c r="B1354" s="16" t="s">
        <v>35886</v>
      </c>
      <c r="C1354" s="16">
        <v>2052742</v>
      </c>
      <c r="D1354" s="17"/>
    </row>
    <row r="1355" spans="1:4">
      <c r="A1355" s="16">
        <v>20221027</v>
      </c>
      <c r="B1355" s="16" t="s">
        <v>35882</v>
      </c>
      <c r="C1355" s="16">
        <v>2052037</v>
      </c>
      <c r="D1355" s="17"/>
    </row>
    <row r="1356" spans="1:4">
      <c r="A1356" s="16">
        <v>20230829</v>
      </c>
      <c r="B1356" s="16" t="s">
        <v>35887</v>
      </c>
      <c r="C1356" s="16">
        <v>2051552</v>
      </c>
      <c r="D1356" s="17"/>
    </row>
    <row r="1357" spans="1:4">
      <c r="A1357" s="16">
        <v>20230901</v>
      </c>
      <c r="B1357" s="16" t="s">
        <v>35886</v>
      </c>
      <c r="C1357" s="16">
        <v>2048688</v>
      </c>
      <c r="D1357" s="17"/>
    </row>
    <row r="1358" spans="1:4">
      <c r="A1358" s="16">
        <v>20230212</v>
      </c>
      <c r="B1358" s="16" t="s">
        <v>35884</v>
      </c>
      <c r="C1358" s="16">
        <v>2048035</v>
      </c>
      <c r="D1358" s="17"/>
    </row>
    <row r="1359" spans="1:4">
      <c r="A1359" s="16">
        <v>20221222</v>
      </c>
      <c r="B1359" s="16" t="s">
        <v>35883</v>
      </c>
      <c r="C1359" s="16">
        <v>2047576</v>
      </c>
      <c r="D1359" s="17"/>
    </row>
    <row r="1360" spans="1:4">
      <c r="A1360" s="16">
        <v>20230712</v>
      </c>
      <c r="B1360" s="16" t="s">
        <v>35886</v>
      </c>
      <c r="C1360" s="16">
        <v>2046181</v>
      </c>
      <c r="D1360" s="17"/>
    </row>
    <row r="1361" spans="1:4">
      <c r="A1361" s="16">
        <v>20230713</v>
      </c>
      <c r="B1361" s="16" t="s">
        <v>35886</v>
      </c>
      <c r="C1361" s="16">
        <v>2046142</v>
      </c>
      <c r="D1361" s="17"/>
    </row>
    <row r="1362" spans="1:4">
      <c r="A1362" s="16">
        <v>20230720</v>
      </c>
      <c r="B1362" s="16" t="s">
        <v>35886</v>
      </c>
      <c r="C1362" s="16">
        <v>2045667</v>
      </c>
      <c r="D1362" s="17"/>
    </row>
    <row r="1363" spans="1:4">
      <c r="A1363" s="16">
        <v>20230609</v>
      </c>
      <c r="B1363" s="16" t="s">
        <v>35887</v>
      </c>
      <c r="C1363" s="16">
        <v>2044504</v>
      </c>
      <c r="D1363" s="17"/>
    </row>
    <row r="1364" spans="1:4">
      <c r="A1364" s="16">
        <v>20230706</v>
      </c>
      <c r="B1364" s="16" t="s">
        <v>35886</v>
      </c>
      <c r="C1364" s="16">
        <v>2043279</v>
      </c>
      <c r="D1364" s="17"/>
    </row>
    <row r="1365" spans="1:4">
      <c r="A1365" s="16">
        <v>20230306</v>
      </c>
      <c r="B1365" s="16" t="s">
        <v>35886</v>
      </c>
      <c r="C1365" s="16">
        <v>2041845</v>
      </c>
      <c r="D1365" s="17"/>
    </row>
    <row r="1366" spans="1:4">
      <c r="A1366" s="16">
        <v>20230324</v>
      </c>
      <c r="B1366" s="16" t="s">
        <v>35886</v>
      </c>
      <c r="C1366" s="16">
        <v>2041772</v>
      </c>
      <c r="D1366" s="17"/>
    </row>
    <row r="1367" spans="1:4">
      <c r="A1367" s="16">
        <v>20230426</v>
      </c>
      <c r="B1367" s="16" t="s">
        <v>35883</v>
      </c>
      <c r="C1367" s="16">
        <v>2041728</v>
      </c>
      <c r="D1367" s="17"/>
    </row>
    <row r="1368" spans="1:4">
      <c r="A1368" s="16">
        <v>20230825</v>
      </c>
      <c r="B1368" s="16" t="s">
        <v>35887</v>
      </c>
      <c r="C1368" s="16">
        <v>2041471</v>
      </c>
      <c r="D1368" s="17"/>
    </row>
    <row r="1369" spans="1:4">
      <c r="A1369" s="16">
        <v>20221102</v>
      </c>
      <c r="B1369" s="16" t="s">
        <v>35888</v>
      </c>
      <c r="C1369" s="16">
        <v>2041228</v>
      </c>
      <c r="D1369" s="17"/>
    </row>
    <row r="1370" spans="1:4">
      <c r="A1370" s="16">
        <v>20221111</v>
      </c>
      <c r="B1370" s="16" t="s">
        <v>35887</v>
      </c>
      <c r="C1370" s="16">
        <v>2040579</v>
      </c>
      <c r="D1370" s="17"/>
    </row>
    <row r="1371" spans="1:4">
      <c r="A1371" s="16">
        <v>20221207</v>
      </c>
      <c r="B1371" s="16" t="s">
        <v>35883</v>
      </c>
      <c r="C1371" s="16">
        <v>2039749</v>
      </c>
      <c r="D1371" s="17"/>
    </row>
    <row r="1372" spans="1:4">
      <c r="A1372" s="16">
        <v>20230410</v>
      </c>
      <c r="B1372" s="16" t="s">
        <v>35886</v>
      </c>
      <c r="C1372" s="16">
        <v>2039631</v>
      </c>
      <c r="D1372" s="17"/>
    </row>
    <row r="1373" spans="1:4">
      <c r="A1373" s="16">
        <v>20230307</v>
      </c>
      <c r="B1373" s="16" t="s">
        <v>35886</v>
      </c>
      <c r="C1373" s="16">
        <v>2038417</v>
      </c>
      <c r="D1373" s="17"/>
    </row>
    <row r="1374" spans="1:4">
      <c r="A1374" s="16">
        <v>20230629</v>
      </c>
      <c r="B1374" s="16" t="s">
        <v>35886</v>
      </c>
      <c r="C1374" s="16">
        <v>2038237</v>
      </c>
      <c r="D1374" s="17"/>
    </row>
    <row r="1375" spans="1:4">
      <c r="A1375" s="16">
        <v>20230612</v>
      </c>
      <c r="B1375" s="16" t="s">
        <v>35883</v>
      </c>
      <c r="C1375" s="16">
        <v>2037973</v>
      </c>
      <c r="D1375" s="17"/>
    </row>
    <row r="1376" spans="1:4">
      <c r="A1376" s="16">
        <v>20230414</v>
      </c>
      <c r="B1376" s="16" t="s">
        <v>35886</v>
      </c>
      <c r="C1376" s="16">
        <v>2037474</v>
      </c>
      <c r="D1376" s="17"/>
    </row>
    <row r="1377" spans="1:4">
      <c r="A1377" s="16">
        <v>20230321</v>
      </c>
      <c r="B1377" s="16" t="s">
        <v>35886</v>
      </c>
      <c r="C1377" s="16">
        <v>2036549</v>
      </c>
      <c r="D1377" s="17"/>
    </row>
    <row r="1378" spans="1:4">
      <c r="A1378" s="16">
        <v>20230323</v>
      </c>
      <c r="B1378" s="16" t="s">
        <v>35886</v>
      </c>
      <c r="C1378" s="16">
        <v>2035935</v>
      </c>
      <c r="D1378" s="17"/>
    </row>
    <row r="1379" spans="1:4">
      <c r="A1379" s="16">
        <v>20221102</v>
      </c>
      <c r="B1379" s="16" t="s">
        <v>35886</v>
      </c>
      <c r="C1379" s="16">
        <v>2035091</v>
      </c>
      <c r="D1379" s="17"/>
    </row>
    <row r="1380" spans="1:4">
      <c r="A1380" s="16">
        <v>20230830</v>
      </c>
      <c r="B1380" s="16" t="s">
        <v>35887</v>
      </c>
      <c r="C1380" s="16">
        <v>2034709</v>
      </c>
      <c r="D1380" s="17"/>
    </row>
    <row r="1381" spans="1:4">
      <c r="A1381" s="16">
        <v>20230412</v>
      </c>
      <c r="B1381" s="16" t="s">
        <v>35886</v>
      </c>
      <c r="C1381" s="16">
        <v>2033549</v>
      </c>
      <c r="D1381" s="17"/>
    </row>
    <row r="1382" spans="1:4">
      <c r="A1382" s="16">
        <v>20230703</v>
      </c>
      <c r="B1382" s="16" t="s">
        <v>35886</v>
      </c>
      <c r="C1382" s="16">
        <v>2033354</v>
      </c>
      <c r="D1382" s="17"/>
    </row>
    <row r="1383" spans="1:4">
      <c r="A1383" s="16">
        <v>20230806</v>
      </c>
      <c r="B1383" s="16" t="s">
        <v>35884</v>
      </c>
      <c r="C1383" s="16">
        <v>2031749</v>
      </c>
      <c r="D1383" s="17"/>
    </row>
    <row r="1384" spans="1:4">
      <c r="A1384" s="16">
        <v>20230528</v>
      </c>
      <c r="B1384" s="16" t="s">
        <v>35884</v>
      </c>
      <c r="C1384" s="16">
        <v>2031438</v>
      </c>
      <c r="D1384" s="17"/>
    </row>
    <row r="1385" spans="1:4">
      <c r="A1385" s="16">
        <v>20221221</v>
      </c>
      <c r="B1385" s="16" t="s">
        <v>35883</v>
      </c>
      <c r="C1385" s="16">
        <v>2031168</v>
      </c>
      <c r="D1385" s="17"/>
    </row>
    <row r="1386" spans="1:4">
      <c r="A1386" s="16">
        <v>20230110</v>
      </c>
      <c r="B1386" s="16" t="s">
        <v>35886</v>
      </c>
      <c r="C1386" s="16">
        <v>2030938</v>
      </c>
      <c r="D1386" s="17"/>
    </row>
    <row r="1387" spans="1:4">
      <c r="A1387" s="16">
        <v>20230219</v>
      </c>
      <c r="B1387" s="16" t="s">
        <v>35884</v>
      </c>
      <c r="C1387" s="16">
        <v>2030505</v>
      </c>
      <c r="D1387" s="17"/>
    </row>
    <row r="1388" spans="1:4">
      <c r="A1388" s="16">
        <v>20230329</v>
      </c>
      <c r="B1388" s="16" t="s">
        <v>35883</v>
      </c>
      <c r="C1388" s="16">
        <v>2030188</v>
      </c>
      <c r="D1388" s="17"/>
    </row>
    <row r="1389" spans="1:4">
      <c r="A1389" s="16">
        <v>20230709</v>
      </c>
      <c r="B1389" s="16" t="s">
        <v>35884</v>
      </c>
      <c r="C1389" s="16">
        <v>2026806</v>
      </c>
      <c r="D1389" s="17"/>
    </row>
    <row r="1390" spans="1:4">
      <c r="A1390" s="16">
        <v>20230913</v>
      </c>
      <c r="B1390" s="16" t="s">
        <v>35887</v>
      </c>
      <c r="C1390" s="16">
        <v>2026488</v>
      </c>
      <c r="D1390" s="17"/>
    </row>
    <row r="1391" spans="1:4">
      <c r="A1391" s="16">
        <v>20230607</v>
      </c>
      <c r="B1391" s="16" t="s">
        <v>35887</v>
      </c>
      <c r="C1391" s="16">
        <v>2025356</v>
      </c>
      <c r="D1391" s="17"/>
    </row>
    <row r="1392" spans="1:4">
      <c r="A1392" s="16">
        <v>20221211</v>
      </c>
      <c r="B1392" s="16" t="s">
        <v>35882</v>
      </c>
      <c r="C1392" s="16">
        <v>2024315</v>
      </c>
      <c r="D1392" s="17"/>
    </row>
    <row r="1393" spans="1:4">
      <c r="A1393" s="16">
        <v>20230322</v>
      </c>
      <c r="B1393" s="16" t="s">
        <v>35886</v>
      </c>
      <c r="C1393" s="16">
        <v>2023979</v>
      </c>
      <c r="D1393" s="17"/>
    </row>
    <row r="1394" spans="1:4">
      <c r="A1394" s="16">
        <v>20230825</v>
      </c>
      <c r="B1394" s="16" t="s">
        <v>35883</v>
      </c>
      <c r="C1394" s="16">
        <v>2023327</v>
      </c>
      <c r="D1394" s="17"/>
    </row>
    <row r="1395" spans="1:4">
      <c r="A1395" s="16">
        <v>20221206</v>
      </c>
      <c r="B1395" s="16" t="s">
        <v>35883</v>
      </c>
      <c r="C1395" s="16">
        <v>2023152</v>
      </c>
      <c r="D1395" s="17"/>
    </row>
    <row r="1396" spans="1:4">
      <c r="A1396" s="16">
        <v>20230606</v>
      </c>
      <c r="B1396" s="16" t="s">
        <v>35887</v>
      </c>
      <c r="C1396" s="16">
        <v>2021445</v>
      </c>
      <c r="D1396" s="17"/>
    </row>
    <row r="1397" spans="1:4">
      <c r="A1397" s="16">
        <v>20230828</v>
      </c>
      <c r="B1397" s="16" t="s">
        <v>35887</v>
      </c>
      <c r="C1397" s="16">
        <v>2020446</v>
      </c>
      <c r="D1397" s="17"/>
    </row>
    <row r="1398" spans="1:4">
      <c r="A1398" s="16">
        <v>20230324</v>
      </c>
      <c r="B1398" s="16" t="s">
        <v>35883</v>
      </c>
      <c r="C1398" s="16">
        <v>2019866</v>
      </c>
      <c r="D1398" s="17"/>
    </row>
    <row r="1399" spans="1:4">
      <c r="A1399" s="16">
        <v>20230608</v>
      </c>
      <c r="B1399" s="16" t="s">
        <v>35886</v>
      </c>
      <c r="C1399" s="16">
        <v>2017378</v>
      </c>
      <c r="D1399" s="17"/>
    </row>
    <row r="1400" spans="1:4">
      <c r="A1400" s="16">
        <v>20230801</v>
      </c>
      <c r="B1400" s="16" t="s">
        <v>35886</v>
      </c>
      <c r="C1400" s="16">
        <v>2017094</v>
      </c>
      <c r="D1400" s="17"/>
    </row>
    <row r="1401" spans="1:4">
      <c r="A1401" s="16">
        <v>20230919</v>
      </c>
      <c r="B1401" s="16" t="s">
        <v>35889</v>
      </c>
      <c r="C1401" s="16">
        <v>2016704</v>
      </c>
      <c r="D1401" s="17"/>
    </row>
    <row r="1402" spans="1:4">
      <c r="A1402" s="16">
        <v>20230827</v>
      </c>
      <c r="B1402" s="16" t="s">
        <v>35887</v>
      </c>
      <c r="C1402" s="16">
        <v>2016306</v>
      </c>
      <c r="D1402" s="17"/>
    </row>
    <row r="1403" spans="1:4">
      <c r="A1403" s="16">
        <v>20230314</v>
      </c>
      <c r="B1403" s="16" t="s">
        <v>35886</v>
      </c>
      <c r="C1403" s="16">
        <v>2016167</v>
      </c>
      <c r="D1403" s="17"/>
    </row>
    <row r="1404" spans="1:4">
      <c r="A1404" s="16">
        <v>20230328</v>
      </c>
      <c r="B1404" s="16" t="s">
        <v>35886</v>
      </c>
      <c r="C1404" s="16">
        <v>2015501</v>
      </c>
      <c r="D1404" s="17"/>
    </row>
    <row r="1405" spans="1:4">
      <c r="A1405" s="16">
        <v>20230728</v>
      </c>
      <c r="B1405" s="16" t="s">
        <v>35886</v>
      </c>
      <c r="C1405" s="16">
        <v>2015230</v>
      </c>
      <c r="D1405" s="17"/>
    </row>
    <row r="1406" spans="1:4">
      <c r="A1406" s="16">
        <v>20230603</v>
      </c>
      <c r="B1406" s="16" t="s">
        <v>35883</v>
      </c>
      <c r="C1406" s="16">
        <v>2014707</v>
      </c>
      <c r="D1406" s="17"/>
    </row>
    <row r="1407" spans="1:4">
      <c r="A1407" s="16">
        <v>20230407</v>
      </c>
      <c r="B1407" s="16" t="s">
        <v>35886</v>
      </c>
      <c r="C1407" s="16">
        <v>2014514</v>
      </c>
      <c r="D1407" s="17"/>
    </row>
    <row r="1408" spans="1:4">
      <c r="A1408" s="16">
        <v>20230601</v>
      </c>
      <c r="B1408" s="16" t="s">
        <v>35887</v>
      </c>
      <c r="C1408" s="16">
        <v>2011948</v>
      </c>
      <c r="D1408" s="17"/>
    </row>
    <row r="1409" spans="1:4">
      <c r="A1409" s="16">
        <v>20230503</v>
      </c>
      <c r="B1409" s="16" t="s">
        <v>35884</v>
      </c>
      <c r="C1409" s="16">
        <v>2011000</v>
      </c>
      <c r="D1409" s="17"/>
    </row>
    <row r="1410" spans="1:4">
      <c r="A1410" s="16">
        <v>20230427</v>
      </c>
      <c r="B1410" s="16" t="s">
        <v>35883</v>
      </c>
      <c r="C1410" s="16">
        <v>2008272</v>
      </c>
      <c r="D1410" s="17"/>
    </row>
    <row r="1411" spans="1:4">
      <c r="A1411" s="16">
        <v>20230506</v>
      </c>
      <c r="B1411" s="16" t="s">
        <v>35886</v>
      </c>
      <c r="C1411" s="16">
        <v>2007981</v>
      </c>
      <c r="D1411" s="17"/>
    </row>
    <row r="1412" spans="1:4">
      <c r="A1412" s="16">
        <v>20230407</v>
      </c>
      <c r="B1412" s="16" t="s">
        <v>35883</v>
      </c>
      <c r="C1412" s="16">
        <v>2007486</v>
      </c>
      <c r="D1412" s="17"/>
    </row>
    <row r="1413" spans="1:4">
      <c r="A1413" s="16">
        <v>20230315</v>
      </c>
      <c r="B1413" s="16" t="s">
        <v>35886</v>
      </c>
      <c r="C1413" s="16">
        <v>2006851</v>
      </c>
      <c r="D1413" s="17"/>
    </row>
    <row r="1414" spans="1:4">
      <c r="A1414" s="16">
        <v>20230320</v>
      </c>
      <c r="B1414" s="16" t="s">
        <v>35886</v>
      </c>
      <c r="C1414" s="16">
        <v>2006458</v>
      </c>
      <c r="D1414" s="17"/>
    </row>
    <row r="1415" spans="1:4">
      <c r="A1415" s="16">
        <v>20230328</v>
      </c>
      <c r="B1415" s="16" t="s">
        <v>35883</v>
      </c>
      <c r="C1415" s="16">
        <v>2005706</v>
      </c>
      <c r="D1415" s="17"/>
    </row>
    <row r="1416" spans="1:4">
      <c r="A1416" s="16">
        <v>20230413</v>
      </c>
      <c r="B1416" s="16" t="s">
        <v>35886</v>
      </c>
      <c r="C1416" s="16">
        <v>2002952</v>
      </c>
      <c r="D1416" s="17"/>
    </row>
    <row r="1417" spans="1:4">
      <c r="A1417" s="16">
        <v>20230313</v>
      </c>
      <c r="B1417" s="16" t="s">
        <v>35886</v>
      </c>
      <c r="C1417" s="16">
        <v>2002561</v>
      </c>
      <c r="D1417" s="17"/>
    </row>
    <row r="1418" spans="1:4">
      <c r="A1418" s="16">
        <v>20230903</v>
      </c>
      <c r="B1418" s="16" t="s">
        <v>35883</v>
      </c>
      <c r="C1418" s="16">
        <v>2002239</v>
      </c>
      <c r="D1418" s="17"/>
    </row>
    <row r="1419" spans="1:4">
      <c r="A1419" s="16">
        <v>20230402</v>
      </c>
      <c r="B1419" s="16" t="s">
        <v>35884</v>
      </c>
      <c r="C1419" s="16">
        <v>2001110</v>
      </c>
      <c r="D1419" s="17"/>
    </row>
    <row r="1420" spans="1:4">
      <c r="A1420" s="16">
        <v>20230327</v>
      </c>
      <c r="B1420" s="16" t="s">
        <v>35886</v>
      </c>
      <c r="C1420" s="16">
        <v>2000901</v>
      </c>
      <c r="D1420" s="17"/>
    </row>
    <row r="1421" spans="1:4">
      <c r="A1421" s="16">
        <v>20230428</v>
      </c>
      <c r="B1421" s="16" t="s">
        <v>35886</v>
      </c>
      <c r="C1421" s="16">
        <v>2000717</v>
      </c>
      <c r="D1421" s="17"/>
    </row>
    <row r="1422" spans="1:4">
      <c r="A1422" s="16">
        <v>20230504</v>
      </c>
      <c r="B1422" s="16" t="s">
        <v>35886</v>
      </c>
      <c r="C1422" s="16">
        <v>1999401</v>
      </c>
      <c r="D1422" s="17"/>
    </row>
    <row r="1423" spans="1:4">
      <c r="A1423" s="16">
        <v>20221208</v>
      </c>
      <c r="B1423" s="16" t="s">
        <v>35886</v>
      </c>
      <c r="C1423" s="16">
        <v>1999317</v>
      </c>
      <c r="D1423" s="17"/>
    </row>
    <row r="1424" spans="1:4">
      <c r="A1424" s="16">
        <v>20221207</v>
      </c>
      <c r="B1424" s="16" t="s">
        <v>35886</v>
      </c>
      <c r="C1424" s="16">
        <v>1998266</v>
      </c>
      <c r="D1424" s="17"/>
    </row>
    <row r="1425" spans="1:4">
      <c r="A1425" s="16">
        <v>20230404</v>
      </c>
      <c r="B1425" s="16" t="s">
        <v>35883</v>
      </c>
      <c r="C1425" s="16">
        <v>1998099</v>
      </c>
      <c r="D1425" s="17"/>
    </row>
    <row r="1426" spans="1:4">
      <c r="A1426" s="16">
        <v>20230220</v>
      </c>
      <c r="B1426" s="16" t="s">
        <v>35886</v>
      </c>
      <c r="C1426" s="16">
        <v>1997096</v>
      </c>
      <c r="D1426" s="17"/>
    </row>
    <row r="1427" spans="1:4">
      <c r="A1427" s="16">
        <v>20230630</v>
      </c>
      <c r="B1427" s="16" t="s">
        <v>35886</v>
      </c>
      <c r="C1427" s="16">
        <v>1995738</v>
      </c>
      <c r="D1427" s="17"/>
    </row>
    <row r="1428" spans="1:4">
      <c r="A1428" s="16">
        <v>20230224</v>
      </c>
      <c r="B1428" s="16" t="s">
        <v>35886</v>
      </c>
      <c r="C1428" s="16">
        <v>1993354</v>
      </c>
      <c r="D1428" s="17"/>
    </row>
    <row r="1429" spans="1:4">
      <c r="A1429" s="16">
        <v>20230531</v>
      </c>
      <c r="B1429" s="16" t="s">
        <v>35886</v>
      </c>
      <c r="C1429" s="16">
        <v>1992549</v>
      </c>
      <c r="D1429" s="17"/>
    </row>
    <row r="1430" spans="1:4">
      <c r="A1430" s="16">
        <v>20230310</v>
      </c>
      <c r="B1430" s="16" t="s">
        <v>35886</v>
      </c>
      <c r="C1430" s="16">
        <v>1992352</v>
      </c>
      <c r="D1430" s="17"/>
    </row>
    <row r="1431" spans="1:4">
      <c r="A1431" s="16">
        <v>20221209</v>
      </c>
      <c r="B1431" s="16" t="s">
        <v>35886</v>
      </c>
      <c r="C1431" s="16">
        <v>1990757</v>
      </c>
      <c r="D1431" s="17"/>
    </row>
    <row r="1432" spans="1:4">
      <c r="A1432" s="16">
        <v>20230902</v>
      </c>
      <c r="B1432" s="16" t="s">
        <v>35883</v>
      </c>
      <c r="C1432" s="16">
        <v>1990463</v>
      </c>
      <c r="D1432" s="17"/>
    </row>
    <row r="1433" spans="1:4">
      <c r="A1433" s="16">
        <v>20230619</v>
      </c>
      <c r="B1433" s="16" t="s">
        <v>35882</v>
      </c>
      <c r="C1433" s="16">
        <v>1990133</v>
      </c>
      <c r="D1433" s="17"/>
    </row>
    <row r="1434" spans="1:4">
      <c r="A1434" s="16">
        <v>20230917</v>
      </c>
      <c r="B1434" s="16" t="s">
        <v>35887</v>
      </c>
      <c r="C1434" s="16">
        <v>1990068</v>
      </c>
      <c r="D1434" s="17"/>
    </row>
    <row r="1435" spans="1:4">
      <c r="A1435" s="16">
        <v>20230309</v>
      </c>
      <c r="B1435" s="16" t="s">
        <v>35886</v>
      </c>
      <c r="C1435" s="16">
        <v>1989705</v>
      </c>
      <c r="D1435" s="17"/>
    </row>
    <row r="1436" spans="1:4">
      <c r="A1436" s="16">
        <v>20230303</v>
      </c>
      <c r="B1436" s="16" t="s">
        <v>35886</v>
      </c>
      <c r="C1436" s="16">
        <v>1988547</v>
      </c>
      <c r="D1436" s="17"/>
    </row>
    <row r="1437" spans="1:4">
      <c r="A1437" s="16">
        <v>20230731</v>
      </c>
      <c r="B1437" s="16" t="s">
        <v>35886</v>
      </c>
      <c r="C1437" s="16">
        <v>1986871</v>
      </c>
      <c r="D1437" s="17"/>
    </row>
    <row r="1438" spans="1:4">
      <c r="A1438" s="16">
        <v>20230327</v>
      </c>
      <c r="B1438" s="16" t="s">
        <v>35883</v>
      </c>
      <c r="C1438" s="16">
        <v>1986726</v>
      </c>
      <c r="D1438" s="17"/>
    </row>
    <row r="1439" spans="1:4">
      <c r="A1439" s="16">
        <v>20221113</v>
      </c>
      <c r="B1439" s="16" t="s">
        <v>35882</v>
      </c>
      <c r="C1439" s="16">
        <v>1986448</v>
      </c>
      <c r="D1439" s="17"/>
    </row>
    <row r="1440" spans="1:4">
      <c r="A1440" s="16">
        <v>20230312</v>
      </c>
      <c r="B1440" s="16" t="s">
        <v>35884</v>
      </c>
      <c r="C1440" s="16">
        <v>1986273</v>
      </c>
      <c r="D1440" s="17"/>
    </row>
    <row r="1441" spans="1:4">
      <c r="A1441" s="16">
        <v>20230331</v>
      </c>
      <c r="B1441" s="16" t="s">
        <v>35883</v>
      </c>
      <c r="C1441" s="16">
        <v>1984945</v>
      </c>
      <c r="D1441" s="17"/>
    </row>
    <row r="1442" spans="1:4">
      <c r="A1442" s="16">
        <v>20230103</v>
      </c>
      <c r="B1442" s="16" t="s">
        <v>35886</v>
      </c>
      <c r="C1442" s="16">
        <v>1984111</v>
      </c>
      <c r="D1442" s="17"/>
    </row>
    <row r="1443" spans="1:4">
      <c r="A1443" s="16">
        <v>20230302</v>
      </c>
      <c r="B1443" s="16" t="s">
        <v>35886</v>
      </c>
      <c r="C1443" s="16">
        <v>1982717</v>
      </c>
      <c r="D1443" s="17"/>
    </row>
    <row r="1444" spans="1:4">
      <c r="A1444" s="16">
        <v>20230603</v>
      </c>
      <c r="B1444" s="16" t="s">
        <v>35887</v>
      </c>
      <c r="C1444" s="16">
        <v>1982592</v>
      </c>
      <c r="D1444" s="17"/>
    </row>
    <row r="1445" spans="1:4">
      <c r="A1445" s="16">
        <v>20230927</v>
      </c>
      <c r="B1445" s="16" t="s">
        <v>35889</v>
      </c>
      <c r="C1445" s="16">
        <v>1982384</v>
      </c>
      <c r="D1445" s="17"/>
    </row>
    <row r="1446" spans="1:4">
      <c r="A1446" s="16">
        <v>20230601</v>
      </c>
      <c r="B1446" s="16" t="s">
        <v>35888</v>
      </c>
      <c r="C1446" s="16">
        <v>1981401</v>
      </c>
      <c r="D1446" s="17"/>
    </row>
    <row r="1447" spans="1:4">
      <c r="A1447" s="16">
        <v>20221218</v>
      </c>
      <c r="B1447" s="16" t="s">
        <v>35883</v>
      </c>
      <c r="C1447" s="16">
        <v>1981056</v>
      </c>
      <c r="D1447" s="17"/>
    </row>
    <row r="1448" spans="1:4">
      <c r="A1448" s="16">
        <v>20230922</v>
      </c>
      <c r="B1448" s="16" t="s">
        <v>35889</v>
      </c>
      <c r="C1448" s="16">
        <v>1980049</v>
      </c>
      <c r="D1448" s="17"/>
    </row>
    <row r="1449" spans="1:4">
      <c r="A1449" s="16">
        <v>20230317</v>
      </c>
      <c r="B1449" s="16" t="s">
        <v>35886</v>
      </c>
      <c r="C1449" s="16">
        <v>1978828</v>
      </c>
      <c r="D1449" s="17"/>
    </row>
    <row r="1450" spans="1:4">
      <c r="A1450" s="16">
        <v>20230928</v>
      </c>
      <c r="B1450" s="16" t="s">
        <v>35886</v>
      </c>
      <c r="C1450" s="16">
        <v>1978791</v>
      </c>
      <c r="D1450" s="17"/>
    </row>
    <row r="1451" spans="1:4">
      <c r="A1451" s="16">
        <v>20230222</v>
      </c>
      <c r="B1451" s="16" t="s">
        <v>35886</v>
      </c>
      <c r="C1451" s="16">
        <v>1978184</v>
      </c>
      <c r="D1451" s="17"/>
    </row>
    <row r="1452" spans="1:4">
      <c r="A1452" s="16">
        <v>20230827</v>
      </c>
      <c r="B1452" s="16" t="s">
        <v>35884</v>
      </c>
      <c r="C1452" s="16">
        <v>1976228</v>
      </c>
      <c r="D1452" s="17"/>
    </row>
    <row r="1453" spans="1:4">
      <c r="A1453" s="16">
        <v>20230221</v>
      </c>
      <c r="B1453" s="16" t="s">
        <v>35886</v>
      </c>
      <c r="C1453" s="16">
        <v>1976189</v>
      </c>
      <c r="D1453" s="17"/>
    </row>
    <row r="1454" spans="1:4">
      <c r="A1454" s="16">
        <v>20221206</v>
      </c>
      <c r="B1454" s="16" t="s">
        <v>35886</v>
      </c>
      <c r="C1454" s="16">
        <v>1974959</v>
      </c>
      <c r="D1454" s="17"/>
    </row>
    <row r="1455" spans="1:4">
      <c r="A1455" s="16">
        <v>20230826</v>
      </c>
      <c r="B1455" s="16" t="s">
        <v>35883</v>
      </c>
      <c r="C1455" s="16">
        <v>1974007</v>
      </c>
      <c r="D1455" s="17"/>
    </row>
    <row r="1456" spans="1:4">
      <c r="A1456" s="16">
        <v>20230329</v>
      </c>
      <c r="B1456" s="16" t="s">
        <v>35886</v>
      </c>
      <c r="C1456" s="16">
        <v>1972570</v>
      </c>
      <c r="D1456" s="17"/>
    </row>
    <row r="1457" spans="1:4">
      <c r="A1457" s="16">
        <v>20221213</v>
      </c>
      <c r="B1457" s="16" t="s">
        <v>35888</v>
      </c>
      <c r="C1457" s="16">
        <v>1969578</v>
      </c>
      <c r="D1457" s="17"/>
    </row>
    <row r="1458" spans="1:4">
      <c r="A1458" s="16">
        <v>20230316</v>
      </c>
      <c r="B1458" s="16" t="s">
        <v>35886</v>
      </c>
      <c r="C1458" s="16">
        <v>1968343</v>
      </c>
      <c r="D1458" s="17"/>
    </row>
    <row r="1459" spans="1:4">
      <c r="A1459" s="16">
        <v>20230403</v>
      </c>
      <c r="B1459" s="16" t="s">
        <v>35883</v>
      </c>
      <c r="C1459" s="16">
        <v>1966651</v>
      </c>
      <c r="D1459" s="17"/>
    </row>
    <row r="1460" spans="1:4">
      <c r="A1460" s="16">
        <v>20230416</v>
      </c>
      <c r="B1460" s="16" t="s">
        <v>35884</v>
      </c>
      <c r="C1460" s="16">
        <v>1965915</v>
      </c>
      <c r="D1460" s="17"/>
    </row>
    <row r="1461" spans="1:4">
      <c r="A1461" s="16">
        <v>20230404</v>
      </c>
      <c r="B1461" s="16" t="s">
        <v>35886</v>
      </c>
      <c r="C1461" s="16">
        <v>1965033</v>
      </c>
      <c r="D1461" s="17"/>
    </row>
    <row r="1462" spans="1:4">
      <c r="A1462" s="16">
        <v>20230611</v>
      </c>
      <c r="B1462" s="16" t="s">
        <v>35884</v>
      </c>
      <c r="C1462" s="16">
        <v>1964438</v>
      </c>
      <c r="D1462" s="17"/>
    </row>
    <row r="1463" spans="1:4">
      <c r="A1463" s="16">
        <v>20230912</v>
      </c>
      <c r="B1463" s="16" t="s">
        <v>35887</v>
      </c>
      <c r="C1463" s="16">
        <v>1963900</v>
      </c>
      <c r="D1463" s="17"/>
    </row>
    <row r="1464" spans="1:4">
      <c r="A1464" s="16">
        <v>20230608</v>
      </c>
      <c r="B1464" s="16" t="s">
        <v>35887</v>
      </c>
      <c r="C1464" s="16">
        <v>1963437</v>
      </c>
      <c r="D1464" s="17"/>
    </row>
    <row r="1465" spans="1:4">
      <c r="A1465" s="16">
        <v>20230306</v>
      </c>
      <c r="B1465" s="16" t="s">
        <v>35882</v>
      </c>
      <c r="C1465" s="16">
        <v>1962321</v>
      </c>
      <c r="D1465" s="17"/>
    </row>
    <row r="1466" spans="1:4">
      <c r="A1466" s="16">
        <v>20221205</v>
      </c>
      <c r="B1466" s="16" t="s">
        <v>35883</v>
      </c>
      <c r="C1466" s="16">
        <v>1962056</v>
      </c>
      <c r="D1466" s="17"/>
    </row>
    <row r="1467" spans="1:4">
      <c r="A1467" s="16">
        <v>20230818</v>
      </c>
      <c r="B1467" s="16" t="s">
        <v>35883</v>
      </c>
      <c r="C1467" s="16">
        <v>1961422</v>
      </c>
      <c r="D1467" s="17"/>
    </row>
    <row r="1468" spans="1:4">
      <c r="A1468" s="16">
        <v>20221106</v>
      </c>
      <c r="B1468" s="16" t="s">
        <v>35884</v>
      </c>
      <c r="C1468" s="16">
        <v>1960774</v>
      </c>
      <c r="D1468" s="17"/>
    </row>
    <row r="1469" spans="1:4">
      <c r="A1469" s="16">
        <v>20230414</v>
      </c>
      <c r="B1469" s="16" t="s">
        <v>35883</v>
      </c>
      <c r="C1469" s="16">
        <v>1960029</v>
      </c>
      <c r="D1469" s="17"/>
    </row>
    <row r="1470" spans="1:4">
      <c r="A1470" s="16">
        <v>20230223</v>
      </c>
      <c r="B1470" s="16" t="s">
        <v>35886</v>
      </c>
      <c r="C1470" s="16">
        <v>1958826</v>
      </c>
      <c r="D1470" s="17"/>
    </row>
    <row r="1471" spans="1:4">
      <c r="A1471" s="16">
        <v>20230301</v>
      </c>
      <c r="B1471" s="16" t="s">
        <v>35886</v>
      </c>
      <c r="C1471" s="16">
        <v>1957935</v>
      </c>
      <c r="D1471" s="17"/>
    </row>
    <row r="1472" spans="1:4">
      <c r="A1472" s="16">
        <v>20230228</v>
      </c>
      <c r="B1472" s="16" t="s">
        <v>35886</v>
      </c>
      <c r="C1472" s="16">
        <v>1957733</v>
      </c>
      <c r="D1472" s="17"/>
    </row>
    <row r="1473" spans="1:4">
      <c r="A1473" s="16">
        <v>20230406</v>
      </c>
      <c r="B1473" s="16" t="s">
        <v>35883</v>
      </c>
      <c r="C1473" s="16">
        <v>1957615</v>
      </c>
      <c r="D1473" s="17"/>
    </row>
    <row r="1474" spans="1:4">
      <c r="A1474" s="16">
        <v>20230213</v>
      </c>
      <c r="B1474" s="16" t="s">
        <v>35889</v>
      </c>
      <c r="C1474" s="16">
        <v>1955476</v>
      </c>
      <c r="D1474" s="17"/>
    </row>
    <row r="1475" spans="1:4">
      <c r="A1475" s="16">
        <v>20230609</v>
      </c>
      <c r="B1475" s="16" t="s">
        <v>35883</v>
      </c>
      <c r="C1475" s="16">
        <v>1954217</v>
      </c>
      <c r="D1475" s="17"/>
    </row>
    <row r="1476" spans="1:4">
      <c r="A1476" s="16">
        <v>20230217</v>
      </c>
      <c r="B1476" s="16" t="s">
        <v>35886</v>
      </c>
      <c r="C1476" s="16">
        <v>1954103</v>
      </c>
      <c r="D1476" s="17"/>
    </row>
    <row r="1477" spans="1:4">
      <c r="A1477" s="16">
        <v>20230602</v>
      </c>
      <c r="B1477" s="16" t="s">
        <v>35887</v>
      </c>
      <c r="C1477" s="16">
        <v>1953262</v>
      </c>
      <c r="D1477" s="17"/>
    </row>
    <row r="1478" spans="1:4">
      <c r="A1478" s="16">
        <v>20230111</v>
      </c>
      <c r="B1478" s="16" t="s">
        <v>35886</v>
      </c>
      <c r="C1478" s="16">
        <v>1952594</v>
      </c>
      <c r="D1478" s="17"/>
    </row>
    <row r="1479" spans="1:4">
      <c r="A1479" s="16">
        <v>20221025</v>
      </c>
      <c r="B1479" s="16" t="s">
        <v>35882</v>
      </c>
      <c r="C1479" s="16">
        <v>1952467</v>
      </c>
      <c r="D1479" s="17"/>
    </row>
    <row r="1480" spans="1:4">
      <c r="A1480" s="16">
        <v>20221212</v>
      </c>
      <c r="B1480" s="16" t="s">
        <v>35888</v>
      </c>
      <c r="C1480" s="16">
        <v>1950880</v>
      </c>
      <c r="D1480" s="17"/>
    </row>
    <row r="1481" spans="1:4">
      <c r="A1481" s="16">
        <v>20230227</v>
      </c>
      <c r="B1481" s="16" t="s">
        <v>35886</v>
      </c>
      <c r="C1481" s="16">
        <v>1947454</v>
      </c>
      <c r="D1481" s="17"/>
    </row>
    <row r="1482" spans="1:4">
      <c r="A1482" s="16">
        <v>20230330</v>
      </c>
      <c r="B1482" s="16" t="s">
        <v>35886</v>
      </c>
      <c r="C1482" s="16">
        <v>1946714</v>
      </c>
      <c r="D1482" s="17"/>
    </row>
    <row r="1483" spans="1:4">
      <c r="A1483" s="16">
        <v>20221028</v>
      </c>
      <c r="B1483" s="16" t="s">
        <v>35887</v>
      </c>
      <c r="C1483" s="16">
        <v>1946528</v>
      </c>
      <c r="D1483" s="17"/>
    </row>
    <row r="1484" spans="1:4">
      <c r="A1484" s="16">
        <v>20230824</v>
      </c>
      <c r="B1484" s="16" t="s">
        <v>35883</v>
      </c>
      <c r="C1484" s="16">
        <v>1946497</v>
      </c>
      <c r="D1484" s="17"/>
    </row>
    <row r="1485" spans="1:4">
      <c r="A1485" s="16">
        <v>20230420</v>
      </c>
      <c r="B1485" s="16" t="s">
        <v>35883</v>
      </c>
      <c r="C1485" s="16">
        <v>1945388</v>
      </c>
      <c r="D1485" s="17"/>
    </row>
    <row r="1486" spans="1:4">
      <c r="A1486" s="16">
        <v>20230518</v>
      </c>
      <c r="B1486" s="16" t="s">
        <v>35883</v>
      </c>
      <c r="C1486" s="16">
        <v>1944008</v>
      </c>
      <c r="D1486" s="17"/>
    </row>
    <row r="1487" spans="1:4">
      <c r="A1487" s="16">
        <v>20221214</v>
      </c>
      <c r="B1487" s="16" t="s">
        <v>35886</v>
      </c>
      <c r="C1487" s="16">
        <v>1943842</v>
      </c>
      <c r="D1487" s="17"/>
    </row>
    <row r="1488" spans="1:4">
      <c r="A1488" s="16">
        <v>20221230</v>
      </c>
      <c r="B1488" s="16" t="s">
        <v>35886</v>
      </c>
      <c r="C1488" s="16">
        <v>1940921</v>
      </c>
      <c r="D1488" s="17"/>
    </row>
    <row r="1489" spans="1:4">
      <c r="A1489" s="16">
        <v>20230331</v>
      </c>
      <c r="B1489" s="16" t="s">
        <v>35886</v>
      </c>
      <c r="C1489" s="16">
        <v>1939902</v>
      </c>
      <c r="D1489" s="17"/>
    </row>
    <row r="1490" spans="1:4">
      <c r="A1490" s="16">
        <v>20221021</v>
      </c>
      <c r="B1490" s="16" t="s">
        <v>35886</v>
      </c>
      <c r="C1490" s="16">
        <v>1939378</v>
      </c>
      <c r="D1490" s="17"/>
    </row>
    <row r="1491" spans="1:4">
      <c r="A1491" s="16">
        <v>20230406</v>
      </c>
      <c r="B1491" s="16" t="s">
        <v>35886</v>
      </c>
      <c r="C1491" s="16">
        <v>1937009</v>
      </c>
      <c r="D1491" s="17"/>
    </row>
    <row r="1492" spans="1:4">
      <c r="A1492" s="16">
        <v>20221103</v>
      </c>
      <c r="B1492" s="16" t="s">
        <v>35886</v>
      </c>
      <c r="C1492" s="16">
        <v>1936452</v>
      </c>
      <c r="D1492" s="17"/>
    </row>
    <row r="1493" spans="1:4">
      <c r="A1493" s="16">
        <v>20230319</v>
      </c>
      <c r="B1493" s="16" t="s">
        <v>35884</v>
      </c>
      <c r="C1493" s="16">
        <v>1934049</v>
      </c>
      <c r="D1493" s="17"/>
    </row>
    <row r="1494" spans="1:4">
      <c r="A1494" s="16">
        <v>20230411</v>
      </c>
      <c r="B1494" s="16" t="s">
        <v>35883</v>
      </c>
      <c r="C1494" s="16">
        <v>1933836</v>
      </c>
      <c r="D1494" s="17"/>
    </row>
    <row r="1495" spans="1:4">
      <c r="A1495" s="16">
        <v>20230308</v>
      </c>
      <c r="B1495" s="16" t="s">
        <v>35886</v>
      </c>
      <c r="C1495" s="16">
        <v>1932467</v>
      </c>
      <c r="D1495" s="17"/>
    </row>
    <row r="1496" spans="1:4">
      <c r="A1496" s="16">
        <v>20230907</v>
      </c>
      <c r="B1496" s="16" t="s">
        <v>35889</v>
      </c>
      <c r="C1496" s="16">
        <v>1931756</v>
      </c>
      <c r="D1496" s="17"/>
    </row>
    <row r="1497" spans="1:4">
      <c r="A1497" s="16">
        <v>20221024</v>
      </c>
      <c r="B1497" s="16" t="s">
        <v>35886</v>
      </c>
      <c r="C1497" s="16">
        <v>1931339</v>
      </c>
      <c r="D1497" s="17"/>
    </row>
    <row r="1498" spans="1:4">
      <c r="A1498" s="16">
        <v>20230207</v>
      </c>
      <c r="B1498" s="16" t="s">
        <v>35889</v>
      </c>
      <c r="C1498" s="16">
        <v>1929624</v>
      </c>
      <c r="D1498" s="17"/>
    </row>
    <row r="1499" spans="1:4">
      <c r="A1499" s="16">
        <v>20230514</v>
      </c>
      <c r="B1499" s="16" t="s">
        <v>35884</v>
      </c>
      <c r="C1499" s="16">
        <v>1929473</v>
      </c>
      <c r="D1499" s="17"/>
    </row>
    <row r="1500" spans="1:4">
      <c r="A1500" s="16">
        <v>20230213</v>
      </c>
      <c r="B1500" s="16" t="s">
        <v>35886</v>
      </c>
      <c r="C1500" s="16">
        <v>1926568</v>
      </c>
      <c r="D1500" s="17"/>
    </row>
    <row r="1501" spans="1:4">
      <c r="A1501" s="16">
        <v>20230521</v>
      </c>
      <c r="B1501" s="16" t="s">
        <v>35884</v>
      </c>
      <c r="C1501" s="16">
        <v>1926027</v>
      </c>
      <c r="D1501" s="17"/>
    </row>
    <row r="1502" spans="1:4">
      <c r="A1502" s="16">
        <v>20230604</v>
      </c>
      <c r="B1502" s="16" t="s">
        <v>35887</v>
      </c>
      <c r="C1502" s="16">
        <v>1925707</v>
      </c>
      <c r="D1502" s="17"/>
    </row>
    <row r="1503" spans="1:4">
      <c r="A1503" s="16">
        <v>20230621</v>
      </c>
      <c r="B1503" s="16" t="s">
        <v>35889</v>
      </c>
      <c r="C1503" s="16">
        <v>1923734</v>
      </c>
      <c r="D1503" s="17"/>
    </row>
    <row r="1504" spans="1:4">
      <c r="A1504" s="16">
        <v>20230216</v>
      </c>
      <c r="B1504" s="16" t="s">
        <v>35886</v>
      </c>
      <c r="C1504" s="16">
        <v>1923030</v>
      </c>
      <c r="D1504" s="17"/>
    </row>
    <row r="1505" spans="1:4">
      <c r="A1505" s="16">
        <v>20221205</v>
      </c>
      <c r="B1505" s="16" t="s">
        <v>35886</v>
      </c>
      <c r="C1505" s="16">
        <v>1922987</v>
      </c>
      <c r="D1505" s="17"/>
    </row>
    <row r="1506" spans="1:4">
      <c r="A1506" s="16">
        <v>20221025</v>
      </c>
      <c r="B1506" s="16" t="s">
        <v>35886</v>
      </c>
      <c r="C1506" s="16">
        <v>1922438</v>
      </c>
      <c r="D1506" s="17"/>
    </row>
    <row r="1507" spans="1:4">
      <c r="A1507" s="16">
        <v>20230102</v>
      </c>
      <c r="B1507" s="16" t="s">
        <v>35891</v>
      </c>
      <c r="C1507" s="16">
        <v>1922356</v>
      </c>
      <c r="D1507" s="17"/>
    </row>
    <row r="1508" spans="1:4">
      <c r="A1508" s="16">
        <v>20221213</v>
      </c>
      <c r="B1508" s="16" t="s">
        <v>35887</v>
      </c>
      <c r="C1508" s="16">
        <v>1922055</v>
      </c>
      <c r="D1508" s="17"/>
    </row>
    <row r="1509" spans="1:4">
      <c r="A1509" s="16">
        <v>20230920</v>
      </c>
      <c r="B1509" s="16" t="s">
        <v>35889</v>
      </c>
      <c r="C1509" s="16">
        <v>1920836</v>
      </c>
      <c r="D1509" s="17"/>
    </row>
    <row r="1510" spans="1:4">
      <c r="A1510" s="16">
        <v>20230428</v>
      </c>
      <c r="B1510" s="16" t="s">
        <v>35883</v>
      </c>
      <c r="C1510" s="16">
        <v>1917719</v>
      </c>
      <c r="D1510" s="17"/>
    </row>
    <row r="1511" spans="1:4">
      <c r="A1511" s="16">
        <v>20230210</v>
      </c>
      <c r="B1511" s="16" t="s">
        <v>35886</v>
      </c>
      <c r="C1511" s="16">
        <v>1917043</v>
      </c>
      <c r="D1511" s="17"/>
    </row>
    <row r="1512" spans="1:4">
      <c r="A1512" s="16">
        <v>20221112</v>
      </c>
      <c r="B1512" s="16" t="s">
        <v>35888</v>
      </c>
      <c r="C1512" s="16">
        <v>1916154</v>
      </c>
      <c r="D1512" s="17"/>
    </row>
    <row r="1513" spans="1:4">
      <c r="A1513" s="16">
        <v>20230608</v>
      </c>
      <c r="B1513" s="16" t="s">
        <v>35883</v>
      </c>
      <c r="C1513" s="16">
        <v>1915297</v>
      </c>
      <c r="D1513" s="17"/>
    </row>
    <row r="1514" spans="1:4">
      <c r="A1514" s="16">
        <v>20221110</v>
      </c>
      <c r="B1514" s="16" t="s">
        <v>35883</v>
      </c>
      <c r="C1514" s="16">
        <v>1915090</v>
      </c>
      <c r="D1514" s="17"/>
    </row>
    <row r="1515" spans="1:4">
      <c r="A1515" s="16">
        <v>20230214</v>
      </c>
      <c r="B1515" s="16" t="s">
        <v>35886</v>
      </c>
      <c r="C1515" s="16">
        <v>1913266</v>
      </c>
      <c r="D1515" s="17"/>
    </row>
    <row r="1516" spans="1:4">
      <c r="A1516" s="16">
        <v>20230606</v>
      </c>
      <c r="B1516" s="16" t="s">
        <v>35889</v>
      </c>
      <c r="C1516" s="16">
        <v>1911270</v>
      </c>
      <c r="D1516" s="17"/>
    </row>
    <row r="1517" spans="1:4">
      <c r="A1517" s="16">
        <v>20230403</v>
      </c>
      <c r="B1517" s="16" t="s">
        <v>35886</v>
      </c>
      <c r="C1517" s="16">
        <v>1911038</v>
      </c>
      <c r="D1517" s="17"/>
    </row>
    <row r="1518" spans="1:4">
      <c r="A1518" s="16">
        <v>20230306</v>
      </c>
      <c r="B1518" s="16" t="s">
        <v>35889</v>
      </c>
      <c r="C1518" s="16">
        <v>1910390</v>
      </c>
      <c r="D1518" s="17"/>
    </row>
    <row r="1519" spans="1:4">
      <c r="A1519" s="16">
        <v>20230215</v>
      </c>
      <c r="B1519" s="16" t="s">
        <v>35886</v>
      </c>
      <c r="C1519" s="16">
        <v>1909561</v>
      </c>
      <c r="D1519" s="17"/>
    </row>
    <row r="1520" spans="1:4">
      <c r="A1520" s="16">
        <v>20230202</v>
      </c>
      <c r="B1520" s="16" t="s">
        <v>35883</v>
      </c>
      <c r="C1520" s="16">
        <v>1909451</v>
      </c>
      <c r="D1520" s="17"/>
    </row>
    <row r="1521" spans="1:4">
      <c r="A1521" s="16">
        <v>20230908</v>
      </c>
      <c r="B1521" s="16" t="s">
        <v>35887</v>
      </c>
      <c r="C1521" s="16">
        <v>1908802</v>
      </c>
      <c r="D1521" s="17"/>
    </row>
    <row r="1522" spans="1:4">
      <c r="A1522" s="16">
        <v>20230210</v>
      </c>
      <c r="B1522" s="16" t="s">
        <v>35889</v>
      </c>
      <c r="C1522" s="16">
        <v>1908641</v>
      </c>
      <c r="D1522" s="17"/>
    </row>
    <row r="1523" spans="1:4">
      <c r="A1523" s="16">
        <v>20230110</v>
      </c>
      <c r="B1523" s="16" t="s">
        <v>35891</v>
      </c>
      <c r="C1523" s="16">
        <v>1908610</v>
      </c>
      <c r="D1523" s="17"/>
    </row>
    <row r="1524" spans="1:4">
      <c r="A1524" s="16">
        <v>20230918</v>
      </c>
      <c r="B1524" s="16" t="s">
        <v>35889</v>
      </c>
      <c r="C1524" s="16">
        <v>1908184</v>
      </c>
      <c r="D1524" s="17"/>
    </row>
    <row r="1525" spans="1:4">
      <c r="A1525" s="16">
        <v>20230730</v>
      </c>
      <c r="B1525" s="16" t="s">
        <v>35884</v>
      </c>
      <c r="C1525" s="16">
        <v>1907651</v>
      </c>
      <c r="D1525" s="17"/>
    </row>
    <row r="1526" spans="1:4">
      <c r="A1526" s="16">
        <v>20221010</v>
      </c>
      <c r="B1526" s="16" t="s">
        <v>35886</v>
      </c>
      <c r="C1526" s="16">
        <v>1904112</v>
      </c>
      <c r="D1526" s="17"/>
    </row>
    <row r="1527" spans="1:4">
      <c r="A1527" s="16">
        <v>20221023</v>
      </c>
      <c r="B1527" s="16" t="s">
        <v>35884</v>
      </c>
      <c r="C1527" s="16">
        <v>1903829</v>
      </c>
      <c r="D1527" s="17"/>
    </row>
    <row r="1528" spans="1:4">
      <c r="A1528" s="16">
        <v>20230419</v>
      </c>
      <c r="B1528" s="16" t="s">
        <v>35883</v>
      </c>
      <c r="C1528" s="16">
        <v>1902287</v>
      </c>
      <c r="D1528" s="17"/>
    </row>
    <row r="1529" spans="1:4">
      <c r="A1529" s="16">
        <v>20230827</v>
      </c>
      <c r="B1529" s="16" t="s">
        <v>35883</v>
      </c>
      <c r="C1529" s="16">
        <v>1901799</v>
      </c>
      <c r="D1529" s="17"/>
    </row>
    <row r="1530" spans="1:4">
      <c r="A1530" s="16">
        <v>20221020</v>
      </c>
      <c r="B1530" s="16" t="s">
        <v>35886</v>
      </c>
      <c r="C1530" s="16">
        <v>1901459</v>
      </c>
      <c r="D1530" s="17"/>
    </row>
    <row r="1531" spans="1:4">
      <c r="A1531" s="16">
        <v>20221019</v>
      </c>
      <c r="B1531" s="16" t="s">
        <v>35886</v>
      </c>
      <c r="C1531" s="16">
        <v>1900568</v>
      </c>
      <c r="D1531" s="17"/>
    </row>
    <row r="1532" spans="1:4">
      <c r="A1532" s="16">
        <v>20221110</v>
      </c>
      <c r="B1532" s="16" t="s">
        <v>35889</v>
      </c>
      <c r="C1532" s="16">
        <v>1899508</v>
      </c>
      <c r="D1532" s="17"/>
    </row>
    <row r="1533" spans="1:4">
      <c r="A1533" s="16">
        <v>20230322</v>
      </c>
      <c r="B1533" s="16" t="s">
        <v>35883</v>
      </c>
      <c r="C1533" s="16">
        <v>1898559</v>
      </c>
      <c r="D1533" s="17"/>
    </row>
    <row r="1534" spans="1:4">
      <c r="A1534" s="16">
        <v>20230622</v>
      </c>
      <c r="B1534" s="16" t="s">
        <v>35887</v>
      </c>
      <c r="C1534" s="16">
        <v>1897389</v>
      </c>
      <c r="D1534" s="17"/>
    </row>
    <row r="1535" spans="1:4">
      <c r="A1535" s="16">
        <v>20230818</v>
      </c>
      <c r="B1535" s="16" t="s">
        <v>35889</v>
      </c>
      <c r="C1535" s="16">
        <v>1896908</v>
      </c>
      <c r="D1535" s="17"/>
    </row>
    <row r="1536" spans="1:4">
      <c r="A1536" s="16">
        <v>20230223</v>
      </c>
      <c r="B1536" s="16" t="s">
        <v>35883</v>
      </c>
      <c r="C1536" s="16">
        <v>1896796</v>
      </c>
      <c r="D1536" s="17"/>
    </row>
    <row r="1537" spans="1:4">
      <c r="A1537" s="16">
        <v>20230424</v>
      </c>
      <c r="B1537" s="16" t="s">
        <v>35883</v>
      </c>
      <c r="C1537" s="16">
        <v>1895574</v>
      </c>
      <c r="D1537" s="17"/>
    </row>
    <row r="1538" spans="1:4">
      <c r="A1538" s="16">
        <v>20230104</v>
      </c>
      <c r="B1538" s="16" t="s">
        <v>35889</v>
      </c>
      <c r="C1538" s="16">
        <v>1895360</v>
      </c>
      <c r="D1538" s="17"/>
    </row>
    <row r="1539" spans="1:4">
      <c r="A1539" s="16">
        <v>20230904</v>
      </c>
      <c r="B1539" s="16" t="s">
        <v>35889</v>
      </c>
      <c r="C1539" s="16">
        <v>1894036</v>
      </c>
      <c r="D1539" s="17"/>
    </row>
    <row r="1540" spans="1:4">
      <c r="A1540" s="16">
        <v>20230809</v>
      </c>
      <c r="B1540" s="16" t="s">
        <v>35889</v>
      </c>
      <c r="C1540" s="16">
        <v>1894024</v>
      </c>
      <c r="D1540" s="17"/>
    </row>
    <row r="1541" spans="1:4">
      <c r="A1541" s="16">
        <v>20221026</v>
      </c>
      <c r="B1541" s="16" t="s">
        <v>35886</v>
      </c>
      <c r="C1541" s="16">
        <v>1894019</v>
      </c>
      <c r="D1541" s="17"/>
    </row>
    <row r="1542" spans="1:4">
      <c r="A1542" s="16">
        <v>20221104</v>
      </c>
      <c r="B1542" s="16" t="s">
        <v>35886</v>
      </c>
      <c r="C1542" s="16">
        <v>1891189</v>
      </c>
      <c r="D1542" s="17"/>
    </row>
    <row r="1543" spans="1:4">
      <c r="A1543" s="16">
        <v>20230921</v>
      </c>
      <c r="B1543" s="16" t="s">
        <v>35889</v>
      </c>
      <c r="C1543" s="16">
        <v>1890323</v>
      </c>
      <c r="D1543" s="17"/>
    </row>
    <row r="1544" spans="1:4">
      <c r="A1544" s="16">
        <v>20221212</v>
      </c>
      <c r="B1544" s="16" t="s">
        <v>35887</v>
      </c>
      <c r="C1544" s="16">
        <v>1890174</v>
      </c>
      <c r="D1544" s="17"/>
    </row>
    <row r="1545" spans="1:4">
      <c r="A1545" s="16">
        <v>20230321</v>
      </c>
      <c r="B1545" s="16" t="s">
        <v>35883</v>
      </c>
      <c r="C1545" s="16">
        <v>1889820</v>
      </c>
      <c r="D1545" s="17"/>
    </row>
    <row r="1546" spans="1:4">
      <c r="A1546" s="16">
        <v>20230412</v>
      </c>
      <c r="B1546" s="16" t="s">
        <v>35883</v>
      </c>
      <c r="C1546" s="16">
        <v>1888970</v>
      </c>
      <c r="D1546" s="17"/>
    </row>
    <row r="1547" spans="1:4">
      <c r="A1547" s="16">
        <v>20230605</v>
      </c>
      <c r="B1547" s="16" t="s">
        <v>35889</v>
      </c>
      <c r="C1547" s="16">
        <v>1888039</v>
      </c>
      <c r="D1547" s="17"/>
    </row>
    <row r="1548" spans="1:4">
      <c r="A1548" s="16">
        <v>20230213</v>
      </c>
      <c r="B1548" s="16" t="s">
        <v>35883</v>
      </c>
      <c r="C1548" s="16">
        <v>1887994</v>
      </c>
      <c r="D1548" s="17"/>
    </row>
    <row r="1549" spans="1:4">
      <c r="A1549" s="16">
        <v>20221228</v>
      </c>
      <c r="B1549" s="16" t="s">
        <v>35886</v>
      </c>
      <c r="C1549" s="16">
        <v>1887838</v>
      </c>
      <c r="D1549" s="17"/>
    </row>
    <row r="1550" spans="1:4">
      <c r="A1550" s="16">
        <v>20230410</v>
      </c>
      <c r="B1550" s="16" t="s">
        <v>35883</v>
      </c>
      <c r="C1550" s="16">
        <v>1887783</v>
      </c>
      <c r="D1550" s="17"/>
    </row>
    <row r="1551" spans="1:4">
      <c r="A1551" s="16">
        <v>20221111</v>
      </c>
      <c r="B1551" s="16" t="s">
        <v>35891</v>
      </c>
      <c r="C1551" s="16">
        <v>1887718</v>
      </c>
      <c r="D1551" s="17"/>
    </row>
    <row r="1552" spans="1:4">
      <c r="A1552" s="16">
        <v>20230831</v>
      </c>
      <c r="B1552" s="16" t="s">
        <v>35887</v>
      </c>
      <c r="C1552" s="16">
        <v>1887436</v>
      </c>
      <c r="D1552" s="17"/>
    </row>
    <row r="1553" spans="1:4">
      <c r="A1553" s="16">
        <v>20230607</v>
      </c>
      <c r="B1553" s="16" t="s">
        <v>35883</v>
      </c>
      <c r="C1553" s="16">
        <v>1887434</v>
      </c>
      <c r="D1553" s="17"/>
    </row>
    <row r="1554" spans="1:4">
      <c r="A1554" s="16">
        <v>20230208</v>
      </c>
      <c r="B1554" s="16" t="s">
        <v>35889</v>
      </c>
      <c r="C1554" s="16">
        <v>1886730</v>
      </c>
      <c r="D1554" s="17"/>
    </row>
    <row r="1555" spans="1:4">
      <c r="A1555" s="16">
        <v>20230210</v>
      </c>
      <c r="B1555" s="16" t="s">
        <v>35883</v>
      </c>
      <c r="C1555" s="16">
        <v>1886729</v>
      </c>
      <c r="D1555" s="17"/>
    </row>
    <row r="1556" spans="1:4">
      <c r="A1556" s="16">
        <v>20221229</v>
      </c>
      <c r="B1556" s="16" t="s">
        <v>35886</v>
      </c>
      <c r="C1556" s="16">
        <v>1886673</v>
      </c>
      <c r="D1556" s="17"/>
    </row>
    <row r="1557" spans="1:4">
      <c r="A1557" s="16">
        <v>20230307</v>
      </c>
      <c r="B1557" s="16" t="s">
        <v>35883</v>
      </c>
      <c r="C1557" s="16">
        <v>1886412</v>
      </c>
      <c r="D1557" s="17"/>
    </row>
    <row r="1558" spans="1:4">
      <c r="A1558" s="16">
        <v>20221115</v>
      </c>
      <c r="B1558" s="16" t="s">
        <v>35886</v>
      </c>
      <c r="C1558" s="16">
        <v>1885138</v>
      </c>
      <c r="D1558" s="17"/>
    </row>
    <row r="1559" spans="1:4">
      <c r="A1559" s="16">
        <v>20230821</v>
      </c>
      <c r="B1559" s="16" t="s">
        <v>35889</v>
      </c>
      <c r="C1559" s="16">
        <v>1880433</v>
      </c>
      <c r="D1559" s="17"/>
    </row>
    <row r="1560" spans="1:4">
      <c r="A1560" s="16">
        <v>20230421</v>
      </c>
      <c r="B1560" s="16" t="s">
        <v>35883</v>
      </c>
      <c r="C1560" s="16">
        <v>1880119</v>
      </c>
      <c r="D1560" s="17"/>
    </row>
    <row r="1561" spans="1:4">
      <c r="A1561" s="16">
        <v>20230816</v>
      </c>
      <c r="B1561" s="16" t="s">
        <v>35889</v>
      </c>
      <c r="C1561" s="16">
        <v>1879951</v>
      </c>
      <c r="D1561" s="17"/>
    </row>
    <row r="1562" spans="1:4">
      <c r="A1562" s="16">
        <v>20221113</v>
      </c>
      <c r="B1562" s="16" t="s">
        <v>35883</v>
      </c>
      <c r="C1562" s="16">
        <v>1879807</v>
      </c>
      <c r="D1562" s="17"/>
    </row>
    <row r="1563" spans="1:4">
      <c r="A1563" s="16">
        <v>20230605</v>
      </c>
      <c r="B1563" s="16" t="s">
        <v>35887</v>
      </c>
      <c r="C1563" s="16">
        <v>1878741</v>
      </c>
      <c r="D1563" s="17"/>
    </row>
    <row r="1564" spans="1:4">
      <c r="A1564" s="16">
        <v>20230820</v>
      </c>
      <c r="B1564" s="16" t="s">
        <v>35884</v>
      </c>
      <c r="C1564" s="16">
        <v>1878069</v>
      </c>
      <c r="D1564" s="17"/>
    </row>
    <row r="1565" spans="1:4">
      <c r="A1565" s="16">
        <v>20230606</v>
      </c>
      <c r="B1565" s="16" t="s">
        <v>35883</v>
      </c>
      <c r="C1565" s="16">
        <v>1877878</v>
      </c>
      <c r="D1565" s="17"/>
    </row>
    <row r="1566" spans="1:4">
      <c r="A1566" s="16">
        <v>20221028</v>
      </c>
      <c r="B1566" s="16" t="s">
        <v>35882</v>
      </c>
      <c r="C1566" s="16">
        <v>1877011</v>
      </c>
      <c r="D1566" s="17"/>
    </row>
    <row r="1567" spans="1:4">
      <c r="A1567" s="16">
        <v>20221101</v>
      </c>
      <c r="B1567" s="16" t="s">
        <v>35891</v>
      </c>
      <c r="C1567" s="16">
        <v>1876623</v>
      </c>
      <c r="D1567" s="17"/>
    </row>
    <row r="1568" spans="1:4">
      <c r="A1568" s="16">
        <v>20230531</v>
      </c>
      <c r="B1568" s="16" t="s">
        <v>35887</v>
      </c>
      <c r="C1568" s="16">
        <v>1876546</v>
      </c>
      <c r="D1568" s="17"/>
    </row>
    <row r="1569" spans="1:4">
      <c r="A1569" s="16">
        <v>20230612</v>
      </c>
      <c r="B1569" s="16" t="s">
        <v>35889</v>
      </c>
      <c r="C1569" s="16">
        <v>1875483</v>
      </c>
      <c r="D1569" s="17"/>
    </row>
    <row r="1570" spans="1:4">
      <c r="A1570" s="16">
        <v>20221208</v>
      </c>
      <c r="B1570" s="16" t="s">
        <v>35891</v>
      </c>
      <c r="C1570" s="16">
        <v>1874667</v>
      </c>
      <c r="D1570" s="17"/>
    </row>
    <row r="1571" spans="1:4">
      <c r="A1571" s="16">
        <v>20221211</v>
      </c>
      <c r="B1571" s="16" t="s">
        <v>35887</v>
      </c>
      <c r="C1571" s="16">
        <v>1874599</v>
      </c>
      <c r="D1571" s="17"/>
    </row>
    <row r="1572" spans="1:4">
      <c r="A1572" s="16">
        <v>20221014</v>
      </c>
      <c r="B1572" s="16" t="s">
        <v>35886</v>
      </c>
      <c r="C1572" s="16">
        <v>1874213</v>
      </c>
      <c r="D1572" s="17"/>
    </row>
    <row r="1573" spans="1:4">
      <c r="A1573" s="16">
        <v>20230413</v>
      </c>
      <c r="B1573" s="16" t="s">
        <v>35883</v>
      </c>
      <c r="C1573" s="16">
        <v>1873988</v>
      </c>
      <c r="D1573" s="17"/>
    </row>
    <row r="1574" spans="1:4">
      <c r="A1574" s="16">
        <v>20230526</v>
      </c>
      <c r="B1574" s="16" t="s">
        <v>35887</v>
      </c>
      <c r="C1574" s="16">
        <v>1873867</v>
      </c>
      <c r="D1574" s="17"/>
    </row>
    <row r="1575" spans="1:4">
      <c r="A1575" s="16">
        <v>20221011</v>
      </c>
      <c r="B1575" s="16" t="s">
        <v>35886</v>
      </c>
      <c r="C1575" s="16">
        <v>1873760</v>
      </c>
      <c r="D1575" s="17"/>
    </row>
    <row r="1576" spans="1:4">
      <c r="A1576" s="16">
        <v>20221006</v>
      </c>
      <c r="B1576" s="16" t="s">
        <v>35884</v>
      </c>
      <c r="C1576" s="16">
        <v>1872549</v>
      </c>
      <c r="D1576" s="17"/>
    </row>
    <row r="1577" spans="1:4">
      <c r="A1577" s="16">
        <v>20221027</v>
      </c>
      <c r="B1577" s="16" t="s">
        <v>35886</v>
      </c>
      <c r="C1577" s="16">
        <v>1872303</v>
      </c>
      <c r="D1577" s="17"/>
    </row>
    <row r="1578" spans="1:4">
      <c r="A1578" s="16">
        <v>20221012</v>
      </c>
      <c r="B1578" s="16" t="s">
        <v>35886</v>
      </c>
      <c r="C1578" s="16">
        <v>1872006</v>
      </c>
      <c r="D1578" s="17"/>
    </row>
    <row r="1579" spans="1:4">
      <c r="A1579" s="16">
        <v>20221215</v>
      </c>
      <c r="B1579" s="16" t="s">
        <v>35886</v>
      </c>
      <c r="C1579" s="16">
        <v>1870880</v>
      </c>
      <c r="D1579" s="17"/>
    </row>
    <row r="1580" spans="1:4">
      <c r="A1580" s="16">
        <v>20230110</v>
      </c>
      <c r="B1580" s="16" t="s">
        <v>35889</v>
      </c>
      <c r="C1580" s="16">
        <v>1870648</v>
      </c>
      <c r="D1580" s="17"/>
    </row>
    <row r="1581" spans="1:4">
      <c r="A1581" s="16">
        <v>20230603</v>
      </c>
      <c r="B1581" s="16" t="s">
        <v>35882</v>
      </c>
      <c r="C1581" s="16">
        <v>1868928</v>
      </c>
      <c r="D1581" s="17"/>
    </row>
    <row r="1582" spans="1:4">
      <c r="A1582" s="16">
        <v>20221227</v>
      </c>
      <c r="B1582" s="16" t="s">
        <v>35887</v>
      </c>
      <c r="C1582" s="16">
        <v>1868150</v>
      </c>
      <c r="D1582" s="17"/>
    </row>
    <row r="1583" spans="1:4">
      <c r="A1583" s="16">
        <v>20221114</v>
      </c>
      <c r="B1583" s="16" t="s">
        <v>35886</v>
      </c>
      <c r="C1583" s="16">
        <v>1867804</v>
      </c>
      <c r="D1583" s="17"/>
    </row>
    <row r="1584" spans="1:4">
      <c r="A1584" s="16">
        <v>20221029</v>
      </c>
      <c r="B1584" s="16" t="s">
        <v>35883</v>
      </c>
      <c r="C1584" s="16">
        <v>1867656</v>
      </c>
      <c r="D1584" s="17"/>
    </row>
    <row r="1585" spans="1:4">
      <c r="A1585" s="16">
        <v>20230723</v>
      </c>
      <c r="B1585" s="16" t="s">
        <v>35884</v>
      </c>
      <c r="C1585" s="16">
        <v>1867493</v>
      </c>
      <c r="D1585" s="17"/>
    </row>
    <row r="1586" spans="1:4">
      <c r="A1586" s="16">
        <v>20221017</v>
      </c>
      <c r="B1586" s="16" t="s">
        <v>35886</v>
      </c>
      <c r="C1586" s="16">
        <v>1865826</v>
      </c>
      <c r="D1586" s="17"/>
    </row>
    <row r="1587" spans="1:4">
      <c r="A1587" s="16">
        <v>20230109</v>
      </c>
      <c r="B1587" s="16" t="s">
        <v>35891</v>
      </c>
      <c r="C1587" s="16">
        <v>1865549</v>
      </c>
      <c r="D1587" s="17"/>
    </row>
    <row r="1588" spans="1:4">
      <c r="A1588" s="16">
        <v>20230105</v>
      </c>
      <c r="B1588" s="16" t="s">
        <v>35889</v>
      </c>
      <c r="C1588" s="16">
        <v>1865421</v>
      </c>
      <c r="D1588" s="17"/>
    </row>
    <row r="1589" spans="1:4">
      <c r="A1589" s="16">
        <v>20221014</v>
      </c>
      <c r="B1589" s="16" t="s">
        <v>35887</v>
      </c>
      <c r="C1589" s="16">
        <v>1864627</v>
      </c>
      <c r="D1589" s="17"/>
    </row>
    <row r="1590" spans="1:4">
      <c r="A1590" s="16">
        <v>20221028</v>
      </c>
      <c r="B1590" s="16" t="s">
        <v>35886</v>
      </c>
      <c r="C1590" s="16">
        <v>1864601</v>
      </c>
      <c r="D1590" s="17"/>
    </row>
    <row r="1591" spans="1:4">
      <c r="A1591" s="16">
        <v>20231005</v>
      </c>
      <c r="B1591" s="16" t="s">
        <v>35884</v>
      </c>
      <c r="C1591" s="16">
        <v>1863774</v>
      </c>
      <c r="D1591" s="17"/>
    </row>
    <row r="1592" spans="1:4">
      <c r="A1592" s="16">
        <v>20230209</v>
      </c>
      <c r="B1592" s="16" t="s">
        <v>35889</v>
      </c>
      <c r="C1592" s="16">
        <v>1863265</v>
      </c>
      <c r="D1592" s="17"/>
    </row>
    <row r="1593" spans="1:4">
      <c r="A1593" s="16">
        <v>20221108</v>
      </c>
      <c r="B1593" s="16" t="s">
        <v>35886</v>
      </c>
      <c r="C1593" s="16">
        <v>1863199</v>
      </c>
      <c r="D1593" s="17"/>
    </row>
    <row r="1594" spans="1:4">
      <c r="A1594" s="16">
        <v>20221018</v>
      </c>
      <c r="B1594" s="16" t="s">
        <v>35886</v>
      </c>
      <c r="C1594" s="16">
        <v>1862236</v>
      </c>
      <c r="D1594" s="17"/>
    </row>
    <row r="1595" spans="1:4">
      <c r="A1595" s="16">
        <v>20230524</v>
      </c>
      <c r="B1595" s="16" t="s">
        <v>35887</v>
      </c>
      <c r="C1595" s="16">
        <v>1861911</v>
      </c>
      <c r="D1595" s="17"/>
    </row>
    <row r="1596" spans="1:4">
      <c r="A1596" s="16">
        <v>20230523</v>
      </c>
      <c r="B1596" s="16" t="s">
        <v>35887</v>
      </c>
      <c r="C1596" s="16">
        <v>1861882</v>
      </c>
      <c r="D1596" s="17"/>
    </row>
    <row r="1597" spans="1:4">
      <c r="A1597" s="16">
        <v>20230209</v>
      </c>
      <c r="B1597" s="16" t="s">
        <v>35883</v>
      </c>
      <c r="C1597" s="16">
        <v>1861407</v>
      </c>
      <c r="D1597" s="17"/>
    </row>
    <row r="1598" spans="1:4">
      <c r="A1598" s="16">
        <v>20230417</v>
      </c>
      <c r="B1598" s="16" t="s">
        <v>35883</v>
      </c>
      <c r="C1598" s="16">
        <v>1861286</v>
      </c>
      <c r="D1598" s="17"/>
    </row>
    <row r="1599" spans="1:4">
      <c r="A1599" s="16">
        <v>20230217</v>
      </c>
      <c r="B1599" s="16" t="s">
        <v>35889</v>
      </c>
      <c r="C1599" s="16">
        <v>1860931</v>
      </c>
      <c r="D1599" s="17"/>
    </row>
    <row r="1600" spans="1:4">
      <c r="A1600" s="16">
        <v>20230308</v>
      </c>
      <c r="B1600" s="16" t="s">
        <v>35883</v>
      </c>
      <c r="C1600" s="16">
        <v>1860868</v>
      </c>
      <c r="D1600" s="17"/>
    </row>
    <row r="1601" spans="1:4">
      <c r="A1601" s="16">
        <v>20230111</v>
      </c>
      <c r="B1601" s="16" t="s">
        <v>35891</v>
      </c>
      <c r="C1601" s="16">
        <v>1860792</v>
      </c>
      <c r="D1601" s="17"/>
    </row>
    <row r="1602" spans="1:4">
      <c r="A1602" s="16">
        <v>20230306</v>
      </c>
      <c r="B1602" s="16" t="s">
        <v>35883</v>
      </c>
      <c r="C1602" s="16">
        <v>1860206</v>
      </c>
      <c r="D1602" s="17"/>
    </row>
    <row r="1603" spans="1:4">
      <c r="A1603" s="16">
        <v>20230131</v>
      </c>
      <c r="B1603" s="16" t="s">
        <v>35883</v>
      </c>
      <c r="C1603" s="16">
        <v>1859925</v>
      </c>
      <c r="D1603" s="17"/>
    </row>
    <row r="1604" spans="1:4">
      <c r="A1604" s="16">
        <v>20230530</v>
      </c>
      <c r="B1604" s="16" t="s">
        <v>35887</v>
      </c>
      <c r="C1604" s="16">
        <v>1858644</v>
      </c>
      <c r="D1604" s="17"/>
    </row>
    <row r="1605" spans="1:4">
      <c r="A1605" s="16">
        <v>20230525</v>
      </c>
      <c r="B1605" s="16" t="s">
        <v>35887</v>
      </c>
      <c r="C1605" s="16">
        <v>1857362</v>
      </c>
      <c r="D1605" s="17"/>
    </row>
    <row r="1606" spans="1:4">
      <c r="A1606" s="16">
        <v>20230309</v>
      </c>
      <c r="B1606" s="16" t="s">
        <v>35883</v>
      </c>
      <c r="C1606" s="16">
        <v>1856415</v>
      </c>
      <c r="D1606" s="17"/>
    </row>
    <row r="1607" spans="1:4">
      <c r="A1607" s="16">
        <v>20230203</v>
      </c>
      <c r="B1607" s="16" t="s">
        <v>35883</v>
      </c>
      <c r="C1607" s="16">
        <v>1856055</v>
      </c>
      <c r="D1607" s="17"/>
    </row>
    <row r="1608" spans="1:4">
      <c r="A1608" s="16">
        <v>20230220</v>
      </c>
      <c r="B1608" s="16" t="s">
        <v>35889</v>
      </c>
      <c r="C1608" s="16">
        <v>1855632</v>
      </c>
      <c r="D1608" s="17"/>
    </row>
    <row r="1609" spans="1:4">
      <c r="A1609" s="16">
        <v>20230512</v>
      </c>
      <c r="B1609" s="16" t="s">
        <v>35883</v>
      </c>
      <c r="C1609" s="16">
        <v>1855409</v>
      </c>
      <c r="D1609" s="17"/>
    </row>
    <row r="1610" spans="1:4">
      <c r="A1610" s="16">
        <v>20221216</v>
      </c>
      <c r="B1610" s="16" t="s">
        <v>35886</v>
      </c>
      <c r="C1610" s="16">
        <v>1855054</v>
      </c>
      <c r="D1610" s="17"/>
    </row>
    <row r="1611" spans="1:4">
      <c r="A1611" s="16">
        <v>20230214</v>
      </c>
      <c r="B1611" s="16" t="s">
        <v>35889</v>
      </c>
      <c r="C1611" s="16">
        <v>1854758</v>
      </c>
      <c r="D1611" s="17"/>
    </row>
    <row r="1612" spans="1:4">
      <c r="A1612" s="16">
        <v>20230617</v>
      </c>
      <c r="B1612" s="16" t="s">
        <v>35889</v>
      </c>
      <c r="C1612" s="16">
        <v>1854752</v>
      </c>
      <c r="D1612" s="17"/>
    </row>
    <row r="1613" spans="1:4">
      <c r="A1613" s="16">
        <v>20230307</v>
      </c>
      <c r="B1613" s="16" t="s">
        <v>35889</v>
      </c>
      <c r="C1613" s="16">
        <v>1854421</v>
      </c>
      <c r="D1613" s="17"/>
    </row>
    <row r="1614" spans="1:4">
      <c r="A1614" s="16">
        <v>20230625</v>
      </c>
      <c r="B1614" s="16" t="s">
        <v>35886</v>
      </c>
      <c r="C1614" s="16">
        <v>1854389</v>
      </c>
      <c r="D1614" s="17"/>
    </row>
    <row r="1615" spans="1:4">
      <c r="A1615" s="16">
        <v>20230130</v>
      </c>
      <c r="B1615" s="16" t="s">
        <v>35883</v>
      </c>
      <c r="C1615" s="16">
        <v>1854313</v>
      </c>
      <c r="D1615" s="17"/>
    </row>
    <row r="1616" spans="1:4">
      <c r="A1616" s="16">
        <v>20230613</v>
      </c>
      <c r="B1616" s="16" t="s">
        <v>35889</v>
      </c>
      <c r="C1616" s="16">
        <v>1853985</v>
      </c>
      <c r="D1616" s="17"/>
    </row>
    <row r="1617" spans="1:4">
      <c r="A1617" s="16">
        <v>20230201</v>
      </c>
      <c r="B1617" s="16" t="s">
        <v>35883</v>
      </c>
      <c r="C1617" s="16">
        <v>1853859</v>
      </c>
      <c r="D1617" s="17"/>
    </row>
    <row r="1618" spans="1:4">
      <c r="A1618" s="16">
        <v>20221211</v>
      </c>
      <c r="B1618" s="16" t="s">
        <v>35888</v>
      </c>
      <c r="C1618" s="16">
        <v>1853399</v>
      </c>
      <c r="D1618" s="17"/>
    </row>
    <row r="1619" spans="1:4">
      <c r="A1619" s="16">
        <v>20230809</v>
      </c>
      <c r="B1619" s="16" t="s">
        <v>35883</v>
      </c>
      <c r="C1619" s="16">
        <v>1852531</v>
      </c>
      <c r="D1619" s="17"/>
    </row>
    <row r="1620" spans="1:4">
      <c r="A1620" s="16">
        <v>20230418</v>
      </c>
      <c r="B1620" s="16" t="s">
        <v>35883</v>
      </c>
      <c r="C1620" s="16">
        <v>1852439</v>
      </c>
      <c r="D1620" s="17"/>
    </row>
    <row r="1621" spans="1:4">
      <c r="A1621" s="16">
        <v>20230716</v>
      </c>
      <c r="B1621" s="16" t="s">
        <v>35884</v>
      </c>
      <c r="C1621" s="16">
        <v>1851655</v>
      </c>
      <c r="D1621" s="17"/>
    </row>
    <row r="1622" spans="1:4">
      <c r="A1622" s="16">
        <v>20230907</v>
      </c>
      <c r="B1622" s="16" t="s">
        <v>35887</v>
      </c>
      <c r="C1622" s="16">
        <v>1850463</v>
      </c>
      <c r="D1622" s="17"/>
    </row>
    <row r="1623" spans="1:4">
      <c r="A1623" s="16">
        <v>20230215</v>
      </c>
      <c r="B1623" s="16" t="s">
        <v>35889</v>
      </c>
      <c r="C1623" s="16">
        <v>1850409</v>
      </c>
      <c r="D1623" s="17"/>
    </row>
    <row r="1624" spans="1:4">
      <c r="A1624" s="16">
        <v>20230911</v>
      </c>
      <c r="B1624" s="16" t="s">
        <v>35889</v>
      </c>
      <c r="C1624" s="16">
        <v>1850213</v>
      </c>
      <c r="D1624" s="17"/>
    </row>
    <row r="1625" spans="1:4">
      <c r="A1625" s="16">
        <v>20221030</v>
      </c>
      <c r="B1625" s="16" t="s">
        <v>35884</v>
      </c>
      <c r="C1625" s="16">
        <v>1849971</v>
      </c>
      <c r="D1625" s="17"/>
    </row>
    <row r="1626" spans="1:4">
      <c r="A1626" s="16">
        <v>20230111</v>
      </c>
      <c r="B1626" s="16" t="s">
        <v>35889</v>
      </c>
      <c r="C1626" s="16">
        <v>1848372</v>
      </c>
      <c r="D1626" s="17"/>
    </row>
    <row r="1627" spans="1:4">
      <c r="A1627" s="16">
        <v>20230508</v>
      </c>
      <c r="B1627" s="16" t="s">
        <v>35883</v>
      </c>
      <c r="C1627" s="16">
        <v>1848042</v>
      </c>
      <c r="D1627" s="17"/>
    </row>
    <row r="1628" spans="1:4">
      <c r="A1628" s="16">
        <v>20230823</v>
      </c>
      <c r="B1628" s="16" t="s">
        <v>35889</v>
      </c>
      <c r="C1628" s="16">
        <v>1847755</v>
      </c>
      <c r="D1628" s="17"/>
    </row>
    <row r="1629" spans="1:4">
      <c r="A1629" s="16">
        <v>20221008</v>
      </c>
      <c r="B1629" s="16" t="s">
        <v>35886</v>
      </c>
      <c r="C1629" s="16">
        <v>1847404</v>
      </c>
      <c r="D1629" s="17"/>
    </row>
    <row r="1630" spans="1:4">
      <c r="A1630" s="16">
        <v>20230320</v>
      </c>
      <c r="B1630" s="16" t="s">
        <v>35883</v>
      </c>
      <c r="C1630" s="16">
        <v>1847256</v>
      </c>
      <c r="D1630" s="17"/>
    </row>
    <row r="1631" spans="1:4">
      <c r="A1631" s="16">
        <v>20230928</v>
      </c>
      <c r="B1631" s="16" t="s">
        <v>35889</v>
      </c>
      <c r="C1631" s="16">
        <v>1846444</v>
      </c>
      <c r="D1631" s="17"/>
    </row>
    <row r="1632" spans="1:4">
      <c r="A1632" s="16">
        <v>20230829</v>
      </c>
      <c r="B1632" s="16" t="s">
        <v>35889</v>
      </c>
      <c r="C1632" s="16">
        <v>1845178</v>
      </c>
      <c r="D1632" s="17"/>
    </row>
    <row r="1633" spans="1:4">
      <c r="A1633" s="16">
        <v>20221013</v>
      </c>
      <c r="B1633" s="16" t="s">
        <v>35886</v>
      </c>
      <c r="C1633" s="16">
        <v>1845149</v>
      </c>
      <c r="D1633" s="17"/>
    </row>
    <row r="1634" spans="1:4">
      <c r="A1634" s="16">
        <v>20230822</v>
      </c>
      <c r="B1634" s="16" t="s">
        <v>35883</v>
      </c>
      <c r="C1634" s="16">
        <v>1845043</v>
      </c>
      <c r="D1634" s="17"/>
    </row>
    <row r="1635" spans="1:4">
      <c r="A1635" s="16">
        <v>20230607</v>
      </c>
      <c r="B1635" s="16" t="s">
        <v>35889</v>
      </c>
      <c r="C1635" s="16">
        <v>1844923</v>
      </c>
      <c r="D1635" s="17"/>
    </row>
    <row r="1636" spans="1:4">
      <c r="A1636" s="16">
        <v>20230216</v>
      </c>
      <c r="B1636" s="16" t="s">
        <v>35889</v>
      </c>
      <c r="C1636" s="16">
        <v>1844508</v>
      </c>
      <c r="D1636" s="17"/>
    </row>
    <row r="1637" spans="1:4">
      <c r="A1637" s="16">
        <v>20230112</v>
      </c>
      <c r="B1637" s="16" t="s">
        <v>35886</v>
      </c>
      <c r="C1637" s="16">
        <v>1844374</v>
      </c>
      <c r="D1637" s="17"/>
    </row>
    <row r="1638" spans="1:4">
      <c r="A1638" s="16">
        <v>20230830</v>
      </c>
      <c r="B1638" s="16" t="s">
        <v>35889</v>
      </c>
      <c r="C1638" s="16">
        <v>1841963</v>
      </c>
      <c r="D1638" s="17"/>
    </row>
    <row r="1639" spans="1:4">
      <c r="A1639" s="16">
        <v>20221107</v>
      </c>
      <c r="B1639" s="16" t="s">
        <v>35886</v>
      </c>
      <c r="C1639" s="16">
        <v>1841544</v>
      </c>
      <c r="D1639" s="17"/>
    </row>
    <row r="1640" spans="1:4">
      <c r="A1640" s="16">
        <v>20221206</v>
      </c>
      <c r="B1640" s="16" t="s">
        <v>35889</v>
      </c>
      <c r="C1640" s="16">
        <v>1840815</v>
      </c>
      <c r="D1640" s="17"/>
    </row>
    <row r="1641" spans="1:4">
      <c r="A1641" s="16">
        <v>20230209</v>
      </c>
      <c r="B1641" s="16" t="s">
        <v>35886</v>
      </c>
      <c r="C1641" s="16">
        <v>1840590</v>
      </c>
      <c r="D1641" s="17"/>
    </row>
    <row r="1642" spans="1:4">
      <c r="A1642" s="16">
        <v>20221110</v>
      </c>
      <c r="B1642" s="16" t="s">
        <v>35886</v>
      </c>
      <c r="C1642" s="16">
        <v>1839230</v>
      </c>
      <c r="D1642" s="17"/>
    </row>
    <row r="1643" spans="1:4">
      <c r="A1643" s="16">
        <v>20230813</v>
      </c>
      <c r="B1643" s="16" t="s">
        <v>35884</v>
      </c>
      <c r="C1643" s="16">
        <v>1837911</v>
      </c>
      <c r="D1643" s="17"/>
    </row>
    <row r="1644" spans="1:4">
      <c r="A1644" s="16">
        <v>20221209</v>
      </c>
      <c r="B1644" s="16" t="s">
        <v>35887</v>
      </c>
      <c r="C1644" s="16">
        <v>1837779</v>
      </c>
      <c r="D1644" s="17"/>
    </row>
    <row r="1645" spans="1:4">
      <c r="A1645" s="16">
        <v>20221116</v>
      </c>
      <c r="B1645" s="16" t="s">
        <v>35886</v>
      </c>
      <c r="C1645" s="16">
        <v>1836547</v>
      </c>
      <c r="D1645" s="17"/>
    </row>
    <row r="1646" spans="1:4">
      <c r="A1646" s="16">
        <v>20221027</v>
      </c>
      <c r="B1646" s="16" t="s">
        <v>35887</v>
      </c>
      <c r="C1646" s="16">
        <v>1835750</v>
      </c>
      <c r="D1646" s="17"/>
    </row>
    <row r="1647" spans="1:4">
      <c r="A1647" s="16">
        <v>20230106</v>
      </c>
      <c r="B1647" s="16" t="s">
        <v>35889</v>
      </c>
      <c r="C1647" s="16">
        <v>1834917</v>
      </c>
      <c r="D1647" s="17"/>
    </row>
    <row r="1648" spans="1:4">
      <c r="A1648" s="16">
        <v>20230202</v>
      </c>
      <c r="B1648" s="16" t="s">
        <v>35889</v>
      </c>
      <c r="C1648" s="16">
        <v>1834445</v>
      </c>
      <c r="D1648" s="17"/>
    </row>
    <row r="1649" spans="1:4">
      <c r="A1649" s="16">
        <v>20230109</v>
      </c>
      <c r="B1649" s="16" t="s">
        <v>35889</v>
      </c>
      <c r="C1649" s="16">
        <v>1834444</v>
      </c>
      <c r="D1649" s="17"/>
    </row>
    <row r="1650" spans="1:4">
      <c r="A1650" s="16">
        <v>20230201</v>
      </c>
      <c r="B1650" s="16" t="s">
        <v>35889</v>
      </c>
      <c r="C1650" s="16">
        <v>1834022</v>
      </c>
      <c r="D1650" s="17"/>
    </row>
    <row r="1651" spans="1:4">
      <c r="A1651" s="16">
        <v>20221109</v>
      </c>
      <c r="B1651" s="16" t="s">
        <v>35886</v>
      </c>
      <c r="C1651" s="16">
        <v>1834014</v>
      </c>
      <c r="D1651" s="17"/>
    </row>
    <row r="1652" spans="1:4">
      <c r="A1652" s="16">
        <v>20221028</v>
      </c>
      <c r="B1652" s="16" t="s">
        <v>35883</v>
      </c>
      <c r="C1652" s="16">
        <v>1833619</v>
      </c>
      <c r="D1652" s="17"/>
    </row>
    <row r="1653" spans="1:4">
      <c r="A1653" s="16">
        <v>20230111</v>
      </c>
      <c r="B1653" s="16" t="s">
        <v>35888</v>
      </c>
      <c r="C1653" s="16">
        <v>1833179</v>
      </c>
      <c r="D1653" s="17"/>
    </row>
    <row r="1654" spans="1:4">
      <c r="A1654" s="16">
        <v>20230905</v>
      </c>
      <c r="B1654" s="16" t="s">
        <v>35889</v>
      </c>
      <c r="C1654" s="16">
        <v>1833120</v>
      </c>
      <c r="D1654" s="17"/>
    </row>
    <row r="1655" spans="1:4">
      <c r="A1655" s="16">
        <v>20230224</v>
      </c>
      <c r="B1655" s="16" t="s">
        <v>35883</v>
      </c>
      <c r="C1655" s="16">
        <v>1832687</v>
      </c>
      <c r="D1655" s="17"/>
    </row>
    <row r="1656" spans="1:4">
      <c r="A1656" s="16">
        <v>20230822</v>
      </c>
      <c r="B1656" s="16" t="s">
        <v>35889</v>
      </c>
      <c r="C1656" s="16">
        <v>1832477</v>
      </c>
      <c r="D1656" s="17"/>
    </row>
    <row r="1657" spans="1:4">
      <c r="A1657" s="16">
        <v>20221214</v>
      </c>
      <c r="B1657" s="16" t="s">
        <v>35889</v>
      </c>
      <c r="C1657" s="16">
        <v>1831341</v>
      </c>
      <c r="D1657" s="17"/>
    </row>
    <row r="1658" spans="1:4">
      <c r="A1658" s="16">
        <v>20230216</v>
      </c>
      <c r="B1658" s="16" t="s">
        <v>35883</v>
      </c>
      <c r="C1658" s="16">
        <v>1830082</v>
      </c>
      <c r="D1658" s="17"/>
    </row>
    <row r="1659" spans="1:4">
      <c r="A1659" s="16">
        <v>20230828</v>
      </c>
      <c r="B1659" s="16" t="s">
        <v>35889</v>
      </c>
      <c r="C1659" s="16">
        <v>1828629</v>
      </c>
      <c r="D1659" s="17"/>
    </row>
    <row r="1660" spans="1:4">
      <c r="A1660" s="16">
        <v>20230909</v>
      </c>
      <c r="B1660" s="16" t="s">
        <v>35887</v>
      </c>
      <c r="C1660" s="16">
        <v>1827154</v>
      </c>
      <c r="D1660" s="17"/>
    </row>
    <row r="1661" spans="1:4">
      <c r="A1661" s="16">
        <v>20230408</v>
      </c>
      <c r="B1661" s="16" t="s">
        <v>35883</v>
      </c>
      <c r="C1661" s="16">
        <v>1827135</v>
      </c>
      <c r="D1661" s="17"/>
    </row>
    <row r="1662" spans="1:4">
      <c r="A1662" s="16">
        <v>20230217</v>
      </c>
      <c r="B1662" s="16" t="s">
        <v>35883</v>
      </c>
      <c r="C1662" s="16">
        <v>1826862</v>
      </c>
      <c r="D1662" s="17"/>
    </row>
    <row r="1663" spans="1:4">
      <c r="A1663" s="16">
        <v>20230923</v>
      </c>
      <c r="B1663" s="16" t="s">
        <v>35886</v>
      </c>
      <c r="C1663" s="16">
        <v>1826613</v>
      </c>
      <c r="D1663" s="17"/>
    </row>
    <row r="1664" spans="1:4">
      <c r="A1664" s="16">
        <v>20230605</v>
      </c>
      <c r="B1664" s="16" t="s">
        <v>35883</v>
      </c>
      <c r="C1664" s="16">
        <v>1826543</v>
      </c>
      <c r="D1664" s="17"/>
    </row>
    <row r="1665" spans="1:4">
      <c r="A1665" s="16">
        <v>20221021</v>
      </c>
      <c r="B1665" s="16" t="s">
        <v>35887</v>
      </c>
      <c r="C1665" s="16">
        <v>1825288</v>
      </c>
      <c r="D1665" s="17"/>
    </row>
    <row r="1666" spans="1:4">
      <c r="A1666" s="16">
        <v>20230618</v>
      </c>
      <c r="B1666" s="16" t="s">
        <v>35889</v>
      </c>
      <c r="C1666" s="16">
        <v>1824502</v>
      </c>
      <c r="D1666" s="17"/>
    </row>
    <row r="1667" spans="1:4">
      <c r="A1667" s="16">
        <v>20230214</v>
      </c>
      <c r="B1667" s="16" t="s">
        <v>35883</v>
      </c>
      <c r="C1667" s="16">
        <v>1824091</v>
      </c>
      <c r="D1667" s="17"/>
    </row>
    <row r="1668" spans="1:4">
      <c r="A1668" s="16">
        <v>20221112</v>
      </c>
      <c r="B1668" s="16" t="s">
        <v>35887</v>
      </c>
      <c r="C1668" s="16">
        <v>1823316</v>
      </c>
      <c r="D1668" s="17"/>
    </row>
    <row r="1669" spans="1:4">
      <c r="A1669" s="16">
        <v>20230207</v>
      </c>
      <c r="B1669" s="16" t="s">
        <v>35886</v>
      </c>
      <c r="C1669" s="16">
        <v>1822799</v>
      </c>
      <c r="D1669" s="17"/>
    </row>
    <row r="1670" spans="1:4">
      <c r="A1670" s="16">
        <v>20230506</v>
      </c>
      <c r="B1670" s="16" t="s">
        <v>35883</v>
      </c>
      <c r="C1670" s="16">
        <v>1821528</v>
      </c>
      <c r="D1670" s="17"/>
    </row>
    <row r="1671" spans="1:4">
      <c r="A1671" s="16">
        <v>20230615</v>
      </c>
      <c r="B1671" s="16" t="s">
        <v>35889</v>
      </c>
      <c r="C1671" s="16">
        <v>1821526</v>
      </c>
      <c r="D1671" s="17"/>
    </row>
    <row r="1672" spans="1:4">
      <c r="A1672" s="16">
        <v>20221202</v>
      </c>
      <c r="B1672" s="16" t="s">
        <v>35886</v>
      </c>
      <c r="C1672" s="16">
        <v>1820981</v>
      </c>
      <c r="D1672" s="17"/>
    </row>
    <row r="1673" spans="1:4">
      <c r="A1673" s="16">
        <v>20221104</v>
      </c>
      <c r="B1673" s="16" t="s">
        <v>35887</v>
      </c>
      <c r="C1673" s="16">
        <v>1820798</v>
      </c>
      <c r="D1673" s="17"/>
    </row>
    <row r="1674" spans="1:4">
      <c r="A1674" s="16">
        <v>20221115</v>
      </c>
      <c r="B1674" s="16" t="s">
        <v>35889</v>
      </c>
      <c r="C1674" s="16">
        <v>1820661</v>
      </c>
      <c r="D1674" s="17"/>
    </row>
    <row r="1675" spans="1:4">
      <c r="A1675" s="16">
        <v>20221210</v>
      </c>
      <c r="B1675" s="16" t="s">
        <v>35887</v>
      </c>
      <c r="C1675" s="16">
        <v>1820210</v>
      </c>
      <c r="D1675" s="17"/>
    </row>
    <row r="1676" spans="1:4">
      <c r="A1676" s="16">
        <v>20230317</v>
      </c>
      <c r="B1676" s="16" t="s">
        <v>35883</v>
      </c>
      <c r="C1676" s="16">
        <v>1819129</v>
      </c>
      <c r="D1676" s="17"/>
    </row>
    <row r="1677" spans="1:4">
      <c r="A1677" s="16">
        <v>20221027</v>
      </c>
      <c r="B1677" s="16" t="s">
        <v>35883</v>
      </c>
      <c r="C1677" s="16">
        <v>1818247</v>
      </c>
      <c r="D1677" s="17"/>
    </row>
    <row r="1678" spans="1:4">
      <c r="A1678" s="16">
        <v>20230208</v>
      </c>
      <c r="B1678" s="16" t="s">
        <v>35886</v>
      </c>
      <c r="C1678" s="16">
        <v>1818079</v>
      </c>
      <c r="D1678" s="17"/>
    </row>
    <row r="1679" spans="1:4">
      <c r="A1679" s="16">
        <v>20230911</v>
      </c>
      <c r="B1679" s="16" t="s">
        <v>35887</v>
      </c>
      <c r="C1679" s="16">
        <v>1817597</v>
      </c>
      <c r="D1679" s="17"/>
    </row>
    <row r="1680" spans="1:4">
      <c r="A1680" s="16">
        <v>20230817</v>
      </c>
      <c r="B1680" s="16" t="s">
        <v>35889</v>
      </c>
      <c r="C1680" s="16">
        <v>1816715</v>
      </c>
      <c r="D1680" s="17"/>
    </row>
    <row r="1681" spans="1:4">
      <c r="A1681" s="16">
        <v>20230103</v>
      </c>
      <c r="B1681" s="16" t="s">
        <v>35889</v>
      </c>
      <c r="C1681" s="16">
        <v>1815871</v>
      </c>
      <c r="D1681" s="17"/>
    </row>
    <row r="1682" spans="1:4">
      <c r="A1682" s="16">
        <v>20221016</v>
      </c>
      <c r="B1682" s="16" t="s">
        <v>35884</v>
      </c>
      <c r="C1682" s="16">
        <v>1815732</v>
      </c>
      <c r="D1682" s="17"/>
    </row>
    <row r="1683" spans="1:4">
      <c r="A1683" s="16">
        <v>20230603</v>
      </c>
      <c r="B1683" s="16" t="s">
        <v>35889</v>
      </c>
      <c r="C1683" s="16">
        <v>1814892</v>
      </c>
      <c r="D1683" s="17"/>
    </row>
    <row r="1684" spans="1:4">
      <c r="A1684" s="16">
        <v>20230203</v>
      </c>
      <c r="B1684" s="16" t="s">
        <v>35889</v>
      </c>
      <c r="C1684" s="16">
        <v>1814547</v>
      </c>
      <c r="D1684" s="17"/>
    </row>
    <row r="1685" spans="1:4">
      <c r="A1685" s="16">
        <v>20230221</v>
      </c>
      <c r="B1685" s="16" t="s">
        <v>35889</v>
      </c>
      <c r="C1685" s="16">
        <v>1814476</v>
      </c>
      <c r="D1685" s="17"/>
    </row>
    <row r="1686" spans="1:4">
      <c r="A1686" s="16">
        <v>20230511</v>
      </c>
      <c r="B1686" s="16" t="s">
        <v>35883</v>
      </c>
      <c r="C1686" s="16">
        <v>1813389</v>
      </c>
      <c r="D1686" s="17"/>
    </row>
    <row r="1687" spans="1:4">
      <c r="A1687" s="16">
        <v>20221117</v>
      </c>
      <c r="B1687" s="16" t="s">
        <v>35886</v>
      </c>
      <c r="C1687" s="16">
        <v>1812958</v>
      </c>
      <c r="D1687" s="17"/>
    </row>
    <row r="1688" spans="1:4">
      <c r="A1688" s="16">
        <v>20230206</v>
      </c>
      <c r="B1688" s="16" t="s">
        <v>35889</v>
      </c>
      <c r="C1688" s="16">
        <v>1812662</v>
      </c>
      <c r="D1688" s="17"/>
    </row>
    <row r="1689" spans="1:4">
      <c r="A1689" s="16">
        <v>20230106</v>
      </c>
      <c r="B1689" s="16" t="s">
        <v>35888</v>
      </c>
      <c r="C1689" s="16">
        <v>1812152</v>
      </c>
      <c r="D1689" s="17"/>
    </row>
    <row r="1690" spans="1:4">
      <c r="A1690" s="16">
        <v>20230118</v>
      </c>
      <c r="B1690" s="16" t="s">
        <v>35887</v>
      </c>
      <c r="C1690" s="16">
        <v>1812129</v>
      </c>
      <c r="D1690" s="17"/>
    </row>
    <row r="1691" spans="1:4">
      <c r="A1691" s="16">
        <v>20230305</v>
      </c>
      <c r="B1691" s="16" t="s">
        <v>35883</v>
      </c>
      <c r="C1691" s="16">
        <v>1810107</v>
      </c>
      <c r="D1691" s="17"/>
    </row>
    <row r="1692" spans="1:4">
      <c r="A1692" s="16">
        <v>20230609</v>
      </c>
      <c r="B1692" s="16" t="s">
        <v>35889</v>
      </c>
      <c r="C1692" s="16">
        <v>1809632</v>
      </c>
      <c r="D1692" s="17"/>
    </row>
    <row r="1693" spans="1:4">
      <c r="A1693" s="16">
        <v>20230221</v>
      </c>
      <c r="B1693" s="16" t="s">
        <v>35883</v>
      </c>
      <c r="C1693" s="16">
        <v>1808514</v>
      </c>
      <c r="D1693" s="17"/>
    </row>
    <row r="1694" spans="1:4">
      <c r="A1694" s="16">
        <v>20230915</v>
      </c>
      <c r="B1694" s="16" t="s">
        <v>35889</v>
      </c>
      <c r="C1694" s="16">
        <v>1808049</v>
      </c>
      <c r="D1694" s="17"/>
    </row>
    <row r="1695" spans="1:4">
      <c r="A1695" s="16">
        <v>20230811</v>
      </c>
      <c r="B1695" s="16" t="s">
        <v>35889</v>
      </c>
      <c r="C1695" s="16">
        <v>1807552</v>
      </c>
      <c r="D1695" s="17"/>
    </row>
    <row r="1696" spans="1:4">
      <c r="A1696" s="16">
        <v>20230810</v>
      </c>
      <c r="B1696" s="16" t="s">
        <v>35889</v>
      </c>
      <c r="C1696" s="16">
        <v>1805616</v>
      </c>
      <c r="D1696" s="17"/>
    </row>
    <row r="1697" spans="1:4">
      <c r="A1697" s="16">
        <v>20230505</v>
      </c>
      <c r="B1697" s="16" t="s">
        <v>35883</v>
      </c>
      <c r="C1697" s="16">
        <v>1804800</v>
      </c>
      <c r="D1697" s="17"/>
    </row>
    <row r="1698" spans="1:4">
      <c r="A1698" s="16">
        <v>20221031</v>
      </c>
      <c r="B1698" s="16" t="s">
        <v>35889</v>
      </c>
      <c r="C1698" s="16">
        <v>1804735</v>
      </c>
      <c r="D1698" s="17"/>
    </row>
    <row r="1699" spans="1:4">
      <c r="A1699" s="16">
        <v>20230220</v>
      </c>
      <c r="B1699" s="16" t="s">
        <v>35883</v>
      </c>
      <c r="C1699" s="16">
        <v>1803888</v>
      </c>
      <c r="D1699" s="17"/>
    </row>
    <row r="1700" spans="1:4">
      <c r="A1700" s="16">
        <v>20221207</v>
      </c>
      <c r="B1700" s="16" t="s">
        <v>35889</v>
      </c>
      <c r="C1700" s="16">
        <v>1802611</v>
      </c>
      <c r="D1700" s="17"/>
    </row>
    <row r="1701" spans="1:4">
      <c r="A1701" s="16">
        <v>20230821</v>
      </c>
      <c r="B1701" s="16" t="s">
        <v>35883</v>
      </c>
      <c r="C1701" s="16">
        <v>1801943</v>
      </c>
      <c r="D1701" s="17"/>
    </row>
    <row r="1702" spans="1:4">
      <c r="A1702" s="16">
        <v>20230517</v>
      </c>
      <c r="B1702" s="16" t="s">
        <v>35883</v>
      </c>
      <c r="C1702" s="16">
        <v>1801760</v>
      </c>
      <c r="D1702" s="17"/>
    </row>
    <row r="1703" spans="1:4">
      <c r="A1703" s="16">
        <v>20230110</v>
      </c>
      <c r="B1703" s="16" t="s">
        <v>35888</v>
      </c>
      <c r="C1703" s="16">
        <v>1801691</v>
      </c>
      <c r="D1703" s="17"/>
    </row>
    <row r="1704" spans="1:4">
      <c r="A1704" s="16">
        <v>20230510</v>
      </c>
      <c r="B1704" s="16" t="s">
        <v>35883</v>
      </c>
      <c r="C1704" s="16">
        <v>1801481</v>
      </c>
      <c r="D1704" s="17"/>
    </row>
    <row r="1705" spans="1:4">
      <c r="A1705" s="16">
        <v>20230112</v>
      </c>
      <c r="B1705" s="16" t="s">
        <v>35891</v>
      </c>
      <c r="C1705" s="16">
        <v>1800288</v>
      </c>
      <c r="D1705" s="17"/>
    </row>
    <row r="1706" spans="1:4">
      <c r="A1706" s="16">
        <v>20221118</v>
      </c>
      <c r="B1706" s="16" t="s">
        <v>35886</v>
      </c>
      <c r="C1706" s="16">
        <v>1799577</v>
      </c>
      <c r="D1706" s="17"/>
    </row>
    <row r="1707" spans="1:4">
      <c r="A1707" s="16">
        <v>20230222</v>
      </c>
      <c r="B1707" s="16" t="s">
        <v>35883</v>
      </c>
      <c r="C1707" s="16">
        <v>1799311</v>
      </c>
      <c r="D1707" s="17"/>
    </row>
    <row r="1708" spans="1:4">
      <c r="A1708" s="16">
        <v>20230811</v>
      </c>
      <c r="B1708" s="16" t="s">
        <v>35883</v>
      </c>
      <c r="C1708" s="16">
        <v>1798340</v>
      </c>
      <c r="D1708" s="17"/>
    </row>
    <row r="1709" spans="1:4">
      <c r="A1709" s="16">
        <v>20230509</v>
      </c>
      <c r="B1709" s="16" t="s">
        <v>35883</v>
      </c>
      <c r="C1709" s="16">
        <v>1798239</v>
      </c>
      <c r="D1709" s="17"/>
    </row>
    <row r="1710" spans="1:4">
      <c r="A1710" s="16">
        <v>20221108</v>
      </c>
      <c r="B1710" s="16" t="s">
        <v>35889</v>
      </c>
      <c r="C1710" s="16">
        <v>1797673</v>
      </c>
      <c r="D1710" s="17"/>
    </row>
    <row r="1711" spans="1:4">
      <c r="A1711" s="16">
        <v>20230623</v>
      </c>
      <c r="B1711" s="16" t="s">
        <v>35884</v>
      </c>
      <c r="C1711" s="16">
        <v>1797571</v>
      </c>
      <c r="D1711" s="17"/>
    </row>
    <row r="1712" spans="1:4">
      <c r="A1712" s="16">
        <v>20221209</v>
      </c>
      <c r="B1712" s="16" t="s">
        <v>35889</v>
      </c>
      <c r="C1712" s="16">
        <v>1795689</v>
      </c>
      <c r="D1712" s="17"/>
    </row>
    <row r="1713" spans="1:4">
      <c r="A1713" s="16">
        <v>20221113</v>
      </c>
      <c r="B1713" s="16" t="s">
        <v>35884</v>
      </c>
      <c r="C1713" s="16">
        <v>1795498</v>
      </c>
      <c r="D1713" s="17"/>
    </row>
    <row r="1714" spans="1:4">
      <c r="A1714" s="16">
        <v>20230815</v>
      </c>
      <c r="B1714" s="16" t="s">
        <v>35889</v>
      </c>
      <c r="C1714" s="16">
        <v>1794822</v>
      </c>
      <c r="D1714" s="17"/>
    </row>
    <row r="1715" spans="1:4">
      <c r="A1715" s="16">
        <v>20221026</v>
      </c>
      <c r="B1715" s="16" t="s">
        <v>35883</v>
      </c>
      <c r="C1715" s="16">
        <v>1794688</v>
      </c>
      <c r="D1715" s="17"/>
    </row>
    <row r="1716" spans="1:4">
      <c r="A1716" s="16">
        <v>20230131</v>
      </c>
      <c r="B1716" s="16" t="s">
        <v>35889</v>
      </c>
      <c r="C1716" s="16">
        <v>1792055</v>
      </c>
      <c r="D1716" s="17"/>
    </row>
    <row r="1717" spans="1:4">
      <c r="A1717" s="16">
        <v>20230824</v>
      </c>
      <c r="B1717" s="16" t="s">
        <v>35889</v>
      </c>
      <c r="C1717" s="16">
        <v>1791976</v>
      </c>
      <c r="D1717" s="17"/>
    </row>
    <row r="1718" spans="1:4">
      <c r="A1718" s="16">
        <v>20230309</v>
      </c>
      <c r="B1718" s="16" t="s">
        <v>35889</v>
      </c>
      <c r="C1718" s="16">
        <v>1791268</v>
      </c>
      <c r="D1718" s="17"/>
    </row>
    <row r="1719" spans="1:4">
      <c r="A1719" s="16">
        <v>20230519</v>
      </c>
      <c r="B1719" s="16" t="s">
        <v>35883</v>
      </c>
      <c r="C1719" s="16">
        <v>1790839</v>
      </c>
      <c r="D1719" s="17"/>
    </row>
    <row r="1720" spans="1:4">
      <c r="A1720" s="16">
        <v>20230308</v>
      </c>
      <c r="B1720" s="16" t="s">
        <v>35889</v>
      </c>
      <c r="C1720" s="16">
        <v>1790562</v>
      </c>
      <c r="D1720" s="17"/>
    </row>
    <row r="1721" spans="1:4">
      <c r="A1721" s="16">
        <v>20230105</v>
      </c>
      <c r="B1721" s="16" t="s">
        <v>35888</v>
      </c>
      <c r="C1721" s="16">
        <v>1790429</v>
      </c>
      <c r="D1721" s="17"/>
    </row>
    <row r="1722" spans="1:4">
      <c r="A1722" s="16">
        <v>20230814</v>
      </c>
      <c r="B1722" s="16" t="s">
        <v>35889</v>
      </c>
      <c r="C1722" s="16">
        <v>1790314</v>
      </c>
      <c r="D1722" s="17"/>
    </row>
    <row r="1723" spans="1:4">
      <c r="A1723" s="16">
        <v>20230913</v>
      </c>
      <c r="B1723" s="16" t="s">
        <v>35889</v>
      </c>
      <c r="C1723" s="16">
        <v>1788756</v>
      </c>
      <c r="D1723" s="17"/>
    </row>
    <row r="1724" spans="1:4">
      <c r="A1724" s="16">
        <v>20230912</v>
      </c>
      <c r="B1724" s="16" t="s">
        <v>35889</v>
      </c>
      <c r="C1724" s="16">
        <v>1788286</v>
      </c>
      <c r="D1724" s="17"/>
    </row>
    <row r="1725" spans="1:4">
      <c r="A1725" s="16">
        <v>20230130</v>
      </c>
      <c r="B1725" s="16" t="s">
        <v>35889</v>
      </c>
      <c r="C1725" s="16">
        <v>1788245</v>
      </c>
      <c r="D1725" s="17"/>
    </row>
    <row r="1726" spans="1:4">
      <c r="A1726" s="16">
        <v>20230825</v>
      </c>
      <c r="B1726" s="16" t="s">
        <v>35889</v>
      </c>
      <c r="C1726" s="16">
        <v>1787485</v>
      </c>
      <c r="D1726" s="17"/>
    </row>
    <row r="1727" spans="1:4">
      <c r="A1727" s="16">
        <v>20230905</v>
      </c>
      <c r="B1727" s="16" t="s">
        <v>35887</v>
      </c>
      <c r="C1727" s="16">
        <v>1786112</v>
      </c>
      <c r="D1727" s="17"/>
    </row>
    <row r="1728" spans="1:4">
      <c r="A1728" s="16">
        <v>20230908</v>
      </c>
      <c r="B1728" s="16" t="s">
        <v>35889</v>
      </c>
      <c r="C1728" s="16">
        <v>1784727</v>
      </c>
      <c r="D1728" s="17"/>
    </row>
    <row r="1729" spans="1:4">
      <c r="A1729" s="16">
        <v>20230112</v>
      </c>
      <c r="B1729" s="16" t="s">
        <v>35888</v>
      </c>
      <c r="C1729" s="16">
        <v>1784503</v>
      </c>
      <c r="D1729" s="17"/>
    </row>
    <row r="1730" spans="1:4">
      <c r="A1730" s="16">
        <v>20221205</v>
      </c>
      <c r="B1730" s="16" t="s">
        <v>35889</v>
      </c>
      <c r="C1730" s="16">
        <v>1784254</v>
      </c>
      <c r="D1730" s="17"/>
    </row>
    <row r="1731" spans="1:4">
      <c r="A1731" s="16">
        <v>20221208</v>
      </c>
      <c r="B1731" s="16" t="s">
        <v>35889</v>
      </c>
      <c r="C1731" s="16">
        <v>1783911</v>
      </c>
      <c r="D1731" s="17"/>
    </row>
    <row r="1732" spans="1:4">
      <c r="A1732" s="16">
        <v>20221227</v>
      </c>
      <c r="B1732" s="16" t="s">
        <v>35886</v>
      </c>
      <c r="C1732" s="16">
        <v>1782766</v>
      </c>
      <c r="D1732" s="17"/>
    </row>
    <row r="1733" spans="1:4">
      <c r="A1733" s="16">
        <v>20221114</v>
      </c>
      <c r="B1733" s="16" t="s">
        <v>35883</v>
      </c>
      <c r="C1733" s="16">
        <v>1780498</v>
      </c>
      <c r="D1733" s="17"/>
    </row>
    <row r="1734" spans="1:4">
      <c r="A1734" s="16">
        <v>20230129</v>
      </c>
      <c r="B1734" s="16" t="s">
        <v>35883</v>
      </c>
      <c r="C1734" s="16">
        <v>1778578</v>
      </c>
      <c r="D1734" s="17"/>
    </row>
    <row r="1735" spans="1:4">
      <c r="A1735" s="16">
        <v>20230731</v>
      </c>
      <c r="B1735" s="16" t="s">
        <v>35883</v>
      </c>
      <c r="C1735" s="16">
        <v>1778171</v>
      </c>
      <c r="D1735" s="17"/>
    </row>
    <row r="1736" spans="1:4">
      <c r="A1736" s="16">
        <v>20230112</v>
      </c>
      <c r="B1736" s="16" t="s">
        <v>35889</v>
      </c>
      <c r="C1736" s="16">
        <v>1777181</v>
      </c>
      <c r="D1736" s="17"/>
    </row>
    <row r="1737" spans="1:4">
      <c r="A1737" s="16">
        <v>20230222</v>
      </c>
      <c r="B1737" s="16" t="s">
        <v>35889</v>
      </c>
      <c r="C1737" s="16">
        <v>1777119</v>
      </c>
      <c r="D1737" s="17"/>
    </row>
    <row r="1738" spans="1:4">
      <c r="A1738" s="16">
        <v>20230303</v>
      </c>
      <c r="B1738" s="16" t="s">
        <v>35883</v>
      </c>
      <c r="C1738" s="16">
        <v>1776863</v>
      </c>
      <c r="D1738" s="17"/>
    </row>
    <row r="1739" spans="1:4">
      <c r="A1739" s="16">
        <v>20230724</v>
      </c>
      <c r="B1739" s="16" t="s">
        <v>35889</v>
      </c>
      <c r="C1739" s="16">
        <v>1776333</v>
      </c>
      <c r="D1739" s="17"/>
    </row>
    <row r="1740" spans="1:4">
      <c r="A1740" s="16">
        <v>20230823</v>
      </c>
      <c r="B1740" s="16" t="s">
        <v>35883</v>
      </c>
      <c r="C1740" s="16">
        <v>1774882</v>
      </c>
      <c r="D1740" s="17"/>
    </row>
    <row r="1741" spans="1:4">
      <c r="A1741" s="16">
        <v>20230914</v>
      </c>
      <c r="B1741" s="16" t="s">
        <v>35889</v>
      </c>
      <c r="C1741" s="16">
        <v>1773815</v>
      </c>
      <c r="D1741" s="17"/>
    </row>
    <row r="1742" spans="1:4">
      <c r="A1742" s="16">
        <v>20221105</v>
      </c>
      <c r="B1742" s="16" t="s">
        <v>35883</v>
      </c>
      <c r="C1742" s="16">
        <v>1773104</v>
      </c>
      <c r="D1742" s="17"/>
    </row>
    <row r="1743" spans="1:4">
      <c r="A1743" s="16">
        <v>20221008</v>
      </c>
      <c r="B1743" s="16" t="s">
        <v>35889</v>
      </c>
      <c r="C1743" s="16">
        <v>1773008</v>
      </c>
      <c r="D1743" s="17"/>
    </row>
    <row r="1744" spans="1:4">
      <c r="A1744" s="16">
        <v>20230720</v>
      </c>
      <c r="B1744" s="16" t="s">
        <v>35883</v>
      </c>
      <c r="C1744" s="16">
        <v>1772429</v>
      </c>
      <c r="D1744" s="17"/>
    </row>
    <row r="1745" spans="1:4">
      <c r="A1745" s="16">
        <v>20230224</v>
      </c>
      <c r="B1745" s="16" t="s">
        <v>35889</v>
      </c>
      <c r="C1745" s="16">
        <v>1770372</v>
      </c>
      <c r="D1745" s="17"/>
    </row>
    <row r="1746" spans="1:4">
      <c r="A1746" s="16">
        <v>20230309</v>
      </c>
      <c r="B1746" s="16" t="s">
        <v>35882</v>
      </c>
      <c r="C1746" s="16">
        <v>1769966</v>
      </c>
      <c r="D1746" s="17"/>
    </row>
    <row r="1747" spans="1:4">
      <c r="A1747" s="16">
        <v>20221103</v>
      </c>
      <c r="B1747" s="16" t="s">
        <v>35887</v>
      </c>
      <c r="C1747" s="16">
        <v>1767964</v>
      </c>
      <c r="D1747" s="17"/>
    </row>
    <row r="1748" spans="1:4">
      <c r="A1748" s="16">
        <v>20230227</v>
      </c>
      <c r="B1748" s="16" t="s">
        <v>35889</v>
      </c>
      <c r="C1748" s="16">
        <v>1767926</v>
      </c>
      <c r="D1748" s="17"/>
    </row>
    <row r="1749" spans="1:4">
      <c r="A1749" s="16">
        <v>20221202</v>
      </c>
      <c r="B1749" s="16" t="s">
        <v>35883</v>
      </c>
      <c r="C1749" s="16">
        <v>1767806</v>
      </c>
      <c r="D1749" s="17"/>
    </row>
    <row r="1750" spans="1:4">
      <c r="A1750" s="16">
        <v>20230301</v>
      </c>
      <c r="B1750" s="16" t="s">
        <v>35889</v>
      </c>
      <c r="C1750" s="16">
        <v>1767756</v>
      </c>
      <c r="D1750" s="17"/>
    </row>
    <row r="1751" spans="1:4">
      <c r="A1751" s="16">
        <v>20230608</v>
      </c>
      <c r="B1751" s="16" t="s">
        <v>35889</v>
      </c>
      <c r="C1751" s="16">
        <v>1767517</v>
      </c>
      <c r="D1751" s="17"/>
    </row>
    <row r="1752" spans="1:4">
      <c r="A1752" s="16">
        <v>20230831</v>
      </c>
      <c r="B1752" s="16" t="s">
        <v>35889</v>
      </c>
      <c r="C1752" s="16">
        <v>1766970</v>
      </c>
      <c r="D1752" s="17"/>
    </row>
    <row r="1753" spans="1:4">
      <c r="A1753" s="16">
        <v>20230906</v>
      </c>
      <c r="B1753" s="16" t="s">
        <v>35887</v>
      </c>
      <c r="C1753" s="16">
        <v>1766661</v>
      </c>
      <c r="D1753" s="17"/>
    </row>
    <row r="1754" spans="1:4">
      <c r="A1754" s="16">
        <v>20230610</v>
      </c>
      <c r="B1754" s="16" t="s">
        <v>35883</v>
      </c>
      <c r="C1754" s="16">
        <v>1766337</v>
      </c>
      <c r="D1754" s="17"/>
    </row>
    <row r="1755" spans="1:4">
      <c r="A1755" s="16">
        <v>20221121</v>
      </c>
      <c r="B1755" s="16" t="s">
        <v>35886</v>
      </c>
      <c r="C1755" s="16">
        <v>1765819</v>
      </c>
      <c r="D1755" s="17"/>
    </row>
    <row r="1756" spans="1:4">
      <c r="A1756" s="16">
        <v>20221106</v>
      </c>
      <c r="B1756" s="16" t="s">
        <v>35882</v>
      </c>
      <c r="C1756" s="16">
        <v>1765490</v>
      </c>
      <c r="D1756" s="17"/>
    </row>
    <row r="1757" spans="1:4">
      <c r="A1757" s="16">
        <v>20230123</v>
      </c>
      <c r="B1757" s="16" t="s">
        <v>35880</v>
      </c>
      <c r="C1757" s="16">
        <v>1764184</v>
      </c>
      <c r="D1757" s="17"/>
    </row>
    <row r="1758" spans="1:4">
      <c r="A1758" s="16">
        <v>20221130</v>
      </c>
      <c r="B1758" s="16" t="s">
        <v>35883</v>
      </c>
      <c r="C1758" s="16">
        <v>1763994</v>
      </c>
      <c r="D1758" s="17"/>
    </row>
    <row r="1759" spans="1:4">
      <c r="A1759" s="16">
        <v>20230604</v>
      </c>
      <c r="B1759" s="16" t="s">
        <v>35883</v>
      </c>
      <c r="C1759" s="16">
        <v>1763903</v>
      </c>
      <c r="D1759" s="17"/>
    </row>
    <row r="1760" spans="1:4">
      <c r="A1760" s="16">
        <v>20221230</v>
      </c>
      <c r="B1760" s="16" t="s">
        <v>35889</v>
      </c>
      <c r="C1760" s="16">
        <v>1763707</v>
      </c>
      <c r="D1760" s="17"/>
    </row>
    <row r="1761" spans="1:4">
      <c r="A1761" s="16">
        <v>20230228</v>
      </c>
      <c r="B1761" s="16" t="s">
        <v>35883</v>
      </c>
      <c r="C1761" s="16">
        <v>1763114</v>
      </c>
      <c r="D1761" s="17"/>
    </row>
    <row r="1762" spans="1:4">
      <c r="A1762" s="16">
        <v>20230315</v>
      </c>
      <c r="B1762" s="16" t="s">
        <v>35883</v>
      </c>
      <c r="C1762" s="16">
        <v>1762730</v>
      </c>
      <c r="D1762" s="17"/>
    </row>
    <row r="1763" spans="1:4">
      <c r="A1763" s="16">
        <v>20221212</v>
      </c>
      <c r="B1763" s="16" t="s">
        <v>35882</v>
      </c>
      <c r="C1763" s="16">
        <v>1762344</v>
      </c>
      <c r="D1763" s="17"/>
    </row>
    <row r="1764" spans="1:4">
      <c r="A1764" s="16">
        <v>20221107</v>
      </c>
      <c r="B1764" s="16" t="s">
        <v>35889</v>
      </c>
      <c r="C1764" s="16">
        <v>1761432</v>
      </c>
      <c r="D1764" s="17"/>
    </row>
    <row r="1765" spans="1:4">
      <c r="A1765" s="16">
        <v>20221114</v>
      </c>
      <c r="B1765" s="16" t="s">
        <v>35889</v>
      </c>
      <c r="C1765" s="16">
        <v>1761372</v>
      </c>
      <c r="D1765" s="17"/>
    </row>
    <row r="1766" spans="1:4">
      <c r="A1766" s="16">
        <v>20230113</v>
      </c>
      <c r="B1766" s="16" t="s">
        <v>35888</v>
      </c>
      <c r="C1766" s="16">
        <v>1760664</v>
      </c>
      <c r="D1766" s="17"/>
    </row>
    <row r="1767" spans="1:4">
      <c r="A1767" s="16">
        <v>20230401</v>
      </c>
      <c r="B1767" s="16" t="s">
        <v>35883</v>
      </c>
      <c r="C1767" s="16">
        <v>1760651</v>
      </c>
      <c r="D1767" s="17"/>
    </row>
    <row r="1768" spans="1:4">
      <c r="A1768" s="16">
        <v>20221018</v>
      </c>
      <c r="B1768" s="16" t="s">
        <v>35883</v>
      </c>
      <c r="C1768" s="16">
        <v>1760481</v>
      </c>
      <c r="D1768" s="17"/>
    </row>
    <row r="1769" spans="1:4">
      <c r="A1769" s="16">
        <v>20230215</v>
      </c>
      <c r="B1769" s="16" t="s">
        <v>35883</v>
      </c>
      <c r="C1769" s="16">
        <v>1759924</v>
      </c>
      <c r="D1769" s="17"/>
    </row>
    <row r="1770" spans="1:4">
      <c r="A1770" s="16">
        <v>20230109</v>
      </c>
      <c r="B1770" s="16" t="s">
        <v>35888</v>
      </c>
      <c r="C1770" s="16">
        <v>1759515</v>
      </c>
      <c r="D1770" s="17"/>
    </row>
    <row r="1771" spans="1:4">
      <c r="A1771" s="16">
        <v>20221208</v>
      </c>
      <c r="B1771" s="16" t="s">
        <v>35887</v>
      </c>
      <c r="C1771" s="16">
        <v>1758991</v>
      </c>
      <c r="D1771" s="17"/>
    </row>
    <row r="1772" spans="1:4">
      <c r="A1772" s="16">
        <v>20230531</v>
      </c>
      <c r="B1772" s="16" t="s">
        <v>35889</v>
      </c>
      <c r="C1772" s="16">
        <v>1758796</v>
      </c>
      <c r="D1772" s="17"/>
    </row>
    <row r="1773" spans="1:4">
      <c r="A1773" s="16">
        <v>20221219</v>
      </c>
      <c r="B1773" s="16" t="s">
        <v>35886</v>
      </c>
      <c r="C1773" s="16">
        <v>1757429</v>
      </c>
      <c r="D1773" s="17"/>
    </row>
    <row r="1774" spans="1:4">
      <c r="A1774" s="16">
        <v>20230208</v>
      </c>
      <c r="B1774" s="16" t="s">
        <v>35883</v>
      </c>
      <c r="C1774" s="16">
        <v>1755726</v>
      </c>
      <c r="D1774" s="17"/>
    </row>
    <row r="1775" spans="1:4">
      <c r="A1775" s="16">
        <v>20221214</v>
      </c>
      <c r="B1775" s="16" t="s">
        <v>35887</v>
      </c>
      <c r="C1775" s="16">
        <v>1755724</v>
      </c>
      <c r="D1775" s="17"/>
    </row>
    <row r="1776" spans="1:4">
      <c r="A1776" s="16">
        <v>20230302</v>
      </c>
      <c r="B1776" s="16" t="s">
        <v>35883</v>
      </c>
      <c r="C1776" s="16">
        <v>1753629</v>
      </c>
      <c r="D1776" s="17"/>
    </row>
    <row r="1777" spans="1:4">
      <c r="A1777" s="16">
        <v>20230423</v>
      </c>
      <c r="B1777" s="16" t="s">
        <v>35883</v>
      </c>
      <c r="C1777" s="16">
        <v>1753524</v>
      </c>
      <c r="D1777" s="17"/>
    </row>
    <row r="1778" spans="1:4">
      <c r="A1778" s="16">
        <v>20230531</v>
      </c>
      <c r="B1778" s="16" t="s">
        <v>35883</v>
      </c>
      <c r="C1778" s="16">
        <v>1753356</v>
      </c>
      <c r="D1778" s="17"/>
    </row>
    <row r="1779" spans="1:4">
      <c r="A1779" s="16">
        <v>20230523</v>
      </c>
      <c r="B1779" s="16" t="s">
        <v>35883</v>
      </c>
      <c r="C1779" s="16">
        <v>1752987</v>
      </c>
      <c r="D1779" s="17"/>
    </row>
    <row r="1780" spans="1:4">
      <c r="A1780" s="16">
        <v>20230325</v>
      </c>
      <c r="B1780" s="16" t="s">
        <v>35883</v>
      </c>
      <c r="C1780" s="16">
        <v>1752604</v>
      </c>
      <c r="D1780" s="17"/>
    </row>
    <row r="1781" spans="1:4">
      <c r="A1781" s="16">
        <v>20221211</v>
      </c>
      <c r="B1781" s="16" t="s">
        <v>35889</v>
      </c>
      <c r="C1781" s="16">
        <v>1752192</v>
      </c>
      <c r="D1781" s="17"/>
    </row>
    <row r="1782" spans="1:4">
      <c r="A1782" s="16">
        <v>20230308</v>
      </c>
      <c r="B1782" s="16" t="s">
        <v>35882</v>
      </c>
      <c r="C1782" s="16">
        <v>1749779</v>
      </c>
      <c r="D1782" s="17"/>
    </row>
    <row r="1783" spans="1:4">
      <c r="A1783" s="16">
        <v>20230916</v>
      </c>
      <c r="B1783" s="16" t="s">
        <v>35886</v>
      </c>
      <c r="C1783" s="16">
        <v>1749681</v>
      </c>
      <c r="D1783" s="17"/>
    </row>
    <row r="1784" spans="1:4">
      <c r="A1784" s="16">
        <v>20230223</v>
      </c>
      <c r="B1784" s="16" t="s">
        <v>35889</v>
      </c>
      <c r="C1784" s="16">
        <v>1749094</v>
      </c>
      <c r="D1784" s="17"/>
    </row>
    <row r="1785" spans="1:4">
      <c r="A1785" s="16">
        <v>20230714</v>
      </c>
      <c r="B1785" s="16" t="s">
        <v>35889</v>
      </c>
      <c r="C1785" s="16">
        <v>1748624</v>
      </c>
      <c r="D1785" s="17"/>
    </row>
    <row r="1786" spans="1:4">
      <c r="A1786" s="16">
        <v>20230121</v>
      </c>
      <c r="B1786" s="16" t="s">
        <v>35880</v>
      </c>
      <c r="C1786" s="16">
        <v>1748517</v>
      </c>
      <c r="D1786" s="17"/>
    </row>
    <row r="1787" spans="1:4">
      <c r="A1787" s="16">
        <v>20230817</v>
      </c>
      <c r="B1787" s="16" t="s">
        <v>35883</v>
      </c>
      <c r="C1787" s="16">
        <v>1748420</v>
      </c>
      <c r="D1787" s="17"/>
    </row>
    <row r="1788" spans="1:4">
      <c r="A1788" s="16">
        <v>20230906</v>
      </c>
      <c r="B1788" s="16" t="s">
        <v>35889</v>
      </c>
      <c r="C1788" s="16">
        <v>1747825</v>
      </c>
      <c r="D1788" s="17"/>
    </row>
    <row r="1789" spans="1:4">
      <c r="A1789" s="16">
        <v>20230713</v>
      </c>
      <c r="B1789" s="16" t="s">
        <v>35889</v>
      </c>
      <c r="C1789" s="16">
        <v>1747675</v>
      </c>
      <c r="D1789" s="17"/>
    </row>
    <row r="1790" spans="1:4">
      <c r="A1790" s="16">
        <v>20230302</v>
      </c>
      <c r="B1790" s="16" t="s">
        <v>35889</v>
      </c>
      <c r="C1790" s="16">
        <v>1745451</v>
      </c>
      <c r="D1790" s="17"/>
    </row>
    <row r="1791" spans="1:4">
      <c r="A1791" s="16">
        <v>20221019</v>
      </c>
      <c r="B1791" s="16" t="s">
        <v>35883</v>
      </c>
      <c r="C1791" s="16">
        <v>1745089</v>
      </c>
      <c r="D1791" s="17"/>
    </row>
    <row r="1792" spans="1:4">
      <c r="A1792" s="16">
        <v>20230301</v>
      </c>
      <c r="B1792" s="16" t="s">
        <v>35883</v>
      </c>
      <c r="C1792" s="16">
        <v>1745045</v>
      </c>
      <c r="D1792" s="17"/>
    </row>
    <row r="1793" spans="1:4">
      <c r="A1793" s="16">
        <v>20221031</v>
      </c>
      <c r="B1793" s="16" t="s">
        <v>35886</v>
      </c>
      <c r="C1793" s="16">
        <v>1744938</v>
      </c>
      <c r="D1793" s="17"/>
    </row>
    <row r="1794" spans="1:4">
      <c r="A1794" s="16">
        <v>20230314</v>
      </c>
      <c r="B1794" s="16" t="s">
        <v>35883</v>
      </c>
      <c r="C1794" s="16">
        <v>1744250</v>
      </c>
      <c r="D1794" s="17"/>
    </row>
    <row r="1795" spans="1:4">
      <c r="A1795" s="16">
        <v>20230816</v>
      </c>
      <c r="B1795" s="16" t="s">
        <v>35883</v>
      </c>
      <c r="C1795" s="16">
        <v>1743457</v>
      </c>
      <c r="D1795" s="17"/>
    </row>
    <row r="1796" spans="1:4">
      <c r="A1796" s="16">
        <v>20230527</v>
      </c>
      <c r="B1796" s="16" t="s">
        <v>35887</v>
      </c>
      <c r="C1796" s="16">
        <v>1742851</v>
      </c>
      <c r="D1796" s="17"/>
    </row>
    <row r="1797" spans="1:4">
      <c r="A1797" s="16">
        <v>20230807</v>
      </c>
      <c r="B1797" s="16" t="s">
        <v>35889</v>
      </c>
      <c r="C1797" s="16">
        <v>1742802</v>
      </c>
      <c r="D1797" s="17"/>
    </row>
    <row r="1798" spans="1:4">
      <c r="A1798" s="16">
        <v>20230710</v>
      </c>
      <c r="B1798" s="16" t="s">
        <v>35889</v>
      </c>
      <c r="C1798" s="16">
        <v>1742672</v>
      </c>
      <c r="D1798" s="17"/>
    </row>
    <row r="1799" spans="1:4">
      <c r="A1799" s="16">
        <v>20221021</v>
      </c>
      <c r="B1799" s="16" t="s">
        <v>35883</v>
      </c>
      <c r="C1799" s="16">
        <v>1742025</v>
      </c>
      <c r="D1799" s="17"/>
    </row>
    <row r="1800" spans="1:4">
      <c r="A1800" s="16">
        <v>20230616</v>
      </c>
      <c r="B1800" s="16" t="s">
        <v>35888</v>
      </c>
      <c r="C1800" s="16">
        <v>1741654</v>
      </c>
      <c r="D1800" s="17"/>
    </row>
    <row r="1801" spans="1:4">
      <c r="A1801" s="16">
        <v>20230810</v>
      </c>
      <c r="B1801" s="16" t="s">
        <v>35883</v>
      </c>
      <c r="C1801" s="16">
        <v>1741366</v>
      </c>
      <c r="D1801" s="17"/>
    </row>
    <row r="1802" spans="1:4">
      <c r="A1802" s="16">
        <v>20230721</v>
      </c>
      <c r="B1802" s="16" t="s">
        <v>35889</v>
      </c>
      <c r="C1802" s="16">
        <v>1741008</v>
      </c>
      <c r="D1802" s="17"/>
    </row>
    <row r="1803" spans="1:4">
      <c r="A1803" s="16">
        <v>20230718</v>
      </c>
      <c r="B1803" s="16" t="s">
        <v>35889</v>
      </c>
      <c r="C1803" s="16">
        <v>1740373</v>
      </c>
      <c r="D1803" s="17"/>
    </row>
    <row r="1804" spans="1:4">
      <c r="A1804" s="16">
        <v>20230901</v>
      </c>
      <c r="B1804" s="16" t="s">
        <v>35887</v>
      </c>
      <c r="C1804" s="16">
        <v>1740310</v>
      </c>
      <c r="D1804" s="17"/>
    </row>
    <row r="1805" spans="1:4">
      <c r="A1805" s="16">
        <v>20221115</v>
      </c>
      <c r="B1805" s="16" t="s">
        <v>35883</v>
      </c>
      <c r="C1805" s="16">
        <v>1739716</v>
      </c>
      <c r="D1805" s="17"/>
    </row>
    <row r="1806" spans="1:4">
      <c r="A1806" s="16">
        <v>20230707</v>
      </c>
      <c r="B1806" s="16" t="s">
        <v>35889</v>
      </c>
      <c r="C1806" s="16">
        <v>1739678</v>
      </c>
      <c r="D1806" s="17"/>
    </row>
    <row r="1807" spans="1:4">
      <c r="A1807" s="16">
        <v>20230626</v>
      </c>
      <c r="B1807" s="16" t="s">
        <v>35889</v>
      </c>
      <c r="C1807" s="16">
        <v>1739160</v>
      </c>
      <c r="D1807" s="17"/>
    </row>
    <row r="1808" spans="1:4">
      <c r="A1808" s="16">
        <v>20221011</v>
      </c>
      <c r="B1808" s="16" t="s">
        <v>35883</v>
      </c>
      <c r="C1808" s="16">
        <v>1738815</v>
      </c>
      <c r="D1808" s="17"/>
    </row>
    <row r="1809" spans="1:4">
      <c r="A1809" s="16">
        <v>20230228</v>
      </c>
      <c r="B1809" s="16" t="s">
        <v>35889</v>
      </c>
      <c r="C1809" s="16">
        <v>1738492</v>
      </c>
      <c r="D1809" s="17"/>
    </row>
    <row r="1810" spans="1:4">
      <c r="A1810" s="16">
        <v>20221008</v>
      </c>
      <c r="B1810" s="16" t="s">
        <v>35883</v>
      </c>
      <c r="C1810" s="16">
        <v>1738398</v>
      </c>
      <c r="D1810" s="17"/>
    </row>
    <row r="1811" spans="1:4">
      <c r="A1811" s="16">
        <v>20221220</v>
      </c>
      <c r="B1811" s="16" t="s">
        <v>35886</v>
      </c>
      <c r="C1811" s="16">
        <v>1738226</v>
      </c>
      <c r="D1811" s="17"/>
    </row>
    <row r="1812" spans="1:4">
      <c r="A1812" s="16">
        <v>20230721</v>
      </c>
      <c r="B1812" s="16" t="s">
        <v>35883</v>
      </c>
      <c r="C1812" s="16">
        <v>1737294</v>
      </c>
      <c r="D1812" s="17"/>
    </row>
    <row r="1813" spans="1:4">
      <c r="A1813" s="16">
        <v>20221025</v>
      </c>
      <c r="B1813" s="16" t="s">
        <v>35883</v>
      </c>
      <c r="C1813" s="16">
        <v>1736798</v>
      </c>
      <c r="D1813" s="17"/>
    </row>
    <row r="1814" spans="1:4">
      <c r="A1814" s="16">
        <v>20230227</v>
      </c>
      <c r="B1814" s="16" t="s">
        <v>35883</v>
      </c>
      <c r="C1814" s="16">
        <v>1736591</v>
      </c>
      <c r="D1814" s="17"/>
    </row>
    <row r="1815" spans="1:4">
      <c r="A1815" s="16">
        <v>20221020</v>
      </c>
      <c r="B1815" s="16" t="s">
        <v>35883</v>
      </c>
      <c r="C1815" s="16">
        <v>1735775</v>
      </c>
      <c r="D1815" s="17"/>
    </row>
    <row r="1816" spans="1:4">
      <c r="A1816" s="16">
        <v>20221116</v>
      </c>
      <c r="B1816" s="16" t="s">
        <v>35883</v>
      </c>
      <c r="C1816" s="16">
        <v>1735746</v>
      </c>
      <c r="D1816" s="17"/>
    </row>
    <row r="1817" spans="1:4">
      <c r="A1817" s="16">
        <v>20230815</v>
      </c>
      <c r="B1817" s="16" t="s">
        <v>35883</v>
      </c>
      <c r="C1817" s="16">
        <v>1735565</v>
      </c>
      <c r="D1817" s="17"/>
    </row>
    <row r="1818" spans="1:4">
      <c r="A1818" s="16">
        <v>20230316</v>
      </c>
      <c r="B1818" s="16" t="s">
        <v>35883</v>
      </c>
      <c r="C1818" s="16">
        <v>1735254</v>
      </c>
      <c r="D1818" s="17"/>
    </row>
    <row r="1819" spans="1:4">
      <c r="A1819" s="16">
        <v>20230803</v>
      </c>
      <c r="B1819" s="16" t="s">
        <v>35883</v>
      </c>
      <c r="C1819" s="16">
        <v>1735198</v>
      </c>
      <c r="D1819" s="17"/>
    </row>
    <row r="1820" spans="1:4">
      <c r="A1820" s="16">
        <v>20230627</v>
      </c>
      <c r="B1820" s="16" t="s">
        <v>35887</v>
      </c>
      <c r="C1820" s="16">
        <v>1735194</v>
      </c>
      <c r="D1820" s="17"/>
    </row>
    <row r="1821" spans="1:4">
      <c r="A1821" s="16">
        <v>20221216</v>
      </c>
      <c r="B1821" s="16" t="s">
        <v>35887</v>
      </c>
      <c r="C1821" s="16">
        <v>1734411</v>
      </c>
      <c r="D1821" s="17"/>
    </row>
    <row r="1822" spans="1:4">
      <c r="A1822" s="16">
        <v>20230614</v>
      </c>
      <c r="B1822" s="16" t="s">
        <v>35889</v>
      </c>
      <c r="C1822" s="16">
        <v>1734348</v>
      </c>
      <c r="D1822" s="17"/>
    </row>
    <row r="1823" spans="1:4">
      <c r="A1823" s="16">
        <v>20230211</v>
      </c>
      <c r="B1823" s="16" t="s">
        <v>35883</v>
      </c>
      <c r="C1823" s="16">
        <v>1733992</v>
      </c>
      <c r="D1823" s="17"/>
    </row>
    <row r="1824" spans="1:4">
      <c r="A1824" s="16">
        <v>20230425</v>
      </c>
      <c r="B1824" s="16" t="s">
        <v>35889</v>
      </c>
      <c r="C1824" s="16">
        <v>1733927</v>
      </c>
      <c r="D1824" s="17"/>
    </row>
    <row r="1825" spans="1:4">
      <c r="A1825" s="16">
        <v>20230910</v>
      </c>
      <c r="B1825" s="16" t="s">
        <v>35887</v>
      </c>
      <c r="C1825" s="16">
        <v>1732427</v>
      </c>
      <c r="D1825" s="17"/>
    </row>
    <row r="1826" spans="1:4">
      <c r="A1826" s="16">
        <v>20230303</v>
      </c>
      <c r="B1826" s="16" t="s">
        <v>35889</v>
      </c>
      <c r="C1826" s="16">
        <v>1731851</v>
      </c>
      <c r="D1826" s="17"/>
    </row>
    <row r="1827" spans="1:4">
      <c r="A1827" s="16">
        <v>20221201</v>
      </c>
      <c r="B1827" s="16" t="s">
        <v>35886</v>
      </c>
      <c r="C1827" s="16">
        <v>1731474</v>
      </c>
      <c r="D1827" s="17"/>
    </row>
    <row r="1828" spans="1:4">
      <c r="A1828" s="16">
        <v>20221226</v>
      </c>
      <c r="B1828" s="16" t="s">
        <v>35886</v>
      </c>
      <c r="C1828" s="16">
        <v>1731259</v>
      </c>
      <c r="D1828" s="17"/>
    </row>
    <row r="1829" spans="1:4">
      <c r="A1829" s="16">
        <v>20230627</v>
      </c>
      <c r="B1829" s="16" t="s">
        <v>35889</v>
      </c>
      <c r="C1829" s="16">
        <v>1731055</v>
      </c>
      <c r="D1829" s="17"/>
    </row>
    <row r="1830" spans="1:4">
      <c r="A1830" s="16">
        <v>20230426</v>
      </c>
      <c r="B1830" s="16" t="s">
        <v>35889</v>
      </c>
      <c r="C1830" s="16">
        <v>1730068</v>
      </c>
      <c r="D1830" s="17"/>
    </row>
    <row r="1831" spans="1:4">
      <c r="A1831" s="16">
        <v>20230804</v>
      </c>
      <c r="B1831" s="16" t="s">
        <v>35889</v>
      </c>
      <c r="C1831" s="16">
        <v>1728960</v>
      </c>
      <c r="D1831" s="17"/>
    </row>
    <row r="1832" spans="1:4">
      <c r="A1832" s="16">
        <v>20221031</v>
      </c>
      <c r="B1832" s="16" t="s">
        <v>35883</v>
      </c>
      <c r="C1832" s="16">
        <v>1728125</v>
      </c>
      <c r="D1832" s="17"/>
    </row>
    <row r="1833" spans="1:4">
      <c r="A1833" s="16">
        <v>20221122</v>
      </c>
      <c r="B1833" s="16" t="s">
        <v>35886</v>
      </c>
      <c r="C1833" s="16">
        <v>1727658</v>
      </c>
      <c r="D1833" s="17"/>
    </row>
    <row r="1834" spans="1:4">
      <c r="A1834" s="16">
        <v>20230516</v>
      </c>
      <c r="B1834" s="16" t="s">
        <v>35883</v>
      </c>
      <c r="C1834" s="16">
        <v>1727424</v>
      </c>
      <c r="D1834" s="17"/>
    </row>
    <row r="1835" spans="1:4">
      <c r="A1835" s="16">
        <v>20230801</v>
      </c>
      <c r="B1835" s="16" t="s">
        <v>35889</v>
      </c>
      <c r="C1835" s="16">
        <v>1727292</v>
      </c>
      <c r="D1835" s="17"/>
    </row>
    <row r="1836" spans="1:4">
      <c r="A1836" s="16">
        <v>20230104</v>
      </c>
      <c r="B1836" s="16" t="s">
        <v>35888</v>
      </c>
      <c r="C1836" s="16">
        <v>1727140</v>
      </c>
      <c r="D1836" s="17"/>
    </row>
    <row r="1837" spans="1:4">
      <c r="A1837" s="16">
        <v>20230717</v>
      </c>
      <c r="B1837" s="16" t="s">
        <v>35889</v>
      </c>
      <c r="C1837" s="16">
        <v>1726954</v>
      </c>
      <c r="D1837" s="17"/>
    </row>
    <row r="1838" spans="1:4">
      <c r="A1838" s="16">
        <v>20230802</v>
      </c>
      <c r="B1838" s="16" t="s">
        <v>35889</v>
      </c>
      <c r="C1838" s="16">
        <v>1726825</v>
      </c>
      <c r="D1838" s="17"/>
    </row>
    <row r="1839" spans="1:4">
      <c r="A1839" s="16">
        <v>20221215</v>
      </c>
      <c r="B1839" s="16" t="s">
        <v>35887</v>
      </c>
      <c r="C1839" s="16">
        <v>1726357</v>
      </c>
      <c r="D1839" s="17"/>
    </row>
    <row r="1840" spans="1:4">
      <c r="A1840" s="16">
        <v>20221026</v>
      </c>
      <c r="B1840" s="16" t="s">
        <v>35889</v>
      </c>
      <c r="C1840" s="16">
        <v>1724797</v>
      </c>
      <c r="D1840" s="17"/>
    </row>
    <row r="1841" spans="1:4">
      <c r="A1841" s="16">
        <v>20230310</v>
      </c>
      <c r="B1841" s="16" t="s">
        <v>35889</v>
      </c>
      <c r="C1841" s="16">
        <v>1724571</v>
      </c>
      <c r="D1841" s="17"/>
    </row>
    <row r="1842" spans="1:4">
      <c r="A1842" s="16">
        <v>20230313</v>
      </c>
      <c r="B1842" s="16" t="s">
        <v>35883</v>
      </c>
      <c r="C1842" s="16">
        <v>1723918</v>
      </c>
      <c r="D1842" s="17"/>
    </row>
    <row r="1843" spans="1:4">
      <c r="A1843" s="16">
        <v>20221009</v>
      </c>
      <c r="B1843" s="16" t="s">
        <v>35883</v>
      </c>
      <c r="C1843" s="16">
        <v>1723648</v>
      </c>
      <c r="D1843" s="17"/>
    </row>
    <row r="1844" spans="1:4">
      <c r="A1844" s="16">
        <v>20221020</v>
      </c>
      <c r="B1844" s="16" t="s">
        <v>35887</v>
      </c>
      <c r="C1844" s="16">
        <v>1723511</v>
      </c>
      <c r="D1844" s="17"/>
    </row>
    <row r="1845" spans="1:4">
      <c r="A1845" s="16">
        <v>20230313</v>
      </c>
      <c r="B1845" s="16" t="s">
        <v>35889</v>
      </c>
      <c r="C1845" s="16">
        <v>1723329</v>
      </c>
      <c r="D1845" s="17"/>
    </row>
    <row r="1846" spans="1:4">
      <c r="A1846" s="16">
        <v>20221130</v>
      </c>
      <c r="B1846" s="16" t="s">
        <v>35886</v>
      </c>
      <c r="C1846" s="16">
        <v>1723042</v>
      </c>
      <c r="D1846" s="17"/>
    </row>
    <row r="1847" spans="1:4">
      <c r="A1847" s="16">
        <v>20221129</v>
      </c>
      <c r="B1847" s="16" t="s">
        <v>35886</v>
      </c>
      <c r="C1847" s="16">
        <v>1722279</v>
      </c>
      <c r="D1847" s="17"/>
    </row>
    <row r="1848" spans="1:4">
      <c r="A1848" s="16">
        <v>20230529</v>
      </c>
      <c r="B1848" s="16" t="s">
        <v>35883</v>
      </c>
      <c r="C1848" s="16">
        <v>1722169</v>
      </c>
      <c r="D1848" s="17"/>
    </row>
    <row r="1849" spans="1:4">
      <c r="A1849" s="16">
        <v>20230304</v>
      </c>
      <c r="B1849" s="16" t="s">
        <v>35883</v>
      </c>
      <c r="C1849" s="16">
        <v>1720863</v>
      </c>
      <c r="D1849" s="17"/>
    </row>
    <row r="1850" spans="1:4">
      <c r="A1850" s="16">
        <v>20221201</v>
      </c>
      <c r="B1850" s="16" t="s">
        <v>35883</v>
      </c>
      <c r="C1850" s="16">
        <v>1718096</v>
      </c>
      <c r="D1850" s="17"/>
    </row>
    <row r="1851" spans="1:4">
      <c r="A1851" s="16">
        <v>20230727</v>
      </c>
      <c r="B1851" s="16" t="s">
        <v>35883</v>
      </c>
      <c r="C1851" s="16">
        <v>1717556</v>
      </c>
      <c r="D1851" s="17"/>
    </row>
    <row r="1852" spans="1:4">
      <c r="A1852" s="16">
        <v>20230904</v>
      </c>
      <c r="B1852" s="16" t="s">
        <v>35887</v>
      </c>
      <c r="C1852" s="16">
        <v>1717260</v>
      </c>
      <c r="D1852" s="17"/>
    </row>
    <row r="1853" spans="1:4">
      <c r="A1853" s="16">
        <v>20221207</v>
      </c>
      <c r="B1853" s="16" t="s">
        <v>35891</v>
      </c>
      <c r="C1853" s="16">
        <v>1717229</v>
      </c>
      <c r="D1853" s="17"/>
    </row>
    <row r="1854" spans="1:4">
      <c r="A1854" s="16">
        <v>20230703</v>
      </c>
      <c r="B1854" s="16" t="s">
        <v>35889</v>
      </c>
      <c r="C1854" s="16">
        <v>1716963</v>
      </c>
      <c r="D1854" s="17"/>
    </row>
    <row r="1855" spans="1:4">
      <c r="A1855" s="16">
        <v>20221202</v>
      </c>
      <c r="B1855" s="16" t="s">
        <v>35889</v>
      </c>
      <c r="C1855" s="16">
        <v>1715910</v>
      </c>
      <c r="D1855" s="17"/>
    </row>
    <row r="1856" spans="1:4">
      <c r="A1856" s="16">
        <v>20230504</v>
      </c>
      <c r="B1856" s="16" t="s">
        <v>35889</v>
      </c>
      <c r="C1856" s="16">
        <v>1715716</v>
      </c>
      <c r="D1856" s="17"/>
    </row>
    <row r="1857" spans="1:4">
      <c r="A1857" s="16">
        <v>20230719</v>
      </c>
      <c r="B1857" s="16" t="s">
        <v>35889</v>
      </c>
      <c r="C1857" s="16">
        <v>1715706</v>
      </c>
      <c r="D1857" s="17"/>
    </row>
    <row r="1858" spans="1:4">
      <c r="A1858" s="16">
        <v>20230107</v>
      </c>
      <c r="B1858" s="16" t="s">
        <v>35891</v>
      </c>
      <c r="C1858" s="16">
        <v>1715209</v>
      </c>
      <c r="D1858" s="17"/>
    </row>
    <row r="1859" spans="1:4">
      <c r="A1859" s="16">
        <v>20230705</v>
      </c>
      <c r="B1859" s="16" t="s">
        <v>35889</v>
      </c>
      <c r="C1859" s="16">
        <v>1715072</v>
      </c>
      <c r="D1859" s="17"/>
    </row>
    <row r="1860" spans="1:4">
      <c r="A1860" s="16">
        <v>20221029</v>
      </c>
      <c r="B1860" s="16" t="s">
        <v>35887</v>
      </c>
      <c r="C1860" s="16">
        <v>1714631</v>
      </c>
      <c r="D1860" s="17"/>
    </row>
    <row r="1861" spans="1:4">
      <c r="A1861" s="16">
        <v>20230819</v>
      </c>
      <c r="B1861" s="16" t="s">
        <v>35883</v>
      </c>
      <c r="C1861" s="16">
        <v>1714291</v>
      </c>
      <c r="D1861" s="17"/>
    </row>
    <row r="1862" spans="1:4">
      <c r="A1862" s="16">
        <v>20221010</v>
      </c>
      <c r="B1862" s="16" t="s">
        <v>35883</v>
      </c>
      <c r="C1862" s="16">
        <v>1713721</v>
      </c>
      <c r="D1862" s="17"/>
    </row>
    <row r="1863" spans="1:4">
      <c r="A1863" s="16">
        <v>20230113</v>
      </c>
      <c r="B1863" s="16" t="s">
        <v>35889</v>
      </c>
      <c r="C1863" s="16">
        <v>1713427</v>
      </c>
      <c r="D1863" s="17"/>
    </row>
    <row r="1864" spans="1:4">
      <c r="A1864" s="16">
        <v>20230704</v>
      </c>
      <c r="B1864" s="16" t="s">
        <v>35889</v>
      </c>
      <c r="C1864" s="16">
        <v>1712532</v>
      </c>
      <c r="D1864" s="17"/>
    </row>
    <row r="1865" spans="1:4">
      <c r="A1865" s="16">
        <v>20221230</v>
      </c>
      <c r="B1865" s="16" t="s">
        <v>35888</v>
      </c>
      <c r="C1865" s="16">
        <v>1712213</v>
      </c>
      <c r="D1865" s="17"/>
    </row>
    <row r="1866" spans="1:4">
      <c r="A1866" s="16">
        <v>20230808</v>
      </c>
      <c r="B1866" s="16" t="s">
        <v>35889</v>
      </c>
      <c r="C1866" s="16">
        <v>1712171</v>
      </c>
      <c r="D1866" s="17"/>
    </row>
    <row r="1867" spans="1:4">
      <c r="A1867" s="16">
        <v>20230530</v>
      </c>
      <c r="B1867" s="16" t="s">
        <v>35883</v>
      </c>
      <c r="C1867" s="16">
        <v>1711984</v>
      </c>
      <c r="D1867" s="17"/>
    </row>
    <row r="1868" spans="1:4">
      <c r="A1868" s="16">
        <v>20230526</v>
      </c>
      <c r="B1868" s="16" t="s">
        <v>35883</v>
      </c>
      <c r="C1868" s="16">
        <v>1711009</v>
      </c>
      <c r="D1868" s="17"/>
    </row>
    <row r="1869" spans="1:4">
      <c r="A1869" s="16">
        <v>20230113</v>
      </c>
      <c r="B1869" s="16" t="s">
        <v>35891</v>
      </c>
      <c r="C1869" s="16">
        <v>1710555</v>
      </c>
      <c r="D1869" s="17"/>
    </row>
    <row r="1870" spans="1:4">
      <c r="A1870" s="16">
        <v>20230415</v>
      </c>
      <c r="B1870" s="16" t="s">
        <v>35883</v>
      </c>
      <c r="C1870" s="16">
        <v>1710192</v>
      </c>
      <c r="D1870" s="17"/>
    </row>
    <row r="1871" spans="1:4">
      <c r="A1871" s="16">
        <v>20230505</v>
      </c>
      <c r="B1871" s="16" t="s">
        <v>35889</v>
      </c>
      <c r="C1871" s="16">
        <v>1708598</v>
      </c>
      <c r="D1871" s="17"/>
    </row>
    <row r="1872" spans="1:4">
      <c r="A1872" s="16">
        <v>20230801</v>
      </c>
      <c r="B1872" s="16" t="s">
        <v>35883</v>
      </c>
      <c r="C1872" s="16">
        <v>1708562</v>
      </c>
      <c r="D1872" s="17"/>
    </row>
    <row r="1873" spans="1:4">
      <c r="A1873" s="16">
        <v>20230421</v>
      </c>
      <c r="B1873" s="16" t="s">
        <v>35889</v>
      </c>
      <c r="C1873" s="16">
        <v>1707888</v>
      </c>
      <c r="D1873" s="17"/>
    </row>
    <row r="1874" spans="1:4">
      <c r="A1874" s="16">
        <v>20230524</v>
      </c>
      <c r="B1874" s="16" t="s">
        <v>35883</v>
      </c>
      <c r="C1874" s="16">
        <v>1706344</v>
      </c>
      <c r="D1874" s="17"/>
    </row>
    <row r="1875" spans="1:4">
      <c r="A1875" s="16">
        <v>20230803</v>
      </c>
      <c r="B1875" s="16" t="s">
        <v>35889</v>
      </c>
      <c r="C1875" s="16">
        <v>1706026</v>
      </c>
      <c r="D1875" s="17"/>
    </row>
    <row r="1876" spans="1:4">
      <c r="A1876" s="16">
        <v>20230410</v>
      </c>
      <c r="B1876" s="16" t="s">
        <v>35889</v>
      </c>
      <c r="C1876" s="16">
        <v>1705838</v>
      </c>
      <c r="D1876" s="17"/>
    </row>
    <row r="1877" spans="1:4">
      <c r="A1877" s="16">
        <v>20230207</v>
      </c>
      <c r="B1877" s="16" t="s">
        <v>35883</v>
      </c>
      <c r="C1877" s="16">
        <v>1705750</v>
      </c>
      <c r="D1877" s="17"/>
    </row>
    <row r="1878" spans="1:4">
      <c r="A1878" s="16">
        <v>20230711</v>
      </c>
      <c r="B1878" s="16" t="s">
        <v>35889</v>
      </c>
      <c r="C1878" s="16">
        <v>1705477</v>
      </c>
      <c r="D1878" s="17"/>
    </row>
    <row r="1879" spans="1:4">
      <c r="A1879" s="16">
        <v>20230731</v>
      </c>
      <c r="B1879" s="16" t="s">
        <v>35889</v>
      </c>
      <c r="C1879" s="16">
        <v>1705180</v>
      </c>
      <c r="D1879" s="17"/>
    </row>
    <row r="1880" spans="1:4">
      <c r="A1880" s="16">
        <v>20221118</v>
      </c>
      <c r="B1880" s="16" t="s">
        <v>35883</v>
      </c>
      <c r="C1880" s="16">
        <v>1704639</v>
      </c>
      <c r="D1880" s="17"/>
    </row>
    <row r="1881" spans="1:4">
      <c r="A1881" s="16">
        <v>20230508</v>
      </c>
      <c r="B1881" s="16" t="s">
        <v>35889</v>
      </c>
      <c r="C1881" s="16">
        <v>1703908</v>
      </c>
      <c r="D1881" s="17"/>
    </row>
    <row r="1882" spans="1:4">
      <c r="A1882" s="16">
        <v>20221117</v>
      </c>
      <c r="B1882" s="16" t="s">
        <v>35883</v>
      </c>
      <c r="C1882" s="16">
        <v>1703331</v>
      </c>
      <c r="D1882" s="17"/>
    </row>
    <row r="1883" spans="1:4">
      <c r="A1883" s="16">
        <v>20230320</v>
      </c>
      <c r="B1883" s="16" t="s">
        <v>35889</v>
      </c>
      <c r="C1883" s="16">
        <v>1703039</v>
      </c>
      <c r="D1883" s="17"/>
    </row>
    <row r="1884" spans="1:4">
      <c r="A1884" s="16">
        <v>20230525</v>
      </c>
      <c r="B1884" s="16" t="s">
        <v>35883</v>
      </c>
      <c r="C1884" s="16">
        <v>1702277</v>
      </c>
      <c r="D1884" s="17"/>
    </row>
    <row r="1885" spans="1:4">
      <c r="A1885" s="16">
        <v>20221123</v>
      </c>
      <c r="B1885" s="16" t="s">
        <v>35886</v>
      </c>
      <c r="C1885" s="16">
        <v>1701726</v>
      </c>
      <c r="D1885" s="17"/>
    </row>
    <row r="1886" spans="1:4">
      <c r="A1886" s="16">
        <v>20230326</v>
      </c>
      <c r="B1886" s="16" t="s">
        <v>35883</v>
      </c>
      <c r="C1886" s="16">
        <v>1701467</v>
      </c>
      <c r="D1886" s="17"/>
    </row>
    <row r="1887" spans="1:4">
      <c r="A1887" s="16">
        <v>20230725</v>
      </c>
      <c r="B1887" s="16" t="s">
        <v>35889</v>
      </c>
      <c r="C1887" s="16">
        <v>1701273</v>
      </c>
      <c r="D1887" s="17"/>
    </row>
    <row r="1888" spans="1:4">
      <c r="A1888" s="16">
        <v>20221026</v>
      </c>
      <c r="B1888" s="16" t="s">
        <v>35887</v>
      </c>
      <c r="C1888" s="16">
        <v>1701183</v>
      </c>
      <c r="D1888" s="17"/>
    </row>
    <row r="1889" spans="1:4">
      <c r="A1889" s="16">
        <v>20230628</v>
      </c>
      <c r="B1889" s="16" t="s">
        <v>35887</v>
      </c>
      <c r="C1889" s="16">
        <v>1700771</v>
      </c>
      <c r="D1889" s="17"/>
    </row>
    <row r="1890" spans="1:4">
      <c r="A1890" s="16">
        <v>20230422</v>
      </c>
      <c r="B1890" s="16" t="s">
        <v>35883</v>
      </c>
      <c r="C1890" s="16">
        <v>1700417</v>
      </c>
      <c r="D1890" s="17"/>
    </row>
    <row r="1891" spans="1:4">
      <c r="A1891" s="16">
        <v>20230726</v>
      </c>
      <c r="B1891" s="16" t="s">
        <v>35889</v>
      </c>
      <c r="C1891" s="16">
        <v>1699812</v>
      </c>
      <c r="D1891" s="17"/>
    </row>
    <row r="1892" spans="1:4">
      <c r="A1892" s="16">
        <v>20230205</v>
      </c>
      <c r="B1892" s="16" t="s">
        <v>35884</v>
      </c>
      <c r="C1892" s="16">
        <v>1699347</v>
      </c>
      <c r="D1892" s="17"/>
    </row>
    <row r="1893" spans="1:4">
      <c r="A1893" s="16">
        <v>20221012</v>
      </c>
      <c r="B1893" s="16" t="s">
        <v>35883</v>
      </c>
      <c r="C1893" s="16">
        <v>1699164</v>
      </c>
      <c r="D1893" s="17"/>
    </row>
    <row r="1894" spans="1:4">
      <c r="A1894" s="16">
        <v>20230720</v>
      </c>
      <c r="B1894" s="16" t="s">
        <v>35889</v>
      </c>
      <c r="C1894" s="16">
        <v>1697549</v>
      </c>
      <c r="D1894" s="17"/>
    </row>
    <row r="1895" spans="1:4">
      <c r="A1895" s="16">
        <v>20221129</v>
      </c>
      <c r="B1895" s="16" t="s">
        <v>35883</v>
      </c>
      <c r="C1895" s="16">
        <v>1697366</v>
      </c>
      <c r="D1895" s="17"/>
    </row>
    <row r="1896" spans="1:4">
      <c r="A1896" s="16">
        <v>20230706</v>
      </c>
      <c r="B1896" s="16" t="s">
        <v>35889</v>
      </c>
      <c r="C1896" s="16">
        <v>1697086</v>
      </c>
      <c r="D1896" s="17"/>
    </row>
    <row r="1897" spans="1:4">
      <c r="A1897" s="16">
        <v>20221101</v>
      </c>
      <c r="B1897" s="16" t="s">
        <v>35887</v>
      </c>
      <c r="C1897" s="16">
        <v>1696879</v>
      </c>
      <c r="D1897" s="17"/>
    </row>
    <row r="1898" spans="1:4">
      <c r="A1898" s="16">
        <v>20230804</v>
      </c>
      <c r="B1898" s="16" t="s">
        <v>35883</v>
      </c>
      <c r="C1898" s="16">
        <v>1696570</v>
      </c>
      <c r="D1898" s="17"/>
    </row>
    <row r="1899" spans="1:4">
      <c r="A1899" s="16">
        <v>20230626</v>
      </c>
      <c r="B1899" s="16" t="s">
        <v>35887</v>
      </c>
      <c r="C1899" s="16">
        <v>1695638</v>
      </c>
      <c r="D1899" s="17"/>
    </row>
    <row r="1900" spans="1:4">
      <c r="A1900" s="16">
        <v>20221021</v>
      </c>
      <c r="B1900" s="16" t="s">
        <v>35889</v>
      </c>
      <c r="C1900" s="16">
        <v>1694044</v>
      </c>
      <c r="D1900" s="17"/>
    </row>
    <row r="1901" spans="1:4">
      <c r="A1901" s="16">
        <v>20230522</v>
      </c>
      <c r="B1901" s="16" t="s">
        <v>35883</v>
      </c>
      <c r="C1901" s="16">
        <v>1694007</v>
      </c>
      <c r="D1901" s="17"/>
    </row>
    <row r="1902" spans="1:4">
      <c r="A1902" s="16">
        <v>20221215</v>
      </c>
      <c r="B1902" s="16" t="s">
        <v>35889</v>
      </c>
      <c r="C1902" s="16">
        <v>1693499</v>
      </c>
      <c r="D1902" s="17"/>
    </row>
    <row r="1903" spans="1:4">
      <c r="A1903" s="16">
        <v>20230504</v>
      </c>
      <c r="B1903" s="16" t="s">
        <v>35883</v>
      </c>
      <c r="C1903" s="16">
        <v>1692120</v>
      </c>
      <c r="D1903" s="17"/>
    </row>
    <row r="1904" spans="1:4">
      <c r="A1904" s="16">
        <v>20230310</v>
      </c>
      <c r="B1904" s="16" t="s">
        <v>35883</v>
      </c>
      <c r="C1904" s="16">
        <v>1692037</v>
      </c>
      <c r="D1904" s="17"/>
    </row>
    <row r="1905" spans="1:4">
      <c r="A1905" s="16">
        <v>20230406</v>
      </c>
      <c r="B1905" s="16" t="s">
        <v>35889</v>
      </c>
      <c r="C1905" s="16">
        <v>1691848</v>
      </c>
      <c r="D1905" s="17"/>
    </row>
    <row r="1906" spans="1:4">
      <c r="A1906" s="16">
        <v>20221013</v>
      </c>
      <c r="B1906" s="16" t="s">
        <v>35883</v>
      </c>
      <c r="C1906" s="16">
        <v>1691838</v>
      </c>
      <c r="D1906" s="17"/>
    </row>
    <row r="1907" spans="1:4">
      <c r="A1907" s="16">
        <v>20230618</v>
      </c>
      <c r="B1907" s="16" t="s">
        <v>35882</v>
      </c>
      <c r="C1907" s="16">
        <v>1691531</v>
      </c>
      <c r="D1907" s="17"/>
    </row>
    <row r="1908" spans="1:4">
      <c r="A1908" s="16">
        <v>20230318</v>
      </c>
      <c r="B1908" s="16" t="s">
        <v>35883</v>
      </c>
      <c r="C1908" s="16">
        <v>1691257</v>
      </c>
      <c r="D1908" s="17"/>
    </row>
    <row r="1909" spans="1:4">
      <c r="A1909" s="16">
        <v>20230714</v>
      </c>
      <c r="B1909" s="16" t="s">
        <v>35887</v>
      </c>
      <c r="C1909" s="16">
        <v>1688388</v>
      </c>
      <c r="D1909" s="17"/>
    </row>
    <row r="1910" spans="1:4">
      <c r="A1910" s="16">
        <v>20221214</v>
      </c>
      <c r="B1910" s="16" t="s">
        <v>35888</v>
      </c>
      <c r="C1910" s="16">
        <v>1688179</v>
      </c>
      <c r="D1910" s="17"/>
    </row>
    <row r="1911" spans="1:4">
      <c r="A1911" s="16">
        <v>20230321</v>
      </c>
      <c r="B1911" s="16" t="s">
        <v>35889</v>
      </c>
      <c r="C1911" s="16">
        <v>1688166</v>
      </c>
      <c r="D1911" s="17"/>
    </row>
    <row r="1912" spans="1:4">
      <c r="A1912" s="16">
        <v>20230327</v>
      </c>
      <c r="B1912" s="16" t="s">
        <v>35889</v>
      </c>
      <c r="C1912" s="16">
        <v>1688032</v>
      </c>
      <c r="D1912" s="17"/>
    </row>
    <row r="1913" spans="1:4">
      <c r="A1913" s="16">
        <v>20230518</v>
      </c>
      <c r="B1913" s="16" t="s">
        <v>35887</v>
      </c>
      <c r="C1913" s="16">
        <v>1687960</v>
      </c>
      <c r="D1913" s="17"/>
    </row>
    <row r="1914" spans="1:4">
      <c r="A1914" s="16">
        <v>20230407</v>
      </c>
      <c r="B1914" s="16" t="s">
        <v>35889</v>
      </c>
      <c r="C1914" s="16">
        <v>1687680</v>
      </c>
      <c r="D1914" s="17"/>
    </row>
    <row r="1915" spans="1:4">
      <c r="A1915" s="16">
        <v>20230314</v>
      </c>
      <c r="B1915" s="16" t="s">
        <v>35889</v>
      </c>
      <c r="C1915" s="16">
        <v>1687495</v>
      </c>
      <c r="D1915" s="17"/>
    </row>
    <row r="1916" spans="1:4">
      <c r="A1916" s="16">
        <v>20230923</v>
      </c>
      <c r="B1916" s="16" t="s">
        <v>35889</v>
      </c>
      <c r="C1916" s="16">
        <v>1686914</v>
      </c>
      <c r="D1916" s="17"/>
    </row>
    <row r="1917" spans="1:4">
      <c r="A1917" s="16">
        <v>20230713</v>
      </c>
      <c r="B1917" s="16" t="s">
        <v>35883</v>
      </c>
      <c r="C1917" s="16">
        <v>1686263</v>
      </c>
      <c r="D1917" s="17"/>
    </row>
    <row r="1918" spans="1:4">
      <c r="A1918" s="16">
        <v>20221014</v>
      </c>
      <c r="B1918" s="16" t="s">
        <v>35883</v>
      </c>
      <c r="C1918" s="16">
        <v>1685654</v>
      </c>
      <c r="D1918" s="17"/>
    </row>
    <row r="1919" spans="1:4">
      <c r="A1919" s="16">
        <v>20230901</v>
      </c>
      <c r="B1919" s="16" t="s">
        <v>35889</v>
      </c>
      <c r="C1919" s="16">
        <v>1685340</v>
      </c>
      <c r="D1919" s="17"/>
    </row>
    <row r="1920" spans="1:4">
      <c r="A1920" s="16">
        <v>20230628</v>
      </c>
      <c r="B1920" s="16" t="s">
        <v>35889</v>
      </c>
      <c r="C1920" s="16">
        <v>1685205</v>
      </c>
      <c r="D1920" s="17"/>
    </row>
    <row r="1921" spans="1:4">
      <c r="A1921" s="16">
        <v>20221120</v>
      </c>
      <c r="B1921" s="16" t="s">
        <v>35884</v>
      </c>
      <c r="C1921" s="16">
        <v>1685145</v>
      </c>
      <c r="D1921" s="17"/>
    </row>
    <row r="1922" spans="1:4">
      <c r="A1922" s="16">
        <v>20230712</v>
      </c>
      <c r="B1922" s="16" t="s">
        <v>35889</v>
      </c>
      <c r="C1922" s="16">
        <v>1684692</v>
      </c>
      <c r="D1922" s="17"/>
    </row>
    <row r="1923" spans="1:4">
      <c r="A1923" s="16">
        <v>20221203</v>
      </c>
      <c r="B1923" s="16" t="s">
        <v>35883</v>
      </c>
      <c r="C1923" s="16">
        <v>1684593</v>
      </c>
      <c r="D1923" s="17"/>
    </row>
    <row r="1924" spans="1:4">
      <c r="A1924" s="16">
        <v>20230727</v>
      </c>
      <c r="B1924" s="16" t="s">
        <v>35889</v>
      </c>
      <c r="C1924" s="16">
        <v>1684290</v>
      </c>
      <c r="D1924" s="17"/>
    </row>
    <row r="1925" spans="1:4">
      <c r="A1925" s="16">
        <v>20230218</v>
      </c>
      <c r="B1925" s="16" t="s">
        <v>35883</v>
      </c>
      <c r="C1925" s="16">
        <v>1684247</v>
      </c>
      <c r="D1925" s="17"/>
    </row>
    <row r="1926" spans="1:4">
      <c r="A1926" s="16">
        <v>20230519</v>
      </c>
      <c r="B1926" s="16" t="s">
        <v>35887</v>
      </c>
      <c r="C1926" s="16">
        <v>1683578</v>
      </c>
      <c r="D1926" s="17"/>
    </row>
    <row r="1927" spans="1:4">
      <c r="A1927" s="16">
        <v>20230625</v>
      </c>
      <c r="B1927" s="16" t="s">
        <v>35887</v>
      </c>
      <c r="C1927" s="16">
        <v>1683549</v>
      </c>
      <c r="D1927" s="17"/>
    </row>
    <row r="1928" spans="1:4">
      <c r="A1928" s="16">
        <v>20230107</v>
      </c>
      <c r="B1928" s="16" t="s">
        <v>35886</v>
      </c>
      <c r="C1928" s="16">
        <v>1683259</v>
      </c>
      <c r="D1928" s="17"/>
    </row>
    <row r="1929" spans="1:4">
      <c r="A1929" s="16">
        <v>20230330</v>
      </c>
      <c r="B1929" s="16" t="s">
        <v>35889</v>
      </c>
      <c r="C1929" s="16">
        <v>1682891</v>
      </c>
      <c r="D1929" s="17"/>
    </row>
    <row r="1930" spans="1:4">
      <c r="A1930" s="16">
        <v>20230629</v>
      </c>
      <c r="B1930" s="16" t="s">
        <v>35889</v>
      </c>
      <c r="C1930" s="16">
        <v>1682285</v>
      </c>
      <c r="D1930" s="17"/>
    </row>
    <row r="1931" spans="1:4">
      <c r="A1931" s="16">
        <v>20230516</v>
      </c>
      <c r="B1931" s="16" t="s">
        <v>35889</v>
      </c>
      <c r="C1931" s="16">
        <v>1682238</v>
      </c>
      <c r="D1931" s="17"/>
    </row>
    <row r="1932" spans="1:4">
      <c r="A1932" s="16">
        <v>20230204</v>
      </c>
      <c r="B1932" s="16" t="s">
        <v>35883</v>
      </c>
      <c r="C1932" s="16">
        <v>1682147</v>
      </c>
      <c r="D1932" s="17"/>
    </row>
    <row r="1933" spans="1:4">
      <c r="A1933" s="16">
        <v>20230903</v>
      </c>
      <c r="B1933" s="16" t="s">
        <v>35887</v>
      </c>
      <c r="C1933" s="16">
        <v>1681795</v>
      </c>
      <c r="D1933" s="17"/>
    </row>
    <row r="1934" spans="1:4">
      <c r="A1934" s="16">
        <v>20230315</v>
      </c>
      <c r="B1934" s="16" t="s">
        <v>35889</v>
      </c>
      <c r="C1934" s="16">
        <v>1681458</v>
      </c>
      <c r="D1934" s="17"/>
    </row>
    <row r="1935" spans="1:4">
      <c r="A1935" s="16">
        <v>20230814</v>
      </c>
      <c r="B1935" s="16" t="s">
        <v>35883</v>
      </c>
      <c r="C1935" s="16">
        <v>1679633</v>
      </c>
      <c r="D1935" s="17"/>
    </row>
    <row r="1936" spans="1:4">
      <c r="A1936" s="16">
        <v>20230331</v>
      </c>
      <c r="B1936" s="16" t="s">
        <v>35889</v>
      </c>
      <c r="C1936" s="16">
        <v>1679281</v>
      </c>
      <c r="D1936" s="17"/>
    </row>
    <row r="1937" spans="1:4">
      <c r="A1937" s="16">
        <v>20221013</v>
      </c>
      <c r="B1937" s="16" t="s">
        <v>35887</v>
      </c>
      <c r="C1937" s="16">
        <v>1677694</v>
      </c>
      <c r="D1937" s="17"/>
    </row>
    <row r="1938" spans="1:4">
      <c r="A1938" s="16">
        <v>20221024</v>
      </c>
      <c r="B1938" s="16" t="s">
        <v>35883</v>
      </c>
      <c r="C1938" s="16">
        <v>1677640</v>
      </c>
      <c r="D1938" s="17"/>
    </row>
    <row r="1939" spans="1:4">
      <c r="A1939" s="16">
        <v>20221109</v>
      </c>
      <c r="B1939" s="16" t="s">
        <v>35883</v>
      </c>
      <c r="C1939" s="16">
        <v>1676863</v>
      </c>
      <c r="D1939" s="17"/>
    </row>
    <row r="1940" spans="1:4">
      <c r="A1940" s="16">
        <v>20230909</v>
      </c>
      <c r="B1940" s="16" t="s">
        <v>35886</v>
      </c>
      <c r="C1940" s="16">
        <v>1676751</v>
      </c>
      <c r="D1940" s="17"/>
    </row>
    <row r="1941" spans="1:4">
      <c r="A1941" s="16">
        <v>20221116</v>
      </c>
      <c r="B1941" s="16" t="s">
        <v>35889</v>
      </c>
      <c r="C1941" s="16">
        <v>1675847</v>
      </c>
      <c r="D1941" s="17"/>
    </row>
    <row r="1942" spans="1:4">
      <c r="A1942" s="16">
        <v>20221128</v>
      </c>
      <c r="B1942" s="16" t="s">
        <v>35886</v>
      </c>
      <c r="C1942" s="16">
        <v>1675494</v>
      </c>
      <c r="D1942" s="17"/>
    </row>
    <row r="1943" spans="1:4">
      <c r="A1943" s="16">
        <v>20230403</v>
      </c>
      <c r="B1943" s="16" t="s">
        <v>35889</v>
      </c>
      <c r="C1943" s="16">
        <v>1675043</v>
      </c>
      <c r="D1943" s="17"/>
    </row>
    <row r="1944" spans="1:4">
      <c r="A1944" s="16">
        <v>20230328</v>
      </c>
      <c r="B1944" s="16" t="s">
        <v>35889</v>
      </c>
      <c r="C1944" s="16">
        <v>1674689</v>
      </c>
      <c r="D1944" s="17"/>
    </row>
    <row r="1945" spans="1:4">
      <c r="A1945" s="16">
        <v>20230714</v>
      </c>
      <c r="B1945" s="16" t="s">
        <v>35883</v>
      </c>
      <c r="C1945" s="16">
        <v>1673685</v>
      </c>
      <c r="D1945" s="17"/>
    </row>
    <row r="1946" spans="1:4">
      <c r="A1946" s="16">
        <v>20221017</v>
      </c>
      <c r="B1946" s="16" t="s">
        <v>35883</v>
      </c>
      <c r="C1946" s="16">
        <v>1672528</v>
      </c>
      <c r="D1946" s="17"/>
    </row>
    <row r="1947" spans="1:4">
      <c r="A1947" s="16">
        <v>20221025</v>
      </c>
      <c r="B1947" s="16" t="s">
        <v>35889</v>
      </c>
      <c r="C1947" s="16">
        <v>1672192</v>
      </c>
      <c r="D1947" s="17"/>
    </row>
    <row r="1948" spans="1:4">
      <c r="A1948" s="16">
        <v>20230113</v>
      </c>
      <c r="B1948" s="16" t="s">
        <v>35886</v>
      </c>
      <c r="C1948" s="16">
        <v>1672090</v>
      </c>
      <c r="D1948" s="17"/>
    </row>
    <row r="1949" spans="1:4">
      <c r="A1949" s="16">
        <v>20230424</v>
      </c>
      <c r="B1949" s="16" t="s">
        <v>35889</v>
      </c>
      <c r="C1949" s="16">
        <v>1670931</v>
      </c>
      <c r="D1949" s="17"/>
    </row>
    <row r="1950" spans="1:4">
      <c r="A1950" s="16">
        <v>20230324</v>
      </c>
      <c r="B1950" s="16" t="s">
        <v>35889</v>
      </c>
      <c r="C1950" s="16">
        <v>1669868</v>
      </c>
      <c r="D1950" s="17"/>
    </row>
    <row r="1951" spans="1:4">
      <c r="A1951" s="16">
        <v>20230404</v>
      </c>
      <c r="B1951" s="16" t="s">
        <v>35889</v>
      </c>
      <c r="C1951" s="16">
        <v>1669810</v>
      </c>
      <c r="D1951" s="17"/>
    </row>
    <row r="1952" spans="1:4">
      <c r="A1952" s="16">
        <v>20230317</v>
      </c>
      <c r="B1952" s="16" t="s">
        <v>35889</v>
      </c>
      <c r="C1952" s="16">
        <v>1669637</v>
      </c>
      <c r="D1952" s="17"/>
    </row>
    <row r="1953" spans="1:4">
      <c r="A1953" s="16">
        <v>20221216</v>
      </c>
      <c r="B1953" s="16" t="s">
        <v>35888</v>
      </c>
      <c r="C1953" s="16">
        <v>1669465</v>
      </c>
      <c r="D1953" s="17"/>
    </row>
    <row r="1954" spans="1:4">
      <c r="A1954" s="16">
        <v>20230427</v>
      </c>
      <c r="B1954" s="16" t="s">
        <v>35889</v>
      </c>
      <c r="C1954" s="16">
        <v>1669385</v>
      </c>
      <c r="D1954" s="17"/>
    </row>
    <row r="1955" spans="1:4">
      <c r="A1955" s="16">
        <v>20230323</v>
      </c>
      <c r="B1955" s="16" t="s">
        <v>35889</v>
      </c>
      <c r="C1955" s="16">
        <v>1668982</v>
      </c>
      <c r="D1955" s="17"/>
    </row>
    <row r="1956" spans="1:4">
      <c r="A1956" s="16">
        <v>20221216</v>
      </c>
      <c r="B1956" s="16" t="s">
        <v>35889</v>
      </c>
      <c r="C1956" s="16">
        <v>1668935</v>
      </c>
      <c r="D1956" s="17"/>
    </row>
    <row r="1957" spans="1:4">
      <c r="A1957" s="16">
        <v>20221112</v>
      </c>
      <c r="B1957" s="16" t="s">
        <v>35886</v>
      </c>
      <c r="C1957" s="16">
        <v>1668925</v>
      </c>
      <c r="D1957" s="17"/>
    </row>
    <row r="1958" spans="1:4">
      <c r="A1958" s="16">
        <v>20230107</v>
      </c>
      <c r="B1958" s="16" t="s">
        <v>35888</v>
      </c>
      <c r="C1958" s="16">
        <v>1668610</v>
      </c>
      <c r="D1958" s="17"/>
    </row>
    <row r="1959" spans="1:4">
      <c r="A1959" s="16">
        <v>20230322</v>
      </c>
      <c r="B1959" s="16" t="s">
        <v>35889</v>
      </c>
      <c r="C1959" s="16">
        <v>1668481</v>
      </c>
      <c r="D1959" s="17"/>
    </row>
    <row r="1960" spans="1:4">
      <c r="A1960" s="16">
        <v>20230411</v>
      </c>
      <c r="B1960" s="16" t="s">
        <v>35889</v>
      </c>
      <c r="C1960" s="16">
        <v>1667195</v>
      </c>
      <c r="D1960" s="17"/>
    </row>
    <row r="1961" spans="1:4">
      <c r="A1961" s="16">
        <v>20230629</v>
      </c>
      <c r="B1961" s="16" t="s">
        <v>35887</v>
      </c>
      <c r="C1961" s="16">
        <v>1667140</v>
      </c>
      <c r="D1961" s="17"/>
    </row>
    <row r="1962" spans="1:4">
      <c r="A1962" s="16">
        <v>20230119</v>
      </c>
      <c r="B1962" s="16" t="s">
        <v>35884</v>
      </c>
      <c r="C1962" s="16">
        <v>1666460</v>
      </c>
      <c r="D1962" s="17"/>
    </row>
    <row r="1963" spans="1:4">
      <c r="A1963" s="16">
        <v>20221110</v>
      </c>
      <c r="B1963" s="16" t="s">
        <v>35887</v>
      </c>
      <c r="C1963" s="16">
        <v>1666402</v>
      </c>
      <c r="D1963" s="17"/>
    </row>
    <row r="1964" spans="1:4">
      <c r="A1964" s="16">
        <v>20230316</v>
      </c>
      <c r="B1964" s="16" t="s">
        <v>35889</v>
      </c>
      <c r="C1964" s="16">
        <v>1665871</v>
      </c>
      <c r="D1964" s="17"/>
    </row>
    <row r="1965" spans="1:4">
      <c r="A1965" s="16">
        <v>20230402</v>
      </c>
      <c r="B1965" s="16" t="s">
        <v>35883</v>
      </c>
      <c r="C1965" s="16">
        <v>1663254</v>
      </c>
      <c r="D1965" s="17"/>
    </row>
    <row r="1966" spans="1:4">
      <c r="A1966" s="16">
        <v>20230728</v>
      </c>
      <c r="B1966" s="16" t="s">
        <v>35883</v>
      </c>
      <c r="C1966" s="16">
        <v>1663236</v>
      </c>
      <c r="D1966" s="17"/>
    </row>
    <row r="1967" spans="1:4">
      <c r="A1967" s="16">
        <v>20230713</v>
      </c>
      <c r="B1967" s="16" t="s">
        <v>35887</v>
      </c>
      <c r="C1967" s="16">
        <v>1663100</v>
      </c>
      <c r="D1967" s="17"/>
    </row>
    <row r="1968" spans="1:4">
      <c r="A1968" s="16">
        <v>20230611</v>
      </c>
      <c r="B1968" s="16" t="s">
        <v>35883</v>
      </c>
      <c r="C1968" s="16">
        <v>1662656</v>
      </c>
      <c r="D1968" s="17"/>
    </row>
    <row r="1969" spans="1:4">
      <c r="A1969" s="16">
        <v>20230509</v>
      </c>
      <c r="B1969" s="16" t="s">
        <v>35889</v>
      </c>
      <c r="C1969" s="16">
        <v>1662538</v>
      </c>
      <c r="D1969" s="17"/>
    </row>
    <row r="1970" spans="1:4">
      <c r="A1970" s="16">
        <v>20221028</v>
      </c>
      <c r="B1970" s="16" t="s">
        <v>35889</v>
      </c>
      <c r="C1970" s="16">
        <v>1661913</v>
      </c>
      <c r="D1970" s="17"/>
    </row>
    <row r="1971" spans="1:4">
      <c r="A1971" s="16">
        <v>20230103</v>
      </c>
      <c r="B1971" s="16" t="s">
        <v>35888</v>
      </c>
      <c r="C1971" s="16">
        <v>1661595</v>
      </c>
      <c r="D1971" s="17"/>
    </row>
    <row r="1972" spans="1:4">
      <c r="A1972" s="16">
        <v>20231006</v>
      </c>
      <c r="B1972" s="16" t="s">
        <v>35883</v>
      </c>
      <c r="C1972" s="16">
        <v>1661125</v>
      </c>
      <c r="D1972" s="17"/>
    </row>
    <row r="1973" spans="1:4">
      <c r="A1973" s="16">
        <v>20230802</v>
      </c>
      <c r="B1973" s="16" t="s">
        <v>35883</v>
      </c>
      <c r="C1973" s="16">
        <v>1660739</v>
      </c>
      <c r="D1973" s="17"/>
    </row>
    <row r="1974" spans="1:4">
      <c r="A1974" s="16">
        <v>20230630</v>
      </c>
      <c r="B1974" s="16" t="s">
        <v>35889</v>
      </c>
      <c r="C1974" s="16">
        <v>1660564</v>
      </c>
      <c r="D1974" s="17"/>
    </row>
    <row r="1975" spans="1:4">
      <c r="A1975" s="16">
        <v>20230824</v>
      </c>
      <c r="B1975" s="16" t="s">
        <v>35887</v>
      </c>
      <c r="C1975" s="16">
        <v>1659856</v>
      </c>
      <c r="D1975" s="17"/>
    </row>
    <row r="1976" spans="1:4">
      <c r="A1976" s="16">
        <v>20230529</v>
      </c>
      <c r="B1976" s="16" t="s">
        <v>35887</v>
      </c>
      <c r="C1976" s="16">
        <v>1659710</v>
      </c>
      <c r="D1976" s="17"/>
    </row>
    <row r="1977" spans="1:4">
      <c r="A1977" s="16">
        <v>20230517</v>
      </c>
      <c r="B1977" s="16" t="s">
        <v>35889</v>
      </c>
      <c r="C1977" s="16">
        <v>1658472</v>
      </c>
      <c r="D1977" s="17"/>
    </row>
    <row r="1978" spans="1:4">
      <c r="A1978" s="16">
        <v>20230128</v>
      </c>
      <c r="B1978" s="16" t="s">
        <v>35883</v>
      </c>
      <c r="C1978" s="16">
        <v>1658335</v>
      </c>
      <c r="D1978" s="17"/>
    </row>
    <row r="1979" spans="1:4">
      <c r="A1979" s="16">
        <v>20230405</v>
      </c>
      <c r="B1979" s="16" t="s">
        <v>35883</v>
      </c>
      <c r="C1979" s="16">
        <v>1657789</v>
      </c>
      <c r="D1979" s="17"/>
    </row>
    <row r="1980" spans="1:4">
      <c r="A1980" s="16">
        <v>20230418</v>
      </c>
      <c r="B1980" s="16" t="s">
        <v>35889</v>
      </c>
      <c r="C1980" s="16">
        <v>1657685</v>
      </c>
      <c r="D1980" s="17"/>
    </row>
    <row r="1981" spans="1:4">
      <c r="A1981" s="16">
        <v>20230329</v>
      </c>
      <c r="B1981" s="16" t="s">
        <v>35889</v>
      </c>
      <c r="C1981" s="16">
        <v>1657485</v>
      </c>
      <c r="D1981" s="17"/>
    </row>
    <row r="1982" spans="1:4">
      <c r="A1982" s="16">
        <v>20230902</v>
      </c>
      <c r="B1982" s="16" t="s">
        <v>35887</v>
      </c>
      <c r="C1982" s="16">
        <v>1657474</v>
      </c>
      <c r="D1982" s="17"/>
    </row>
    <row r="1983" spans="1:4">
      <c r="A1983" s="16">
        <v>20221107</v>
      </c>
      <c r="B1983" s="16" t="s">
        <v>35883</v>
      </c>
      <c r="C1983" s="16">
        <v>1657186</v>
      </c>
      <c r="D1983" s="17"/>
    </row>
    <row r="1984" spans="1:4">
      <c r="A1984" s="16">
        <v>20230728</v>
      </c>
      <c r="B1984" s="16" t="s">
        <v>35889</v>
      </c>
      <c r="C1984" s="16">
        <v>1656832</v>
      </c>
      <c r="D1984" s="17"/>
    </row>
    <row r="1985" spans="1:4">
      <c r="A1985" s="16">
        <v>20221221</v>
      </c>
      <c r="B1985" s="16" t="s">
        <v>35886</v>
      </c>
      <c r="C1985" s="16">
        <v>1656323</v>
      </c>
      <c r="D1985" s="17"/>
    </row>
    <row r="1986" spans="1:4">
      <c r="A1986" s="16">
        <v>20230808</v>
      </c>
      <c r="B1986" s="16" t="s">
        <v>35883</v>
      </c>
      <c r="C1986" s="16">
        <v>1655904</v>
      </c>
      <c r="D1986" s="17"/>
    </row>
    <row r="1987" spans="1:4">
      <c r="A1987" s="16">
        <v>20230818</v>
      </c>
      <c r="B1987" s="16" t="s">
        <v>35887</v>
      </c>
      <c r="C1987" s="16">
        <v>1655444</v>
      </c>
      <c r="D1987" s="17"/>
    </row>
    <row r="1988" spans="1:4">
      <c r="A1988" s="16">
        <v>20221204</v>
      </c>
      <c r="B1988" s="16" t="s">
        <v>35883</v>
      </c>
      <c r="C1988" s="16">
        <v>1655375</v>
      </c>
      <c r="D1988" s="17"/>
    </row>
    <row r="1989" spans="1:4">
      <c r="A1989" s="16">
        <v>20230729</v>
      </c>
      <c r="B1989" s="16" t="s">
        <v>35883</v>
      </c>
      <c r="C1989" s="16">
        <v>1653624</v>
      </c>
      <c r="D1989" s="17"/>
    </row>
    <row r="1990" spans="1:4">
      <c r="A1990" s="16">
        <v>20230206</v>
      </c>
      <c r="B1990" s="16" t="s">
        <v>35886</v>
      </c>
      <c r="C1990" s="16">
        <v>1652132</v>
      </c>
      <c r="D1990" s="17"/>
    </row>
    <row r="1991" spans="1:4">
      <c r="A1991" s="16">
        <v>20230718</v>
      </c>
      <c r="B1991" s="16" t="s">
        <v>35883</v>
      </c>
      <c r="C1991" s="16">
        <v>1652060</v>
      </c>
      <c r="D1991" s="17"/>
    </row>
    <row r="1992" spans="1:4">
      <c r="A1992" s="16">
        <v>20230114</v>
      </c>
      <c r="B1992" s="16" t="s">
        <v>35888</v>
      </c>
      <c r="C1992" s="16">
        <v>1651911</v>
      </c>
      <c r="D1992" s="17"/>
    </row>
    <row r="1993" spans="1:4">
      <c r="A1993" s="16">
        <v>20230515</v>
      </c>
      <c r="B1993" s="16" t="s">
        <v>35889</v>
      </c>
      <c r="C1993" s="16">
        <v>1651162</v>
      </c>
      <c r="D1993" s="17"/>
    </row>
    <row r="1994" spans="1:4">
      <c r="A1994" s="16">
        <v>20230624</v>
      </c>
      <c r="B1994" s="16" t="s">
        <v>35887</v>
      </c>
      <c r="C1994" s="16">
        <v>1650936</v>
      </c>
      <c r="D1994" s="17"/>
    </row>
    <row r="1995" spans="1:4">
      <c r="A1995" s="16">
        <v>20221109</v>
      </c>
      <c r="B1995" s="16" t="s">
        <v>35889</v>
      </c>
      <c r="C1995" s="16">
        <v>1650167</v>
      </c>
      <c r="D1995" s="17"/>
    </row>
    <row r="1996" spans="1:4">
      <c r="A1996" s="16">
        <v>20230807</v>
      </c>
      <c r="B1996" s="16" t="s">
        <v>35883</v>
      </c>
      <c r="C1996" s="16">
        <v>1649771</v>
      </c>
      <c r="D1996" s="17"/>
    </row>
    <row r="1997" spans="1:4">
      <c r="A1997" s="16">
        <v>20230803</v>
      </c>
      <c r="B1997" s="16" t="s">
        <v>35887</v>
      </c>
      <c r="C1997" s="16">
        <v>1647908</v>
      </c>
      <c r="D1997" s="17"/>
    </row>
    <row r="1998" spans="1:4">
      <c r="A1998" s="16">
        <v>20230625</v>
      </c>
      <c r="B1998" s="16" t="s">
        <v>35889</v>
      </c>
      <c r="C1998" s="16">
        <v>1647194</v>
      </c>
      <c r="D1998" s="17"/>
    </row>
    <row r="1999" spans="1:4">
      <c r="A1999" s="16">
        <v>20230417</v>
      </c>
      <c r="B1999" s="16" t="s">
        <v>35889</v>
      </c>
      <c r="C1999" s="16">
        <v>1647186</v>
      </c>
      <c r="D1999" s="17"/>
    </row>
    <row r="2000" spans="1:4">
      <c r="A2000" s="16">
        <v>20230129</v>
      </c>
      <c r="B2000" s="16" t="s">
        <v>35889</v>
      </c>
      <c r="C2000" s="16">
        <v>1646959</v>
      </c>
      <c r="D2000" s="17"/>
    </row>
    <row r="2001" spans="1:4">
      <c r="A2001" s="16">
        <v>20221020</v>
      </c>
      <c r="B2001" s="16" t="s">
        <v>35889</v>
      </c>
      <c r="C2001" s="16">
        <v>1646779</v>
      </c>
      <c r="D2001" s="17"/>
    </row>
    <row r="2002" spans="1:4">
      <c r="A2002" s="16">
        <v>20221011</v>
      </c>
      <c r="B2002" s="16" t="s">
        <v>35889</v>
      </c>
      <c r="C2002" s="16">
        <v>1645891</v>
      </c>
      <c r="D2002" s="17"/>
    </row>
    <row r="2003" spans="1:4">
      <c r="A2003" s="16">
        <v>20230801</v>
      </c>
      <c r="B2003" s="16" t="s">
        <v>35887</v>
      </c>
      <c r="C2003" s="16">
        <v>1645584</v>
      </c>
      <c r="D2003" s="17"/>
    </row>
    <row r="2004" spans="1:4">
      <c r="A2004" s="16">
        <v>20221102</v>
      </c>
      <c r="B2004" s="16" t="s">
        <v>35887</v>
      </c>
      <c r="C2004" s="16">
        <v>1645581</v>
      </c>
      <c r="D2004" s="17"/>
    </row>
    <row r="2005" spans="1:4">
      <c r="A2005" s="16">
        <v>20230623</v>
      </c>
      <c r="B2005" s="16" t="s">
        <v>35887</v>
      </c>
      <c r="C2005" s="16">
        <v>1644083</v>
      </c>
      <c r="D2005" s="17"/>
    </row>
    <row r="2006" spans="1:4">
      <c r="A2006" s="16">
        <v>20221012</v>
      </c>
      <c r="B2006" s="16" t="s">
        <v>35889</v>
      </c>
      <c r="C2006" s="16">
        <v>1642973</v>
      </c>
      <c r="D2006" s="17"/>
    </row>
    <row r="2007" spans="1:4">
      <c r="A2007" s="16">
        <v>20230419</v>
      </c>
      <c r="B2007" s="16" t="s">
        <v>35889</v>
      </c>
      <c r="C2007" s="16">
        <v>1642736</v>
      </c>
      <c r="D2007" s="17"/>
    </row>
    <row r="2008" spans="1:4">
      <c r="A2008" s="16">
        <v>20221027</v>
      </c>
      <c r="B2008" s="16" t="s">
        <v>35889</v>
      </c>
      <c r="C2008" s="16">
        <v>1642685</v>
      </c>
      <c r="D2008" s="17"/>
    </row>
    <row r="2009" spans="1:4">
      <c r="A2009" s="16">
        <v>20230211</v>
      </c>
      <c r="B2009" s="16" t="s">
        <v>35889</v>
      </c>
      <c r="C2009" s="16">
        <v>1641706</v>
      </c>
      <c r="D2009" s="17"/>
    </row>
    <row r="2010" spans="1:4">
      <c r="A2010" s="16">
        <v>20230518</v>
      </c>
      <c r="B2010" s="16" t="s">
        <v>35889</v>
      </c>
      <c r="C2010" s="16">
        <v>1641289</v>
      </c>
      <c r="D2010" s="17"/>
    </row>
    <row r="2011" spans="1:4">
      <c r="A2011" s="16">
        <v>20221220</v>
      </c>
      <c r="B2011" s="16" t="s">
        <v>35888</v>
      </c>
      <c r="C2011" s="16">
        <v>1640887</v>
      </c>
      <c r="D2011" s="17"/>
    </row>
    <row r="2012" spans="1:4">
      <c r="A2012" s="16">
        <v>20230820</v>
      </c>
      <c r="B2012" s="16" t="s">
        <v>35883</v>
      </c>
      <c r="C2012" s="16">
        <v>1639295</v>
      </c>
      <c r="D2012" s="17"/>
    </row>
    <row r="2013" spans="1:4">
      <c r="A2013" s="16">
        <v>20230719</v>
      </c>
      <c r="B2013" s="16" t="s">
        <v>35883</v>
      </c>
      <c r="C2013" s="16">
        <v>1639089</v>
      </c>
      <c r="D2013" s="17"/>
    </row>
    <row r="2014" spans="1:4">
      <c r="A2014" s="16">
        <v>20221213</v>
      </c>
      <c r="B2014" s="16" t="s">
        <v>35882</v>
      </c>
      <c r="C2014" s="16">
        <v>1639023</v>
      </c>
      <c r="D2014" s="17"/>
    </row>
    <row r="2015" spans="1:4">
      <c r="A2015" s="16">
        <v>20230515</v>
      </c>
      <c r="B2015" s="16" t="s">
        <v>35883</v>
      </c>
      <c r="C2015" s="16">
        <v>1638645</v>
      </c>
      <c r="D2015" s="17"/>
    </row>
    <row r="2016" spans="1:4">
      <c r="A2016" s="16">
        <v>20221010</v>
      </c>
      <c r="B2016" s="16" t="s">
        <v>35889</v>
      </c>
      <c r="C2016" s="16">
        <v>1638220</v>
      </c>
      <c r="D2016" s="17"/>
    </row>
    <row r="2017" spans="1:4">
      <c r="A2017" s="16">
        <v>20230307</v>
      </c>
      <c r="B2017" s="16" t="s">
        <v>35882</v>
      </c>
      <c r="C2017" s="16">
        <v>1638134</v>
      </c>
      <c r="D2017" s="17"/>
    </row>
    <row r="2018" spans="1:4">
      <c r="A2018" s="16">
        <v>20230212</v>
      </c>
      <c r="B2018" s="16" t="s">
        <v>35883</v>
      </c>
      <c r="C2018" s="16">
        <v>1637851</v>
      </c>
      <c r="D2018" s="17"/>
    </row>
    <row r="2019" spans="1:4">
      <c r="A2019" s="16">
        <v>20230428</v>
      </c>
      <c r="B2019" s="16" t="s">
        <v>35889</v>
      </c>
      <c r="C2019" s="16">
        <v>1636873</v>
      </c>
      <c r="D2019" s="17"/>
    </row>
    <row r="2020" spans="1:4">
      <c r="A2020" s="16">
        <v>20221025</v>
      </c>
      <c r="B2020" s="16" t="s">
        <v>35887</v>
      </c>
      <c r="C2020" s="16">
        <v>1635932</v>
      </c>
      <c r="D2020" s="17"/>
    </row>
    <row r="2021" spans="1:4">
      <c r="A2021" s="16">
        <v>20221024</v>
      </c>
      <c r="B2021" s="16" t="s">
        <v>35889</v>
      </c>
      <c r="C2021" s="16">
        <v>1635254</v>
      </c>
      <c r="D2021" s="17"/>
    </row>
    <row r="2022" spans="1:4">
      <c r="A2022" s="16">
        <v>20221108</v>
      </c>
      <c r="B2022" s="16" t="s">
        <v>35883</v>
      </c>
      <c r="C2022" s="16">
        <v>1634855</v>
      </c>
      <c r="D2022" s="17"/>
    </row>
    <row r="2023" spans="1:4">
      <c r="A2023" s="16">
        <v>20221219</v>
      </c>
      <c r="B2023" s="16" t="s">
        <v>35888</v>
      </c>
      <c r="C2023" s="16">
        <v>1634440</v>
      </c>
      <c r="D2023" s="17"/>
    </row>
    <row r="2024" spans="1:4">
      <c r="A2024" s="16">
        <v>20230409</v>
      </c>
      <c r="B2024" s="16" t="s">
        <v>35883</v>
      </c>
      <c r="C2024" s="16">
        <v>1634331</v>
      </c>
      <c r="D2024" s="17"/>
    </row>
    <row r="2025" spans="1:4">
      <c r="A2025" s="16">
        <v>20230420</v>
      </c>
      <c r="B2025" s="16" t="s">
        <v>35889</v>
      </c>
      <c r="C2025" s="16">
        <v>1634289</v>
      </c>
      <c r="D2025" s="17"/>
    </row>
    <row r="2026" spans="1:4">
      <c r="A2026" s="16">
        <v>20230706</v>
      </c>
      <c r="B2026" s="16" t="s">
        <v>35887</v>
      </c>
      <c r="C2026" s="16">
        <v>1633757</v>
      </c>
      <c r="D2026" s="17"/>
    </row>
    <row r="2027" spans="1:4">
      <c r="A2027" s="16">
        <v>20230510</v>
      </c>
      <c r="B2027" s="16" t="s">
        <v>35889</v>
      </c>
      <c r="C2027" s="16">
        <v>1632724</v>
      </c>
      <c r="D2027" s="17"/>
    </row>
    <row r="2028" spans="1:4">
      <c r="A2028" s="16">
        <v>20230512</v>
      </c>
      <c r="B2028" s="16" t="s">
        <v>35889</v>
      </c>
      <c r="C2028" s="16">
        <v>1631300</v>
      </c>
      <c r="D2028" s="17"/>
    </row>
    <row r="2029" spans="1:4">
      <c r="A2029" s="16">
        <v>20230412</v>
      </c>
      <c r="B2029" s="16" t="s">
        <v>35889</v>
      </c>
      <c r="C2029" s="16">
        <v>1628378</v>
      </c>
      <c r="D2029" s="17"/>
    </row>
    <row r="2030" spans="1:4">
      <c r="A2030" s="16">
        <v>20221117</v>
      </c>
      <c r="B2030" s="16" t="s">
        <v>35889</v>
      </c>
      <c r="C2030" s="16">
        <v>1628351</v>
      </c>
      <c r="D2030" s="17"/>
    </row>
    <row r="2031" spans="1:4">
      <c r="A2031" s="16">
        <v>20230423</v>
      </c>
      <c r="B2031" s="16" t="s">
        <v>35886</v>
      </c>
      <c r="C2031" s="16">
        <v>1627886</v>
      </c>
      <c r="D2031" s="17"/>
    </row>
    <row r="2032" spans="1:4">
      <c r="A2032" s="16">
        <v>20230511</v>
      </c>
      <c r="B2032" s="16" t="s">
        <v>35889</v>
      </c>
      <c r="C2032" s="16">
        <v>1627641</v>
      </c>
      <c r="D2032" s="17"/>
    </row>
    <row r="2033" spans="1:4">
      <c r="A2033" s="16">
        <v>20221118</v>
      </c>
      <c r="B2033" s="16" t="s">
        <v>35887</v>
      </c>
      <c r="C2033" s="16">
        <v>1627476</v>
      </c>
      <c r="D2033" s="17"/>
    </row>
    <row r="2034" spans="1:4">
      <c r="A2034" s="16">
        <v>20230812</v>
      </c>
      <c r="B2034" s="16" t="s">
        <v>35883</v>
      </c>
      <c r="C2034" s="16">
        <v>1626839</v>
      </c>
      <c r="D2034" s="17"/>
    </row>
    <row r="2035" spans="1:4">
      <c r="A2035" s="16">
        <v>20230522</v>
      </c>
      <c r="B2035" s="16" t="s">
        <v>35887</v>
      </c>
      <c r="C2035" s="16">
        <v>1626812</v>
      </c>
      <c r="D2035" s="17"/>
    </row>
    <row r="2036" spans="1:4">
      <c r="A2036" s="16">
        <v>20230414</v>
      </c>
      <c r="B2036" s="16" t="s">
        <v>35889</v>
      </c>
      <c r="C2036" s="16">
        <v>1626064</v>
      </c>
      <c r="D2036" s="17"/>
    </row>
    <row r="2037" spans="1:4">
      <c r="A2037" s="16">
        <v>20230522</v>
      </c>
      <c r="B2037" s="16" t="s">
        <v>35889</v>
      </c>
      <c r="C2037" s="16">
        <v>1625714</v>
      </c>
      <c r="D2037" s="17"/>
    </row>
    <row r="2038" spans="1:4">
      <c r="A2038" s="16">
        <v>20230724</v>
      </c>
      <c r="B2038" s="16" t="s">
        <v>35883</v>
      </c>
      <c r="C2038" s="16">
        <v>1624616</v>
      </c>
      <c r="D2038" s="17"/>
    </row>
    <row r="2039" spans="1:4">
      <c r="A2039" s="16">
        <v>20230802</v>
      </c>
      <c r="B2039" s="16" t="s">
        <v>35887</v>
      </c>
      <c r="C2039" s="16">
        <v>1623550</v>
      </c>
      <c r="D2039" s="17"/>
    </row>
    <row r="2040" spans="1:4">
      <c r="A2040" s="16">
        <v>20230529</v>
      </c>
      <c r="B2040" s="16" t="s">
        <v>35889</v>
      </c>
      <c r="C2040" s="16">
        <v>1623367</v>
      </c>
      <c r="D2040" s="17"/>
    </row>
    <row r="2041" spans="1:4">
      <c r="A2041" s="16">
        <v>20230712</v>
      </c>
      <c r="B2041" s="16" t="s">
        <v>35887</v>
      </c>
      <c r="C2041" s="16">
        <v>1623312</v>
      </c>
      <c r="D2041" s="17"/>
    </row>
    <row r="2042" spans="1:4">
      <c r="A2042" s="16">
        <v>20230725</v>
      </c>
      <c r="B2042" s="16" t="s">
        <v>35887</v>
      </c>
      <c r="C2042" s="16">
        <v>1622902</v>
      </c>
      <c r="D2042" s="17"/>
    </row>
    <row r="2043" spans="1:4">
      <c r="A2043" s="16">
        <v>20221215</v>
      </c>
      <c r="B2043" s="16" t="s">
        <v>35888</v>
      </c>
      <c r="C2043" s="16">
        <v>1622736</v>
      </c>
      <c r="D2043" s="17"/>
    </row>
    <row r="2044" spans="1:4">
      <c r="A2044" s="16">
        <v>20221013</v>
      </c>
      <c r="B2044" s="16" t="s">
        <v>35889</v>
      </c>
      <c r="C2044" s="16">
        <v>1621349</v>
      </c>
      <c r="D2044" s="17"/>
    </row>
    <row r="2045" spans="1:4">
      <c r="A2045" s="16">
        <v>20230520</v>
      </c>
      <c r="B2045" s="16" t="s">
        <v>35887</v>
      </c>
      <c r="C2045" s="16">
        <v>1621228</v>
      </c>
      <c r="D2045" s="17"/>
    </row>
    <row r="2046" spans="1:4">
      <c r="A2046" s="16">
        <v>20230705</v>
      </c>
      <c r="B2046" s="16" t="s">
        <v>35887</v>
      </c>
      <c r="C2046" s="16">
        <v>1620424</v>
      </c>
      <c r="D2046" s="17"/>
    </row>
    <row r="2047" spans="1:4">
      <c r="A2047" s="16">
        <v>20221030</v>
      </c>
      <c r="B2047" s="16" t="s">
        <v>35883</v>
      </c>
      <c r="C2047" s="16">
        <v>1619691</v>
      </c>
      <c r="D2047" s="17"/>
    </row>
    <row r="2048" spans="1:4">
      <c r="A2048" s="16">
        <v>20230720</v>
      </c>
      <c r="B2048" s="16" t="s">
        <v>35887</v>
      </c>
      <c r="C2048" s="16">
        <v>1618156</v>
      </c>
      <c r="D2048" s="17"/>
    </row>
    <row r="2049" spans="1:4">
      <c r="A2049" s="16">
        <v>20230225</v>
      </c>
      <c r="B2049" s="16" t="s">
        <v>35883</v>
      </c>
      <c r="C2049" s="16">
        <v>1617923</v>
      </c>
      <c r="D2049" s="17"/>
    </row>
    <row r="2050" spans="1:4">
      <c r="A2050" s="16">
        <v>20221206</v>
      </c>
      <c r="B2050" s="16" t="s">
        <v>35891</v>
      </c>
      <c r="C2050" s="16">
        <v>1617439</v>
      </c>
      <c r="D2050" s="17"/>
    </row>
    <row r="2051" spans="1:4">
      <c r="A2051" s="16">
        <v>20230712</v>
      </c>
      <c r="B2051" s="16" t="s">
        <v>35883</v>
      </c>
      <c r="C2051" s="16">
        <v>1616185</v>
      </c>
      <c r="D2051" s="17"/>
    </row>
    <row r="2052" spans="1:4">
      <c r="A2052" s="16">
        <v>20230721</v>
      </c>
      <c r="B2052" s="16" t="s">
        <v>35887</v>
      </c>
      <c r="C2052" s="16">
        <v>1615970</v>
      </c>
      <c r="D2052" s="17"/>
    </row>
    <row r="2053" spans="1:4">
      <c r="A2053" s="16">
        <v>20221015</v>
      </c>
      <c r="B2053" s="16" t="s">
        <v>35887</v>
      </c>
      <c r="C2053" s="16">
        <v>1615955</v>
      </c>
      <c r="D2053" s="17"/>
    </row>
    <row r="2054" spans="1:4">
      <c r="A2054" s="16">
        <v>20230524</v>
      </c>
      <c r="B2054" s="16" t="s">
        <v>35889</v>
      </c>
      <c r="C2054" s="16">
        <v>1615789</v>
      </c>
      <c r="D2054" s="17"/>
    </row>
    <row r="2055" spans="1:4">
      <c r="A2055" s="16">
        <v>20221124</v>
      </c>
      <c r="B2055" s="16" t="s">
        <v>35886</v>
      </c>
      <c r="C2055" s="16">
        <v>1614144</v>
      </c>
      <c r="D2055" s="17"/>
    </row>
    <row r="2056" spans="1:4">
      <c r="A2056" s="16">
        <v>20221014</v>
      </c>
      <c r="B2056" s="16" t="s">
        <v>35889</v>
      </c>
      <c r="C2056" s="16">
        <v>1613700</v>
      </c>
      <c r="D2056" s="17"/>
    </row>
    <row r="2057" spans="1:4">
      <c r="A2057" s="16">
        <v>20230523</v>
      </c>
      <c r="B2057" s="16" t="s">
        <v>35889</v>
      </c>
      <c r="C2057" s="16">
        <v>1612649</v>
      </c>
      <c r="D2057" s="17"/>
    </row>
    <row r="2058" spans="1:4">
      <c r="A2058" s="16">
        <v>20230506</v>
      </c>
      <c r="B2058" s="16" t="s">
        <v>35889</v>
      </c>
      <c r="C2058" s="16">
        <v>1612326</v>
      </c>
      <c r="D2058" s="17"/>
    </row>
    <row r="2059" spans="1:4">
      <c r="A2059" s="16">
        <v>20230726</v>
      </c>
      <c r="B2059" s="16" t="s">
        <v>35883</v>
      </c>
      <c r="C2059" s="16">
        <v>1610138</v>
      </c>
      <c r="D2059" s="17"/>
    </row>
    <row r="2060" spans="1:4">
      <c r="A2060" s="16">
        <v>20230528</v>
      </c>
      <c r="B2060" s="16" t="s">
        <v>35887</v>
      </c>
      <c r="C2060" s="16">
        <v>1609290</v>
      </c>
      <c r="D2060" s="17"/>
    </row>
    <row r="2061" spans="1:4">
      <c r="A2061" s="16">
        <v>20230726</v>
      </c>
      <c r="B2061" s="16" t="s">
        <v>35887</v>
      </c>
      <c r="C2061" s="16">
        <v>1609058</v>
      </c>
      <c r="D2061" s="17"/>
    </row>
    <row r="2062" spans="1:4">
      <c r="A2062" s="16">
        <v>20230622</v>
      </c>
      <c r="B2062" s="16" t="s">
        <v>35884</v>
      </c>
      <c r="C2062" s="16">
        <v>1607900</v>
      </c>
      <c r="D2062" s="17"/>
    </row>
    <row r="2063" spans="1:4">
      <c r="A2063" s="16">
        <v>20221121</v>
      </c>
      <c r="B2063" s="16" t="s">
        <v>35883</v>
      </c>
      <c r="C2063" s="16">
        <v>1606989</v>
      </c>
      <c r="D2063" s="17"/>
    </row>
    <row r="2064" spans="1:4">
      <c r="A2064" s="16">
        <v>20221017</v>
      </c>
      <c r="B2064" s="16" t="s">
        <v>35889</v>
      </c>
      <c r="C2064" s="16">
        <v>1606646</v>
      </c>
      <c r="D2064" s="17"/>
    </row>
    <row r="2065" spans="1:4">
      <c r="A2065" s="16">
        <v>20230101</v>
      </c>
      <c r="B2065" s="16" t="s">
        <v>35891</v>
      </c>
      <c r="C2065" s="16">
        <v>1605337</v>
      </c>
      <c r="D2065" s="17"/>
    </row>
    <row r="2066" spans="1:4">
      <c r="A2066" s="16">
        <v>20230416</v>
      </c>
      <c r="B2066" s="16" t="s">
        <v>35883</v>
      </c>
      <c r="C2066" s="16">
        <v>1605176</v>
      </c>
      <c r="D2066" s="17"/>
    </row>
    <row r="2067" spans="1:4">
      <c r="A2067" s="16">
        <v>20230206</v>
      </c>
      <c r="B2067" s="16" t="s">
        <v>35883</v>
      </c>
      <c r="C2067" s="16">
        <v>1604688</v>
      </c>
      <c r="D2067" s="17"/>
    </row>
    <row r="2068" spans="1:4">
      <c r="A2068" s="16">
        <v>20230101</v>
      </c>
      <c r="B2068" s="16" t="s">
        <v>35884</v>
      </c>
      <c r="C2068" s="16">
        <v>1604516</v>
      </c>
      <c r="D2068" s="17"/>
    </row>
    <row r="2069" spans="1:4">
      <c r="A2069" s="16">
        <v>20230804</v>
      </c>
      <c r="B2069" s="16" t="s">
        <v>35887</v>
      </c>
      <c r="C2069" s="16">
        <v>1604464</v>
      </c>
      <c r="D2069" s="17"/>
    </row>
    <row r="2070" spans="1:4">
      <c r="A2070" s="16">
        <v>20230519</v>
      </c>
      <c r="B2070" s="16" t="s">
        <v>35889</v>
      </c>
      <c r="C2070" s="16">
        <v>1603281</v>
      </c>
      <c r="D2070" s="17"/>
    </row>
    <row r="2071" spans="1:4">
      <c r="A2071" s="16">
        <v>20230711</v>
      </c>
      <c r="B2071" s="16" t="s">
        <v>35887</v>
      </c>
      <c r="C2071" s="16">
        <v>1602555</v>
      </c>
      <c r="D2071" s="17"/>
    </row>
    <row r="2072" spans="1:4">
      <c r="A2072" s="16">
        <v>20230123</v>
      </c>
      <c r="B2072" s="16" t="s">
        <v>35881</v>
      </c>
      <c r="C2072" s="16">
        <v>1602340</v>
      </c>
      <c r="D2072" s="17"/>
    </row>
    <row r="2073" spans="1:4">
      <c r="A2073" s="16">
        <v>20230826</v>
      </c>
      <c r="B2073" s="16" t="s">
        <v>35886</v>
      </c>
      <c r="C2073" s="16">
        <v>1600132</v>
      </c>
      <c r="D2073" s="17"/>
    </row>
    <row r="2074" spans="1:4">
      <c r="A2074" s="16">
        <v>20230715</v>
      </c>
      <c r="B2074" s="16" t="s">
        <v>35887</v>
      </c>
      <c r="C2074" s="16">
        <v>1598902</v>
      </c>
      <c r="D2074" s="17"/>
    </row>
    <row r="2075" spans="1:4">
      <c r="A2075" s="16">
        <v>20230617</v>
      </c>
      <c r="B2075" s="16" t="s">
        <v>35886</v>
      </c>
      <c r="C2075" s="16">
        <v>1598815</v>
      </c>
      <c r="D2075" s="17"/>
    </row>
    <row r="2076" spans="1:4">
      <c r="A2076" s="16">
        <v>20230719</v>
      </c>
      <c r="B2076" s="16" t="s">
        <v>35887</v>
      </c>
      <c r="C2076" s="16">
        <v>1598356</v>
      </c>
      <c r="D2076" s="17"/>
    </row>
    <row r="2077" spans="1:4">
      <c r="A2077" s="16">
        <v>20230707</v>
      </c>
      <c r="B2077" s="16" t="s">
        <v>35887</v>
      </c>
      <c r="C2077" s="16">
        <v>1597649</v>
      </c>
      <c r="D2077" s="17"/>
    </row>
    <row r="2078" spans="1:4">
      <c r="A2078" s="16">
        <v>20221111</v>
      </c>
      <c r="B2078" s="16" t="s">
        <v>35892</v>
      </c>
      <c r="C2078" s="16">
        <v>1597121</v>
      </c>
      <c r="D2078" s="17"/>
    </row>
    <row r="2079" spans="1:4">
      <c r="A2079" s="16">
        <v>20230530</v>
      </c>
      <c r="B2079" s="16" t="s">
        <v>35889</v>
      </c>
      <c r="C2079" s="16">
        <v>1597060</v>
      </c>
      <c r="D2079" s="17"/>
    </row>
    <row r="2080" spans="1:4">
      <c r="A2080" s="16">
        <v>20230525</v>
      </c>
      <c r="B2080" s="16" t="s">
        <v>35889</v>
      </c>
      <c r="C2080" s="16">
        <v>1596523</v>
      </c>
      <c r="D2080" s="17"/>
    </row>
    <row r="2081" spans="1:4">
      <c r="A2081" s="16">
        <v>20230110</v>
      </c>
      <c r="B2081" s="16" t="s">
        <v>35892</v>
      </c>
      <c r="C2081" s="16">
        <v>1596177</v>
      </c>
      <c r="D2081" s="17"/>
    </row>
    <row r="2082" spans="1:4">
      <c r="A2082" s="16">
        <v>20230619</v>
      </c>
      <c r="B2082" s="16" t="s">
        <v>35888</v>
      </c>
      <c r="C2082" s="16">
        <v>1595766</v>
      </c>
      <c r="D2082" s="17"/>
    </row>
    <row r="2083" spans="1:4">
      <c r="A2083" s="16">
        <v>20221103</v>
      </c>
      <c r="B2083" s="16" t="s">
        <v>35888</v>
      </c>
      <c r="C2083" s="16">
        <v>1595394</v>
      </c>
      <c r="D2083" s="17"/>
    </row>
    <row r="2084" spans="1:4">
      <c r="A2084" s="16">
        <v>20221228</v>
      </c>
      <c r="B2084" s="16" t="s">
        <v>35889</v>
      </c>
      <c r="C2084" s="16">
        <v>1593890</v>
      </c>
      <c r="D2084" s="17"/>
    </row>
    <row r="2085" spans="1:4">
      <c r="A2085" s="16">
        <v>20230727</v>
      </c>
      <c r="B2085" s="16" t="s">
        <v>35887</v>
      </c>
      <c r="C2085" s="16">
        <v>1593740</v>
      </c>
      <c r="D2085" s="17"/>
    </row>
    <row r="2086" spans="1:4">
      <c r="A2086" s="16">
        <v>20230413</v>
      </c>
      <c r="B2086" s="16" t="s">
        <v>35889</v>
      </c>
      <c r="C2086" s="16">
        <v>1592219</v>
      </c>
      <c r="D2086" s="17"/>
    </row>
    <row r="2087" spans="1:4">
      <c r="A2087" s="16">
        <v>20230929</v>
      </c>
      <c r="B2087" s="16" t="s">
        <v>35883</v>
      </c>
      <c r="C2087" s="16">
        <v>1591330</v>
      </c>
      <c r="D2087" s="17"/>
    </row>
    <row r="2088" spans="1:4">
      <c r="A2088" s="16">
        <v>20230319</v>
      </c>
      <c r="B2088" s="16" t="s">
        <v>35883</v>
      </c>
      <c r="C2088" s="16">
        <v>1589783</v>
      </c>
      <c r="D2088" s="17"/>
    </row>
    <row r="2089" spans="1:4">
      <c r="A2089" s="16">
        <v>20230630</v>
      </c>
      <c r="B2089" s="16" t="s">
        <v>35887</v>
      </c>
      <c r="C2089" s="16">
        <v>1589662</v>
      </c>
      <c r="D2089" s="17"/>
    </row>
    <row r="2090" spans="1:4">
      <c r="A2090" s="16">
        <v>20230819</v>
      </c>
      <c r="B2090" s="16" t="s">
        <v>35889</v>
      </c>
      <c r="C2090" s="16">
        <v>1589261</v>
      </c>
      <c r="D2090" s="17"/>
    </row>
    <row r="2091" spans="1:4">
      <c r="A2091" s="16">
        <v>20230526</v>
      </c>
      <c r="B2091" s="16" t="s">
        <v>35889</v>
      </c>
      <c r="C2091" s="16">
        <v>1589107</v>
      </c>
      <c r="D2091" s="17"/>
    </row>
    <row r="2092" spans="1:4">
      <c r="A2092" s="16">
        <v>20221125</v>
      </c>
      <c r="B2092" s="16" t="s">
        <v>35886</v>
      </c>
      <c r="C2092" s="16">
        <v>1588809</v>
      </c>
      <c r="D2092" s="17"/>
    </row>
    <row r="2093" spans="1:4">
      <c r="A2093" s="16">
        <v>20221019</v>
      </c>
      <c r="B2093" s="16" t="s">
        <v>35887</v>
      </c>
      <c r="C2093" s="16">
        <v>1588088</v>
      </c>
      <c r="D2093" s="17"/>
    </row>
    <row r="2094" spans="1:4">
      <c r="A2094" s="16">
        <v>20221221</v>
      </c>
      <c r="B2094" s="16" t="s">
        <v>35888</v>
      </c>
      <c r="C2094" s="16">
        <v>1587897</v>
      </c>
      <c r="D2094" s="17"/>
    </row>
    <row r="2095" spans="1:4">
      <c r="A2095" s="16">
        <v>20221128</v>
      </c>
      <c r="B2095" s="16" t="s">
        <v>35883</v>
      </c>
      <c r="C2095" s="16">
        <v>1586758</v>
      </c>
      <c r="D2095" s="17"/>
    </row>
    <row r="2096" spans="1:4">
      <c r="A2096" s="16">
        <v>20230718</v>
      </c>
      <c r="B2096" s="16" t="s">
        <v>35887</v>
      </c>
      <c r="C2096" s="16">
        <v>1586087</v>
      </c>
      <c r="D2096" s="17"/>
    </row>
    <row r="2097" spans="1:4">
      <c r="A2097" s="16">
        <v>20221018</v>
      </c>
      <c r="B2097" s="16" t="s">
        <v>35889</v>
      </c>
      <c r="C2097" s="16">
        <v>1585905</v>
      </c>
      <c r="D2097" s="17"/>
    </row>
    <row r="2098" spans="1:4">
      <c r="A2098" s="16">
        <v>20230725</v>
      </c>
      <c r="B2098" s="16" t="s">
        <v>35883</v>
      </c>
      <c r="C2098" s="16">
        <v>1585643</v>
      </c>
      <c r="D2098" s="17"/>
    </row>
    <row r="2099" spans="1:4">
      <c r="A2099" s="16">
        <v>20221009</v>
      </c>
      <c r="B2099" s="16" t="s">
        <v>35886</v>
      </c>
      <c r="C2099" s="16">
        <v>1585347</v>
      </c>
      <c r="D2099" s="17"/>
    </row>
    <row r="2100" spans="1:4">
      <c r="A2100" s="16">
        <v>20221201</v>
      </c>
      <c r="B2100" s="16" t="s">
        <v>35889</v>
      </c>
      <c r="C2100" s="16">
        <v>1584933</v>
      </c>
      <c r="D2100" s="17"/>
    </row>
    <row r="2101" spans="1:4">
      <c r="A2101" s="16">
        <v>20221122</v>
      </c>
      <c r="B2101" s="16" t="s">
        <v>35883</v>
      </c>
      <c r="C2101" s="16">
        <v>1584888</v>
      </c>
      <c r="D2101" s="17"/>
    </row>
    <row r="2102" spans="1:4">
      <c r="A2102" s="16">
        <v>20230203</v>
      </c>
      <c r="B2102" s="16" t="s">
        <v>35886</v>
      </c>
      <c r="C2102" s="16">
        <v>1584220</v>
      </c>
      <c r="D2102" s="17"/>
    </row>
    <row r="2103" spans="1:4">
      <c r="A2103" s="16">
        <v>20230701</v>
      </c>
      <c r="B2103" s="16" t="s">
        <v>35887</v>
      </c>
      <c r="C2103" s="16">
        <v>1583482</v>
      </c>
      <c r="D2103" s="17"/>
    </row>
    <row r="2104" spans="1:4">
      <c r="A2104" s="16">
        <v>20230711</v>
      </c>
      <c r="B2104" s="16" t="s">
        <v>35883</v>
      </c>
      <c r="C2104" s="16">
        <v>1582895</v>
      </c>
      <c r="D2104" s="17"/>
    </row>
    <row r="2105" spans="1:4">
      <c r="A2105" s="16">
        <v>20230119</v>
      </c>
      <c r="B2105" s="16" t="s">
        <v>35883</v>
      </c>
      <c r="C2105" s="16">
        <v>1582685</v>
      </c>
      <c r="D2105" s="17"/>
    </row>
    <row r="2106" spans="1:4">
      <c r="A2106" s="16">
        <v>20230810</v>
      </c>
      <c r="B2106" s="16" t="s">
        <v>35887</v>
      </c>
      <c r="C2106" s="16">
        <v>1582388</v>
      </c>
      <c r="D2106" s="17"/>
    </row>
    <row r="2107" spans="1:4">
      <c r="A2107" s="16">
        <v>20230805</v>
      </c>
      <c r="B2107" s="16" t="s">
        <v>35883</v>
      </c>
      <c r="C2107" s="16">
        <v>1581005</v>
      </c>
      <c r="D2107" s="17"/>
    </row>
    <row r="2108" spans="1:4">
      <c r="A2108" s="16">
        <v>20230507</v>
      </c>
      <c r="B2108" s="16" t="s">
        <v>35883</v>
      </c>
      <c r="C2108" s="16">
        <v>1580064</v>
      </c>
      <c r="D2108" s="17"/>
    </row>
    <row r="2109" spans="1:4">
      <c r="A2109" s="16">
        <v>20230819</v>
      </c>
      <c r="B2109" s="16" t="s">
        <v>35887</v>
      </c>
      <c r="C2109" s="16">
        <v>1579219</v>
      </c>
      <c r="D2109" s="17"/>
    </row>
    <row r="2110" spans="1:4">
      <c r="A2110" s="16">
        <v>20230513</v>
      </c>
      <c r="B2110" s="16" t="s">
        <v>35883</v>
      </c>
      <c r="C2110" s="16">
        <v>1578166</v>
      </c>
      <c r="D2110" s="17"/>
    </row>
    <row r="2111" spans="1:4">
      <c r="A2111" s="16">
        <v>20230819</v>
      </c>
      <c r="B2111" s="16" t="s">
        <v>35886</v>
      </c>
      <c r="C2111" s="16">
        <v>1577479</v>
      </c>
      <c r="D2111" s="17"/>
    </row>
    <row r="2112" spans="1:4">
      <c r="A2112" s="16">
        <v>20230111</v>
      </c>
      <c r="B2112" s="16" t="s">
        <v>35892</v>
      </c>
      <c r="C2112" s="16">
        <v>1577383</v>
      </c>
      <c r="D2112" s="17"/>
    </row>
    <row r="2113" spans="1:4">
      <c r="A2113" s="16">
        <v>20230610</v>
      </c>
      <c r="B2113" s="16" t="s">
        <v>35889</v>
      </c>
      <c r="C2113" s="16">
        <v>1577060</v>
      </c>
      <c r="D2113" s="17"/>
    </row>
    <row r="2114" spans="1:4">
      <c r="A2114" s="16">
        <v>20221217</v>
      </c>
      <c r="B2114" s="16" t="s">
        <v>35888</v>
      </c>
      <c r="C2114" s="16">
        <v>1576448</v>
      </c>
      <c r="D2114" s="17"/>
    </row>
    <row r="2115" spans="1:4">
      <c r="A2115" s="16">
        <v>20230112</v>
      </c>
      <c r="B2115" s="16" t="s">
        <v>35892</v>
      </c>
      <c r="C2115" s="16">
        <v>1574881</v>
      </c>
      <c r="D2115" s="17"/>
    </row>
    <row r="2116" spans="1:4">
      <c r="A2116" s="16">
        <v>20230731</v>
      </c>
      <c r="B2116" s="16" t="s">
        <v>35887</v>
      </c>
      <c r="C2116" s="16">
        <v>1574849</v>
      </c>
      <c r="D2116" s="17"/>
    </row>
    <row r="2117" spans="1:4">
      <c r="A2117" s="16">
        <v>20230809</v>
      </c>
      <c r="B2117" s="16" t="s">
        <v>35887</v>
      </c>
      <c r="C2117" s="16">
        <v>1574092</v>
      </c>
      <c r="D2117" s="17"/>
    </row>
    <row r="2118" spans="1:4">
      <c r="A2118" s="16">
        <v>20221022</v>
      </c>
      <c r="B2118" s="16" t="s">
        <v>35883</v>
      </c>
      <c r="C2118" s="16">
        <v>1574002</v>
      </c>
      <c r="D2118" s="17"/>
    </row>
    <row r="2119" spans="1:4">
      <c r="A2119" s="16">
        <v>20230811</v>
      </c>
      <c r="B2119" s="16" t="s">
        <v>35887</v>
      </c>
      <c r="C2119" s="16">
        <v>1570793</v>
      </c>
      <c r="D2119" s="17"/>
    </row>
    <row r="2120" spans="1:4">
      <c r="A2120" s="16">
        <v>20230107</v>
      </c>
      <c r="B2120" s="16" t="s">
        <v>35889</v>
      </c>
      <c r="C2120" s="16">
        <v>1569490</v>
      </c>
      <c r="D2120" s="17"/>
    </row>
    <row r="2121" spans="1:4">
      <c r="A2121" s="16">
        <v>20230722</v>
      </c>
      <c r="B2121" s="16" t="s">
        <v>35883</v>
      </c>
      <c r="C2121" s="16">
        <v>1569026</v>
      </c>
      <c r="D2121" s="17"/>
    </row>
    <row r="2122" spans="1:4">
      <c r="A2122" s="16">
        <v>20230429</v>
      </c>
      <c r="B2122" s="16" t="s">
        <v>35883</v>
      </c>
      <c r="C2122" s="16">
        <v>1567665</v>
      </c>
      <c r="D2122" s="17"/>
    </row>
    <row r="2123" spans="1:4">
      <c r="A2123" s="16">
        <v>20221127</v>
      </c>
      <c r="B2123" s="16" t="s">
        <v>35884</v>
      </c>
      <c r="C2123" s="16">
        <v>1567036</v>
      </c>
      <c r="D2123" s="17"/>
    </row>
    <row r="2124" spans="1:4">
      <c r="A2124" s="16">
        <v>20231006</v>
      </c>
      <c r="B2124" s="16" t="s">
        <v>35889</v>
      </c>
      <c r="C2124" s="16">
        <v>1566504</v>
      </c>
      <c r="D2124" s="17"/>
    </row>
    <row r="2125" spans="1:4">
      <c r="A2125" s="16">
        <v>20221118</v>
      </c>
      <c r="B2125" s="16" t="s">
        <v>35889</v>
      </c>
      <c r="C2125" s="16">
        <v>1564826</v>
      </c>
      <c r="D2125" s="17"/>
    </row>
    <row r="2126" spans="1:4">
      <c r="A2126" s="16">
        <v>20230816</v>
      </c>
      <c r="B2126" s="16" t="s">
        <v>35887</v>
      </c>
      <c r="C2126" s="16">
        <v>1564036</v>
      </c>
      <c r="D2126" s="17"/>
    </row>
    <row r="2127" spans="1:4">
      <c r="A2127" s="16">
        <v>20221012</v>
      </c>
      <c r="B2127" s="16" t="s">
        <v>35887</v>
      </c>
      <c r="C2127" s="16">
        <v>1563786</v>
      </c>
      <c r="D2127" s="17"/>
    </row>
    <row r="2128" spans="1:4">
      <c r="A2128" s="16">
        <v>20230630</v>
      </c>
      <c r="B2128" s="16" t="s">
        <v>35883</v>
      </c>
      <c r="C2128" s="16">
        <v>1563784</v>
      </c>
      <c r="D2128" s="17"/>
    </row>
    <row r="2129" spans="1:4">
      <c r="A2129" s="16">
        <v>20221022</v>
      </c>
      <c r="B2129" s="16" t="s">
        <v>35887</v>
      </c>
      <c r="C2129" s="16">
        <v>1563307</v>
      </c>
      <c r="D2129" s="17"/>
    </row>
    <row r="2130" spans="1:4">
      <c r="A2130" s="16">
        <v>20230722</v>
      </c>
      <c r="B2130" s="16" t="s">
        <v>35887</v>
      </c>
      <c r="C2130" s="16">
        <v>1563238</v>
      </c>
      <c r="D2130" s="17"/>
    </row>
    <row r="2131" spans="1:4">
      <c r="A2131" s="16">
        <v>20221229</v>
      </c>
      <c r="B2131" s="16" t="s">
        <v>35889</v>
      </c>
      <c r="C2131" s="16">
        <v>1562106</v>
      </c>
      <c r="D2131" s="17"/>
    </row>
    <row r="2132" spans="1:4">
      <c r="A2132" s="16">
        <v>20230723</v>
      </c>
      <c r="B2132" s="16" t="s">
        <v>35887</v>
      </c>
      <c r="C2132" s="16">
        <v>1561922</v>
      </c>
      <c r="D2132" s="17"/>
    </row>
    <row r="2133" spans="1:4">
      <c r="A2133" s="16">
        <v>20230730</v>
      </c>
      <c r="B2133" s="16" t="s">
        <v>35883</v>
      </c>
      <c r="C2133" s="16">
        <v>1559232</v>
      </c>
      <c r="D2133" s="17"/>
    </row>
    <row r="2134" spans="1:4">
      <c r="A2134" s="16">
        <v>20230717</v>
      </c>
      <c r="B2134" s="16" t="s">
        <v>35883</v>
      </c>
      <c r="C2134" s="16">
        <v>1559172</v>
      </c>
      <c r="D2134" s="17"/>
    </row>
    <row r="2135" spans="1:4">
      <c r="A2135" s="16">
        <v>20221015</v>
      </c>
      <c r="B2135" s="16" t="s">
        <v>35883</v>
      </c>
      <c r="C2135" s="16">
        <v>1557638</v>
      </c>
      <c r="D2135" s="17"/>
    </row>
    <row r="2136" spans="1:4">
      <c r="A2136" s="16">
        <v>20221226</v>
      </c>
      <c r="B2136" s="16" t="s">
        <v>35887</v>
      </c>
      <c r="C2136" s="16">
        <v>1557440</v>
      </c>
      <c r="D2136" s="17"/>
    </row>
    <row r="2137" spans="1:4">
      <c r="A2137" s="16">
        <v>20221019</v>
      </c>
      <c r="B2137" s="16" t="s">
        <v>35889</v>
      </c>
      <c r="C2137" s="16">
        <v>1556475</v>
      </c>
      <c r="D2137" s="17"/>
    </row>
    <row r="2138" spans="1:4">
      <c r="A2138" s="16">
        <v>20221009</v>
      </c>
      <c r="B2138" s="16" t="s">
        <v>35889</v>
      </c>
      <c r="C2138" s="16">
        <v>1556277</v>
      </c>
      <c r="D2138" s="17"/>
    </row>
    <row r="2139" spans="1:4">
      <c r="A2139" s="16">
        <v>20221018</v>
      </c>
      <c r="B2139" s="16" t="s">
        <v>35887</v>
      </c>
      <c r="C2139" s="16">
        <v>1555092</v>
      </c>
      <c r="D2139" s="17"/>
    </row>
    <row r="2140" spans="1:4">
      <c r="A2140" s="16">
        <v>20221117</v>
      </c>
      <c r="B2140" s="16" t="s">
        <v>35887</v>
      </c>
      <c r="C2140" s="16">
        <v>1554656</v>
      </c>
      <c r="D2140" s="17"/>
    </row>
    <row r="2141" spans="1:4">
      <c r="A2141" s="16">
        <v>20230729</v>
      </c>
      <c r="B2141" s="16" t="s">
        <v>35887</v>
      </c>
      <c r="C2141" s="16">
        <v>1551110</v>
      </c>
      <c r="D2141" s="17"/>
    </row>
    <row r="2142" spans="1:4">
      <c r="A2142" s="16">
        <v>20230909</v>
      </c>
      <c r="B2142" s="16" t="s">
        <v>35889</v>
      </c>
      <c r="C2142" s="16">
        <v>1551106</v>
      </c>
      <c r="D2142" s="17"/>
    </row>
    <row r="2143" spans="1:4">
      <c r="A2143" s="16">
        <v>20230724</v>
      </c>
      <c r="B2143" s="16" t="s">
        <v>35887</v>
      </c>
      <c r="C2143" s="16">
        <v>1549521</v>
      </c>
      <c r="D2143" s="17"/>
    </row>
    <row r="2144" spans="1:4">
      <c r="A2144" s="16">
        <v>20230710</v>
      </c>
      <c r="B2144" s="16" t="s">
        <v>35883</v>
      </c>
      <c r="C2144" s="16">
        <v>1548318</v>
      </c>
      <c r="D2144" s="17"/>
    </row>
    <row r="2145" spans="1:4">
      <c r="A2145" s="16">
        <v>20221210</v>
      </c>
      <c r="B2145" s="16" t="s">
        <v>35889</v>
      </c>
      <c r="C2145" s="16">
        <v>1545905</v>
      </c>
      <c r="D2145" s="17"/>
    </row>
    <row r="2146" spans="1:4">
      <c r="A2146" s="16">
        <v>20230817</v>
      </c>
      <c r="B2146" s="16" t="s">
        <v>35887</v>
      </c>
      <c r="C2146" s="16">
        <v>1545273</v>
      </c>
      <c r="D2146" s="17"/>
    </row>
    <row r="2147" spans="1:4">
      <c r="A2147" s="16">
        <v>20231005</v>
      </c>
      <c r="B2147" s="16" t="s">
        <v>35883</v>
      </c>
      <c r="C2147" s="16">
        <v>1543906</v>
      </c>
      <c r="D2147" s="17"/>
    </row>
    <row r="2148" spans="1:4">
      <c r="A2148" s="16">
        <v>20230808</v>
      </c>
      <c r="B2148" s="16" t="s">
        <v>35887</v>
      </c>
      <c r="C2148" s="16">
        <v>1543804</v>
      </c>
      <c r="D2148" s="17"/>
    </row>
    <row r="2149" spans="1:4">
      <c r="A2149" s="16">
        <v>20230219</v>
      </c>
      <c r="B2149" s="16" t="s">
        <v>35883</v>
      </c>
      <c r="C2149" s="16">
        <v>1543637</v>
      </c>
      <c r="D2149" s="17"/>
    </row>
    <row r="2150" spans="1:4">
      <c r="A2150" s="16">
        <v>20230527</v>
      </c>
      <c r="B2150" s="16" t="s">
        <v>35883</v>
      </c>
      <c r="C2150" s="16">
        <v>1543235</v>
      </c>
      <c r="D2150" s="17"/>
    </row>
    <row r="2151" spans="1:4">
      <c r="A2151" s="16">
        <v>20230108</v>
      </c>
      <c r="B2151" s="16" t="s">
        <v>35888</v>
      </c>
      <c r="C2151" s="16">
        <v>1542857</v>
      </c>
      <c r="D2151" s="17"/>
    </row>
    <row r="2152" spans="1:4">
      <c r="A2152" s="16">
        <v>20230113</v>
      </c>
      <c r="B2152" s="16" t="s">
        <v>35892</v>
      </c>
      <c r="C2152" s="16">
        <v>1542244</v>
      </c>
      <c r="D2152" s="17"/>
    </row>
    <row r="2153" spans="1:4">
      <c r="A2153" s="16">
        <v>20221121</v>
      </c>
      <c r="B2153" s="16" t="s">
        <v>35889</v>
      </c>
      <c r="C2153" s="16">
        <v>1542111</v>
      </c>
      <c r="D2153" s="17"/>
    </row>
    <row r="2154" spans="1:4">
      <c r="A2154" s="16">
        <v>20230902</v>
      </c>
      <c r="B2154" s="16" t="s">
        <v>35886</v>
      </c>
      <c r="C2154" s="16">
        <v>1541959</v>
      </c>
      <c r="D2154" s="17"/>
    </row>
    <row r="2155" spans="1:4">
      <c r="A2155" s="16">
        <v>20221010</v>
      </c>
      <c r="B2155" s="16" t="s">
        <v>35887</v>
      </c>
      <c r="C2155" s="16">
        <v>1540609</v>
      </c>
      <c r="D2155" s="17"/>
    </row>
    <row r="2156" spans="1:4">
      <c r="A2156" s="16">
        <v>20230602</v>
      </c>
      <c r="B2156" s="16" t="s">
        <v>35888</v>
      </c>
      <c r="C2156" s="16">
        <v>1538589</v>
      </c>
      <c r="D2156" s="17"/>
    </row>
    <row r="2157" spans="1:4">
      <c r="A2157" s="16">
        <v>20230603</v>
      </c>
      <c r="B2157" s="16" t="s">
        <v>35886</v>
      </c>
      <c r="C2157" s="16">
        <v>1537876</v>
      </c>
      <c r="D2157" s="17"/>
    </row>
    <row r="2158" spans="1:4">
      <c r="A2158" s="16">
        <v>20221226</v>
      </c>
      <c r="B2158" s="16" t="s">
        <v>35889</v>
      </c>
      <c r="C2158" s="16">
        <v>1537848</v>
      </c>
      <c r="D2158" s="17"/>
    </row>
    <row r="2159" spans="1:4">
      <c r="A2159" s="16">
        <v>20230218</v>
      </c>
      <c r="B2159" s="16" t="s">
        <v>35889</v>
      </c>
      <c r="C2159" s="16">
        <v>1536272</v>
      </c>
      <c r="D2159" s="17"/>
    </row>
    <row r="2160" spans="1:4">
      <c r="A2160" s="16">
        <v>20230707</v>
      </c>
      <c r="B2160" s="16" t="s">
        <v>35883</v>
      </c>
      <c r="C2160" s="16">
        <v>1534865</v>
      </c>
      <c r="D2160" s="17"/>
    </row>
    <row r="2161" spans="1:4">
      <c r="A2161" s="16">
        <v>20221123</v>
      </c>
      <c r="B2161" s="16" t="s">
        <v>35883</v>
      </c>
      <c r="C2161" s="16">
        <v>1534279</v>
      </c>
      <c r="D2161" s="17"/>
    </row>
    <row r="2162" spans="1:4">
      <c r="A2162" s="16">
        <v>20230521</v>
      </c>
      <c r="B2162" s="16" t="s">
        <v>35887</v>
      </c>
      <c r="C2162" s="16">
        <v>1533904</v>
      </c>
      <c r="D2162" s="17"/>
    </row>
    <row r="2163" spans="1:4">
      <c r="A2163" s="16">
        <v>20221217</v>
      </c>
      <c r="B2163" s="16" t="s">
        <v>35887</v>
      </c>
      <c r="C2163" s="16">
        <v>1532369</v>
      </c>
      <c r="D2163" s="17"/>
    </row>
    <row r="2164" spans="1:4">
      <c r="A2164" s="16">
        <v>20230805</v>
      </c>
      <c r="B2164" s="16" t="s">
        <v>35887</v>
      </c>
      <c r="C2164" s="16">
        <v>1531729</v>
      </c>
      <c r="D2164" s="17"/>
    </row>
    <row r="2165" spans="1:4">
      <c r="A2165" s="16">
        <v>20230628</v>
      </c>
      <c r="B2165" s="16" t="s">
        <v>35883</v>
      </c>
      <c r="C2165" s="16">
        <v>1531319</v>
      </c>
      <c r="D2165" s="17"/>
    </row>
    <row r="2166" spans="1:4">
      <c r="A2166" s="16">
        <v>20230728</v>
      </c>
      <c r="B2166" s="16" t="s">
        <v>35887</v>
      </c>
      <c r="C2166" s="16">
        <v>1530891</v>
      </c>
      <c r="D2166" s="17"/>
    </row>
    <row r="2167" spans="1:4">
      <c r="A2167" s="16">
        <v>20230513</v>
      </c>
      <c r="B2167" s="16" t="s">
        <v>35886</v>
      </c>
      <c r="C2167" s="16">
        <v>1530290</v>
      </c>
      <c r="D2167" s="17"/>
    </row>
    <row r="2168" spans="1:4">
      <c r="A2168" s="16">
        <v>20221223</v>
      </c>
      <c r="B2168" s="16" t="s">
        <v>35886</v>
      </c>
      <c r="C2168" s="16">
        <v>1528944</v>
      </c>
      <c r="D2168" s="17"/>
    </row>
    <row r="2169" spans="1:4">
      <c r="A2169" s="16">
        <v>20230226</v>
      </c>
      <c r="B2169" s="16" t="s">
        <v>35883</v>
      </c>
      <c r="C2169" s="16">
        <v>1528847</v>
      </c>
      <c r="D2169" s="17"/>
    </row>
    <row r="2170" spans="1:4">
      <c r="A2170" s="16">
        <v>20221106</v>
      </c>
      <c r="B2170" s="16" t="s">
        <v>35883</v>
      </c>
      <c r="C2170" s="16">
        <v>1528599</v>
      </c>
      <c r="D2170" s="17"/>
    </row>
    <row r="2171" spans="1:4">
      <c r="A2171" s="16">
        <v>20230520</v>
      </c>
      <c r="B2171" s="16" t="s">
        <v>35883</v>
      </c>
      <c r="C2171" s="16">
        <v>1527554</v>
      </c>
      <c r="D2171" s="17"/>
    </row>
    <row r="2172" spans="1:4">
      <c r="A2172" s="16">
        <v>20230116</v>
      </c>
      <c r="B2172" s="16" t="s">
        <v>35888</v>
      </c>
      <c r="C2172" s="16">
        <v>1527342</v>
      </c>
      <c r="D2172" s="17"/>
    </row>
    <row r="2173" spans="1:4">
      <c r="A2173" s="16">
        <v>20230916</v>
      </c>
      <c r="B2173" s="16" t="s">
        <v>35889</v>
      </c>
      <c r="C2173" s="16">
        <v>1526819</v>
      </c>
      <c r="D2173" s="17"/>
    </row>
    <row r="2174" spans="1:4">
      <c r="A2174" s="16">
        <v>20221004</v>
      </c>
      <c r="B2174" s="16" t="s">
        <v>35883</v>
      </c>
      <c r="C2174" s="16">
        <v>1526283</v>
      </c>
      <c r="D2174" s="17"/>
    </row>
    <row r="2175" spans="1:4">
      <c r="A2175" s="16">
        <v>20230128</v>
      </c>
      <c r="B2175" s="16" t="s">
        <v>35889</v>
      </c>
      <c r="C2175" s="16">
        <v>1526060</v>
      </c>
      <c r="D2175" s="17"/>
    </row>
    <row r="2176" spans="1:4">
      <c r="A2176" s="16">
        <v>20221031</v>
      </c>
      <c r="B2176" s="16" t="s">
        <v>35887</v>
      </c>
      <c r="C2176" s="16">
        <v>1525375</v>
      </c>
      <c r="D2176" s="17"/>
    </row>
    <row r="2177" spans="1:4">
      <c r="A2177" s="16">
        <v>20230204</v>
      </c>
      <c r="B2177" s="16" t="s">
        <v>35889</v>
      </c>
      <c r="C2177" s="16">
        <v>1524229</v>
      </c>
      <c r="D2177" s="17"/>
    </row>
    <row r="2178" spans="1:4">
      <c r="A2178" s="16">
        <v>20230730</v>
      </c>
      <c r="B2178" s="16" t="s">
        <v>35887</v>
      </c>
      <c r="C2178" s="16">
        <v>1524055</v>
      </c>
      <c r="D2178" s="17"/>
    </row>
    <row r="2179" spans="1:4">
      <c r="A2179" s="16">
        <v>20221210</v>
      </c>
      <c r="B2179" s="16" t="s">
        <v>35886</v>
      </c>
      <c r="C2179" s="16">
        <v>1523088</v>
      </c>
      <c r="D2179" s="17"/>
    </row>
    <row r="2180" spans="1:4">
      <c r="A2180" s="16">
        <v>20230627</v>
      </c>
      <c r="B2180" s="16" t="s">
        <v>35883</v>
      </c>
      <c r="C2180" s="16">
        <v>1522996</v>
      </c>
      <c r="D2180" s="17"/>
    </row>
    <row r="2181" spans="1:4">
      <c r="A2181" s="16">
        <v>20230823</v>
      </c>
      <c r="B2181" s="16" t="s">
        <v>35887</v>
      </c>
      <c r="C2181" s="16">
        <v>1521415</v>
      </c>
      <c r="D2181" s="17"/>
    </row>
    <row r="2182" spans="1:4">
      <c r="A2182" s="16">
        <v>20230629</v>
      </c>
      <c r="B2182" s="16" t="s">
        <v>35883</v>
      </c>
      <c r="C2182" s="16">
        <v>1521086</v>
      </c>
      <c r="D2182" s="17"/>
    </row>
    <row r="2183" spans="1:4">
      <c r="A2183" s="16">
        <v>20230520</v>
      </c>
      <c r="B2183" s="16" t="s">
        <v>35886</v>
      </c>
      <c r="C2183" s="16">
        <v>1520430</v>
      </c>
      <c r="D2183" s="17"/>
    </row>
    <row r="2184" spans="1:4">
      <c r="A2184" s="16">
        <v>20230527</v>
      </c>
      <c r="B2184" s="16" t="s">
        <v>35886</v>
      </c>
      <c r="C2184" s="16">
        <v>1518220</v>
      </c>
      <c r="D2184" s="17"/>
    </row>
    <row r="2185" spans="1:4">
      <c r="A2185" s="16">
        <v>20221011</v>
      </c>
      <c r="B2185" s="16" t="s">
        <v>35887</v>
      </c>
      <c r="C2185" s="16">
        <v>1518208</v>
      </c>
      <c r="D2185" s="17"/>
    </row>
    <row r="2186" spans="1:4">
      <c r="A2186" s="16">
        <v>20221222</v>
      </c>
      <c r="B2186" s="16" t="s">
        <v>35886</v>
      </c>
      <c r="C2186" s="16">
        <v>1518152</v>
      </c>
      <c r="D2186" s="17"/>
    </row>
    <row r="2187" spans="1:4">
      <c r="A2187" s="16">
        <v>20230109</v>
      </c>
      <c r="B2187" s="16" t="s">
        <v>35892</v>
      </c>
      <c r="C2187" s="16">
        <v>1518074</v>
      </c>
      <c r="D2187" s="17"/>
    </row>
    <row r="2188" spans="1:4">
      <c r="A2188" s="16">
        <v>20230822</v>
      </c>
      <c r="B2188" s="16" t="s">
        <v>35887</v>
      </c>
      <c r="C2188" s="16">
        <v>1517944</v>
      </c>
      <c r="D2188" s="17"/>
    </row>
    <row r="2189" spans="1:4">
      <c r="A2189" s="16">
        <v>20230722</v>
      </c>
      <c r="B2189" s="16" t="s">
        <v>35886</v>
      </c>
      <c r="C2189" s="16">
        <v>1517159</v>
      </c>
      <c r="D2189" s="17"/>
    </row>
    <row r="2190" spans="1:4">
      <c r="A2190" s="16">
        <v>20230517</v>
      </c>
      <c r="B2190" s="16" t="s">
        <v>35887</v>
      </c>
      <c r="C2190" s="16">
        <v>1516740</v>
      </c>
      <c r="D2190" s="17"/>
    </row>
    <row r="2191" spans="1:4">
      <c r="A2191" s="16">
        <v>20221227</v>
      </c>
      <c r="B2191" s="16" t="s">
        <v>35889</v>
      </c>
      <c r="C2191" s="16">
        <v>1516084</v>
      </c>
      <c r="D2191" s="17"/>
    </row>
    <row r="2192" spans="1:4">
      <c r="A2192" s="16">
        <v>20221101</v>
      </c>
      <c r="B2192" s="16" t="s">
        <v>35892</v>
      </c>
      <c r="C2192" s="16">
        <v>1515464</v>
      </c>
      <c r="D2192" s="17"/>
    </row>
    <row r="2193" spans="1:4">
      <c r="A2193" s="16">
        <v>20221119</v>
      </c>
      <c r="B2193" s="16" t="s">
        <v>35883</v>
      </c>
      <c r="C2193" s="16">
        <v>1513397</v>
      </c>
      <c r="D2193" s="17"/>
    </row>
    <row r="2194" spans="1:4">
      <c r="A2194" s="16">
        <v>20230715</v>
      </c>
      <c r="B2194" s="16" t="s">
        <v>35886</v>
      </c>
      <c r="C2194" s="16">
        <v>1512434</v>
      </c>
      <c r="D2194" s="17"/>
    </row>
    <row r="2195" spans="1:4">
      <c r="A2195" s="16">
        <v>20230114</v>
      </c>
      <c r="B2195" s="16" t="s">
        <v>35889</v>
      </c>
      <c r="C2195" s="16">
        <v>1511496</v>
      </c>
      <c r="D2195" s="17"/>
    </row>
    <row r="2196" spans="1:4">
      <c r="A2196" s="16">
        <v>20230626</v>
      </c>
      <c r="B2196" s="16" t="s">
        <v>35883</v>
      </c>
      <c r="C2196" s="16">
        <v>1511048</v>
      </c>
      <c r="D2196" s="17"/>
    </row>
    <row r="2197" spans="1:4">
      <c r="A2197" s="16">
        <v>20221129</v>
      </c>
      <c r="B2197" s="16" t="s">
        <v>35889</v>
      </c>
      <c r="C2197" s="16">
        <v>1510747</v>
      </c>
      <c r="D2197" s="17"/>
    </row>
    <row r="2198" spans="1:4">
      <c r="A2198" s="16">
        <v>20230815</v>
      </c>
      <c r="B2198" s="16" t="s">
        <v>35887</v>
      </c>
      <c r="C2198" s="16">
        <v>1509873</v>
      </c>
      <c r="D2198" s="17"/>
    </row>
    <row r="2199" spans="1:4">
      <c r="A2199" s="16">
        <v>20230516</v>
      </c>
      <c r="B2199" s="16" t="s">
        <v>35887</v>
      </c>
      <c r="C2199" s="16">
        <v>1509409</v>
      </c>
      <c r="D2199" s="17"/>
    </row>
    <row r="2200" spans="1:4">
      <c r="A2200" s="16">
        <v>20230202</v>
      </c>
      <c r="B2200" s="16" t="s">
        <v>35886</v>
      </c>
      <c r="C2200" s="16">
        <v>1509272</v>
      </c>
      <c r="D2200" s="17"/>
    </row>
    <row r="2201" spans="1:4">
      <c r="A2201" s="16">
        <v>20230610</v>
      </c>
      <c r="B2201" s="16" t="s">
        <v>35886</v>
      </c>
      <c r="C2201" s="16">
        <v>1508660</v>
      </c>
      <c r="D2201" s="17"/>
    </row>
    <row r="2202" spans="1:4">
      <c r="A2202" s="16">
        <v>20221105</v>
      </c>
      <c r="B2202" s="16" t="s">
        <v>35889</v>
      </c>
      <c r="C2202" s="16">
        <v>1508396</v>
      </c>
      <c r="D2202" s="17"/>
    </row>
    <row r="2203" spans="1:4">
      <c r="A2203" s="16">
        <v>20230812</v>
      </c>
      <c r="B2203" s="16" t="s">
        <v>35886</v>
      </c>
      <c r="C2203" s="16">
        <v>1508005</v>
      </c>
      <c r="D2203" s="17"/>
    </row>
    <row r="2204" spans="1:4">
      <c r="A2204" s="16">
        <v>20221122</v>
      </c>
      <c r="B2204" s="16" t="s">
        <v>35889</v>
      </c>
      <c r="C2204" s="16">
        <v>1505628</v>
      </c>
      <c r="D2204" s="17"/>
    </row>
    <row r="2205" spans="1:4">
      <c r="A2205" s="16">
        <v>20221130</v>
      </c>
      <c r="B2205" s="16" t="s">
        <v>35889</v>
      </c>
      <c r="C2205" s="16">
        <v>1504876</v>
      </c>
      <c r="D2205" s="17"/>
    </row>
    <row r="2206" spans="1:4">
      <c r="A2206" s="16">
        <v>20230705</v>
      </c>
      <c r="B2206" s="16" t="s">
        <v>35883</v>
      </c>
      <c r="C2206" s="16">
        <v>1504647</v>
      </c>
      <c r="D2206" s="17"/>
    </row>
    <row r="2207" spans="1:4">
      <c r="A2207" s="16">
        <v>20230702</v>
      </c>
      <c r="B2207" s="16" t="s">
        <v>35887</v>
      </c>
      <c r="C2207" s="16">
        <v>1504343</v>
      </c>
      <c r="D2207" s="17"/>
    </row>
    <row r="2208" spans="1:4">
      <c r="A2208" s="16">
        <v>20221030</v>
      </c>
      <c r="B2208" s="16" t="s">
        <v>35887</v>
      </c>
      <c r="C2208" s="16">
        <v>1504191</v>
      </c>
      <c r="D2208" s="17"/>
    </row>
    <row r="2209" spans="1:4">
      <c r="A2209" s="16">
        <v>20221105</v>
      </c>
      <c r="B2209" s="16" t="s">
        <v>35887</v>
      </c>
      <c r="C2209" s="16">
        <v>1503023</v>
      </c>
      <c r="D2209" s="17"/>
    </row>
    <row r="2210" spans="1:4">
      <c r="A2210" s="16">
        <v>20221219</v>
      </c>
      <c r="B2210" s="16" t="s">
        <v>35889</v>
      </c>
      <c r="C2210" s="16">
        <v>1501046</v>
      </c>
      <c r="D2210" s="17"/>
    </row>
    <row r="2211" spans="1:4">
      <c r="A2211" s="16">
        <v>20230710</v>
      </c>
      <c r="B2211" s="16" t="s">
        <v>35887</v>
      </c>
      <c r="C2211" s="16">
        <v>1498916</v>
      </c>
      <c r="D2211" s="17"/>
    </row>
    <row r="2212" spans="1:4">
      <c r="A2212" s="16">
        <v>20230704</v>
      </c>
      <c r="B2212" s="16" t="s">
        <v>35887</v>
      </c>
      <c r="C2212" s="16">
        <v>1498626</v>
      </c>
      <c r="D2212" s="17"/>
    </row>
    <row r="2213" spans="1:4">
      <c r="A2213" s="16">
        <v>20230716</v>
      </c>
      <c r="B2213" s="16" t="s">
        <v>35887</v>
      </c>
      <c r="C2213" s="16">
        <v>1497613</v>
      </c>
      <c r="D2213" s="17"/>
    </row>
    <row r="2214" spans="1:4">
      <c r="A2214" s="16">
        <v>20230820</v>
      </c>
      <c r="B2214" s="16" t="s">
        <v>35887</v>
      </c>
      <c r="C2214" s="16">
        <v>1496119</v>
      </c>
      <c r="D2214" s="17"/>
    </row>
    <row r="2215" spans="1:4">
      <c r="A2215" s="16">
        <v>20230706</v>
      </c>
      <c r="B2215" s="16" t="s">
        <v>35883</v>
      </c>
      <c r="C2215" s="16">
        <v>1495391</v>
      </c>
      <c r="D2215" s="17"/>
    </row>
    <row r="2216" spans="1:4">
      <c r="A2216" s="16">
        <v>20230805</v>
      </c>
      <c r="B2216" s="16" t="s">
        <v>35886</v>
      </c>
      <c r="C2216" s="16">
        <v>1495373</v>
      </c>
      <c r="D2216" s="17"/>
    </row>
    <row r="2217" spans="1:4">
      <c r="A2217" s="16">
        <v>20230902</v>
      </c>
      <c r="B2217" s="16" t="s">
        <v>35889</v>
      </c>
      <c r="C2217" s="16">
        <v>1495220</v>
      </c>
      <c r="D2217" s="17"/>
    </row>
    <row r="2218" spans="1:4">
      <c r="A2218" s="16">
        <v>20221220</v>
      </c>
      <c r="B2218" s="16" t="s">
        <v>35889</v>
      </c>
      <c r="C2218" s="16">
        <v>1494723</v>
      </c>
      <c r="D2218" s="17"/>
    </row>
    <row r="2219" spans="1:4">
      <c r="A2219" s="16">
        <v>20221206</v>
      </c>
      <c r="B2219" s="16" t="s">
        <v>35887</v>
      </c>
      <c r="C2219" s="16">
        <v>1494622</v>
      </c>
      <c r="D2219" s="17"/>
    </row>
    <row r="2220" spans="1:4">
      <c r="A2220" s="16">
        <v>20221228</v>
      </c>
      <c r="B2220" s="16" t="s">
        <v>35888</v>
      </c>
      <c r="C2220" s="16">
        <v>1493350</v>
      </c>
      <c r="D2220" s="17"/>
    </row>
    <row r="2221" spans="1:4">
      <c r="A2221" s="16">
        <v>20230717</v>
      </c>
      <c r="B2221" s="16" t="s">
        <v>35887</v>
      </c>
      <c r="C2221" s="16">
        <v>1491735</v>
      </c>
      <c r="D2221" s="17"/>
    </row>
    <row r="2222" spans="1:4">
      <c r="A2222" s="16">
        <v>20230812</v>
      </c>
      <c r="B2222" s="16" t="s">
        <v>35887</v>
      </c>
      <c r="C2222" s="16">
        <v>1491212</v>
      </c>
      <c r="D2222" s="17"/>
    </row>
    <row r="2223" spans="1:4">
      <c r="A2223" s="16">
        <v>20221125</v>
      </c>
      <c r="B2223" s="16" t="s">
        <v>35883</v>
      </c>
      <c r="C2223" s="16">
        <v>1490559</v>
      </c>
      <c r="D2223" s="17"/>
    </row>
    <row r="2224" spans="1:4">
      <c r="A2224" s="16">
        <v>20221229</v>
      </c>
      <c r="B2224" s="16" t="s">
        <v>35888</v>
      </c>
      <c r="C2224" s="16">
        <v>1490463</v>
      </c>
      <c r="D2224" s="17"/>
    </row>
    <row r="2225" spans="1:4">
      <c r="A2225" s="16">
        <v>20221207</v>
      </c>
      <c r="B2225" s="16" t="s">
        <v>35887</v>
      </c>
      <c r="C2225" s="16">
        <v>1490092</v>
      </c>
      <c r="D2225" s="17"/>
    </row>
    <row r="2226" spans="1:4">
      <c r="A2226" s="16">
        <v>20230311</v>
      </c>
      <c r="B2226" s="16" t="s">
        <v>35883</v>
      </c>
      <c r="C2226" s="16">
        <v>1488908</v>
      </c>
      <c r="D2226" s="17"/>
    </row>
    <row r="2227" spans="1:4">
      <c r="A2227" s="16">
        <v>20221009</v>
      </c>
      <c r="B2227" s="16" t="s">
        <v>35887</v>
      </c>
      <c r="C2227" s="16">
        <v>1487370</v>
      </c>
      <c r="D2227" s="17"/>
    </row>
    <row r="2228" spans="1:4">
      <c r="A2228" s="16">
        <v>20221109</v>
      </c>
      <c r="B2228" s="16" t="s">
        <v>35887</v>
      </c>
      <c r="C2228" s="16">
        <v>1486334</v>
      </c>
      <c r="D2228" s="17"/>
    </row>
    <row r="2229" spans="1:4">
      <c r="A2229" s="16">
        <v>20221007</v>
      </c>
      <c r="B2229" s="16" t="s">
        <v>35883</v>
      </c>
      <c r="C2229" s="16">
        <v>1484749</v>
      </c>
      <c r="D2229" s="17"/>
    </row>
    <row r="2230" spans="1:4">
      <c r="A2230" s="16">
        <v>20230708</v>
      </c>
      <c r="B2230" s="16" t="s">
        <v>35886</v>
      </c>
      <c r="C2230" s="16">
        <v>1484208</v>
      </c>
      <c r="D2230" s="17"/>
    </row>
    <row r="2231" spans="1:4">
      <c r="A2231" s="16">
        <v>20230302</v>
      </c>
      <c r="B2231" s="16" t="s">
        <v>35882</v>
      </c>
      <c r="C2231" s="16">
        <v>1484092</v>
      </c>
      <c r="D2231" s="17"/>
    </row>
    <row r="2232" spans="1:4">
      <c r="A2232" s="16">
        <v>20230729</v>
      </c>
      <c r="B2232" s="16" t="s">
        <v>35886</v>
      </c>
      <c r="C2232" s="16">
        <v>1484039</v>
      </c>
      <c r="D2232" s="17"/>
    </row>
    <row r="2233" spans="1:4">
      <c r="A2233" s="16">
        <v>20230703</v>
      </c>
      <c r="B2233" s="16" t="s">
        <v>35887</v>
      </c>
      <c r="C2233" s="16">
        <v>1483207</v>
      </c>
      <c r="D2233" s="17"/>
    </row>
    <row r="2234" spans="1:4">
      <c r="A2234" s="16">
        <v>20230414</v>
      </c>
      <c r="B2234" s="16" t="s">
        <v>35887</v>
      </c>
      <c r="C2234" s="16">
        <v>1481552</v>
      </c>
      <c r="D2234" s="17"/>
    </row>
    <row r="2235" spans="1:4">
      <c r="A2235" s="16">
        <v>20230813</v>
      </c>
      <c r="B2235" s="16" t="s">
        <v>35883</v>
      </c>
      <c r="C2235" s="16">
        <v>1481369</v>
      </c>
      <c r="D2235" s="17"/>
    </row>
    <row r="2236" spans="1:4">
      <c r="A2236" s="16">
        <v>20230106</v>
      </c>
      <c r="B2236" s="16" t="s">
        <v>35892</v>
      </c>
      <c r="C2236" s="16">
        <v>1481287</v>
      </c>
      <c r="D2236" s="17"/>
    </row>
    <row r="2237" spans="1:4">
      <c r="A2237" s="16">
        <v>20221008</v>
      </c>
      <c r="B2237" s="16" t="s">
        <v>35887</v>
      </c>
      <c r="C2237" s="16">
        <v>1480166</v>
      </c>
      <c r="D2237" s="17"/>
    </row>
    <row r="2238" spans="1:4">
      <c r="A2238" s="16">
        <v>20230426</v>
      </c>
      <c r="B2238" s="16" t="s">
        <v>35887</v>
      </c>
      <c r="C2238" s="16">
        <v>1479598</v>
      </c>
      <c r="D2238" s="17"/>
    </row>
    <row r="2239" spans="1:4">
      <c r="A2239" s="16">
        <v>20221231</v>
      </c>
      <c r="B2239" s="16" t="s">
        <v>35888</v>
      </c>
      <c r="C2239" s="16">
        <v>1479553</v>
      </c>
      <c r="D2239" s="17"/>
    </row>
    <row r="2240" spans="1:4">
      <c r="A2240" s="16">
        <v>20221115</v>
      </c>
      <c r="B2240" s="16" t="s">
        <v>35887</v>
      </c>
      <c r="C2240" s="16">
        <v>1478958</v>
      </c>
      <c r="D2240" s="17"/>
    </row>
    <row r="2241" spans="1:4">
      <c r="A2241" s="16">
        <v>20230821</v>
      </c>
      <c r="B2241" s="16" t="s">
        <v>35887</v>
      </c>
      <c r="C2241" s="16">
        <v>1477872</v>
      </c>
      <c r="D2241" s="17"/>
    </row>
    <row r="2242" spans="1:4">
      <c r="A2242" s="16">
        <v>20221005</v>
      </c>
      <c r="B2242" s="16" t="s">
        <v>35883</v>
      </c>
      <c r="C2242" s="16">
        <v>1475387</v>
      </c>
      <c r="D2242" s="17"/>
    </row>
    <row r="2243" spans="1:4">
      <c r="A2243" s="16">
        <v>20230715</v>
      </c>
      <c r="B2243" s="16" t="s">
        <v>35883</v>
      </c>
      <c r="C2243" s="16">
        <v>1475364</v>
      </c>
      <c r="D2243" s="17"/>
    </row>
    <row r="2244" spans="1:4">
      <c r="A2244" s="16">
        <v>20221006</v>
      </c>
      <c r="B2244" s="16" t="s">
        <v>35883</v>
      </c>
      <c r="C2244" s="16">
        <v>1474122</v>
      </c>
      <c r="D2244" s="17"/>
    </row>
    <row r="2245" spans="1:4">
      <c r="A2245" s="16">
        <v>20230325</v>
      </c>
      <c r="B2245" s="16" t="s">
        <v>35886</v>
      </c>
      <c r="C2245" s="16">
        <v>1473634</v>
      </c>
      <c r="D2245" s="17"/>
    </row>
    <row r="2246" spans="1:4">
      <c r="A2246" s="16">
        <v>20230625</v>
      </c>
      <c r="B2246" s="16" t="s">
        <v>35883</v>
      </c>
      <c r="C2246" s="16">
        <v>1473561</v>
      </c>
      <c r="D2246" s="17"/>
    </row>
    <row r="2247" spans="1:4">
      <c r="A2247" s="16">
        <v>20230826</v>
      </c>
      <c r="B2247" s="16" t="s">
        <v>35889</v>
      </c>
      <c r="C2247" s="16">
        <v>1471443</v>
      </c>
      <c r="D2247" s="17"/>
    </row>
    <row r="2248" spans="1:4">
      <c r="A2248" s="16">
        <v>20230704</v>
      </c>
      <c r="B2248" s="16" t="s">
        <v>35883</v>
      </c>
      <c r="C2248" s="16">
        <v>1471115</v>
      </c>
      <c r="D2248" s="17"/>
    </row>
    <row r="2249" spans="1:4">
      <c r="A2249" s="16">
        <v>20221016</v>
      </c>
      <c r="B2249" s="16" t="s">
        <v>35883</v>
      </c>
      <c r="C2249" s="16">
        <v>1471069</v>
      </c>
      <c r="D2249" s="17"/>
    </row>
    <row r="2250" spans="1:4">
      <c r="A2250" s="16">
        <v>20221218</v>
      </c>
      <c r="B2250" s="16" t="s">
        <v>35888</v>
      </c>
      <c r="C2250" s="16">
        <v>1470393</v>
      </c>
      <c r="D2250" s="17"/>
    </row>
    <row r="2251" spans="1:4">
      <c r="A2251" s="16">
        <v>20221227</v>
      </c>
      <c r="B2251" s="16" t="s">
        <v>35888</v>
      </c>
      <c r="C2251" s="16">
        <v>1470158</v>
      </c>
      <c r="D2251" s="17"/>
    </row>
    <row r="2252" spans="1:4">
      <c r="A2252" s="16">
        <v>20221023</v>
      </c>
      <c r="B2252" s="16" t="s">
        <v>35883</v>
      </c>
      <c r="C2252" s="16">
        <v>1469548</v>
      </c>
      <c r="D2252" s="17"/>
    </row>
    <row r="2253" spans="1:4">
      <c r="A2253" s="16">
        <v>20230115</v>
      </c>
      <c r="B2253" s="16" t="s">
        <v>35888</v>
      </c>
      <c r="C2253" s="16">
        <v>1469545</v>
      </c>
      <c r="D2253" s="17"/>
    </row>
    <row r="2254" spans="1:4">
      <c r="A2254" s="16">
        <v>20230415</v>
      </c>
      <c r="B2254" s="16" t="s">
        <v>35886</v>
      </c>
      <c r="C2254" s="16">
        <v>1468810</v>
      </c>
      <c r="D2254" s="17"/>
    </row>
    <row r="2255" spans="1:4">
      <c r="A2255" s="16">
        <v>20221107</v>
      </c>
      <c r="B2255" s="16" t="s">
        <v>35882</v>
      </c>
      <c r="C2255" s="16">
        <v>1468171</v>
      </c>
      <c r="D2255" s="17"/>
    </row>
    <row r="2256" spans="1:4">
      <c r="A2256" s="16">
        <v>20230116</v>
      </c>
      <c r="B2256" s="16" t="s">
        <v>35889</v>
      </c>
      <c r="C2256" s="16">
        <v>1468141</v>
      </c>
      <c r="D2256" s="17"/>
    </row>
    <row r="2257" spans="1:4">
      <c r="A2257" s="16">
        <v>20230425</v>
      </c>
      <c r="B2257" s="16" t="s">
        <v>35887</v>
      </c>
      <c r="C2257" s="16">
        <v>1467116</v>
      </c>
      <c r="D2257" s="17"/>
    </row>
    <row r="2258" spans="1:4">
      <c r="A2258" s="16">
        <v>20221124</v>
      </c>
      <c r="B2258" s="16" t="s">
        <v>35883</v>
      </c>
      <c r="C2258" s="16">
        <v>1466353</v>
      </c>
      <c r="D2258" s="17"/>
    </row>
    <row r="2259" spans="1:4">
      <c r="A2259" s="16">
        <v>20221108</v>
      </c>
      <c r="B2259" s="16" t="s">
        <v>35887</v>
      </c>
      <c r="C2259" s="16">
        <v>1465613</v>
      </c>
      <c r="D2259" s="17"/>
    </row>
    <row r="2260" spans="1:4">
      <c r="A2260" s="16">
        <v>20221226</v>
      </c>
      <c r="B2260" s="16" t="s">
        <v>35888</v>
      </c>
      <c r="C2260" s="16">
        <v>1464132</v>
      </c>
      <c r="D2260" s="17"/>
    </row>
    <row r="2261" spans="1:4">
      <c r="A2261" s="16">
        <v>20230102</v>
      </c>
      <c r="B2261" s="16" t="s">
        <v>35888</v>
      </c>
      <c r="C2261" s="16">
        <v>1464131</v>
      </c>
      <c r="D2261" s="17"/>
    </row>
    <row r="2262" spans="1:4">
      <c r="A2262" s="16">
        <v>20230812</v>
      </c>
      <c r="B2262" s="16" t="s">
        <v>35889</v>
      </c>
      <c r="C2262" s="16">
        <v>1463489</v>
      </c>
      <c r="D2262" s="17"/>
    </row>
    <row r="2263" spans="1:4">
      <c r="A2263" s="16">
        <v>20221024</v>
      </c>
      <c r="B2263" s="16" t="s">
        <v>35887</v>
      </c>
      <c r="C2263" s="16">
        <v>1462537</v>
      </c>
      <c r="D2263" s="17"/>
    </row>
    <row r="2264" spans="1:4">
      <c r="A2264" s="16">
        <v>20230709</v>
      </c>
      <c r="B2264" s="16" t="s">
        <v>35887</v>
      </c>
      <c r="C2264" s="16">
        <v>1461503</v>
      </c>
      <c r="D2264" s="17"/>
    </row>
    <row r="2265" spans="1:4">
      <c r="A2265" s="16">
        <v>20230512</v>
      </c>
      <c r="B2265" s="16" t="s">
        <v>35887</v>
      </c>
      <c r="C2265" s="16">
        <v>1460180</v>
      </c>
      <c r="D2265" s="17"/>
    </row>
    <row r="2266" spans="1:4">
      <c r="A2266" s="16">
        <v>20230225</v>
      </c>
      <c r="B2266" s="16" t="s">
        <v>35889</v>
      </c>
      <c r="C2266" s="16">
        <v>1459735</v>
      </c>
      <c r="D2266" s="17"/>
    </row>
    <row r="2267" spans="1:4">
      <c r="A2267" s="16">
        <v>20230408</v>
      </c>
      <c r="B2267" s="16" t="s">
        <v>35886</v>
      </c>
      <c r="C2267" s="16">
        <v>1458991</v>
      </c>
      <c r="D2267" s="17"/>
    </row>
    <row r="2268" spans="1:4">
      <c r="A2268" s="16">
        <v>20230304</v>
      </c>
      <c r="B2268" s="16" t="s">
        <v>35886</v>
      </c>
      <c r="C2268" s="16">
        <v>1458081</v>
      </c>
      <c r="D2268" s="17"/>
    </row>
    <row r="2269" spans="1:4">
      <c r="A2269" s="16">
        <v>20221128</v>
      </c>
      <c r="B2269" s="16" t="s">
        <v>35889</v>
      </c>
      <c r="C2269" s="16">
        <v>1457833</v>
      </c>
      <c r="D2269" s="17"/>
    </row>
    <row r="2270" spans="1:4">
      <c r="A2270" s="16">
        <v>20230423</v>
      </c>
      <c r="B2270" s="16" t="s">
        <v>35889</v>
      </c>
      <c r="C2270" s="16">
        <v>1456958</v>
      </c>
      <c r="D2270" s="17"/>
    </row>
    <row r="2271" spans="1:4">
      <c r="A2271" s="16">
        <v>20230105</v>
      </c>
      <c r="B2271" s="16" t="s">
        <v>35892</v>
      </c>
      <c r="C2271" s="16">
        <v>1456225</v>
      </c>
      <c r="D2271" s="17"/>
    </row>
    <row r="2272" spans="1:4">
      <c r="A2272" s="16">
        <v>20221029</v>
      </c>
      <c r="B2272" s="16" t="s">
        <v>35882</v>
      </c>
      <c r="C2272" s="16">
        <v>1454156</v>
      </c>
      <c r="D2272" s="17"/>
    </row>
    <row r="2273" spans="1:4">
      <c r="A2273" s="16">
        <v>20230617</v>
      </c>
      <c r="B2273" s="16" t="s">
        <v>35882</v>
      </c>
      <c r="C2273" s="16">
        <v>1453999</v>
      </c>
      <c r="D2273" s="17"/>
    </row>
    <row r="2274" spans="1:4">
      <c r="A2274" s="16">
        <v>20230528</v>
      </c>
      <c r="B2274" s="16" t="s">
        <v>35883</v>
      </c>
      <c r="C2274" s="16">
        <v>1453838</v>
      </c>
      <c r="D2274" s="17"/>
    </row>
    <row r="2275" spans="1:4">
      <c r="A2275" s="16">
        <v>20230601</v>
      </c>
      <c r="B2275" s="16" t="s">
        <v>35891</v>
      </c>
      <c r="C2275" s="16">
        <v>1453120</v>
      </c>
      <c r="D2275" s="17"/>
    </row>
    <row r="2276" spans="1:4">
      <c r="A2276" s="16">
        <v>20230723</v>
      </c>
      <c r="B2276" s="16" t="s">
        <v>35883</v>
      </c>
      <c r="C2276" s="16">
        <v>1452678</v>
      </c>
      <c r="D2276" s="17"/>
    </row>
    <row r="2277" spans="1:4">
      <c r="A2277" s="16">
        <v>20230601</v>
      </c>
      <c r="B2277" s="16" t="s">
        <v>35892</v>
      </c>
      <c r="C2277" s="16">
        <v>1452258</v>
      </c>
      <c r="D2277" s="17"/>
    </row>
    <row r="2278" spans="1:4">
      <c r="A2278" s="16">
        <v>20230929</v>
      </c>
      <c r="B2278" s="16" t="s">
        <v>35887</v>
      </c>
      <c r="C2278" s="16">
        <v>1452047</v>
      </c>
      <c r="D2278" s="17"/>
    </row>
    <row r="2279" spans="1:4">
      <c r="A2279" s="16">
        <v>20230604</v>
      </c>
      <c r="B2279" s="16" t="s">
        <v>35882</v>
      </c>
      <c r="C2279" s="16">
        <v>1451681</v>
      </c>
      <c r="D2279" s="17"/>
    </row>
    <row r="2280" spans="1:4">
      <c r="A2280" s="16">
        <v>20221017</v>
      </c>
      <c r="B2280" s="16" t="s">
        <v>35887</v>
      </c>
      <c r="C2280" s="16">
        <v>1451627</v>
      </c>
      <c r="D2280" s="17"/>
    </row>
    <row r="2281" spans="1:4">
      <c r="A2281" s="16">
        <v>20230218</v>
      </c>
      <c r="B2281" s="16" t="s">
        <v>35886</v>
      </c>
      <c r="C2281" s="16">
        <v>1450667</v>
      </c>
      <c r="D2281" s="17"/>
    </row>
    <row r="2282" spans="1:4">
      <c r="A2282" s="16">
        <v>20221114</v>
      </c>
      <c r="B2282" s="16" t="s">
        <v>35887</v>
      </c>
      <c r="C2282" s="16">
        <v>1450421</v>
      </c>
      <c r="D2282" s="17"/>
    </row>
    <row r="2283" spans="1:4">
      <c r="A2283" s="16">
        <v>20230311</v>
      </c>
      <c r="B2283" s="16" t="s">
        <v>35886</v>
      </c>
      <c r="C2283" s="16">
        <v>1449626</v>
      </c>
      <c r="D2283" s="17"/>
    </row>
    <row r="2284" spans="1:4">
      <c r="A2284" s="16">
        <v>20221113</v>
      </c>
      <c r="B2284" s="16" t="s">
        <v>35887</v>
      </c>
      <c r="C2284" s="16">
        <v>1449374</v>
      </c>
      <c r="D2284" s="17"/>
    </row>
    <row r="2285" spans="1:4">
      <c r="A2285" s="16">
        <v>20221102</v>
      </c>
      <c r="B2285" s="16" t="s">
        <v>35891</v>
      </c>
      <c r="C2285" s="16">
        <v>1449281</v>
      </c>
      <c r="D2285" s="17"/>
    </row>
    <row r="2286" spans="1:4">
      <c r="A2286" s="16">
        <v>20221222</v>
      </c>
      <c r="B2286" s="16" t="s">
        <v>35888</v>
      </c>
      <c r="C2286" s="16">
        <v>1449193</v>
      </c>
      <c r="D2286" s="17"/>
    </row>
    <row r="2287" spans="1:4">
      <c r="A2287" s="16">
        <v>20230225</v>
      </c>
      <c r="B2287" s="16" t="s">
        <v>35886</v>
      </c>
      <c r="C2287" s="16">
        <v>1448587</v>
      </c>
      <c r="D2287" s="17"/>
    </row>
    <row r="2288" spans="1:4">
      <c r="A2288" s="16">
        <v>20230708</v>
      </c>
      <c r="B2288" s="16" t="s">
        <v>35887</v>
      </c>
      <c r="C2288" s="16">
        <v>1447785</v>
      </c>
      <c r="D2288" s="17"/>
    </row>
    <row r="2289" spans="1:4">
      <c r="A2289" s="16">
        <v>20230312</v>
      </c>
      <c r="B2289" s="16" t="s">
        <v>35883</v>
      </c>
      <c r="C2289" s="16">
        <v>1447502</v>
      </c>
      <c r="D2289" s="17"/>
    </row>
    <row r="2290" spans="1:4">
      <c r="A2290" s="16">
        <v>20230427</v>
      </c>
      <c r="B2290" s="16" t="s">
        <v>35887</v>
      </c>
      <c r="C2290" s="16">
        <v>1447210</v>
      </c>
      <c r="D2290" s="17"/>
    </row>
    <row r="2291" spans="1:4">
      <c r="A2291" s="16">
        <v>20230305</v>
      </c>
      <c r="B2291" s="16" t="s">
        <v>35889</v>
      </c>
      <c r="C2291" s="16">
        <v>1446245</v>
      </c>
      <c r="D2291" s="17"/>
    </row>
    <row r="2292" spans="1:4">
      <c r="A2292" s="16">
        <v>20230814</v>
      </c>
      <c r="B2292" s="16" t="s">
        <v>35887</v>
      </c>
      <c r="C2292" s="16">
        <v>1445292</v>
      </c>
      <c r="D2292" s="17"/>
    </row>
    <row r="2293" spans="1:4">
      <c r="A2293" s="16">
        <v>20230703</v>
      </c>
      <c r="B2293" s="16" t="s">
        <v>35883</v>
      </c>
      <c r="C2293" s="16">
        <v>1445133</v>
      </c>
      <c r="D2293" s="17"/>
    </row>
    <row r="2294" spans="1:4">
      <c r="A2294" s="16">
        <v>20221205</v>
      </c>
      <c r="B2294" s="16" t="s">
        <v>35891</v>
      </c>
      <c r="C2294" s="16">
        <v>1444730</v>
      </c>
      <c r="D2294" s="17"/>
    </row>
    <row r="2295" spans="1:4">
      <c r="A2295" s="16">
        <v>20230807</v>
      </c>
      <c r="B2295" s="16" t="s">
        <v>35887</v>
      </c>
      <c r="C2295" s="16">
        <v>1444646</v>
      </c>
      <c r="D2295" s="17"/>
    </row>
    <row r="2296" spans="1:4">
      <c r="A2296" s="16">
        <v>20230108</v>
      </c>
      <c r="B2296" s="16" t="s">
        <v>35891</v>
      </c>
      <c r="C2296" s="16">
        <v>1444109</v>
      </c>
      <c r="D2296" s="17"/>
    </row>
    <row r="2297" spans="1:4">
      <c r="A2297" s="16">
        <v>20221005</v>
      </c>
      <c r="B2297" s="16" t="s">
        <v>35884</v>
      </c>
      <c r="C2297" s="16">
        <v>1443780</v>
      </c>
      <c r="D2297" s="17"/>
    </row>
    <row r="2298" spans="1:4">
      <c r="A2298" s="16">
        <v>20230201</v>
      </c>
      <c r="B2298" s="16" t="s">
        <v>35886</v>
      </c>
      <c r="C2298" s="16">
        <v>1441590</v>
      </c>
      <c r="D2298" s="17"/>
    </row>
    <row r="2299" spans="1:4">
      <c r="A2299" s="16">
        <v>20230422</v>
      </c>
      <c r="B2299" s="16" t="s">
        <v>35886</v>
      </c>
      <c r="C2299" s="16">
        <v>1440992</v>
      </c>
      <c r="D2299" s="17"/>
    </row>
    <row r="2300" spans="1:4">
      <c r="A2300" s="16">
        <v>20230211</v>
      </c>
      <c r="B2300" s="16" t="s">
        <v>35886</v>
      </c>
      <c r="C2300" s="16">
        <v>1440909</v>
      </c>
      <c r="D2300" s="17"/>
    </row>
    <row r="2301" spans="1:4">
      <c r="A2301" s="16">
        <v>20221207</v>
      </c>
      <c r="B2301" s="16" t="s">
        <v>35888</v>
      </c>
      <c r="C2301" s="16">
        <v>1440790</v>
      </c>
      <c r="D2301" s="17"/>
    </row>
    <row r="2302" spans="1:4">
      <c r="A2302" s="16">
        <v>20230304</v>
      </c>
      <c r="B2302" s="16" t="s">
        <v>35889</v>
      </c>
      <c r="C2302" s="16">
        <v>1440777</v>
      </c>
      <c r="D2302" s="17"/>
    </row>
    <row r="2303" spans="1:4">
      <c r="A2303" s="16">
        <v>20230806</v>
      </c>
      <c r="B2303" s="16" t="s">
        <v>35883</v>
      </c>
      <c r="C2303" s="16">
        <v>1440017</v>
      </c>
      <c r="D2303" s="17"/>
    </row>
    <row r="2304" spans="1:4">
      <c r="A2304" s="16">
        <v>20221119</v>
      </c>
      <c r="B2304" s="16" t="s">
        <v>35887</v>
      </c>
      <c r="C2304" s="16">
        <v>1439958</v>
      </c>
      <c r="D2304" s="17"/>
    </row>
    <row r="2305" spans="1:4">
      <c r="A2305" s="16">
        <v>20230715</v>
      </c>
      <c r="B2305" s="16" t="s">
        <v>35889</v>
      </c>
      <c r="C2305" s="16">
        <v>1437960</v>
      </c>
      <c r="D2305" s="17"/>
    </row>
    <row r="2306" spans="1:4">
      <c r="A2306" s="16">
        <v>20231004</v>
      </c>
      <c r="B2306" s="16" t="s">
        <v>35883</v>
      </c>
      <c r="C2306" s="16">
        <v>1437436</v>
      </c>
      <c r="D2306" s="17"/>
    </row>
    <row r="2307" spans="1:4">
      <c r="A2307" s="16">
        <v>20230116</v>
      </c>
      <c r="B2307" s="16" t="s">
        <v>35891</v>
      </c>
      <c r="C2307" s="16">
        <v>1437387</v>
      </c>
      <c r="D2307" s="17"/>
    </row>
    <row r="2308" spans="1:4">
      <c r="A2308" s="16">
        <v>20230318</v>
      </c>
      <c r="B2308" s="16" t="s">
        <v>35886</v>
      </c>
      <c r="C2308" s="16">
        <v>1436608</v>
      </c>
      <c r="D2308" s="17"/>
    </row>
    <row r="2309" spans="1:4">
      <c r="A2309" s="16">
        <v>20221223</v>
      </c>
      <c r="B2309" s="16" t="s">
        <v>35888</v>
      </c>
      <c r="C2309" s="16">
        <v>1436446</v>
      </c>
      <c r="D2309" s="17"/>
    </row>
    <row r="2310" spans="1:4">
      <c r="A2310" s="16">
        <v>20230514</v>
      </c>
      <c r="B2310" s="16" t="s">
        <v>35883</v>
      </c>
      <c r="C2310" s="16">
        <v>1435782</v>
      </c>
      <c r="D2310" s="17"/>
    </row>
    <row r="2311" spans="1:4">
      <c r="A2311" s="16">
        <v>20221022</v>
      </c>
      <c r="B2311" s="16" t="s">
        <v>35886</v>
      </c>
      <c r="C2311" s="16">
        <v>1435261</v>
      </c>
      <c r="D2311" s="17"/>
    </row>
    <row r="2312" spans="1:4">
      <c r="A2312" s="16">
        <v>20230511</v>
      </c>
      <c r="B2312" s="16" t="s">
        <v>35887</v>
      </c>
      <c r="C2312" s="16">
        <v>1435223</v>
      </c>
      <c r="D2312" s="17"/>
    </row>
    <row r="2313" spans="1:4">
      <c r="A2313" s="16">
        <v>20221221</v>
      </c>
      <c r="B2313" s="16" t="s">
        <v>35889</v>
      </c>
      <c r="C2313" s="16">
        <v>1433513</v>
      </c>
      <c r="D2313" s="17"/>
    </row>
    <row r="2314" spans="1:4">
      <c r="A2314" s="16">
        <v>20221120</v>
      </c>
      <c r="B2314" s="16" t="s">
        <v>35883</v>
      </c>
      <c r="C2314" s="16">
        <v>1433085</v>
      </c>
      <c r="D2314" s="17"/>
    </row>
    <row r="2315" spans="1:4">
      <c r="A2315" s="16">
        <v>20230428</v>
      </c>
      <c r="B2315" s="16" t="s">
        <v>35887</v>
      </c>
      <c r="C2315" s="16">
        <v>1431992</v>
      </c>
      <c r="D2315" s="17"/>
    </row>
    <row r="2316" spans="1:4">
      <c r="A2316" s="16">
        <v>20221123</v>
      </c>
      <c r="B2316" s="16" t="s">
        <v>35889</v>
      </c>
      <c r="C2316" s="16">
        <v>1431763</v>
      </c>
      <c r="D2316" s="17"/>
    </row>
    <row r="2317" spans="1:4">
      <c r="A2317" s="16">
        <v>20221217</v>
      </c>
      <c r="B2317" s="16" t="s">
        <v>35886</v>
      </c>
      <c r="C2317" s="16">
        <v>1430991</v>
      </c>
      <c r="D2317" s="17"/>
    </row>
    <row r="2318" spans="1:4">
      <c r="A2318" s="16">
        <v>20230114</v>
      </c>
      <c r="B2318" s="16" t="s">
        <v>35891</v>
      </c>
      <c r="C2318" s="16">
        <v>1430747</v>
      </c>
      <c r="D2318" s="17"/>
    </row>
    <row r="2319" spans="1:4">
      <c r="A2319" s="16">
        <v>20221104</v>
      </c>
      <c r="B2319" s="16" t="s">
        <v>35888</v>
      </c>
      <c r="C2319" s="16">
        <v>1430300</v>
      </c>
      <c r="D2319" s="17"/>
    </row>
    <row r="2320" spans="1:4">
      <c r="A2320" s="16">
        <v>20230701</v>
      </c>
      <c r="B2320" s="16" t="s">
        <v>35886</v>
      </c>
      <c r="C2320" s="16">
        <v>1430174</v>
      </c>
      <c r="D2320" s="17"/>
    </row>
    <row r="2321" spans="1:4">
      <c r="A2321" s="16">
        <v>20230213</v>
      </c>
      <c r="B2321" s="16" t="s">
        <v>35882</v>
      </c>
      <c r="C2321" s="16">
        <v>1429933</v>
      </c>
      <c r="D2321" s="17"/>
    </row>
    <row r="2322" spans="1:4">
      <c r="A2322" s="16">
        <v>20230212</v>
      </c>
      <c r="B2322" s="16" t="s">
        <v>35889</v>
      </c>
      <c r="C2322" s="16">
        <v>1429817</v>
      </c>
      <c r="D2322" s="17"/>
    </row>
    <row r="2323" spans="1:4">
      <c r="A2323" s="16">
        <v>20221116</v>
      </c>
      <c r="B2323" s="16" t="s">
        <v>35887</v>
      </c>
      <c r="C2323" s="16">
        <v>1429477</v>
      </c>
      <c r="D2323" s="17"/>
    </row>
    <row r="2324" spans="1:4">
      <c r="A2324" s="16">
        <v>20221230</v>
      </c>
      <c r="B2324" s="16" t="s">
        <v>35882</v>
      </c>
      <c r="C2324" s="16">
        <v>1429422</v>
      </c>
      <c r="D2324" s="17"/>
    </row>
    <row r="2325" spans="1:4">
      <c r="A2325" s="16">
        <v>20221124</v>
      </c>
      <c r="B2325" s="16" t="s">
        <v>35889</v>
      </c>
      <c r="C2325" s="16">
        <v>1423431</v>
      </c>
      <c r="D2325" s="17"/>
    </row>
    <row r="2326" spans="1:4">
      <c r="A2326" s="16">
        <v>20230604</v>
      </c>
      <c r="B2326" s="16" t="s">
        <v>35889</v>
      </c>
      <c r="C2326" s="16">
        <v>1421947</v>
      </c>
      <c r="D2326" s="17"/>
    </row>
    <row r="2327" spans="1:4">
      <c r="A2327" s="16">
        <v>20230806</v>
      </c>
      <c r="B2327" s="16" t="s">
        <v>35887</v>
      </c>
      <c r="C2327" s="16">
        <v>1421738</v>
      </c>
      <c r="D2327" s="17"/>
    </row>
    <row r="2328" spans="1:4">
      <c r="A2328" s="16">
        <v>20230104</v>
      </c>
      <c r="B2328" s="16" t="s">
        <v>35892</v>
      </c>
      <c r="C2328" s="16">
        <v>1421690</v>
      </c>
      <c r="D2328" s="17"/>
    </row>
    <row r="2329" spans="1:4">
      <c r="A2329" s="16">
        <v>20221208</v>
      </c>
      <c r="B2329" s="16" t="s">
        <v>35888</v>
      </c>
      <c r="C2329" s="16">
        <v>1420787</v>
      </c>
      <c r="D2329" s="17"/>
    </row>
    <row r="2330" spans="1:4">
      <c r="A2330" s="16">
        <v>20230708</v>
      </c>
      <c r="B2330" s="16" t="s">
        <v>35883</v>
      </c>
      <c r="C2330" s="16">
        <v>1419610</v>
      </c>
      <c r="D2330" s="17"/>
    </row>
    <row r="2331" spans="1:4">
      <c r="A2331" s="16">
        <v>20230503</v>
      </c>
      <c r="B2331" s="16" t="s">
        <v>35883</v>
      </c>
      <c r="C2331" s="16">
        <v>1419510</v>
      </c>
      <c r="D2331" s="17"/>
    </row>
    <row r="2332" spans="1:4">
      <c r="A2332" s="16">
        <v>20230722</v>
      </c>
      <c r="B2332" s="16" t="s">
        <v>35889</v>
      </c>
      <c r="C2332" s="16">
        <v>1416994</v>
      </c>
      <c r="D2332" s="17"/>
    </row>
    <row r="2333" spans="1:4">
      <c r="A2333" s="16">
        <v>20230925</v>
      </c>
      <c r="B2333" s="16" t="s">
        <v>35888</v>
      </c>
      <c r="C2333" s="16">
        <v>1416713</v>
      </c>
      <c r="D2333" s="17"/>
    </row>
    <row r="2334" spans="1:4">
      <c r="A2334" s="16">
        <v>20230413</v>
      </c>
      <c r="B2334" s="16" t="s">
        <v>35887</v>
      </c>
      <c r="C2334" s="16">
        <v>1416286</v>
      </c>
      <c r="D2334" s="17"/>
    </row>
    <row r="2335" spans="1:4">
      <c r="A2335" s="16">
        <v>20230330</v>
      </c>
      <c r="B2335" s="16" t="s">
        <v>35887</v>
      </c>
      <c r="C2335" s="16">
        <v>1415097</v>
      </c>
      <c r="D2335" s="17"/>
    </row>
    <row r="2336" spans="1:4">
      <c r="A2336" s="16">
        <v>20230521</v>
      </c>
      <c r="B2336" s="16" t="s">
        <v>35883</v>
      </c>
      <c r="C2336" s="16">
        <v>1412500</v>
      </c>
      <c r="D2336" s="17"/>
    </row>
    <row r="2337" spans="1:4">
      <c r="A2337" s="16">
        <v>20221016</v>
      </c>
      <c r="B2337" s="16" t="s">
        <v>35887</v>
      </c>
      <c r="C2337" s="16">
        <v>1411342</v>
      </c>
      <c r="D2337" s="17"/>
    </row>
    <row r="2338" spans="1:4">
      <c r="A2338" s="16">
        <v>20231006</v>
      </c>
      <c r="B2338" s="16" t="s">
        <v>35886</v>
      </c>
      <c r="C2338" s="16">
        <v>1411072</v>
      </c>
      <c r="D2338" s="17"/>
    </row>
    <row r="2339" spans="1:4">
      <c r="A2339" s="16">
        <v>20230114</v>
      </c>
      <c r="B2339" s="16" t="s">
        <v>35892</v>
      </c>
      <c r="C2339" s="16">
        <v>1409270</v>
      </c>
      <c r="D2339" s="17"/>
    </row>
    <row r="2340" spans="1:4">
      <c r="A2340" s="16">
        <v>20221219</v>
      </c>
      <c r="B2340" s="16" t="s">
        <v>35887</v>
      </c>
      <c r="C2340" s="16">
        <v>1407206</v>
      </c>
      <c r="D2340" s="17"/>
    </row>
    <row r="2341" spans="1:4">
      <c r="A2341" s="16">
        <v>20230331</v>
      </c>
      <c r="B2341" s="16" t="s">
        <v>35887</v>
      </c>
      <c r="C2341" s="16">
        <v>1400108</v>
      </c>
      <c r="D2341" s="17"/>
    </row>
    <row r="2342" spans="1:4">
      <c r="A2342" s="16">
        <v>20230925</v>
      </c>
      <c r="B2342" s="16" t="s">
        <v>35891</v>
      </c>
      <c r="C2342" s="16">
        <v>1400064</v>
      </c>
      <c r="D2342" s="17"/>
    </row>
    <row r="2343" spans="1:4">
      <c r="A2343" s="16">
        <v>20221206</v>
      </c>
      <c r="B2343" s="16" t="s">
        <v>35888</v>
      </c>
      <c r="C2343" s="16">
        <v>1399661</v>
      </c>
      <c r="D2343" s="17"/>
    </row>
    <row r="2344" spans="1:4">
      <c r="A2344" s="16">
        <v>20230407</v>
      </c>
      <c r="B2344" s="16" t="s">
        <v>35887</v>
      </c>
      <c r="C2344" s="16">
        <v>1396896</v>
      </c>
      <c r="D2344" s="17"/>
    </row>
    <row r="2345" spans="1:4">
      <c r="A2345" s="16">
        <v>20231005</v>
      </c>
      <c r="B2345" s="16" t="s">
        <v>35889</v>
      </c>
      <c r="C2345" s="16">
        <v>1395539</v>
      </c>
      <c r="D2345" s="17"/>
    </row>
    <row r="2346" spans="1:4">
      <c r="A2346" s="16">
        <v>20221231</v>
      </c>
      <c r="B2346" s="16" t="s">
        <v>35886</v>
      </c>
      <c r="C2346" s="16">
        <v>1395095</v>
      </c>
      <c r="D2346" s="17"/>
    </row>
    <row r="2347" spans="1:4">
      <c r="A2347" s="16">
        <v>20230805</v>
      </c>
      <c r="B2347" s="16" t="s">
        <v>35889</v>
      </c>
      <c r="C2347" s="16">
        <v>1394582</v>
      </c>
      <c r="D2347" s="17"/>
    </row>
    <row r="2348" spans="1:4">
      <c r="A2348" s="16">
        <v>20231004</v>
      </c>
      <c r="B2348" s="16" t="s">
        <v>35884</v>
      </c>
      <c r="C2348" s="16">
        <v>1393455</v>
      </c>
      <c r="D2348" s="17"/>
    </row>
    <row r="2349" spans="1:4">
      <c r="A2349" s="16">
        <v>20230924</v>
      </c>
      <c r="B2349" s="16" t="s">
        <v>35889</v>
      </c>
      <c r="C2349" s="16">
        <v>1392987</v>
      </c>
      <c r="D2349" s="17"/>
    </row>
    <row r="2350" spans="1:4">
      <c r="A2350" s="16">
        <v>20230622</v>
      </c>
      <c r="B2350" s="16" t="s">
        <v>35883</v>
      </c>
      <c r="C2350" s="16">
        <v>1391928</v>
      </c>
      <c r="D2350" s="17"/>
    </row>
    <row r="2351" spans="1:4">
      <c r="A2351" s="16">
        <v>20221231</v>
      </c>
      <c r="B2351" s="16" t="s">
        <v>35889</v>
      </c>
      <c r="C2351" s="16">
        <v>1390015</v>
      </c>
      <c r="D2351" s="17"/>
    </row>
    <row r="2352" spans="1:4">
      <c r="A2352" s="16">
        <v>20221209</v>
      </c>
      <c r="B2352" s="16" t="s">
        <v>35888</v>
      </c>
      <c r="C2352" s="16">
        <v>1389804</v>
      </c>
      <c r="D2352" s="17"/>
    </row>
    <row r="2353" spans="1:4">
      <c r="A2353" s="16">
        <v>20221023</v>
      </c>
      <c r="B2353" s="16" t="s">
        <v>35887</v>
      </c>
      <c r="C2353" s="16">
        <v>1388413</v>
      </c>
      <c r="D2353" s="17"/>
    </row>
    <row r="2354" spans="1:4">
      <c r="A2354" s="16">
        <v>20221225</v>
      </c>
      <c r="B2354" s="16" t="s">
        <v>35887</v>
      </c>
      <c r="C2354" s="16">
        <v>1388137</v>
      </c>
      <c r="D2354" s="17"/>
    </row>
    <row r="2355" spans="1:4">
      <c r="A2355" s="16">
        <v>20230708</v>
      </c>
      <c r="B2355" s="16" t="s">
        <v>35889</v>
      </c>
      <c r="C2355" s="16">
        <v>1388049</v>
      </c>
      <c r="D2355" s="17"/>
    </row>
    <row r="2356" spans="1:4">
      <c r="A2356" s="16">
        <v>20221205</v>
      </c>
      <c r="B2356" s="16" t="s">
        <v>35887</v>
      </c>
      <c r="C2356" s="16">
        <v>1387245</v>
      </c>
      <c r="D2356" s="17"/>
    </row>
    <row r="2357" spans="1:4">
      <c r="A2357" s="16">
        <v>20230926</v>
      </c>
      <c r="B2357" s="16" t="s">
        <v>35891</v>
      </c>
      <c r="C2357" s="16">
        <v>1385312</v>
      </c>
      <c r="D2357" s="17"/>
    </row>
    <row r="2358" spans="1:4">
      <c r="A2358" s="16">
        <v>20221126</v>
      </c>
      <c r="B2358" s="16" t="s">
        <v>35883</v>
      </c>
      <c r="C2358" s="16">
        <v>1383492</v>
      </c>
      <c r="D2358" s="17"/>
    </row>
    <row r="2359" spans="1:4">
      <c r="A2359" s="16">
        <v>20230510</v>
      </c>
      <c r="B2359" s="16" t="s">
        <v>35887</v>
      </c>
      <c r="C2359" s="16">
        <v>1382900</v>
      </c>
      <c r="D2359" s="17"/>
    </row>
    <row r="2360" spans="1:4">
      <c r="A2360" s="16">
        <v>20230813</v>
      </c>
      <c r="B2360" s="16" t="s">
        <v>35887</v>
      </c>
      <c r="C2360" s="16">
        <v>1381904</v>
      </c>
      <c r="D2360" s="17"/>
    </row>
    <row r="2361" spans="1:4">
      <c r="A2361" s="16">
        <v>20230214</v>
      </c>
      <c r="B2361" s="16" t="s">
        <v>35882</v>
      </c>
      <c r="C2361" s="16">
        <v>1381140</v>
      </c>
      <c r="D2361" s="17"/>
    </row>
    <row r="2362" spans="1:4">
      <c r="A2362" s="16">
        <v>20221113</v>
      </c>
      <c r="B2362" s="16" t="s">
        <v>35889</v>
      </c>
      <c r="C2362" s="16">
        <v>1380408</v>
      </c>
      <c r="D2362" s="17"/>
    </row>
    <row r="2363" spans="1:4">
      <c r="A2363" s="16">
        <v>20230926</v>
      </c>
      <c r="B2363" s="16" t="s">
        <v>35888</v>
      </c>
      <c r="C2363" s="16">
        <v>1377575</v>
      </c>
      <c r="D2363" s="17"/>
    </row>
    <row r="2364" spans="1:4">
      <c r="A2364" s="16">
        <v>20221212</v>
      </c>
      <c r="B2364" s="16" t="s">
        <v>35892</v>
      </c>
      <c r="C2364" s="16">
        <v>1377409</v>
      </c>
      <c r="D2364" s="17"/>
    </row>
    <row r="2365" spans="1:4">
      <c r="A2365" s="16">
        <v>20230729</v>
      </c>
      <c r="B2365" s="16" t="s">
        <v>35889</v>
      </c>
      <c r="C2365" s="16">
        <v>1377315</v>
      </c>
      <c r="D2365" s="17"/>
    </row>
    <row r="2366" spans="1:4">
      <c r="A2366" s="16">
        <v>20230424</v>
      </c>
      <c r="B2366" s="16" t="s">
        <v>35887</v>
      </c>
      <c r="C2366" s="16">
        <v>1377271</v>
      </c>
      <c r="D2366" s="17"/>
    </row>
    <row r="2367" spans="1:4">
      <c r="A2367" s="16">
        <v>20230430</v>
      </c>
      <c r="B2367" s="16" t="s">
        <v>35883</v>
      </c>
      <c r="C2367" s="16">
        <v>1376405</v>
      </c>
      <c r="D2367" s="17"/>
    </row>
    <row r="2368" spans="1:4">
      <c r="A2368" s="16">
        <v>20230930</v>
      </c>
      <c r="B2368" s="16" t="s">
        <v>35883</v>
      </c>
      <c r="C2368" s="16">
        <v>1376062</v>
      </c>
      <c r="D2368" s="17"/>
    </row>
    <row r="2369" spans="1:4">
      <c r="A2369" s="16">
        <v>20221107</v>
      </c>
      <c r="B2369" s="16" t="s">
        <v>35887</v>
      </c>
      <c r="C2369" s="16">
        <v>1376041</v>
      </c>
      <c r="D2369" s="17"/>
    </row>
    <row r="2370" spans="1:4">
      <c r="A2370" s="16">
        <v>20230401</v>
      </c>
      <c r="B2370" s="16" t="s">
        <v>35886</v>
      </c>
      <c r="C2370" s="16">
        <v>1374962</v>
      </c>
      <c r="D2370" s="17"/>
    </row>
    <row r="2371" spans="1:4">
      <c r="A2371" s="16">
        <v>20221203</v>
      </c>
      <c r="B2371" s="16" t="s">
        <v>35889</v>
      </c>
      <c r="C2371" s="16">
        <v>1374619</v>
      </c>
      <c r="D2371" s="17"/>
    </row>
    <row r="2372" spans="1:4">
      <c r="A2372" s="16">
        <v>20221230</v>
      </c>
      <c r="B2372" s="16" t="s">
        <v>35892</v>
      </c>
      <c r="C2372" s="16">
        <v>1374501</v>
      </c>
      <c r="D2372" s="17"/>
    </row>
    <row r="2373" spans="1:4">
      <c r="A2373" s="16">
        <v>20230701</v>
      </c>
      <c r="B2373" s="16" t="s">
        <v>35889</v>
      </c>
      <c r="C2373" s="16">
        <v>1374356</v>
      </c>
      <c r="D2373" s="17"/>
    </row>
    <row r="2374" spans="1:4">
      <c r="A2374" s="16">
        <v>20221223</v>
      </c>
      <c r="B2374" s="16" t="s">
        <v>35889</v>
      </c>
      <c r="C2374" s="16">
        <v>1374334</v>
      </c>
      <c r="D2374" s="17"/>
    </row>
    <row r="2375" spans="1:4">
      <c r="A2375" s="16">
        <v>20230102</v>
      </c>
      <c r="B2375" s="16" t="s">
        <v>35889</v>
      </c>
      <c r="C2375" s="16">
        <v>1374084</v>
      </c>
      <c r="D2375" s="17"/>
    </row>
    <row r="2376" spans="1:4">
      <c r="A2376" s="16">
        <v>20230311</v>
      </c>
      <c r="B2376" s="16" t="s">
        <v>35889</v>
      </c>
      <c r="C2376" s="16">
        <v>1372166</v>
      </c>
      <c r="D2376" s="17"/>
    </row>
    <row r="2377" spans="1:4">
      <c r="A2377" s="16">
        <v>20221205</v>
      </c>
      <c r="B2377" s="16" t="s">
        <v>35888</v>
      </c>
      <c r="C2377" s="16">
        <v>1370307</v>
      </c>
      <c r="D2377" s="17"/>
    </row>
    <row r="2378" spans="1:4">
      <c r="A2378" s="16">
        <v>20230210</v>
      </c>
      <c r="B2378" s="16" t="s">
        <v>35882</v>
      </c>
      <c r="C2378" s="16">
        <v>1369076</v>
      </c>
      <c r="D2378" s="17"/>
    </row>
    <row r="2379" spans="1:4">
      <c r="A2379" s="16">
        <v>20230205</v>
      </c>
      <c r="B2379" s="16" t="s">
        <v>35883</v>
      </c>
      <c r="C2379" s="16">
        <v>1368577</v>
      </c>
      <c r="D2379" s="17"/>
    </row>
    <row r="2380" spans="1:4">
      <c r="A2380" s="16">
        <v>20221203</v>
      </c>
      <c r="B2380" s="16" t="s">
        <v>35886</v>
      </c>
      <c r="C2380" s="16">
        <v>1367845</v>
      </c>
      <c r="D2380" s="17"/>
    </row>
    <row r="2381" spans="1:4">
      <c r="A2381" s="16">
        <v>20221105</v>
      </c>
      <c r="B2381" s="16" t="s">
        <v>35886</v>
      </c>
      <c r="C2381" s="16">
        <v>1367774</v>
      </c>
      <c r="D2381" s="17"/>
    </row>
    <row r="2382" spans="1:4">
      <c r="A2382" s="16">
        <v>20230716</v>
      </c>
      <c r="B2382" s="16" t="s">
        <v>35883</v>
      </c>
      <c r="C2382" s="16">
        <v>1366830</v>
      </c>
      <c r="D2382" s="17"/>
    </row>
    <row r="2383" spans="1:4">
      <c r="A2383" s="16">
        <v>20221031</v>
      </c>
      <c r="B2383" s="16" t="s">
        <v>35882</v>
      </c>
      <c r="C2383" s="16">
        <v>1365337</v>
      </c>
      <c r="D2383" s="17"/>
    </row>
    <row r="2384" spans="1:4">
      <c r="A2384" s="16">
        <v>20221218</v>
      </c>
      <c r="B2384" s="16" t="s">
        <v>35887</v>
      </c>
      <c r="C2384" s="16">
        <v>1362584</v>
      </c>
      <c r="D2384" s="17"/>
    </row>
    <row r="2385" spans="1:4">
      <c r="A2385" s="16">
        <v>20230907</v>
      </c>
      <c r="B2385" s="16" t="s">
        <v>35888</v>
      </c>
      <c r="C2385" s="16">
        <v>1362195</v>
      </c>
      <c r="D2385" s="17"/>
    </row>
    <row r="2386" spans="1:4">
      <c r="A2386" s="16">
        <v>20230318</v>
      </c>
      <c r="B2386" s="16" t="s">
        <v>35889</v>
      </c>
      <c r="C2386" s="16">
        <v>1361944</v>
      </c>
      <c r="D2386" s="17"/>
    </row>
    <row r="2387" spans="1:4">
      <c r="A2387" s="16">
        <v>20230211</v>
      </c>
      <c r="B2387" s="16" t="s">
        <v>35882</v>
      </c>
      <c r="C2387" s="16">
        <v>1361510</v>
      </c>
      <c r="D2387" s="17"/>
    </row>
    <row r="2388" spans="1:4">
      <c r="A2388" s="16">
        <v>20230517</v>
      </c>
      <c r="B2388" s="16" t="s">
        <v>35888</v>
      </c>
      <c r="C2388" s="16">
        <v>1361479</v>
      </c>
      <c r="D2388" s="17"/>
    </row>
    <row r="2389" spans="1:4">
      <c r="A2389" s="16">
        <v>20230404</v>
      </c>
      <c r="B2389" s="16" t="s">
        <v>35887</v>
      </c>
      <c r="C2389" s="16">
        <v>1360236</v>
      </c>
      <c r="D2389" s="17"/>
    </row>
    <row r="2390" spans="1:4">
      <c r="A2390" s="16">
        <v>20221125</v>
      </c>
      <c r="B2390" s="16" t="s">
        <v>35889</v>
      </c>
      <c r="C2390" s="16">
        <v>1358708</v>
      </c>
      <c r="D2390" s="17"/>
    </row>
    <row r="2391" spans="1:4">
      <c r="A2391" s="16">
        <v>20221121</v>
      </c>
      <c r="B2391" s="16" t="s">
        <v>35887</v>
      </c>
      <c r="C2391" s="16">
        <v>1356991</v>
      </c>
      <c r="D2391" s="17"/>
    </row>
    <row r="2392" spans="1:4">
      <c r="A2392" s="16">
        <v>20230412</v>
      </c>
      <c r="B2392" s="16" t="s">
        <v>35887</v>
      </c>
      <c r="C2392" s="16">
        <v>1356075</v>
      </c>
      <c r="D2392" s="17"/>
    </row>
    <row r="2393" spans="1:4">
      <c r="A2393" s="16">
        <v>20230117</v>
      </c>
      <c r="B2393" s="16" t="s">
        <v>35889</v>
      </c>
      <c r="C2393" s="16">
        <v>1355231</v>
      </c>
      <c r="D2393" s="17"/>
    </row>
    <row r="2394" spans="1:4">
      <c r="A2394" s="16">
        <v>20230421</v>
      </c>
      <c r="B2394" s="16" t="s">
        <v>35887</v>
      </c>
      <c r="C2394" s="16">
        <v>1354520</v>
      </c>
      <c r="D2394" s="17"/>
    </row>
    <row r="2395" spans="1:4">
      <c r="A2395" s="16">
        <v>20230921</v>
      </c>
      <c r="B2395" s="16" t="s">
        <v>35888</v>
      </c>
      <c r="C2395" s="16">
        <v>1352614</v>
      </c>
      <c r="D2395" s="17"/>
    </row>
    <row r="2396" spans="1:4">
      <c r="A2396" s="16">
        <v>20221029</v>
      </c>
      <c r="B2396" s="16" t="s">
        <v>35889</v>
      </c>
      <c r="C2396" s="16">
        <v>1352337</v>
      </c>
      <c r="D2396" s="17"/>
    </row>
    <row r="2397" spans="1:4">
      <c r="A2397" s="16">
        <v>20230701</v>
      </c>
      <c r="B2397" s="16" t="s">
        <v>35883</v>
      </c>
      <c r="C2397" s="16">
        <v>1352237</v>
      </c>
      <c r="D2397" s="17"/>
    </row>
    <row r="2398" spans="1:4">
      <c r="A2398" s="16">
        <v>20231004</v>
      </c>
      <c r="B2398" s="16" t="s">
        <v>35889</v>
      </c>
      <c r="C2398" s="16">
        <v>1351076</v>
      </c>
      <c r="D2398" s="17"/>
    </row>
    <row r="2399" spans="1:4">
      <c r="A2399" s="16">
        <v>20230325</v>
      </c>
      <c r="B2399" s="16" t="s">
        <v>35889</v>
      </c>
      <c r="C2399" s="16">
        <v>1349300</v>
      </c>
      <c r="D2399" s="17"/>
    </row>
    <row r="2400" spans="1:4">
      <c r="A2400" s="16">
        <v>20230709</v>
      </c>
      <c r="B2400" s="16" t="s">
        <v>35883</v>
      </c>
      <c r="C2400" s="16">
        <v>1348979</v>
      </c>
      <c r="D2400" s="17"/>
    </row>
    <row r="2401" spans="1:4">
      <c r="A2401" s="16">
        <v>20230210</v>
      </c>
      <c r="B2401" s="16" t="s">
        <v>35888</v>
      </c>
      <c r="C2401" s="16">
        <v>1348700</v>
      </c>
      <c r="D2401" s="17"/>
    </row>
    <row r="2402" spans="1:4">
      <c r="A2402" s="16">
        <v>20221015</v>
      </c>
      <c r="B2402" s="16" t="s">
        <v>35886</v>
      </c>
      <c r="C2402" s="16">
        <v>1348167</v>
      </c>
      <c r="D2402" s="17"/>
    </row>
    <row r="2403" spans="1:4">
      <c r="A2403" s="16">
        <v>20230420</v>
      </c>
      <c r="B2403" s="16" t="s">
        <v>35887</v>
      </c>
      <c r="C2403" s="16">
        <v>1347672</v>
      </c>
      <c r="D2403" s="17"/>
    </row>
    <row r="2404" spans="1:4">
      <c r="A2404" s="16">
        <v>20230212</v>
      </c>
      <c r="B2404" s="16" t="s">
        <v>35882</v>
      </c>
      <c r="C2404" s="16">
        <v>1346199</v>
      </c>
      <c r="D2404" s="17"/>
    </row>
    <row r="2405" spans="1:4">
      <c r="A2405" s="16">
        <v>20230509</v>
      </c>
      <c r="B2405" s="16" t="s">
        <v>35887</v>
      </c>
      <c r="C2405" s="16">
        <v>1344959</v>
      </c>
      <c r="D2405" s="17"/>
    </row>
    <row r="2406" spans="1:4">
      <c r="A2406" s="16">
        <v>20230419</v>
      </c>
      <c r="B2406" s="16" t="s">
        <v>35887</v>
      </c>
      <c r="C2406" s="16">
        <v>1341957</v>
      </c>
      <c r="D2406" s="17"/>
    </row>
    <row r="2407" spans="1:4">
      <c r="A2407" s="16">
        <v>20221224</v>
      </c>
      <c r="B2407" s="16" t="s">
        <v>35888</v>
      </c>
      <c r="C2407" s="16">
        <v>1341133</v>
      </c>
      <c r="D2407" s="17"/>
    </row>
    <row r="2408" spans="1:4">
      <c r="A2408" s="16">
        <v>20221110</v>
      </c>
      <c r="B2408" s="16" t="s">
        <v>35882</v>
      </c>
      <c r="C2408" s="16">
        <v>1339566</v>
      </c>
      <c r="D2408" s="17"/>
    </row>
    <row r="2409" spans="1:4">
      <c r="A2409" s="16">
        <v>20221007</v>
      </c>
      <c r="B2409" s="16" t="s">
        <v>35889</v>
      </c>
      <c r="C2409" s="16">
        <v>1338692</v>
      </c>
      <c r="D2409" s="17"/>
    </row>
    <row r="2410" spans="1:4">
      <c r="A2410" s="16">
        <v>20230418</v>
      </c>
      <c r="B2410" s="16" t="s">
        <v>35887</v>
      </c>
      <c r="C2410" s="16">
        <v>1337615</v>
      </c>
      <c r="D2410" s="17"/>
    </row>
    <row r="2411" spans="1:4">
      <c r="A2411" s="16">
        <v>20230922</v>
      </c>
      <c r="B2411" s="16" t="s">
        <v>35888</v>
      </c>
      <c r="C2411" s="16">
        <v>1336901</v>
      </c>
      <c r="D2411" s="17"/>
    </row>
    <row r="2412" spans="1:4">
      <c r="A2412" s="16">
        <v>20230324</v>
      </c>
      <c r="B2412" s="16" t="s">
        <v>35887</v>
      </c>
      <c r="C2412" s="16">
        <v>1336612</v>
      </c>
      <c r="D2412" s="17"/>
    </row>
    <row r="2413" spans="1:4">
      <c r="A2413" s="16">
        <v>20221213</v>
      </c>
      <c r="B2413" s="16" t="s">
        <v>35892</v>
      </c>
      <c r="C2413" s="16">
        <v>1335106</v>
      </c>
      <c r="D2413" s="17"/>
    </row>
    <row r="2414" spans="1:4">
      <c r="A2414" s="16">
        <v>20230910</v>
      </c>
      <c r="B2414" s="16" t="s">
        <v>35889</v>
      </c>
      <c r="C2414" s="16">
        <v>1334596</v>
      </c>
      <c r="D2414" s="17"/>
    </row>
    <row r="2415" spans="1:4">
      <c r="A2415" s="16">
        <v>20221217</v>
      </c>
      <c r="B2415" s="16" t="s">
        <v>35889</v>
      </c>
      <c r="C2415" s="16">
        <v>1333970</v>
      </c>
      <c r="D2415" s="17"/>
    </row>
    <row r="2416" spans="1:4">
      <c r="A2416" s="16">
        <v>20230623</v>
      </c>
      <c r="B2416" s="16" t="s">
        <v>35883</v>
      </c>
      <c r="C2416" s="16">
        <v>1333827</v>
      </c>
      <c r="D2416" s="17"/>
    </row>
    <row r="2417" spans="1:4">
      <c r="A2417" s="16">
        <v>20230618</v>
      </c>
      <c r="B2417" s="16" t="s">
        <v>35888</v>
      </c>
      <c r="C2417" s="16">
        <v>1333798</v>
      </c>
      <c r="D2417" s="17"/>
    </row>
    <row r="2418" spans="1:4">
      <c r="A2418" s="16">
        <v>20230903</v>
      </c>
      <c r="B2418" s="16" t="s">
        <v>35889</v>
      </c>
      <c r="C2418" s="16">
        <v>1332852</v>
      </c>
      <c r="D2418" s="17"/>
    </row>
    <row r="2419" spans="1:4">
      <c r="A2419" s="16">
        <v>20230513</v>
      </c>
      <c r="B2419" s="16" t="s">
        <v>35887</v>
      </c>
      <c r="C2419" s="16">
        <v>1332792</v>
      </c>
      <c r="D2419" s="17"/>
    </row>
    <row r="2420" spans="1:4">
      <c r="A2420" s="16">
        <v>20230513</v>
      </c>
      <c r="B2420" s="16" t="s">
        <v>35889</v>
      </c>
      <c r="C2420" s="16">
        <v>1332006</v>
      </c>
      <c r="D2420" s="17"/>
    </row>
    <row r="2421" spans="1:4">
      <c r="A2421" s="16">
        <v>20230117</v>
      </c>
      <c r="B2421" s="16" t="s">
        <v>35888</v>
      </c>
      <c r="C2421" s="16">
        <v>1330979</v>
      </c>
      <c r="D2421" s="17"/>
    </row>
    <row r="2422" spans="1:4">
      <c r="A2422" s="16">
        <v>20221029</v>
      </c>
      <c r="B2422" s="16" t="s">
        <v>35886</v>
      </c>
      <c r="C2422" s="16">
        <v>1330652</v>
      </c>
      <c r="D2422" s="17"/>
    </row>
    <row r="2423" spans="1:4">
      <c r="A2423" s="16">
        <v>20230219</v>
      </c>
      <c r="B2423" s="16" t="s">
        <v>35889</v>
      </c>
      <c r="C2423" s="16">
        <v>1329344</v>
      </c>
      <c r="D2423" s="17"/>
    </row>
    <row r="2424" spans="1:4">
      <c r="A2424" s="16">
        <v>20230620</v>
      </c>
      <c r="B2424" s="16" t="s">
        <v>35888</v>
      </c>
      <c r="C2424" s="16">
        <v>1328723</v>
      </c>
      <c r="D2424" s="17"/>
    </row>
    <row r="2425" spans="1:4">
      <c r="A2425" s="16">
        <v>20231006</v>
      </c>
      <c r="B2425" s="16" t="s">
        <v>35887</v>
      </c>
      <c r="C2425" s="16">
        <v>1328585</v>
      </c>
      <c r="D2425" s="17"/>
    </row>
    <row r="2426" spans="1:4">
      <c r="A2426" s="16">
        <v>20230408</v>
      </c>
      <c r="B2426" s="16" t="s">
        <v>35889</v>
      </c>
      <c r="C2426" s="16">
        <v>1327992</v>
      </c>
      <c r="D2426" s="17"/>
    </row>
    <row r="2427" spans="1:4">
      <c r="A2427" s="16">
        <v>20230116</v>
      </c>
      <c r="B2427" s="16" t="s">
        <v>35892</v>
      </c>
      <c r="C2427" s="16">
        <v>1327942</v>
      </c>
      <c r="D2427" s="17"/>
    </row>
    <row r="2428" spans="1:4">
      <c r="A2428" s="16">
        <v>20230306</v>
      </c>
      <c r="B2428" s="16" t="s">
        <v>35888</v>
      </c>
      <c r="C2428" s="16">
        <v>1327782</v>
      </c>
      <c r="D2428" s="17"/>
    </row>
    <row r="2429" spans="1:4">
      <c r="A2429" s="16">
        <v>20230103</v>
      </c>
      <c r="B2429" s="16" t="s">
        <v>35892</v>
      </c>
      <c r="C2429" s="16">
        <v>1326192</v>
      </c>
      <c r="D2429" s="17"/>
    </row>
    <row r="2430" spans="1:4">
      <c r="A2430" s="16">
        <v>20230329</v>
      </c>
      <c r="B2430" s="16" t="s">
        <v>35887</v>
      </c>
      <c r="C2430" s="16">
        <v>1325372</v>
      </c>
      <c r="D2430" s="17"/>
    </row>
    <row r="2431" spans="1:4">
      <c r="A2431" s="16">
        <v>20230515</v>
      </c>
      <c r="B2431" s="16" t="s">
        <v>35882</v>
      </c>
      <c r="C2431" s="16">
        <v>1324842</v>
      </c>
      <c r="D2431" s="17"/>
    </row>
    <row r="2432" spans="1:4">
      <c r="A2432" s="16">
        <v>20221108</v>
      </c>
      <c r="B2432" s="16" t="s">
        <v>35882</v>
      </c>
      <c r="C2432" s="16">
        <v>1324429</v>
      </c>
      <c r="D2432" s="17"/>
    </row>
    <row r="2433" spans="1:4">
      <c r="A2433" s="16">
        <v>20231005</v>
      </c>
      <c r="B2433" s="16" t="s">
        <v>35887</v>
      </c>
      <c r="C2433" s="16">
        <v>1323774</v>
      </c>
      <c r="D2433" s="17"/>
    </row>
    <row r="2434" spans="1:4">
      <c r="A2434" s="16">
        <v>20221006</v>
      </c>
      <c r="B2434" s="16" t="s">
        <v>35889</v>
      </c>
      <c r="C2434" s="16">
        <v>1323187</v>
      </c>
      <c r="D2434" s="17"/>
    </row>
    <row r="2435" spans="1:4">
      <c r="A2435" s="16">
        <v>20221127</v>
      </c>
      <c r="B2435" s="16" t="s">
        <v>35883</v>
      </c>
      <c r="C2435" s="16">
        <v>1322271</v>
      </c>
      <c r="D2435" s="17"/>
    </row>
    <row r="2436" spans="1:4">
      <c r="A2436" s="16">
        <v>20230306</v>
      </c>
      <c r="B2436" s="16" t="s">
        <v>35891</v>
      </c>
      <c r="C2436" s="16">
        <v>1322171</v>
      </c>
      <c r="D2436" s="17"/>
    </row>
    <row r="2437" spans="1:4">
      <c r="A2437" s="16">
        <v>20230422</v>
      </c>
      <c r="B2437" s="16" t="s">
        <v>35889</v>
      </c>
      <c r="C2437" s="16">
        <v>1321767</v>
      </c>
      <c r="D2437" s="17"/>
    </row>
    <row r="2438" spans="1:4">
      <c r="A2438" s="16">
        <v>20230818</v>
      </c>
      <c r="B2438" s="16" t="s">
        <v>35888</v>
      </c>
      <c r="C2438" s="16">
        <v>1321715</v>
      </c>
      <c r="D2438" s="17"/>
    </row>
    <row r="2439" spans="1:4">
      <c r="A2439" s="16">
        <v>20230820</v>
      </c>
      <c r="B2439" s="16" t="s">
        <v>35889</v>
      </c>
      <c r="C2439" s="16">
        <v>1319849</v>
      </c>
      <c r="D2439" s="17"/>
    </row>
    <row r="2440" spans="1:4">
      <c r="A2440" s="16">
        <v>20230131</v>
      </c>
      <c r="B2440" s="16" t="s">
        <v>35886</v>
      </c>
      <c r="C2440" s="16">
        <v>1319611</v>
      </c>
      <c r="D2440" s="17"/>
    </row>
    <row r="2441" spans="1:4">
      <c r="A2441" s="16">
        <v>20221222</v>
      </c>
      <c r="B2441" s="16" t="s">
        <v>35889</v>
      </c>
      <c r="C2441" s="16">
        <v>1319271</v>
      </c>
      <c r="D2441" s="17"/>
    </row>
    <row r="2442" spans="1:4">
      <c r="A2442" s="16">
        <v>20230401</v>
      </c>
      <c r="B2442" s="16" t="s">
        <v>35889</v>
      </c>
      <c r="C2442" s="16">
        <v>1317605</v>
      </c>
      <c r="D2442" s="17"/>
    </row>
    <row r="2443" spans="1:4">
      <c r="A2443" s="16">
        <v>20230617</v>
      </c>
      <c r="B2443" s="16" t="s">
        <v>35888</v>
      </c>
      <c r="C2443" s="16">
        <v>1317429</v>
      </c>
      <c r="D2443" s="17"/>
    </row>
    <row r="2444" spans="1:4">
      <c r="A2444" s="16">
        <v>20230415</v>
      </c>
      <c r="B2444" s="16" t="s">
        <v>35887</v>
      </c>
      <c r="C2444" s="16">
        <v>1316705</v>
      </c>
      <c r="D2444" s="17"/>
    </row>
    <row r="2445" spans="1:4">
      <c r="A2445" s="16">
        <v>20230917</v>
      </c>
      <c r="B2445" s="16" t="s">
        <v>35889</v>
      </c>
      <c r="C2445" s="16">
        <v>1316671</v>
      </c>
      <c r="D2445" s="17"/>
    </row>
    <row r="2446" spans="1:4">
      <c r="A2446" s="16">
        <v>20230611</v>
      </c>
      <c r="B2446" s="16" t="s">
        <v>35889</v>
      </c>
      <c r="C2446" s="16">
        <v>1316567</v>
      </c>
      <c r="D2446" s="17"/>
    </row>
    <row r="2447" spans="1:4">
      <c r="A2447" s="16">
        <v>20230108</v>
      </c>
      <c r="B2447" s="16" t="s">
        <v>35889</v>
      </c>
      <c r="C2447" s="16">
        <v>1316140</v>
      </c>
      <c r="D2447" s="17"/>
    </row>
    <row r="2448" spans="1:4">
      <c r="A2448" s="16">
        <v>20230919</v>
      </c>
      <c r="B2448" s="16" t="s">
        <v>35888</v>
      </c>
      <c r="C2448" s="16">
        <v>1315321</v>
      </c>
      <c r="D2448" s="17"/>
    </row>
    <row r="2449" spans="1:4">
      <c r="A2449" s="16">
        <v>20230307</v>
      </c>
      <c r="B2449" s="16" t="s">
        <v>35891</v>
      </c>
      <c r="C2449" s="16">
        <v>1315163</v>
      </c>
      <c r="D2449" s="17"/>
    </row>
    <row r="2450" spans="1:4">
      <c r="A2450" s="16">
        <v>20221202</v>
      </c>
      <c r="B2450" s="16" t="s">
        <v>35887</v>
      </c>
      <c r="C2450" s="16">
        <v>1314618</v>
      </c>
      <c r="D2450" s="17"/>
    </row>
    <row r="2451" spans="1:4">
      <c r="A2451" s="16">
        <v>20230506</v>
      </c>
      <c r="B2451" s="16" t="s">
        <v>35887</v>
      </c>
      <c r="C2451" s="16">
        <v>1313891</v>
      </c>
      <c r="D2451" s="17"/>
    </row>
    <row r="2452" spans="1:4">
      <c r="A2452" s="16">
        <v>20221125</v>
      </c>
      <c r="B2452" s="16" t="s">
        <v>35887</v>
      </c>
      <c r="C2452" s="16">
        <v>1313076</v>
      </c>
      <c r="D2452" s="17"/>
    </row>
    <row r="2453" spans="1:4">
      <c r="A2453" s="16">
        <v>20221112</v>
      </c>
      <c r="B2453" s="16" t="s">
        <v>35891</v>
      </c>
      <c r="C2453" s="16">
        <v>1311887</v>
      </c>
      <c r="D2453" s="17"/>
    </row>
    <row r="2454" spans="1:4">
      <c r="A2454" s="16">
        <v>20230323</v>
      </c>
      <c r="B2454" s="16" t="s">
        <v>35887</v>
      </c>
      <c r="C2454" s="16">
        <v>1311819</v>
      </c>
      <c r="D2454" s="17"/>
    </row>
    <row r="2455" spans="1:4">
      <c r="A2455" s="16">
        <v>20230411</v>
      </c>
      <c r="B2455" s="16" t="s">
        <v>35887</v>
      </c>
      <c r="C2455" s="16">
        <v>1311491</v>
      </c>
      <c r="D2455" s="17"/>
    </row>
    <row r="2456" spans="1:4">
      <c r="A2456" s="16">
        <v>20230107</v>
      </c>
      <c r="B2456" s="16" t="s">
        <v>35892</v>
      </c>
      <c r="C2456" s="16">
        <v>1308027</v>
      </c>
      <c r="D2456" s="17"/>
    </row>
    <row r="2457" spans="1:4">
      <c r="A2457" s="16">
        <v>20230918</v>
      </c>
      <c r="B2457" s="16" t="s">
        <v>35891</v>
      </c>
      <c r="C2457" s="16">
        <v>1305839</v>
      </c>
      <c r="D2457" s="17"/>
    </row>
    <row r="2458" spans="1:4">
      <c r="A2458" s="16">
        <v>20221119</v>
      </c>
      <c r="B2458" s="16" t="s">
        <v>35886</v>
      </c>
      <c r="C2458" s="16">
        <v>1304384</v>
      </c>
      <c r="D2458" s="17"/>
    </row>
    <row r="2459" spans="1:4">
      <c r="A2459" s="16">
        <v>20221109</v>
      </c>
      <c r="B2459" s="16" t="s">
        <v>35882</v>
      </c>
      <c r="C2459" s="16">
        <v>1304214</v>
      </c>
      <c r="D2459" s="17"/>
    </row>
    <row r="2460" spans="1:4">
      <c r="A2460" s="16">
        <v>20221022</v>
      </c>
      <c r="B2460" s="16" t="s">
        <v>35889</v>
      </c>
      <c r="C2460" s="16">
        <v>1302203</v>
      </c>
      <c r="D2460" s="17"/>
    </row>
    <row r="2461" spans="1:4">
      <c r="A2461" s="16">
        <v>20221106</v>
      </c>
      <c r="B2461" s="16" t="s">
        <v>35887</v>
      </c>
      <c r="C2461" s="16">
        <v>1301247</v>
      </c>
      <c r="D2461" s="17"/>
    </row>
    <row r="2462" spans="1:4">
      <c r="A2462" s="16">
        <v>20230515</v>
      </c>
      <c r="B2462" s="16" t="s">
        <v>35887</v>
      </c>
      <c r="C2462" s="16">
        <v>1301034</v>
      </c>
      <c r="D2462" s="17"/>
    </row>
    <row r="2463" spans="1:4">
      <c r="A2463" s="16">
        <v>20230209</v>
      </c>
      <c r="B2463" s="16" t="s">
        <v>35882</v>
      </c>
      <c r="C2463" s="16">
        <v>1300870</v>
      </c>
      <c r="D2463" s="17"/>
    </row>
    <row r="2464" spans="1:4">
      <c r="A2464" s="16">
        <v>20221114</v>
      </c>
      <c r="B2464" s="16" t="s">
        <v>35882</v>
      </c>
      <c r="C2464" s="16">
        <v>1300246</v>
      </c>
      <c r="D2464" s="17"/>
    </row>
    <row r="2465" spans="1:4">
      <c r="A2465" s="16">
        <v>20230624</v>
      </c>
      <c r="B2465" s="16" t="s">
        <v>35883</v>
      </c>
      <c r="C2465" s="16">
        <v>1299652</v>
      </c>
      <c r="D2465" s="17"/>
    </row>
    <row r="2466" spans="1:4">
      <c r="A2466" s="16">
        <v>20230115</v>
      </c>
      <c r="B2466" s="16" t="s">
        <v>35889</v>
      </c>
      <c r="C2466" s="16">
        <v>1299250</v>
      </c>
      <c r="D2466" s="17"/>
    </row>
    <row r="2467" spans="1:4">
      <c r="A2467" s="16">
        <v>20230213</v>
      </c>
      <c r="B2467" s="16" t="s">
        <v>35888</v>
      </c>
      <c r="C2467" s="16">
        <v>1298679</v>
      </c>
      <c r="D2467" s="17"/>
    </row>
    <row r="2468" spans="1:4">
      <c r="A2468" s="16">
        <v>20230924</v>
      </c>
      <c r="B2468" s="16" t="s">
        <v>35886</v>
      </c>
      <c r="C2468" s="16">
        <v>1298030</v>
      </c>
      <c r="D2468" s="17"/>
    </row>
    <row r="2469" spans="1:4">
      <c r="A2469" s="16">
        <v>20230321</v>
      </c>
      <c r="B2469" s="16" t="s">
        <v>35887</v>
      </c>
      <c r="C2469" s="16">
        <v>1297265</v>
      </c>
      <c r="D2469" s="17"/>
    </row>
    <row r="2470" spans="1:4">
      <c r="A2470" s="16">
        <v>20230415</v>
      </c>
      <c r="B2470" s="16" t="s">
        <v>35889</v>
      </c>
      <c r="C2470" s="16">
        <v>1296373</v>
      </c>
      <c r="D2470" s="17"/>
    </row>
    <row r="2471" spans="1:4">
      <c r="A2471" s="16">
        <v>20230430</v>
      </c>
      <c r="B2471" s="16" t="s">
        <v>35884</v>
      </c>
      <c r="C2471" s="16">
        <v>1294960</v>
      </c>
      <c r="D2471" s="17"/>
    </row>
    <row r="2472" spans="1:4">
      <c r="A2472" s="16">
        <v>20221203</v>
      </c>
      <c r="B2472" s="16" t="s">
        <v>35887</v>
      </c>
      <c r="C2472" s="16">
        <v>1294643</v>
      </c>
      <c r="D2472" s="17"/>
    </row>
    <row r="2473" spans="1:4">
      <c r="A2473" s="16">
        <v>20230927</v>
      </c>
      <c r="B2473" s="16" t="s">
        <v>35888</v>
      </c>
      <c r="C2473" s="16">
        <v>1294442</v>
      </c>
      <c r="D2473" s="17"/>
    </row>
    <row r="2474" spans="1:4">
      <c r="A2474" s="16">
        <v>20230406</v>
      </c>
      <c r="B2474" s="16" t="s">
        <v>35887</v>
      </c>
      <c r="C2474" s="16">
        <v>1293130</v>
      </c>
      <c r="D2474" s="17"/>
    </row>
    <row r="2475" spans="1:4">
      <c r="A2475" s="16">
        <v>20221210</v>
      </c>
      <c r="B2475" s="16" t="s">
        <v>35888</v>
      </c>
      <c r="C2475" s="16">
        <v>1291512</v>
      </c>
      <c r="D2475" s="17"/>
    </row>
    <row r="2476" spans="1:4">
      <c r="A2476" s="16">
        <v>20221204</v>
      </c>
      <c r="B2476" s="16" t="s">
        <v>35887</v>
      </c>
      <c r="C2476" s="16">
        <v>1290710</v>
      </c>
      <c r="D2476" s="17"/>
    </row>
    <row r="2477" spans="1:4">
      <c r="A2477" s="16">
        <v>20230527</v>
      </c>
      <c r="B2477" s="16" t="s">
        <v>35889</v>
      </c>
      <c r="C2477" s="16">
        <v>1290109</v>
      </c>
      <c r="D2477" s="17"/>
    </row>
    <row r="2478" spans="1:4">
      <c r="A2478" s="16">
        <v>20230508</v>
      </c>
      <c r="B2478" s="16" t="s">
        <v>35887</v>
      </c>
      <c r="C2478" s="16">
        <v>1290014</v>
      </c>
      <c r="D2478" s="17"/>
    </row>
    <row r="2479" spans="1:4">
      <c r="A2479" s="16">
        <v>20230928</v>
      </c>
      <c r="B2479" s="16" t="s">
        <v>35888</v>
      </c>
      <c r="C2479" s="16">
        <v>1289150</v>
      </c>
      <c r="D2479" s="17"/>
    </row>
    <row r="2480" spans="1:4">
      <c r="A2480" s="16">
        <v>20230328</v>
      </c>
      <c r="B2480" s="16" t="s">
        <v>35887</v>
      </c>
      <c r="C2480" s="16">
        <v>1289125</v>
      </c>
      <c r="D2480" s="17"/>
    </row>
    <row r="2481" spans="1:4">
      <c r="A2481" s="16">
        <v>20221122</v>
      </c>
      <c r="B2481" s="16" t="s">
        <v>35887</v>
      </c>
      <c r="C2481" s="16">
        <v>1288838</v>
      </c>
      <c r="D2481" s="17"/>
    </row>
    <row r="2482" spans="1:4">
      <c r="A2482" s="16">
        <v>20230528</v>
      </c>
      <c r="B2482" s="16" t="s">
        <v>35882</v>
      </c>
      <c r="C2482" s="16">
        <v>1288308</v>
      </c>
      <c r="D2482" s="17"/>
    </row>
    <row r="2483" spans="1:4">
      <c r="A2483" s="16">
        <v>20221225</v>
      </c>
      <c r="B2483" s="16" t="s">
        <v>35888</v>
      </c>
      <c r="C2483" s="16">
        <v>1287296</v>
      </c>
      <c r="D2483" s="17"/>
    </row>
    <row r="2484" spans="1:4">
      <c r="A2484" s="16">
        <v>20230922</v>
      </c>
      <c r="B2484" s="16" t="s">
        <v>35891</v>
      </c>
      <c r="C2484" s="16">
        <v>1286078</v>
      </c>
      <c r="D2484" s="17"/>
    </row>
    <row r="2485" spans="1:4">
      <c r="A2485" s="16">
        <v>20221015</v>
      </c>
      <c r="B2485" s="16" t="s">
        <v>35889</v>
      </c>
      <c r="C2485" s="16">
        <v>1285746</v>
      </c>
      <c r="D2485" s="17"/>
    </row>
    <row r="2486" spans="1:4">
      <c r="A2486" s="16">
        <v>20230520</v>
      </c>
      <c r="B2486" s="16" t="s">
        <v>35889</v>
      </c>
      <c r="C2486" s="16">
        <v>1285353</v>
      </c>
      <c r="D2486" s="17"/>
    </row>
    <row r="2487" spans="1:4">
      <c r="A2487" s="16">
        <v>20230207</v>
      </c>
      <c r="B2487" s="16" t="s">
        <v>35882</v>
      </c>
      <c r="C2487" s="16">
        <v>1285040</v>
      </c>
      <c r="D2487" s="17"/>
    </row>
    <row r="2488" spans="1:4">
      <c r="A2488" s="16">
        <v>20221129</v>
      </c>
      <c r="B2488" s="16" t="s">
        <v>35887</v>
      </c>
      <c r="C2488" s="16">
        <v>1284326</v>
      </c>
      <c r="D2488" s="17"/>
    </row>
    <row r="2489" spans="1:4">
      <c r="A2489" s="16">
        <v>20230919</v>
      </c>
      <c r="B2489" s="16" t="s">
        <v>35891</v>
      </c>
      <c r="C2489" s="16">
        <v>1284172</v>
      </c>
      <c r="D2489" s="17"/>
    </row>
    <row r="2490" spans="1:4">
      <c r="A2490" s="16">
        <v>20221114</v>
      </c>
      <c r="B2490" s="16" t="s">
        <v>35888</v>
      </c>
      <c r="C2490" s="16">
        <v>1284081</v>
      </c>
      <c r="D2490" s="17"/>
    </row>
    <row r="2491" spans="1:4">
      <c r="A2491" s="16">
        <v>20221220</v>
      </c>
      <c r="B2491" s="16" t="s">
        <v>35887</v>
      </c>
      <c r="C2491" s="16">
        <v>1282367</v>
      </c>
      <c r="D2491" s="17"/>
    </row>
    <row r="2492" spans="1:4">
      <c r="A2492" s="16">
        <v>20230401</v>
      </c>
      <c r="B2492" s="16" t="s">
        <v>35887</v>
      </c>
      <c r="C2492" s="16">
        <v>1282284</v>
      </c>
      <c r="D2492" s="17"/>
    </row>
    <row r="2493" spans="1:4">
      <c r="A2493" s="16">
        <v>20230616</v>
      </c>
      <c r="B2493" s="16" t="s">
        <v>35892</v>
      </c>
      <c r="C2493" s="16">
        <v>1281733</v>
      </c>
      <c r="D2493" s="17"/>
    </row>
    <row r="2494" spans="1:4">
      <c r="A2494" s="16">
        <v>20230927</v>
      </c>
      <c r="B2494" s="16" t="s">
        <v>35891</v>
      </c>
      <c r="C2494" s="16">
        <v>1281091</v>
      </c>
      <c r="D2494" s="17"/>
    </row>
    <row r="2495" spans="1:4">
      <c r="A2495" s="16">
        <v>20230918</v>
      </c>
      <c r="B2495" s="16" t="s">
        <v>35888</v>
      </c>
      <c r="C2495" s="16">
        <v>1281018</v>
      </c>
      <c r="D2495" s="17"/>
    </row>
    <row r="2496" spans="1:4">
      <c r="A2496" s="16">
        <v>20221103</v>
      </c>
      <c r="B2496" s="16" t="s">
        <v>35891</v>
      </c>
      <c r="C2496" s="16">
        <v>1280224</v>
      </c>
      <c r="D2496" s="17"/>
    </row>
    <row r="2497" spans="1:4">
      <c r="A2497" s="16">
        <v>20230208</v>
      </c>
      <c r="B2497" s="16" t="s">
        <v>35882</v>
      </c>
      <c r="C2497" s="16">
        <v>1278986</v>
      </c>
      <c r="D2497" s="17"/>
    </row>
    <row r="2498" spans="1:4">
      <c r="A2498" s="16">
        <v>20221202</v>
      </c>
      <c r="B2498" s="16" t="s">
        <v>35888</v>
      </c>
      <c r="C2498" s="16">
        <v>1278755</v>
      </c>
      <c r="D2498" s="17"/>
    </row>
    <row r="2499" spans="1:4">
      <c r="A2499" s="16">
        <v>20230930</v>
      </c>
      <c r="B2499" s="16" t="s">
        <v>35887</v>
      </c>
      <c r="C2499" s="16">
        <v>1277206</v>
      </c>
      <c r="D2499" s="17"/>
    </row>
    <row r="2500" spans="1:4">
      <c r="A2500" s="16">
        <v>20221228</v>
      </c>
      <c r="B2500" s="16" t="s">
        <v>35892</v>
      </c>
      <c r="C2500" s="16">
        <v>1276774</v>
      </c>
      <c r="D2500" s="17"/>
    </row>
    <row r="2501" spans="1:4">
      <c r="A2501" s="16">
        <v>20221130</v>
      </c>
      <c r="B2501" s="16" t="s">
        <v>35887</v>
      </c>
      <c r="C2501" s="16">
        <v>1276448</v>
      </c>
      <c r="D2501" s="17"/>
    </row>
    <row r="2502" spans="1:4">
      <c r="A2502" s="16">
        <v>20230307</v>
      </c>
      <c r="B2502" s="16" t="s">
        <v>35888</v>
      </c>
      <c r="C2502" s="16">
        <v>1275978</v>
      </c>
      <c r="D2502" s="17"/>
    </row>
    <row r="2503" spans="1:4">
      <c r="A2503" s="16">
        <v>20221201</v>
      </c>
      <c r="B2503" s="16" t="s">
        <v>35887</v>
      </c>
      <c r="C2503" s="16">
        <v>1275813</v>
      </c>
      <c r="D2503" s="17"/>
    </row>
    <row r="2504" spans="1:4">
      <c r="A2504" s="16">
        <v>20230921</v>
      </c>
      <c r="B2504" s="16" t="s">
        <v>35891</v>
      </c>
      <c r="C2504" s="16">
        <v>1274876</v>
      </c>
      <c r="D2504" s="17"/>
    </row>
    <row r="2505" spans="1:4">
      <c r="A2505" s="16">
        <v>20230209</v>
      </c>
      <c r="B2505" s="16" t="s">
        <v>35888</v>
      </c>
      <c r="C2505" s="16">
        <v>1274756</v>
      </c>
      <c r="D2505" s="17"/>
    </row>
    <row r="2506" spans="1:4">
      <c r="A2506" s="16">
        <v>20230616</v>
      </c>
      <c r="B2506" s="16" t="s">
        <v>35891</v>
      </c>
      <c r="C2506" s="16">
        <v>1274031</v>
      </c>
      <c r="D2506" s="17"/>
    </row>
    <row r="2507" spans="1:4">
      <c r="A2507" s="16">
        <v>20230429</v>
      </c>
      <c r="B2507" s="16" t="s">
        <v>35889</v>
      </c>
      <c r="C2507" s="16">
        <v>1273317</v>
      </c>
      <c r="D2507" s="17"/>
    </row>
    <row r="2508" spans="1:4">
      <c r="A2508" s="16">
        <v>20230920</v>
      </c>
      <c r="B2508" s="16" t="s">
        <v>35891</v>
      </c>
      <c r="C2508" s="16">
        <v>1272137</v>
      </c>
      <c r="D2508" s="17"/>
    </row>
    <row r="2509" spans="1:4">
      <c r="A2509" s="16">
        <v>20230517</v>
      </c>
      <c r="B2509" s="16" t="s">
        <v>35882</v>
      </c>
      <c r="C2509" s="16">
        <v>1271827</v>
      </c>
      <c r="D2509" s="17"/>
    </row>
    <row r="2510" spans="1:4">
      <c r="A2510" s="16">
        <v>20230322</v>
      </c>
      <c r="B2510" s="16" t="s">
        <v>35887</v>
      </c>
      <c r="C2510" s="16">
        <v>1270194</v>
      </c>
      <c r="D2510" s="17"/>
    </row>
    <row r="2511" spans="1:4">
      <c r="A2511" s="16">
        <v>20221120</v>
      </c>
      <c r="B2511" s="16" t="s">
        <v>35887</v>
      </c>
      <c r="C2511" s="16">
        <v>1269873</v>
      </c>
      <c r="D2511" s="17"/>
    </row>
    <row r="2512" spans="1:4">
      <c r="A2512" s="16">
        <v>20221102</v>
      </c>
      <c r="B2512" s="16" t="s">
        <v>35892</v>
      </c>
      <c r="C2512" s="16">
        <v>1269283</v>
      </c>
      <c r="D2512" s="17"/>
    </row>
    <row r="2513" spans="1:4">
      <c r="A2513" s="16">
        <v>20230920</v>
      </c>
      <c r="B2513" s="16" t="s">
        <v>35888</v>
      </c>
      <c r="C2513" s="16">
        <v>1268906</v>
      </c>
      <c r="D2513" s="17"/>
    </row>
    <row r="2514" spans="1:4">
      <c r="A2514" s="16">
        <v>20221224</v>
      </c>
      <c r="B2514" s="16" t="s">
        <v>35887</v>
      </c>
      <c r="C2514" s="16">
        <v>1268138</v>
      </c>
      <c r="D2514" s="17"/>
    </row>
    <row r="2515" spans="1:4">
      <c r="A2515" s="16">
        <v>20230128</v>
      </c>
      <c r="B2515" s="16" t="s">
        <v>35882</v>
      </c>
      <c r="C2515" s="16">
        <v>1266946</v>
      </c>
      <c r="D2515" s="17"/>
    </row>
    <row r="2516" spans="1:4">
      <c r="A2516" s="16">
        <v>20230621</v>
      </c>
      <c r="B2516" s="16" t="s">
        <v>35888</v>
      </c>
      <c r="C2516" s="16">
        <v>1266810</v>
      </c>
      <c r="D2516" s="17"/>
    </row>
    <row r="2517" spans="1:4">
      <c r="A2517" s="16">
        <v>20221001</v>
      </c>
      <c r="B2517" s="16" t="s">
        <v>35883</v>
      </c>
      <c r="C2517" s="16">
        <v>1266306</v>
      </c>
      <c r="D2517" s="17"/>
    </row>
    <row r="2518" spans="1:4">
      <c r="A2518" s="16">
        <v>20230327</v>
      </c>
      <c r="B2518" s="16" t="s">
        <v>35887</v>
      </c>
      <c r="C2518" s="16">
        <v>1265543</v>
      </c>
      <c r="D2518" s="17"/>
    </row>
    <row r="2519" spans="1:4">
      <c r="A2519" s="16">
        <v>20230317</v>
      </c>
      <c r="B2519" s="16" t="s">
        <v>35887</v>
      </c>
      <c r="C2519" s="16">
        <v>1265373</v>
      </c>
      <c r="D2519" s="17"/>
    </row>
    <row r="2520" spans="1:4">
      <c r="A2520" s="16">
        <v>20230912</v>
      </c>
      <c r="B2520" s="16" t="s">
        <v>35891</v>
      </c>
      <c r="C2520" s="16">
        <v>1265315</v>
      </c>
      <c r="D2520" s="17"/>
    </row>
    <row r="2521" spans="1:4">
      <c r="A2521" s="16">
        <v>20221124</v>
      </c>
      <c r="B2521" s="16" t="s">
        <v>35887</v>
      </c>
      <c r="C2521" s="16">
        <v>1264967</v>
      </c>
      <c r="D2521" s="17"/>
    </row>
    <row r="2522" spans="1:4">
      <c r="A2522" s="16">
        <v>20230314</v>
      </c>
      <c r="B2522" s="16" t="s">
        <v>35891</v>
      </c>
      <c r="C2522" s="16">
        <v>1264249</v>
      </c>
      <c r="D2522" s="17"/>
    </row>
    <row r="2523" spans="1:4">
      <c r="A2523" s="16">
        <v>20230911</v>
      </c>
      <c r="B2523" s="16" t="s">
        <v>35891</v>
      </c>
      <c r="C2523" s="16">
        <v>1264104</v>
      </c>
      <c r="D2523" s="17"/>
    </row>
    <row r="2524" spans="1:4">
      <c r="A2524" s="16">
        <v>20230429</v>
      </c>
      <c r="B2524" s="16" t="s">
        <v>35886</v>
      </c>
      <c r="C2524" s="16">
        <v>1264060</v>
      </c>
      <c r="D2524" s="17"/>
    </row>
    <row r="2525" spans="1:4">
      <c r="A2525" s="16">
        <v>20231005</v>
      </c>
      <c r="B2525" s="16" t="s">
        <v>35886</v>
      </c>
      <c r="C2525" s="16">
        <v>1263897</v>
      </c>
      <c r="D2525" s="17"/>
    </row>
    <row r="2526" spans="1:4">
      <c r="A2526" s="16">
        <v>20230201</v>
      </c>
      <c r="B2526" s="16" t="s">
        <v>35882</v>
      </c>
      <c r="C2526" s="16">
        <v>1263047</v>
      </c>
      <c r="D2526" s="17"/>
    </row>
    <row r="2527" spans="1:4">
      <c r="A2527" s="16">
        <v>20230907</v>
      </c>
      <c r="B2527" s="16" t="s">
        <v>35891</v>
      </c>
      <c r="C2527" s="16">
        <v>1261790</v>
      </c>
      <c r="D2527" s="17"/>
    </row>
    <row r="2528" spans="1:4">
      <c r="A2528" s="16">
        <v>20230518</v>
      </c>
      <c r="B2528" s="16" t="s">
        <v>35882</v>
      </c>
      <c r="C2528" s="16">
        <v>1261540</v>
      </c>
      <c r="D2528" s="17"/>
    </row>
    <row r="2529" spans="1:4">
      <c r="A2529" s="16">
        <v>20230224</v>
      </c>
      <c r="B2529" s="16" t="s">
        <v>35887</v>
      </c>
      <c r="C2529" s="16">
        <v>1261353</v>
      </c>
      <c r="D2529" s="17"/>
    </row>
    <row r="2530" spans="1:4">
      <c r="A2530" s="16">
        <v>20230518</v>
      </c>
      <c r="B2530" s="16" t="s">
        <v>35888</v>
      </c>
      <c r="C2530" s="16">
        <v>1261343</v>
      </c>
      <c r="D2530" s="17"/>
    </row>
    <row r="2531" spans="1:4">
      <c r="A2531" s="16">
        <v>20230117</v>
      </c>
      <c r="B2531" s="16" t="s">
        <v>35891</v>
      </c>
      <c r="C2531" s="16">
        <v>1260741</v>
      </c>
      <c r="D2531" s="17"/>
    </row>
    <row r="2532" spans="1:4">
      <c r="A2532" s="16">
        <v>20221224</v>
      </c>
      <c r="B2532" s="16" t="s">
        <v>35886</v>
      </c>
      <c r="C2532" s="16">
        <v>1260552</v>
      </c>
      <c r="D2532" s="17"/>
    </row>
    <row r="2533" spans="1:4">
      <c r="A2533" s="16">
        <v>20221115</v>
      </c>
      <c r="B2533" s="16" t="s">
        <v>35888</v>
      </c>
      <c r="C2533" s="16">
        <v>1259874</v>
      </c>
      <c r="D2533" s="17"/>
    </row>
    <row r="2534" spans="1:4">
      <c r="A2534" s="16">
        <v>20230911</v>
      </c>
      <c r="B2534" s="16" t="s">
        <v>35888</v>
      </c>
      <c r="C2534" s="16">
        <v>1258901</v>
      </c>
      <c r="D2534" s="17"/>
    </row>
    <row r="2535" spans="1:4">
      <c r="A2535" s="16">
        <v>20230422</v>
      </c>
      <c r="B2535" s="16" t="s">
        <v>35887</v>
      </c>
      <c r="C2535" s="16">
        <v>1258726</v>
      </c>
      <c r="D2535" s="17"/>
    </row>
    <row r="2536" spans="1:4">
      <c r="A2536" s="16">
        <v>20230211</v>
      </c>
      <c r="B2536" s="16" t="s">
        <v>35888</v>
      </c>
      <c r="C2536" s="16">
        <v>1258108</v>
      </c>
      <c r="D2536" s="17"/>
    </row>
    <row r="2537" spans="1:4">
      <c r="A2537" s="16">
        <v>20230309</v>
      </c>
      <c r="B2537" s="16" t="s">
        <v>35888</v>
      </c>
      <c r="C2537" s="16">
        <v>1257612</v>
      </c>
      <c r="D2537" s="17"/>
    </row>
    <row r="2538" spans="1:4">
      <c r="A2538" s="16">
        <v>20230905</v>
      </c>
      <c r="B2538" s="16" t="s">
        <v>35891</v>
      </c>
      <c r="C2538" s="16">
        <v>1257587</v>
      </c>
      <c r="D2538" s="17"/>
    </row>
    <row r="2539" spans="1:4">
      <c r="A2539" s="16">
        <v>20230223</v>
      </c>
      <c r="B2539" s="16" t="s">
        <v>35887</v>
      </c>
      <c r="C2539" s="16">
        <v>1257198</v>
      </c>
      <c r="D2539" s="17"/>
    </row>
    <row r="2540" spans="1:4">
      <c r="A2540" s="16">
        <v>20230208</v>
      </c>
      <c r="B2540" s="16" t="s">
        <v>35888</v>
      </c>
      <c r="C2540" s="16">
        <v>1257010</v>
      </c>
      <c r="D2540" s="17"/>
    </row>
    <row r="2541" spans="1:4">
      <c r="A2541" s="16">
        <v>20230516</v>
      </c>
      <c r="B2541" s="16" t="s">
        <v>35888</v>
      </c>
      <c r="C2541" s="16">
        <v>1257005</v>
      </c>
      <c r="D2541" s="17"/>
    </row>
    <row r="2542" spans="1:4">
      <c r="A2542" s="16">
        <v>20230827</v>
      </c>
      <c r="B2542" s="16" t="s">
        <v>35889</v>
      </c>
      <c r="C2542" s="16">
        <v>1256820</v>
      </c>
      <c r="D2542" s="17"/>
    </row>
    <row r="2543" spans="1:4">
      <c r="A2543" s="16">
        <v>20230410</v>
      </c>
      <c r="B2543" s="16" t="s">
        <v>35887</v>
      </c>
      <c r="C2543" s="16">
        <v>1256630</v>
      </c>
      <c r="D2543" s="17"/>
    </row>
    <row r="2544" spans="1:4">
      <c r="A2544" s="16">
        <v>20221119</v>
      </c>
      <c r="B2544" s="16" t="s">
        <v>35889</v>
      </c>
      <c r="C2544" s="16">
        <v>1256416</v>
      </c>
      <c r="D2544" s="17"/>
    </row>
    <row r="2545" spans="1:4">
      <c r="A2545" s="16">
        <v>20230408</v>
      </c>
      <c r="B2545" s="16" t="s">
        <v>35887</v>
      </c>
      <c r="C2545" s="16">
        <v>1255910</v>
      </c>
      <c r="D2545" s="17"/>
    </row>
    <row r="2546" spans="1:4">
      <c r="A2546" s="16">
        <v>20231003</v>
      </c>
      <c r="B2546" s="16" t="s">
        <v>35883</v>
      </c>
      <c r="C2546" s="16">
        <v>1255771</v>
      </c>
      <c r="D2546" s="17"/>
    </row>
    <row r="2547" spans="1:4">
      <c r="A2547" s="16">
        <v>20230505</v>
      </c>
      <c r="B2547" s="16" t="s">
        <v>35887</v>
      </c>
      <c r="C2547" s="16">
        <v>1255574</v>
      </c>
      <c r="D2547" s="17"/>
    </row>
    <row r="2548" spans="1:4">
      <c r="A2548" s="16">
        <v>20230912</v>
      </c>
      <c r="B2548" s="16" t="s">
        <v>35888</v>
      </c>
      <c r="C2548" s="16">
        <v>1254975</v>
      </c>
      <c r="D2548" s="17"/>
    </row>
    <row r="2549" spans="1:4">
      <c r="A2549" s="16">
        <v>20230425</v>
      </c>
      <c r="B2549" s="16" t="s">
        <v>35888</v>
      </c>
      <c r="C2549" s="16">
        <v>1254783</v>
      </c>
      <c r="D2549" s="17"/>
    </row>
    <row r="2550" spans="1:4">
      <c r="A2550" s="16">
        <v>20230821</v>
      </c>
      <c r="B2550" s="16" t="s">
        <v>35888</v>
      </c>
      <c r="C2550" s="16">
        <v>1254224</v>
      </c>
      <c r="D2550" s="17"/>
    </row>
    <row r="2551" spans="1:4">
      <c r="A2551" s="16">
        <v>20230305</v>
      </c>
      <c r="B2551" s="16" t="s">
        <v>35888</v>
      </c>
      <c r="C2551" s="16">
        <v>1254134</v>
      </c>
      <c r="D2551" s="17"/>
    </row>
    <row r="2552" spans="1:4">
      <c r="A2552" s="16">
        <v>20230620</v>
      </c>
      <c r="B2552" s="16" t="s">
        <v>35882</v>
      </c>
      <c r="C2552" s="16">
        <v>1253735</v>
      </c>
      <c r="D2552" s="17"/>
    </row>
    <row r="2553" spans="1:4">
      <c r="A2553" s="16">
        <v>20230308</v>
      </c>
      <c r="B2553" s="16" t="s">
        <v>35891</v>
      </c>
      <c r="C2553" s="16">
        <v>1253264</v>
      </c>
      <c r="D2553" s="17"/>
    </row>
    <row r="2554" spans="1:4">
      <c r="A2554" s="16">
        <v>20230516</v>
      </c>
      <c r="B2554" s="16" t="s">
        <v>35882</v>
      </c>
      <c r="C2554" s="16">
        <v>1252000</v>
      </c>
      <c r="D2554" s="17"/>
    </row>
    <row r="2555" spans="1:4">
      <c r="A2555" s="16">
        <v>20230309</v>
      </c>
      <c r="B2555" s="16" t="s">
        <v>35891</v>
      </c>
      <c r="C2555" s="16">
        <v>1250645</v>
      </c>
      <c r="D2555" s="17"/>
    </row>
    <row r="2556" spans="1:4">
      <c r="A2556" s="16">
        <v>20221027</v>
      </c>
      <c r="B2556" s="16" t="s">
        <v>35891</v>
      </c>
      <c r="C2556" s="16">
        <v>1248077</v>
      </c>
      <c r="D2556" s="17"/>
    </row>
    <row r="2557" spans="1:4">
      <c r="A2557" s="16">
        <v>20230313</v>
      </c>
      <c r="B2557" s="16" t="s">
        <v>35891</v>
      </c>
      <c r="C2557" s="16">
        <v>1246963</v>
      </c>
      <c r="D2557" s="17"/>
    </row>
    <row r="2558" spans="1:4">
      <c r="A2558" s="16">
        <v>20230602</v>
      </c>
      <c r="B2558" s="16" t="s">
        <v>35891</v>
      </c>
      <c r="C2558" s="16">
        <v>1246603</v>
      </c>
      <c r="D2558" s="17"/>
    </row>
    <row r="2559" spans="1:4">
      <c r="A2559" s="16">
        <v>20230101</v>
      </c>
      <c r="B2559" s="16" t="s">
        <v>35888</v>
      </c>
      <c r="C2559" s="16">
        <v>1246382</v>
      </c>
      <c r="D2559" s="17"/>
    </row>
    <row r="2560" spans="1:4">
      <c r="A2560" s="16">
        <v>20221211</v>
      </c>
      <c r="B2560" s="16" t="s">
        <v>35892</v>
      </c>
      <c r="C2560" s="16">
        <v>1245570</v>
      </c>
      <c r="D2560" s="17"/>
    </row>
    <row r="2561" spans="1:4">
      <c r="A2561" s="16">
        <v>20230403</v>
      </c>
      <c r="B2561" s="16" t="s">
        <v>35887</v>
      </c>
      <c r="C2561" s="16">
        <v>1245419</v>
      </c>
      <c r="D2561" s="17"/>
    </row>
    <row r="2562" spans="1:4">
      <c r="A2562" s="16">
        <v>20230226</v>
      </c>
      <c r="B2562" s="16" t="s">
        <v>35889</v>
      </c>
      <c r="C2562" s="16">
        <v>1245357</v>
      </c>
      <c r="D2562" s="17"/>
    </row>
    <row r="2563" spans="1:4">
      <c r="A2563" s="16">
        <v>20230417</v>
      </c>
      <c r="B2563" s="16" t="s">
        <v>35887</v>
      </c>
      <c r="C2563" s="16">
        <v>1245073</v>
      </c>
      <c r="D2563" s="17"/>
    </row>
    <row r="2564" spans="1:4">
      <c r="A2564" s="16">
        <v>20221229</v>
      </c>
      <c r="B2564" s="16" t="s">
        <v>35892</v>
      </c>
      <c r="C2564" s="16">
        <v>1244231</v>
      </c>
      <c r="D2564" s="17"/>
    </row>
    <row r="2565" spans="1:4">
      <c r="A2565" s="16">
        <v>20221106</v>
      </c>
      <c r="B2565" s="16" t="s">
        <v>35889</v>
      </c>
      <c r="C2565" s="16">
        <v>1244168</v>
      </c>
      <c r="D2565" s="17"/>
    </row>
    <row r="2566" spans="1:4">
      <c r="A2566" s="16">
        <v>20230302</v>
      </c>
      <c r="B2566" s="16" t="s">
        <v>35887</v>
      </c>
      <c r="C2566" s="16">
        <v>1244090</v>
      </c>
      <c r="D2566" s="17"/>
    </row>
    <row r="2567" spans="1:4">
      <c r="A2567" s="16">
        <v>20230624</v>
      </c>
      <c r="B2567" s="16" t="s">
        <v>35889</v>
      </c>
      <c r="C2567" s="16">
        <v>1243326</v>
      </c>
      <c r="D2567" s="17"/>
    </row>
    <row r="2568" spans="1:4">
      <c r="A2568" s="16">
        <v>20230215</v>
      </c>
      <c r="B2568" s="16" t="s">
        <v>35882</v>
      </c>
      <c r="C2568" s="16">
        <v>1242188</v>
      </c>
      <c r="D2568" s="17"/>
    </row>
    <row r="2569" spans="1:4">
      <c r="A2569" s="16">
        <v>20230619</v>
      </c>
      <c r="B2569" s="16" t="s">
        <v>35891</v>
      </c>
      <c r="C2569" s="16">
        <v>1241524</v>
      </c>
      <c r="D2569" s="17"/>
    </row>
    <row r="2570" spans="1:4">
      <c r="A2570" s="16">
        <v>20230122</v>
      </c>
      <c r="B2570" s="16" t="s">
        <v>35880</v>
      </c>
      <c r="C2570" s="16">
        <v>1241154</v>
      </c>
      <c r="D2570" s="17"/>
    </row>
    <row r="2571" spans="1:4">
      <c r="A2571" s="16">
        <v>20230502</v>
      </c>
      <c r="B2571" s="16" t="s">
        <v>35883</v>
      </c>
      <c r="C2571" s="16">
        <v>1240745</v>
      </c>
      <c r="D2571" s="17"/>
    </row>
    <row r="2572" spans="1:4">
      <c r="A2572" s="16">
        <v>20230228</v>
      </c>
      <c r="B2572" s="16" t="s">
        <v>35891</v>
      </c>
      <c r="C2572" s="16">
        <v>1239086</v>
      </c>
      <c r="D2572" s="17"/>
    </row>
    <row r="2573" spans="1:4">
      <c r="A2573" s="16">
        <v>20230923</v>
      </c>
      <c r="B2573" s="16" t="s">
        <v>35888</v>
      </c>
      <c r="C2573" s="16">
        <v>1238961</v>
      </c>
      <c r="D2573" s="17"/>
    </row>
    <row r="2574" spans="1:4">
      <c r="A2574" s="16">
        <v>20230514</v>
      </c>
      <c r="B2574" s="16" t="s">
        <v>35887</v>
      </c>
      <c r="C2574" s="16">
        <v>1238650</v>
      </c>
      <c r="D2574" s="17"/>
    </row>
    <row r="2575" spans="1:4">
      <c r="A2575" s="16">
        <v>20230303</v>
      </c>
      <c r="B2575" s="16" t="s">
        <v>35887</v>
      </c>
      <c r="C2575" s="16">
        <v>1237743</v>
      </c>
      <c r="D2575" s="17"/>
    </row>
    <row r="2576" spans="1:4">
      <c r="A2576" s="16">
        <v>20230210</v>
      </c>
      <c r="B2576" s="16" t="s">
        <v>35887</v>
      </c>
      <c r="C2576" s="16">
        <v>1237313</v>
      </c>
      <c r="D2576" s="17"/>
    </row>
    <row r="2577" spans="1:4">
      <c r="A2577" s="16">
        <v>20230913</v>
      </c>
      <c r="B2577" s="16" t="s">
        <v>35891</v>
      </c>
      <c r="C2577" s="16">
        <v>1236935</v>
      </c>
      <c r="D2577" s="17"/>
    </row>
    <row r="2578" spans="1:4">
      <c r="A2578" s="16">
        <v>20230908</v>
      </c>
      <c r="B2578" s="16" t="s">
        <v>35888</v>
      </c>
      <c r="C2578" s="16">
        <v>1236460</v>
      </c>
      <c r="D2578" s="17"/>
    </row>
    <row r="2579" spans="1:4">
      <c r="A2579" s="16">
        <v>20221128</v>
      </c>
      <c r="B2579" s="16" t="s">
        <v>35887</v>
      </c>
      <c r="C2579" s="16">
        <v>1236374</v>
      </c>
      <c r="D2579" s="17"/>
    </row>
    <row r="2580" spans="1:4">
      <c r="A2580" s="16">
        <v>20230308</v>
      </c>
      <c r="B2580" s="16" t="s">
        <v>35888</v>
      </c>
      <c r="C2580" s="16">
        <v>1236264</v>
      </c>
      <c r="D2580" s="17"/>
    </row>
    <row r="2581" spans="1:4">
      <c r="A2581" s="16">
        <v>20221112</v>
      </c>
      <c r="B2581" s="16" t="s">
        <v>35892</v>
      </c>
      <c r="C2581" s="16">
        <v>1235930</v>
      </c>
      <c r="D2581" s="17"/>
    </row>
    <row r="2582" spans="1:4">
      <c r="A2582" s="16">
        <v>20230108</v>
      </c>
      <c r="B2582" s="16" t="s">
        <v>35886</v>
      </c>
      <c r="C2582" s="16">
        <v>1235180</v>
      </c>
      <c r="D2582" s="17"/>
    </row>
    <row r="2583" spans="1:4">
      <c r="A2583" s="16">
        <v>20230207</v>
      </c>
      <c r="B2583" s="16" t="s">
        <v>35888</v>
      </c>
      <c r="C2583" s="16">
        <v>1234958</v>
      </c>
      <c r="D2583" s="17"/>
    </row>
    <row r="2584" spans="1:4">
      <c r="A2584" s="16">
        <v>20230904</v>
      </c>
      <c r="B2584" s="16" t="s">
        <v>35888</v>
      </c>
      <c r="C2584" s="16">
        <v>1234203</v>
      </c>
      <c r="D2584" s="17"/>
    </row>
    <row r="2585" spans="1:4">
      <c r="A2585" s="16">
        <v>20230206</v>
      </c>
      <c r="B2585" s="16" t="s">
        <v>35882</v>
      </c>
      <c r="C2585" s="16">
        <v>1234199</v>
      </c>
      <c r="D2585" s="17"/>
    </row>
    <row r="2586" spans="1:4">
      <c r="A2586" s="16">
        <v>20221113</v>
      </c>
      <c r="B2586" s="16" t="s">
        <v>35888</v>
      </c>
      <c r="C2586" s="16">
        <v>1234169</v>
      </c>
      <c r="D2586" s="17"/>
    </row>
    <row r="2587" spans="1:4">
      <c r="A2587" s="16">
        <v>20230121</v>
      </c>
      <c r="B2587" s="16" t="s">
        <v>35881</v>
      </c>
      <c r="C2587" s="16">
        <v>1233625</v>
      </c>
      <c r="D2587" s="17"/>
    </row>
    <row r="2588" spans="1:4">
      <c r="A2588" s="16">
        <v>20230507</v>
      </c>
      <c r="B2588" s="16" t="s">
        <v>35887</v>
      </c>
      <c r="C2588" s="16">
        <v>1233348</v>
      </c>
      <c r="D2588" s="17"/>
    </row>
    <row r="2589" spans="1:4">
      <c r="A2589" s="16">
        <v>20230325</v>
      </c>
      <c r="B2589" s="16" t="s">
        <v>35887</v>
      </c>
      <c r="C2589" s="16">
        <v>1233277</v>
      </c>
      <c r="D2589" s="17"/>
    </row>
    <row r="2590" spans="1:4">
      <c r="A2590" s="16">
        <v>20231004</v>
      </c>
      <c r="B2590" s="16" t="s">
        <v>35887</v>
      </c>
      <c r="C2590" s="16">
        <v>1233076</v>
      </c>
      <c r="D2590" s="17"/>
    </row>
    <row r="2591" spans="1:4">
      <c r="A2591" s="16">
        <v>20230915</v>
      </c>
      <c r="B2591" s="16" t="s">
        <v>35888</v>
      </c>
      <c r="C2591" s="16">
        <v>1232878</v>
      </c>
      <c r="D2591" s="17"/>
    </row>
    <row r="2592" spans="1:4">
      <c r="A2592" s="16">
        <v>20230818</v>
      </c>
      <c r="B2592" s="16" t="s">
        <v>35882</v>
      </c>
      <c r="C2592" s="16">
        <v>1232425</v>
      </c>
      <c r="D2592" s="17"/>
    </row>
    <row r="2593" spans="1:4">
      <c r="A2593" s="16">
        <v>20230905</v>
      </c>
      <c r="B2593" s="16" t="s">
        <v>35888</v>
      </c>
      <c r="C2593" s="16">
        <v>1231603</v>
      </c>
      <c r="D2593" s="17"/>
    </row>
    <row r="2594" spans="1:4">
      <c r="A2594" s="16">
        <v>20230904</v>
      </c>
      <c r="B2594" s="16" t="s">
        <v>35891</v>
      </c>
      <c r="C2594" s="16">
        <v>1231530</v>
      </c>
      <c r="D2594" s="17"/>
    </row>
    <row r="2595" spans="1:4">
      <c r="A2595" s="16">
        <v>20230809</v>
      </c>
      <c r="B2595" s="16" t="s">
        <v>35888</v>
      </c>
      <c r="C2595" s="16">
        <v>1231164</v>
      </c>
      <c r="D2595" s="17"/>
    </row>
    <row r="2596" spans="1:4">
      <c r="A2596" s="16">
        <v>20230907</v>
      </c>
      <c r="B2596" s="16" t="s">
        <v>35882</v>
      </c>
      <c r="C2596" s="16">
        <v>1230328</v>
      </c>
      <c r="D2596" s="17"/>
    </row>
    <row r="2597" spans="1:4">
      <c r="A2597" s="16">
        <v>20230505</v>
      </c>
      <c r="B2597" s="16" t="s">
        <v>35891</v>
      </c>
      <c r="C2597" s="16">
        <v>1230216</v>
      </c>
      <c r="D2597" s="17"/>
    </row>
    <row r="2598" spans="1:4">
      <c r="A2598" s="16">
        <v>20221208</v>
      </c>
      <c r="B2598" s="16" t="s">
        <v>35892</v>
      </c>
      <c r="C2598" s="16">
        <v>1229772</v>
      </c>
      <c r="D2598" s="17"/>
    </row>
    <row r="2599" spans="1:4">
      <c r="A2599" s="16">
        <v>20230702</v>
      </c>
      <c r="B2599" s="16" t="s">
        <v>35883</v>
      </c>
      <c r="C2599" s="16">
        <v>1229617</v>
      </c>
      <c r="D2599" s="17"/>
    </row>
    <row r="2600" spans="1:4">
      <c r="A2600" s="16">
        <v>20230425</v>
      </c>
      <c r="B2600" s="16" t="s">
        <v>35891</v>
      </c>
      <c r="C2600" s="16">
        <v>1228893</v>
      </c>
      <c r="D2600" s="17"/>
    </row>
    <row r="2601" spans="1:4">
      <c r="A2601" s="16">
        <v>20221221</v>
      </c>
      <c r="B2601" s="16" t="s">
        <v>35887</v>
      </c>
      <c r="C2601" s="16">
        <v>1227680</v>
      </c>
      <c r="D2601" s="17"/>
    </row>
    <row r="2602" spans="1:4">
      <c r="A2602" s="16">
        <v>20221123</v>
      </c>
      <c r="B2602" s="16" t="s">
        <v>35887</v>
      </c>
      <c r="C2602" s="16">
        <v>1227434</v>
      </c>
      <c r="D2602" s="17"/>
    </row>
    <row r="2603" spans="1:4">
      <c r="A2603" s="16">
        <v>20230929</v>
      </c>
      <c r="B2603" s="16" t="s">
        <v>35884</v>
      </c>
      <c r="C2603" s="16">
        <v>1227235</v>
      </c>
      <c r="D2603" s="17"/>
    </row>
    <row r="2604" spans="1:4">
      <c r="A2604" s="16">
        <v>20221208</v>
      </c>
      <c r="B2604" s="16" t="s">
        <v>35882</v>
      </c>
      <c r="C2604" s="16">
        <v>1227067</v>
      </c>
      <c r="D2604" s="17"/>
    </row>
    <row r="2605" spans="1:4">
      <c r="A2605" s="16">
        <v>20221104</v>
      </c>
      <c r="B2605" s="16" t="s">
        <v>35891</v>
      </c>
      <c r="C2605" s="16">
        <v>1226993</v>
      </c>
      <c r="D2605" s="17"/>
    </row>
    <row r="2606" spans="1:4">
      <c r="A2606" s="16">
        <v>20230913</v>
      </c>
      <c r="B2606" s="16" t="s">
        <v>35888</v>
      </c>
      <c r="C2606" s="16">
        <v>1225876</v>
      </c>
      <c r="D2606" s="17"/>
    </row>
    <row r="2607" spans="1:4">
      <c r="A2607" s="16">
        <v>20221206</v>
      </c>
      <c r="B2607" s="16" t="s">
        <v>35882</v>
      </c>
      <c r="C2607" s="16">
        <v>1225201</v>
      </c>
      <c r="D2607" s="17"/>
    </row>
    <row r="2608" spans="1:4">
      <c r="A2608" s="16">
        <v>20230914</v>
      </c>
      <c r="B2608" s="16" t="s">
        <v>35888</v>
      </c>
      <c r="C2608" s="16">
        <v>1224952</v>
      </c>
      <c r="D2608" s="17"/>
    </row>
    <row r="2609" spans="1:4">
      <c r="A2609" s="16">
        <v>20230423</v>
      </c>
      <c r="B2609" s="16" t="s">
        <v>35887</v>
      </c>
      <c r="C2609" s="16">
        <v>1224101</v>
      </c>
      <c r="D2609" s="17"/>
    </row>
    <row r="2610" spans="1:4">
      <c r="A2610" s="16">
        <v>20230816</v>
      </c>
      <c r="B2610" s="16" t="s">
        <v>35888</v>
      </c>
      <c r="C2610" s="16">
        <v>1223978</v>
      </c>
      <c r="D2610" s="17"/>
    </row>
    <row r="2611" spans="1:4">
      <c r="A2611" s="16">
        <v>20221116</v>
      </c>
      <c r="B2611" s="16" t="s">
        <v>35888</v>
      </c>
      <c r="C2611" s="16">
        <v>1223806</v>
      </c>
      <c r="D2611" s="17"/>
    </row>
    <row r="2612" spans="1:4">
      <c r="A2612" s="16">
        <v>20230502</v>
      </c>
      <c r="B2612" s="16" t="s">
        <v>35884</v>
      </c>
      <c r="C2612" s="16">
        <v>1223770</v>
      </c>
      <c r="D2612" s="17"/>
    </row>
    <row r="2613" spans="1:4">
      <c r="A2613" s="16">
        <v>20230217</v>
      </c>
      <c r="B2613" s="16" t="s">
        <v>35887</v>
      </c>
      <c r="C2613" s="16">
        <v>1223194</v>
      </c>
      <c r="D2613" s="17"/>
    </row>
    <row r="2614" spans="1:4">
      <c r="A2614" s="16">
        <v>20230115</v>
      </c>
      <c r="B2614" s="16" t="s">
        <v>35892</v>
      </c>
      <c r="C2614" s="16">
        <v>1221956</v>
      </c>
      <c r="D2614" s="17"/>
    </row>
    <row r="2615" spans="1:4">
      <c r="A2615" s="16">
        <v>20230624</v>
      </c>
      <c r="B2615" s="16" t="s">
        <v>35886</v>
      </c>
      <c r="C2615" s="16">
        <v>1220293</v>
      </c>
      <c r="D2615" s="17"/>
    </row>
    <row r="2616" spans="1:4">
      <c r="A2616" s="16">
        <v>20230507</v>
      </c>
      <c r="B2616" s="16" t="s">
        <v>35889</v>
      </c>
      <c r="C2616" s="16">
        <v>1218174</v>
      </c>
      <c r="D2616" s="17"/>
    </row>
    <row r="2617" spans="1:4">
      <c r="A2617" s="16">
        <v>20230302</v>
      </c>
      <c r="B2617" s="16" t="s">
        <v>35891</v>
      </c>
      <c r="C2617" s="16">
        <v>1218052</v>
      </c>
      <c r="D2617" s="17"/>
    </row>
    <row r="2618" spans="1:4">
      <c r="A2618" s="16">
        <v>20221001</v>
      </c>
      <c r="B2618" s="16" t="s">
        <v>35889</v>
      </c>
      <c r="C2618" s="16">
        <v>1217338</v>
      </c>
      <c r="D2618" s="17"/>
    </row>
    <row r="2619" spans="1:4">
      <c r="A2619" s="16">
        <v>20230205</v>
      </c>
      <c r="B2619" s="16" t="s">
        <v>35889</v>
      </c>
      <c r="C2619" s="16">
        <v>1217143</v>
      </c>
      <c r="D2619" s="17"/>
    </row>
    <row r="2620" spans="1:4">
      <c r="A2620" s="16">
        <v>20221201</v>
      </c>
      <c r="B2620" s="16" t="s">
        <v>35888</v>
      </c>
      <c r="C2620" s="16">
        <v>1216037</v>
      </c>
      <c r="D2620" s="17"/>
    </row>
    <row r="2621" spans="1:4">
      <c r="A2621" s="16">
        <v>20230929</v>
      </c>
      <c r="B2621" s="16" t="s">
        <v>35889</v>
      </c>
      <c r="C2621" s="16">
        <v>1215923</v>
      </c>
      <c r="D2621" s="17"/>
    </row>
    <row r="2622" spans="1:4">
      <c r="A2622" s="16">
        <v>20230303</v>
      </c>
      <c r="B2622" s="16" t="s">
        <v>35882</v>
      </c>
      <c r="C2622" s="16">
        <v>1215328</v>
      </c>
      <c r="D2622" s="17"/>
    </row>
    <row r="2623" spans="1:4">
      <c r="A2623" s="16">
        <v>20230602</v>
      </c>
      <c r="B2623" s="16" t="s">
        <v>35892</v>
      </c>
      <c r="C2623" s="16">
        <v>1215076</v>
      </c>
      <c r="D2623" s="17"/>
    </row>
    <row r="2624" spans="1:4">
      <c r="A2624" s="16">
        <v>20230115</v>
      </c>
      <c r="B2624" s="16" t="s">
        <v>35891</v>
      </c>
      <c r="C2624" s="16">
        <v>1213829</v>
      </c>
      <c r="D2624" s="17"/>
    </row>
    <row r="2625" spans="1:4">
      <c r="A2625" s="16">
        <v>20230227</v>
      </c>
      <c r="B2625" s="16" t="s">
        <v>35891</v>
      </c>
      <c r="C2625" s="16">
        <v>1213528</v>
      </c>
      <c r="D2625" s="17"/>
    </row>
    <row r="2626" spans="1:4">
      <c r="A2626" s="16">
        <v>20221006</v>
      </c>
      <c r="B2626" s="16" t="s">
        <v>35887</v>
      </c>
      <c r="C2626" s="16">
        <v>1213023</v>
      </c>
      <c r="D2626" s="17"/>
    </row>
    <row r="2627" spans="1:4">
      <c r="A2627" s="16">
        <v>20230716</v>
      </c>
      <c r="B2627" s="16" t="s">
        <v>35889</v>
      </c>
      <c r="C2627" s="16">
        <v>1212521</v>
      </c>
      <c r="D2627" s="17"/>
    </row>
    <row r="2628" spans="1:4">
      <c r="A2628" s="16">
        <v>20221001</v>
      </c>
      <c r="B2628" s="16" t="s">
        <v>35884</v>
      </c>
      <c r="C2628" s="16">
        <v>1212176</v>
      </c>
      <c r="D2628" s="17"/>
    </row>
    <row r="2629" spans="1:4">
      <c r="A2629" s="16">
        <v>20221207</v>
      </c>
      <c r="B2629" s="16" t="s">
        <v>35892</v>
      </c>
      <c r="C2629" s="16">
        <v>1211305</v>
      </c>
      <c r="D2629" s="17"/>
    </row>
    <row r="2630" spans="1:4">
      <c r="A2630" s="16">
        <v>20230321</v>
      </c>
      <c r="B2630" s="16" t="s">
        <v>35891</v>
      </c>
      <c r="C2630" s="16">
        <v>1211069</v>
      </c>
      <c r="D2630" s="17"/>
    </row>
    <row r="2631" spans="1:4">
      <c r="A2631" s="16">
        <v>20230418</v>
      </c>
      <c r="B2631" s="16" t="s">
        <v>35891</v>
      </c>
      <c r="C2631" s="16">
        <v>1210886</v>
      </c>
      <c r="D2631" s="17"/>
    </row>
    <row r="2632" spans="1:4">
      <c r="A2632" s="16">
        <v>20221115</v>
      </c>
      <c r="B2632" s="16" t="s">
        <v>35891</v>
      </c>
      <c r="C2632" s="16">
        <v>1210620</v>
      </c>
      <c r="D2632" s="17"/>
    </row>
    <row r="2633" spans="1:4">
      <c r="A2633" s="16">
        <v>20230813</v>
      </c>
      <c r="B2633" s="16" t="s">
        <v>35889</v>
      </c>
      <c r="C2633" s="16">
        <v>1210422</v>
      </c>
      <c r="D2633" s="17"/>
    </row>
    <row r="2634" spans="1:4">
      <c r="A2634" s="16">
        <v>20230301</v>
      </c>
      <c r="B2634" s="16" t="s">
        <v>35891</v>
      </c>
      <c r="C2634" s="16">
        <v>1210341</v>
      </c>
      <c r="D2634" s="17"/>
    </row>
    <row r="2635" spans="1:4">
      <c r="A2635" s="16">
        <v>20230320</v>
      </c>
      <c r="B2635" s="16" t="s">
        <v>35891</v>
      </c>
      <c r="C2635" s="16">
        <v>1210194</v>
      </c>
      <c r="D2635" s="17"/>
    </row>
    <row r="2636" spans="1:4">
      <c r="A2636" s="16">
        <v>20221001</v>
      </c>
      <c r="B2636" s="16" t="s">
        <v>35887</v>
      </c>
      <c r="C2636" s="16">
        <v>1209652</v>
      </c>
      <c r="D2636" s="17"/>
    </row>
    <row r="2637" spans="1:4">
      <c r="A2637" s="16">
        <v>20230506</v>
      </c>
      <c r="B2637" s="16" t="s">
        <v>35891</v>
      </c>
      <c r="C2637" s="16">
        <v>1208805</v>
      </c>
      <c r="D2637" s="17"/>
    </row>
    <row r="2638" spans="1:4">
      <c r="A2638" s="16">
        <v>20230702</v>
      </c>
      <c r="B2638" s="16" t="s">
        <v>35889</v>
      </c>
      <c r="C2638" s="16">
        <v>1208011</v>
      </c>
      <c r="D2638" s="17"/>
    </row>
    <row r="2639" spans="1:4">
      <c r="A2639" s="16">
        <v>20230831</v>
      </c>
      <c r="B2639" s="16" t="s">
        <v>35888</v>
      </c>
      <c r="C2639" s="16">
        <v>1207884</v>
      </c>
      <c r="D2639" s="17"/>
    </row>
    <row r="2640" spans="1:4">
      <c r="A2640" s="16">
        <v>20230830</v>
      </c>
      <c r="B2640" s="16" t="s">
        <v>35888</v>
      </c>
      <c r="C2640" s="16">
        <v>1207836</v>
      </c>
      <c r="D2640" s="17"/>
    </row>
    <row r="2641" spans="1:4">
      <c r="A2641" s="16">
        <v>20221004</v>
      </c>
      <c r="B2641" s="16" t="s">
        <v>35887</v>
      </c>
      <c r="C2641" s="16">
        <v>1207258</v>
      </c>
      <c r="D2641" s="17"/>
    </row>
    <row r="2642" spans="1:4">
      <c r="A2642" s="16">
        <v>20230619</v>
      </c>
      <c r="B2642" s="16" t="s">
        <v>35892</v>
      </c>
      <c r="C2642" s="16">
        <v>1207177</v>
      </c>
      <c r="D2642" s="17"/>
    </row>
    <row r="2643" spans="1:4">
      <c r="A2643" s="16">
        <v>20221005</v>
      </c>
      <c r="B2643" s="16" t="s">
        <v>35889</v>
      </c>
      <c r="C2643" s="16">
        <v>1207122</v>
      </c>
      <c r="D2643" s="17"/>
    </row>
    <row r="2644" spans="1:4">
      <c r="A2644" s="16">
        <v>20221026</v>
      </c>
      <c r="B2644" s="16" t="s">
        <v>35891</v>
      </c>
      <c r="C2644" s="16">
        <v>1206606</v>
      </c>
      <c r="D2644" s="17"/>
    </row>
    <row r="2645" spans="1:4">
      <c r="A2645" s="16">
        <v>20221211</v>
      </c>
      <c r="B2645" s="16" t="s">
        <v>35886</v>
      </c>
      <c r="C2645" s="16">
        <v>1206491</v>
      </c>
      <c r="D2645" s="17"/>
    </row>
    <row r="2646" spans="1:4">
      <c r="A2646" s="16">
        <v>20230310</v>
      </c>
      <c r="B2646" s="16" t="s">
        <v>35891</v>
      </c>
      <c r="C2646" s="16">
        <v>1206309</v>
      </c>
      <c r="D2646" s="17"/>
    </row>
    <row r="2647" spans="1:4">
      <c r="A2647" s="16">
        <v>20230129</v>
      </c>
      <c r="B2647" s="16" t="s">
        <v>35882</v>
      </c>
      <c r="C2647" s="16">
        <v>1206056</v>
      </c>
      <c r="D2647" s="17"/>
    </row>
    <row r="2648" spans="1:4">
      <c r="A2648" s="16">
        <v>20230214</v>
      </c>
      <c r="B2648" s="16" t="s">
        <v>35888</v>
      </c>
      <c r="C2648" s="16">
        <v>1205830</v>
      </c>
      <c r="D2648" s="17"/>
    </row>
    <row r="2649" spans="1:4">
      <c r="A2649" s="16">
        <v>20230519</v>
      </c>
      <c r="B2649" s="16" t="s">
        <v>35888</v>
      </c>
      <c r="C2649" s="16">
        <v>1205819</v>
      </c>
      <c r="D2649" s="17"/>
    </row>
    <row r="2650" spans="1:4">
      <c r="A2650" s="16">
        <v>20230915</v>
      </c>
      <c r="B2650" s="16" t="s">
        <v>35891</v>
      </c>
      <c r="C2650" s="16">
        <v>1205804</v>
      </c>
      <c r="D2650" s="17"/>
    </row>
    <row r="2651" spans="1:4">
      <c r="A2651" s="16">
        <v>20230709</v>
      </c>
      <c r="B2651" s="16" t="s">
        <v>35889</v>
      </c>
      <c r="C2651" s="16">
        <v>1205290</v>
      </c>
      <c r="D2651" s="17"/>
    </row>
    <row r="2652" spans="1:4">
      <c r="A2652" s="16">
        <v>20230819</v>
      </c>
      <c r="B2652" s="16" t="s">
        <v>35888</v>
      </c>
      <c r="C2652" s="16">
        <v>1205171</v>
      </c>
      <c r="D2652" s="17"/>
    </row>
    <row r="2653" spans="1:4">
      <c r="A2653" s="16">
        <v>20230315</v>
      </c>
      <c r="B2653" s="16" t="s">
        <v>35891</v>
      </c>
      <c r="C2653" s="16">
        <v>1204636</v>
      </c>
      <c r="D2653" s="17"/>
    </row>
    <row r="2654" spans="1:4">
      <c r="A2654" s="16">
        <v>20230613</v>
      </c>
      <c r="B2654" s="16" t="s">
        <v>35888</v>
      </c>
      <c r="C2654" s="16">
        <v>1203895</v>
      </c>
      <c r="D2654" s="17"/>
    </row>
    <row r="2655" spans="1:4">
      <c r="A2655" s="16">
        <v>20221205</v>
      </c>
      <c r="B2655" s="16" t="s">
        <v>35882</v>
      </c>
      <c r="C2655" s="16">
        <v>1203489</v>
      </c>
      <c r="D2655" s="17"/>
    </row>
    <row r="2656" spans="1:4">
      <c r="A2656" s="16">
        <v>20230914</v>
      </c>
      <c r="B2656" s="16" t="s">
        <v>35891</v>
      </c>
      <c r="C2656" s="16">
        <v>1203367</v>
      </c>
      <c r="D2656" s="17"/>
    </row>
    <row r="2657" spans="1:4">
      <c r="A2657" s="16">
        <v>20221227</v>
      </c>
      <c r="B2657" s="16" t="s">
        <v>35892</v>
      </c>
      <c r="C2657" s="16">
        <v>1203338</v>
      </c>
      <c r="D2657" s="17"/>
    </row>
    <row r="2658" spans="1:4">
      <c r="A2658" s="16">
        <v>20230612</v>
      </c>
      <c r="B2658" s="16" t="s">
        <v>35888</v>
      </c>
      <c r="C2658" s="16">
        <v>1202560</v>
      </c>
      <c r="D2658" s="17"/>
    </row>
    <row r="2659" spans="1:4">
      <c r="A2659" s="16">
        <v>20230829</v>
      </c>
      <c r="B2659" s="16" t="s">
        <v>35888</v>
      </c>
      <c r="C2659" s="16">
        <v>1202521</v>
      </c>
      <c r="D2659" s="17"/>
    </row>
    <row r="2660" spans="1:4">
      <c r="A2660" s="16">
        <v>20221005</v>
      </c>
      <c r="B2660" s="16" t="s">
        <v>35887</v>
      </c>
      <c r="C2660" s="16">
        <v>1202167</v>
      </c>
      <c r="D2660" s="17"/>
    </row>
    <row r="2661" spans="1:4">
      <c r="A2661" s="16">
        <v>20230326</v>
      </c>
      <c r="B2661" s="16" t="s">
        <v>35887</v>
      </c>
      <c r="C2661" s="16">
        <v>1202143</v>
      </c>
      <c r="D2661" s="17"/>
    </row>
    <row r="2662" spans="1:4">
      <c r="A2662" s="16">
        <v>20221002</v>
      </c>
      <c r="B2662" s="16" t="s">
        <v>35883</v>
      </c>
      <c r="C2662" s="16">
        <v>1202104</v>
      </c>
      <c r="D2662" s="17"/>
    </row>
    <row r="2663" spans="1:4">
      <c r="A2663" s="16">
        <v>20230515</v>
      </c>
      <c r="B2663" s="16" t="s">
        <v>35888</v>
      </c>
      <c r="C2663" s="16">
        <v>1202051</v>
      </c>
      <c r="D2663" s="17"/>
    </row>
    <row r="2664" spans="1:4">
      <c r="A2664" s="16">
        <v>20230105</v>
      </c>
      <c r="B2664" s="16" t="s">
        <v>35882</v>
      </c>
      <c r="C2664" s="16">
        <v>1202042</v>
      </c>
      <c r="D2664" s="17"/>
    </row>
    <row r="2665" spans="1:4">
      <c r="A2665" s="16">
        <v>20230303</v>
      </c>
      <c r="B2665" s="16" t="s">
        <v>35891</v>
      </c>
      <c r="C2665" s="16">
        <v>1201173</v>
      </c>
      <c r="D2665" s="17"/>
    </row>
    <row r="2666" spans="1:4">
      <c r="A2666" s="16">
        <v>20230906</v>
      </c>
      <c r="B2666" s="16" t="s">
        <v>35888</v>
      </c>
      <c r="C2666" s="16">
        <v>1200781</v>
      </c>
      <c r="D2666" s="17"/>
    </row>
    <row r="2667" spans="1:4">
      <c r="A2667" s="16">
        <v>20230310</v>
      </c>
      <c r="B2667" s="16" t="s">
        <v>35882</v>
      </c>
      <c r="C2667" s="16">
        <v>1200765</v>
      </c>
      <c r="D2667" s="17"/>
    </row>
    <row r="2668" spans="1:4">
      <c r="A2668" s="16">
        <v>20230817</v>
      </c>
      <c r="B2668" s="16" t="s">
        <v>35888</v>
      </c>
      <c r="C2668" s="16">
        <v>1200613</v>
      </c>
      <c r="D2668" s="17"/>
    </row>
    <row r="2669" spans="1:4">
      <c r="A2669" s="16">
        <v>20230116</v>
      </c>
      <c r="B2669" s="16" t="s">
        <v>35882</v>
      </c>
      <c r="C2669" s="16">
        <v>1200593</v>
      </c>
      <c r="D2669" s="17"/>
    </row>
    <row r="2670" spans="1:4">
      <c r="A2670" s="16">
        <v>20230103</v>
      </c>
      <c r="B2670" s="16" t="s">
        <v>35882</v>
      </c>
      <c r="C2670" s="16">
        <v>1199731</v>
      </c>
      <c r="D2670" s="17"/>
    </row>
    <row r="2671" spans="1:4">
      <c r="A2671" s="16">
        <v>20230204</v>
      </c>
      <c r="B2671" s="16" t="s">
        <v>35886</v>
      </c>
      <c r="C2671" s="16">
        <v>1198030</v>
      </c>
      <c r="D2671" s="17"/>
    </row>
    <row r="2672" spans="1:4">
      <c r="A2672" s="16">
        <v>20230906</v>
      </c>
      <c r="B2672" s="16" t="s">
        <v>35891</v>
      </c>
      <c r="C2672" s="16">
        <v>1197415</v>
      </c>
      <c r="D2672" s="17"/>
    </row>
    <row r="2673" spans="1:4">
      <c r="A2673" s="16">
        <v>20230328</v>
      </c>
      <c r="B2673" s="16" t="s">
        <v>35891</v>
      </c>
      <c r="C2673" s="16">
        <v>1197143</v>
      </c>
      <c r="D2673" s="17"/>
    </row>
    <row r="2674" spans="1:4">
      <c r="A2674" s="16">
        <v>20230402</v>
      </c>
      <c r="B2674" s="16" t="s">
        <v>35887</v>
      </c>
      <c r="C2674" s="16">
        <v>1194568</v>
      </c>
      <c r="D2674" s="17"/>
    </row>
    <row r="2675" spans="1:4">
      <c r="A2675" s="16">
        <v>20221202</v>
      </c>
      <c r="B2675" s="16" t="s">
        <v>35891</v>
      </c>
      <c r="C2675" s="16">
        <v>1193751</v>
      </c>
      <c r="D2675" s="17"/>
    </row>
    <row r="2676" spans="1:4">
      <c r="A2676" s="16">
        <v>20230405</v>
      </c>
      <c r="B2676" s="16" t="s">
        <v>35887</v>
      </c>
      <c r="C2676" s="16">
        <v>1193126</v>
      </c>
      <c r="D2676" s="17"/>
    </row>
    <row r="2677" spans="1:4">
      <c r="A2677" s="16">
        <v>20230416</v>
      </c>
      <c r="B2677" s="16" t="s">
        <v>35887</v>
      </c>
      <c r="C2677" s="16">
        <v>1192760</v>
      </c>
      <c r="D2677" s="17"/>
    </row>
    <row r="2678" spans="1:4">
      <c r="A2678" s="16">
        <v>20230828</v>
      </c>
      <c r="B2678" s="16" t="s">
        <v>35888</v>
      </c>
      <c r="C2678" s="16">
        <v>1192446</v>
      </c>
      <c r="D2678" s="17"/>
    </row>
    <row r="2679" spans="1:4">
      <c r="A2679" s="16">
        <v>20230603</v>
      </c>
      <c r="B2679" s="16" t="s">
        <v>35888</v>
      </c>
      <c r="C2679" s="16">
        <v>1192087</v>
      </c>
      <c r="D2679" s="17"/>
    </row>
    <row r="2680" spans="1:4">
      <c r="A2680" s="16">
        <v>20230110</v>
      </c>
      <c r="B2680" s="16" t="s">
        <v>35882</v>
      </c>
      <c r="C2680" s="16">
        <v>1189830</v>
      </c>
      <c r="D2680" s="17"/>
    </row>
    <row r="2681" spans="1:4">
      <c r="A2681" s="16">
        <v>20221024</v>
      </c>
      <c r="B2681" s="16" t="s">
        <v>35882</v>
      </c>
      <c r="C2681" s="16">
        <v>1189426</v>
      </c>
      <c r="D2681" s="17"/>
    </row>
    <row r="2682" spans="1:4">
      <c r="A2682" s="16">
        <v>20230130</v>
      </c>
      <c r="B2682" s="16" t="s">
        <v>35886</v>
      </c>
      <c r="C2682" s="16">
        <v>1189141</v>
      </c>
      <c r="D2682" s="17"/>
    </row>
    <row r="2683" spans="1:4">
      <c r="A2683" s="16">
        <v>20230307</v>
      </c>
      <c r="B2683" s="16" t="s">
        <v>35887</v>
      </c>
      <c r="C2683" s="16">
        <v>1189118</v>
      </c>
      <c r="D2683" s="17"/>
    </row>
    <row r="2684" spans="1:4">
      <c r="A2684" s="16">
        <v>20230102</v>
      </c>
      <c r="B2684" s="16" t="s">
        <v>35886</v>
      </c>
      <c r="C2684" s="16">
        <v>1189013</v>
      </c>
      <c r="D2684" s="17"/>
    </row>
    <row r="2685" spans="1:4">
      <c r="A2685" s="16">
        <v>20230106</v>
      </c>
      <c r="B2685" s="16" t="s">
        <v>35882</v>
      </c>
      <c r="C2685" s="16">
        <v>1188978</v>
      </c>
      <c r="D2685" s="17"/>
    </row>
    <row r="2686" spans="1:4">
      <c r="A2686" s="16">
        <v>20230102</v>
      </c>
      <c r="B2686" s="16" t="s">
        <v>35882</v>
      </c>
      <c r="C2686" s="16">
        <v>1188576</v>
      </c>
      <c r="D2686" s="17"/>
    </row>
    <row r="2687" spans="1:4">
      <c r="A2687" s="16">
        <v>20230925</v>
      </c>
      <c r="B2687" s="16" t="s">
        <v>35892</v>
      </c>
      <c r="C2687" s="16">
        <v>1188184</v>
      </c>
      <c r="D2687" s="17"/>
    </row>
    <row r="2688" spans="1:4">
      <c r="A2688" s="16">
        <v>20221023</v>
      </c>
      <c r="B2688" s="16" t="s">
        <v>35889</v>
      </c>
      <c r="C2688" s="16">
        <v>1188160</v>
      </c>
      <c r="D2688" s="17"/>
    </row>
    <row r="2689" spans="1:4">
      <c r="A2689" s="16">
        <v>20230112</v>
      </c>
      <c r="B2689" s="16" t="s">
        <v>35882</v>
      </c>
      <c r="C2689" s="16">
        <v>1187695</v>
      </c>
      <c r="D2689" s="17"/>
    </row>
    <row r="2690" spans="1:4">
      <c r="A2690" s="16">
        <v>20221126</v>
      </c>
      <c r="B2690" s="16" t="s">
        <v>35887</v>
      </c>
      <c r="C2690" s="16">
        <v>1186295</v>
      </c>
      <c r="D2690" s="17"/>
    </row>
    <row r="2691" spans="1:4">
      <c r="A2691" s="16">
        <v>20230114</v>
      </c>
      <c r="B2691" s="16" t="s">
        <v>35886</v>
      </c>
      <c r="C2691" s="16">
        <v>1185123</v>
      </c>
      <c r="D2691" s="17"/>
    </row>
    <row r="2692" spans="1:4">
      <c r="A2692" s="16">
        <v>20230320</v>
      </c>
      <c r="B2692" s="16" t="s">
        <v>35887</v>
      </c>
      <c r="C2692" s="16">
        <v>1184683</v>
      </c>
      <c r="D2692" s="17"/>
    </row>
    <row r="2693" spans="1:4">
      <c r="A2693" s="16">
        <v>20230316</v>
      </c>
      <c r="B2693" s="16" t="s">
        <v>35887</v>
      </c>
      <c r="C2693" s="16">
        <v>1184600</v>
      </c>
      <c r="D2693" s="17"/>
    </row>
    <row r="2694" spans="1:4">
      <c r="A2694" s="16">
        <v>20230426</v>
      </c>
      <c r="B2694" s="16" t="s">
        <v>35891</v>
      </c>
      <c r="C2694" s="16">
        <v>1184518</v>
      </c>
      <c r="D2694" s="17"/>
    </row>
    <row r="2695" spans="1:4">
      <c r="A2695" s="16">
        <v>20230620</v>
      </c>
      <c r="B2695" s="16" t="s">
        <v>35891</v>
      </c>
      <c r="C2695" s="16">
        <v>1184294</v>
      </c>
      <c r="D2695" s="17"/>
    </row>
    <row r="2696" spans="1:4">
      <c r="A2696" s="16">
        <v>20230723</v>
      </c>
      <c r="B2696" s="16" t="s">
        <v>35889</v>
      </c>
      <c r="C2696" s="16">
        <v>1183466</v>
      </c>
      <c r="D2696" s="17"/>
    </row>
    <row r="2697" spans="1:4">
      <c r="A2697" s="16">
        <v>20230322</v>
      </c>
      <c r="B2697" s="16" t="s">
        <v>35891</v>
      </c>
      <c r="C2697" s="16">
        <v>1183247</v>
      </c>
      <c r="D2697" s="17"/>
    </row>
    <row r="2698" spans="1:4">
      <c r="A2698" s="16">
        <v>20230216</v>
      </c>
      <c r="B2698" s="16" t="s">
        <v>35887</v>
      </c>
      <c r="C2698" s="16">
        <v>1183221</v>
      </c>
      <c r="D2698" s="17"/>
    </row>
    <row r="2699" spans="1:4">
      <c r="A2699" s="16">
        <v>20230908</v>
      </c>
      <c r="B2699" s="16" t="s">
        <v>35891</v>
      </c>
      <c r="C2699" s="16">
        <v>1183149</v>
      </c>
      <c r="D2699" s="17"/>
    </row>
    <row r="2700" spans="1:4">
      <c r="A2700" s="16">
        <v>20230623</v>
      </c>
      <c r="B2700" s="16" t="s">
        <v>35889</v>
      </c>
      <c r="C2700" s="16">
        <v>1183109</v>
      </c>
      <c r="D2700" s="17"/>
    </row>
    <row r="2701" spans="1:4">
      <c r="A2701" s="16">
        <v>20230928</v>
      </c>
      <c r="B2701" s="16" t="s">
        <v>35891</v>
      </c>
      <c r="C2701" s="16">
        <v>1183035</v>
      </c>
      <c r="D2701" s="17"/>
    </row>
    <row r="2702" spans="1:4">
      <c r="A2702" s="16">
        <v>20230815</v>
      </c>
      <c r="B2702" s="16" t="s">
        <v>35888</v>
      </c>
      <c r="C2702" s="16">
        <v>1182035</v>
      </c>
      <c r="D2702" s="17"/>
    </row>
    <row r="2703" spans="1:4">
      <c r="A2703" s="16">
        <v>20230511</v>
      </c>
      <c r="B2703" s="16" t="s">
        <v>35888</v>
      </c>
      <c r="C2703" s="16">
        <v>1181786</v>
      </c>
      <c r="D2703" s="17"/>
    </row>
    <row r="2704" spans="1:4">
      <c r="A2704" s="16">
        <v>20230318</v>
      </c>
      <c r="B2704" s="16" t="s">
        <v>35887</v>
      </c>
      <c r="C2704" s="16">
        <v>1181730</v>
      </c>
      <c r="D2704" s="17"/>
    </row>
    <row r="2705" spans="1:4">
      <c r="A2705" s="16">
        <v>20230822</v>
      </c>
      <c r="B2705" s="16" t="s">
        <v>35888</v>
      </c>
      <c r="C2705" s="16">
        <v>1181019</v>
      </c>
      <c r="D2705" s="17"/>
    </row>
    <row r="2706" spans="1:4">
      <c r="A2706" s="16">
        <v>20230411</v>
      </c>
      <c r="B2706" s="16" t="s">
        <v>35891</v>
      </c>
      <c r="C2706" s="16">
        <v>1180550</v>
      </c>
      <c r="D2706" s="17"/>
    </row>
    <row r="2707" spans="1:4">
      <c r="A2707" s="16">
        <v>20221116</v>
      </c>
      <c r="B2707" s="16" t="s">
        <v>35891</v>
      </c>
      <c r="C2707" s="16">
        <v>1180074</v>
      </c>
      <c r="D2707" s="17"/>
    </row>
    <row r="2708" spans="1:4">
      <c r="A2708" s="16">
        <v>20230508</v>
      </c>
      <c r="B2708" s="16" t="s">
        <v>35891</v>
      </c>
      <c r="C2708" s="16">
        <v>1179729</v>
      </c>
      <c r="D2708" s="17"/>
    </row>
    <row r="2709" spans="1:4">
      <c r="A2709" s="16">
        <v>20230222</v>
      </c>
      <c r="B2709" s="16" t="s">
        <v>35887</v>
      </c>
      <c r="C2709" s="16">
        <v>1178982</v>
      </c>
      <c r="D2709" s="17"/>
    </row>
    <row r="2710" spans="1:4">
      <c r="A2710" s="16">
        <v>20230605</v>
      </c>
      <c r="B2710" s="16" t="s">
        <v>35888</v>
      </c>
      <c r="C2710" s="16">
        <v>1178519</v>
      </c>
      <c r="D2710" s="17"/>
    </row>
    <row r="2711" spans="1:4">
      <c r="A2711" s="16">
        <v>20231002</v>
      </c>
      <c r="B2711" s="16" t="s">
        <v>35883</v>
      </c>
      <c r="C2711" s="16">
        <v>1178494</v>
      </c>
      <c r="D2711" s="17"/>
    </row>
    <row r="2712" spans="1:4">
      <c r="A2712" s="16">
        <v>20221127</v>
      </c>
      <c r="B2712" s="16" t="s">
        <v>35887</v>
      </c>
      <c r="C2712" s="16">
        <v>1177342</v>
      </c>
      <c r="D2712" s="17"/>
    </row>
    <row r="2713" spans="1:4">
      <c r="A2713" s="16">
        <v>20230503</v>
      </c>
      <c r="B2713" s="16" t="s">
        <v>35889</v>
      </c>
      <c r="C2713" s="16">
        <v>1177193</v>
      </c>
      <c r="D2713" s="17"/>
    </row>
    <row r="2714" spans="1:4">
      <c r="A2714" s="16">
        <v>20230909</v>
      </c>
      <c r="B2714" s="16" t="s">
        <v>35888</v>
      </c>
      <c r="C2714" s="16">
        <v>1176617</v>
      </c>
      <c r="D2714" s="17"/>
    </row>
    <row r="2715" spans="1:4">
      <c r="A2715" s="16">
        <v>20230304</v>
      </c>
      <c r="B2715" s="16" t="s">
        <v>35882</v>
      </c>
      <c r="C2715" s="16">
        <v>1176429</v>
      </c>
      <c r="D2715" s="17"/>
    </row>
    <row r="2716" spans="1:4">
      <c r="A2716" s="16">
        <v>20230822</v>
      </c>
      <c r="B2716" s="16" t="s">
        <v>35882</v>
      </c>
      <c r="C2716" s="16">
        <v>1176107</v>
      </c>
      <c r="D2716" s="17"/>
    </row>
    <row r="2717" spans="1:4">
      <c r="A2717" s="16">
        <v>20230117</v>
      </c>
      <c r="B2717" s="16" t="s">
        <v>35892</v>
      </c>
      <c r="C2717" s="16">
        <v>1175101</v>
      </c>
      <c r="D2717" s="17"/>
    </row>
    <row r="2718" spans="1:4">
      <c r="A2718" s="16">
        <v>20230814</v>
      </c>
      <c r="B2718" s="16" t="s">
        <v>35888</v>
      </c>
      <c r="C2718" s="16">
        <v>1174904</v>
      </c>
      <c r="D2718" s="17"/>
    </row>
    <row r="2719" spans="1:4">
      <c r="A2719" s="16">
        <v>20230509</v>
      </c>
      <c r="B2719" s="16" t="s">
        <v>35891</v>
      </c>
      <c r="C2719" s="16">
        <v>1174050</v>
      </c>
      <c r="D2719" s="17"/>
    </row>
    <row r="2720" spans="1:4">
      <c r="A2720" s="16">
        <v>20230504</v>
      </c>
      <c r="B2720" s="16" t="s">
        <v>35891</v>
      </c>
      <c r="C2720" s="16">
        <v>1173903</v>
      </c>
      <c r="D2720" s="17"/>
    </row>
    <row r="2721" spans="1:4">
      <c r="A2721" s="16">
        <v>20230606</v>
      </c>
      <c r="B2721" s="16" t="s">
        <v>35891</v>
      </c>
      <c r="C2721" s="16">
        <v>1173504</v>
      </c>
      <c r="D2721" s="17"/>
    </row>
    <row r="2722" spans="1:4">
      <c r="A2722" s="16">
        <v>20230510</v>
      </c>
      <c r="B2722" s="16" t="s">
        <v>35888</v>
      </c>
      <c r="C2722" s="16">
        <v>1170691</v>
      </c>
      <c r="D2722" s="17"/>
    </row>
    <row r="2723" spans="1:4">
      <c r="A2723" s="16">
        <v>20230215</v>
      </c>
      <c r="B2723" s="16" t="s">
        <v>35888</v>
      </c>
      <c r="C2723" s="16">
        <v>1170534</v>
      </c>
      <c r="D2723" s="17"/>
    </row>
    <row r="2724" spans="1:4">
      <c r="A2724" s="16">
        <v>20221025</v>
      </c>
      <c r="B2724" s="16" t="s">
        <v>35891</v>
      </c>
      <c r="C2724" s="16">
        <v>1170042</v>
      </c>
      <c r="D2724" s="17"/>
    </row>
    <row r="2725" spans="1:4">
      <c r="A2725" s="16">
        <v>20230828</v>
      </c>
      <c r="B2725" s="16" t="s">
        <v>35891</v>
      </c>
      <c r="C2725" s="16">
        <v>1169891</v>
      </c>
      <c r="D2725" s="17"/>
    </row>
    <row r="2726" spans="1:4">
      <c r="A2726" s="16">
        <v>20230821</v>
      </c>
      <c r="B2726" s="16" t="s">
        <v>35882</v>
      </c>
      <c r="C2726" s="16">
        <v>1169820</v>
      </c>
      <c r="D2726" s="17"/>
    </row>
    <row r="2727" spans="1:4">
      <c r="A2727" s="16">
        <v>20230221</v>
      </c>
      <c r="B2727" s="16" t="s">
        <v>35887</v>
      </c>
      <c r="C2727" s="16">
        <v>1169801</v>
      </c>
      <c r="D2727" s="17"/>
    </row>
    <row r="2728" spans="1:4">
      <c r="A2728" s="16">
        <v>20230317</v>
      </c>
      <c r="B2728" s="16" t="s">
        <v>35891</v>
      </c>
      <c r="C2728" s="16">
        <v>1169559</v>
      </c>
      <c r="D2728" s="17"/>
    </row>
    <row r="2729" spans="1:4">
      <c r="A2729" s="16">
        <v>20230329</v>
      </c>
      <c r="B2729" s="16" t="s">
        <v>35891</v>
      </c>
      <c r="C2729" s="16">
        <v>1169522</v>
      </c>
      <c r="D2729" s="17"/>
    </row>
    <row r="2730" spans="1:4">
      <c r="A2730" s="16">
        <v>20230209</v>
      </c>
      <c r="B2730" s="16" t="s">
        <v>35887</v>
      </c>
      <c r="C2730" s="16">
        <v>1168986</v>
      </c>
      <c r="D2730" s="17"/>
    </row>
    <row r="2731" spans="1:4">
      <c r="A2731" s="16">
        <v>20230512</v>
      </c>
      <c r="B2731" s="16" t="s">
        <v>35888</v>
      </c>
      <c r="C2731" s="16">
        <v>1168516</v>
      </c>
      <c r="D2731" s="17"/>
    </row>
    <row r="2732" spans="1:4">
      <c r="A2732" s="16">
        <v>20230917</v>
      </c>
      <c r="B2732" s="16" t="s">
        <v>35886</v>
      </c>
      <c r="C2732" s="16">
        <v>1168443</v>
      </c>
      <c r="D2732" s="17"/>
    </row>
    <row r="2733" spans="1:4">
      <c r="A2733" s="16">
        <v>20230214</v>
      </c>
      <c r="B2733" s="16" t="s">
        <v>35887</v>
      </c>
      <c r="C2733" s="16">
        <v>1168040</v>
      </c>
      <c r="D2733" s="17"/>
    </row>
    <row r="2734" spans="1:4">
      <c r="A2734" s="16">
        <v>20230930</v>
      </c>
      <c r="B2734" s="16" t="s">
        <v>35889</v>
      </c>
      <c r="C2734" s="16">
        <v>1167963</v>
      </c>
      <c r="D2734" s="17"/>
    </row>
    <row r="2735" spans="1:4">
      <c r="A2735" s="16">
        <v>20221007</v>
      </c>
      <c r="B2735" s="16" t="s">
        <v>35887</v>
      </c>
      <c r="C2735" s="16">
        <v>1167857</v>
      </c>
      <c r="D2735" s="17"/>
    </row>
    <row r="2736" spans="1:4">
      <c r="A2736" s="16">
        <v>20230523</v>
      </c>
      <c r="B2736" s="16" t="s">
        <v>35891</v>
      </c>
      <c r="C2736" s="16">
        <v>1167585</v>
      </c>
      <c r="D2736" s="17"/>
    </row>
    <row r="2737" spans="1:4">
      <c r="A2737" s="16">
        <v>20230113</v>
      </c>
      <c r="B2737" s="16" t="s">
        <v>35882</v>
      </c>
      <c r="C2737" s="16">
        <v>1167566</v>
      </c>
      <c r="D2737" s="17"/>
    </row>
    <row r="2738" spans="1:4">
      <c r="A2738" s="16">
        <v>20230404</v>
      </c>
      <c r="B2738" s="16" t="s">
        <v>35891</v>
      </c>
      <c r="C2738" s="16">
        <v>1167519</v>
      </c>
      <c r="D2738" s="17"/>
    </row>
    <row r="2739" spans="1:4">
      <c r="A2739" s="16">
        <v>20230312</v>
      </c>
      <c r="B2739" s="16" t="s">
        <v>35889</v>
      </c>
      <c r="C2739" s="16">
        <v>1167245</v>
      </c>
      <c r="D2739" s="17"/>
    </row>
    <row r="2740" spans="1:4">
      <c r="A2740" s="16">
        <v>20230310</v>
      </c>
      <c r="B2740" s="16" t="s">
        <v>35887</v>
      </c>
      <c r="C2740" s="16">
        <v>1167219</v>
      </c>
      <c r="D2740" s="17"/>
    </row>
    <row r="2741" spans="1:4">
      <c r="A2741" s="16">
        <v>20230614</v>
      </c>
      <c r="B2741" s="16" t="s">
        <v>35888</v>
      </c>
      <c r="C2741" s="16">
        <v>1167127</v>
      </c>
      <c r="D2741" s="17"/>
    </row>
    <row r="2742" spans="1:4">
      <c r="A2742" s="16">
        <v>20230301</v>
      </c>
      <c r="B2742" s="16" t="s">
        <v>35882</v>
      </c>
      <c r="C2742" s="16">
        <v>1166901</v>
      </c>
      <c r="D2742" s="17"/>
    </row>
    <row r="2743" spans="1:4">
      <c r="A2743" s="16">
        <v>20221021</v>
      </c>
      <c r="B2743" s="16" t="s">
        <v>35882</v>
      </c>
      <c r="C2743" s="16">
        <v>1166899</v>
      </c>
      <c r="D2743" s="17"/>
    </row>
    <row r="2744" spans="1:4">
      <c r="A2744" s="16">
        <v>20230108</v>
      </c>
      <c r="B2744" s="16" t="s">
        <v>35892</v>
      </c>
      <c r="C2744" s="16">
        <v>1166605</v>
      </c>
      <c r="D2744" s="17"/>
    </row>
    <row r="2745" spans="1:4">
      <c r="A2745" s="16">
        <v>20221003</v>
      </c>
      <c r="B2745" s="16" t="s">
        <v>35883</v>
      </c>
      <c r="C2745" s="16">
        <v>1166165</v>
      </c>
      <c r="D2745" s="17"/>
    </row>
    <row r="2746" spans="1:4">
      <c r="A2746" s="16">
        <v>20230426</v>
      </c>
      <c r="B2746" s="16" t="s">
        <v>35888</v>
      </c>
      <c r="C2746" s="16">
        <v>1166005</v>
      </c>
      <c r="D2746" s="17"/>
    </row>
    <row r="2747" spans="1:4">
      <c r="A2747" s="16">
        <v>20230213</v>
      </c>
      <c r="B2747" s="16" t="s">
        <v>35891</v>
      </c>
      <c r="C2747" s="16">
        <v>1165246</v>
      </c>
      <c r="D2747" s="17"/>
    </row>
    <row r="2748" spans="1:4">
      <c r="A2748" s="16">
        <v>20221117</v>
      </c>
      <c r="B2748" s="16" t="s">
        <v>35888</v>
      </c>
      <c r="C2748" s="16">
        <v>1164193</v>
      </c>
      <c r="D2748" s="17"/>
    </row>
    <row r="2749" spans="1:4">
      <c r="A2749" s="16">
        <v>20230327</v>
      </c>
      <c r="B2749" s="16" t="s">
        <v>35891</v>
      </c>
      <c r="C2749" s="16">
        <v>1164063</v>
      </c>
      <c r="D2749" s="17"/>
    </row>
    <row r="2750" spans="1:4">
      <c r="A2750" s="16">
        <v>20230615</v>
      </c>
      <c r="B2750" s="16" t="s">
        <v>35888</v>
      </c>
      <c r="C2750" s="16">
        <v>1164046</v>
      </c>
      <c r="D2750" s="17"/>
    </row>
    <row r="2751" spans="1:4">
      <c r="A2751" s="16">
        <v>20230326</v>
      </c>
      <c r="B2751" s="16" t="s">
        <v>35889</v>
      </c>
      <c r="C2751" s="16">
        <v>1163959</v>
      </c>
      <c r="D2751" s="17"/>
    </row>
    <row r="2752" spans="1:4">
      <c r="A2752" s="16">
        <v>20221214</v>
      </c>
      <c r="B2752" s="16" t="s">
        <v>35882</v>
      </c>
      <c r="C2752" s="16">
        <v>1163751</v>
      </c>
      <c r="D2752" s="17"/>
    </row>
    <row r="2753" spans="1:4">
      <c r="A2753" s="16">
        <v>20230730</v>
      </c>
      <c r="B2753" s="16" t="s">
        <v>35889</v>
      </c>
      <c r="C2753" s="16">
        <v>1163680</v>
      </c>
      <c r="D2753" s="17"/>
    </row>
    <row r="2754" spans="1:4">
      <c r="A2754" s="16">
        <v>20230524</v>
      </c>
      <c r="B2754" s="16" t="s">
        <v>35891</v>
      </c>
      <c r="C2754" s="16">
        <v>1163402</v>
      </c>
      <c r="D2754" s="17"/>
    </row>
    <row r="2755" spans="1:4">
      <c r="A2755" s="16">
        <v>20230410</v>
      </c>
      <c r="B2755" s="16" t="s">
        <v>35891</v>
      </c>
      <c r="C2755" s="16">
        <v>1163281</v>
      </c>
      <c r="D2755" s="17"/>
    </row>
    <row r="2756" spans="1:4">
      <c r="A2756" s="16">
        <v>20230114</v>
      </c>
      <c r="B2756" s="16" t="s">
        <v>35882</v>
      </c>
      <c r="C2756" s="16">
        <v>1162256</v>
      </c>
      <c r="D2756" s="17"/>
    </row>
    <row r="2757" spans="1:4">
      <c r="A2757" s="16">
        <v>20230606</v>
      </c>
      <c r="B2757" s="16" t="s">
        <v>35888</v>
      </c>
      <c r="C2757" s="16">
        <v>1162256</v>
      </c>
      <c r="D2757" s="17"/>
    </row>
    <row r="2758" spans="1:4">
      <c r="A2758" s="16">
        <v>20221203</v>
      </c>
      <c r="B2758" s="16" t="s">
        <v>35888</v>
      </c>
      <c r="C2758" s="16">
        <v>1162009</v>
      </c>
      <c r="D2758" s="17"/>
    </row>
    <row r="2759" spans="1:4">
      <c r="A2759" s="16">
        <v>20230314</v>
      </c>
      <c r="B2759" s="16" t="s">
        <v>35887</v>
      </c>
      <c r="C2759" s="16">
        <v>1161961</v>
      </c>
      <c r="D2759" s="17"/>
    </row>
    <row r="2760" spans="1:4">
      <c r="A2760" s="16">
        <v>20230806</v>
      </c>
      <c r="B2760" s="16" t="s">
        <v>35889</v>
      </c>
      <c r="C2760" s="16">
        <v>1161913</v>
      </c>
      <c r="D2760" s="17"/>
    </row>
    <row r="2761" spans="1:4">
      <c r="A2761" s="16">
        <v>20221206</v>
      </c>
      <c r="B2761" s="16" t="s">
        <v>35892</v>
      </c>
      <c r="C2761" s="16">
        <v>1161547</v>
      </c>
      <c r="D2761" s="17"/>
    </row>
    <row r="2762" spans="1:4">
      <c r="A2762" s="16">
        <v>20230301</v>
      </c>
      <c r="B2762" s="16" t="s">
        <v>35887</v>
      </c>
      <c r="C2762" s="16">
        <v>1161332</v>
      </c>
      <c r="D2762" s="17"/>
    </row>
    <row r="2763" spans="1:4">
      <c r="A2763" s="16">
        <v>20221126</v>
      </c>
      <c r="B2763" s="16" t="s">
        <v>35886</v>
      </c>
      <c r="C2763" s="16">
        <v>1160388</v>
      </c>
      <c r="D2763" s="17"/>
    </row>
    <row r="2764" spans="1:4">
      <c r="A2764" s="16">
        <v>20230926</v>
      </c>
      <c r="B2764" s="16" t="s">
        <v>35892</v>
      </c>
      <c r="C2764" s="16">
        <v>1159814</v>
      </c>
      <c r="D2764" s="17"/>
    </row>
    <row r="2765" spans="1:4">
      <c r="A2765" s="16">
        <v>20230605</v>
      </c>
      <c r="B2765" s="16" t="s">
        <v>35891</v>
      </c>
      <c r="C2765" s="16">
        <v>1159654</v>
      </c>
      <c r="D2765" s="17"/>
    </row>
    <row r="2766" spans="1:4">
      <c r="A2766" s="16">
        <v>20230316</v>
      </c>
      <c r="B2766" s="16" t="s">
        <v>35891</v>
      </c>
      <c r="C2766" s="16">
        <v>1159634</v>
      </c>
      <c r="D2766" s="17"/>
    </row>
    <row r="2767" spans="1:4">
      <c r="A2767" s="16">
        <v>20221130</v>
      </c>
      <c r="B2767" s="16" t="s">
        <v>35888</v>
      </c>
      <c r="C2767" s="16">
        <v>1159424</v>
      </c>
      <c r="D2767" s="17"/>
    </row>
    <row r="2768" spans="1:4">
      <c r="A2768" s="16">
        <v>20230823</v>
      </c>
      <c r="B2768" s="16" t="s">
        <v>35888</v>
      </c>
      <c r="C2768" s="16">
        <v>1159065</v>
      </c>
      <c r="D2768" s="17"/>
    </row>
    <row r="2769" spans="1:4">
      <c r="A2769" s="16">
        <v>20230819</v>
      </c>
      <c r="B2769" s="16" t="s">
        <v>35882</v>
      </c>
      <c r="C2769" s="16">
        <v>1158726</v>
      </c>
      <c r="D2769" s="17"/>
    </row>
    <row r="2770" spans="1:4">
      <c r="A2770" s="16">
        <v>20221214</v>
      </c>
      <c r="B2770" s="16" t="s">
        <v>35892</v>
      </c>
      <c r="C2770" s="16">
        <v>1158370</v>
      </c>
      <c r="D2770" s="17"/>
    </row>
    <row r="2771" spans="1:4">
      <c r="A2771" s="16">
        <v>20231003</v>
      </c>
      <c r="B2771" s="16" t="s">
        <v>35889</v>
      </c>
      <c r="C2771" s="16">
        <v>1158269</v>
      </c>
      <c r="D2771" s="17"/>
    </row>
    <row r="2772" spans="1:4">
      <c r="A2772" s="16">
        <v>20230308</v>
      </c>
      <c r="B2772" s="16" t="s">
        <v>35887</v>
      </c>
      <c r="C2772" s="16">
        <v>1157948</v>
      </c>
      <c r="D2772" s="17"/>
    </row>
    <row r="2773" spans="1:4">
      <c r="A2773" s="16">
        <v>20230921</v>
      </c>
      <c r="B2773" s="16" t="s">
        <v>35892</v>
      </c>
      <c r="C2773" s="16">
        <v>1157720</v>
      </c>
      <c r="D2773" s="17"/>
    </row>
    <row r="2774" spans="1:4">
      <c r="A2774" s="16">
        <v>20230220</v>
      </c>
      <c r="B2774" s="16" t="s">
        <v>35891</v>
      </c>
      <c r="C2774" s="16">
        <v>1157699</v>
      </c>
      <c r="D2774" s="17"/>
    </row>
    <row r="2775" spans="1:4">
      <c r="A2775" s="16">
        <v>20230118</v>
      </c>
      <c r="B2775" s="16" t="s">
        <v>35889</v>
      </c>
      <c r="C2775" s="16">
        <v>1157680</v>
      </c>
      <c r="D2775" s="17"/>
    </row>
    <row r="2776" spans="1:4">
      <c r="A2776" s="16">
        <v>20230130</v>
      </c>
      <c r="B2776" s="16" t="s">
        <v>35882</v>
      </c>
      <c r="C2776" s="16">
        <v>1157442</v>
      </c>
      <c r="D2776" s="17"/>
    </row>
    <row r="2777" spans="1:4">
      <c r="A2777" s="16">
        <v>20230220</v>
      </c>
      <c r="B2777" s="16" t="s">
        <v>35887</v>
      </c>
      <c r="C2777" s="16">
        <v>1157440</v>
      </c>
      <c r="D2777" s="17"/>
    </row>
    <row r="2778" spans="1:4">
      <c r="A2778" s="16">
        <v>20231002</v>
      </c>
      <c r="B2778" s="16" t="s">
        <v>35889</v>
      </c>
      <c r="C2778" s="16">
        <v>1157388</v>
      </c>
      <c r="D2778" s="17"/>
    </row>
    <row r="2779" spans="1:4">
      <c r="A2779" s="16">
        <v>20230206</v>
      </c>
      <c r="B2779" s="16" t="s">
        <v>35888</v>
      </c>
      <c r="C2779" s="16">
        <v>1157368</v>
      </c>
      <c r="D2779" s="17"/>
    </row>
    <row r="2780" spans="1:4">
      <c r="A2780" s="16">
        <v>20230211</v>
      </c>
      <c r="B2780" s="16" t="s">
        <v>35887</v>
      </c>
      <c r="C2780" s="16">
        <v>1157129</v>
      </c>
      <c r="D2780" s="17"/>
    </row>
    <row r="2781" spans="1:4">
      <c r="A2781" s="16">
        <v>20221207</v>
      </c>
      <c r="B2781" s="16" t="s">
        <v>35882</v>
      </c>
      <c r="C2781" s="16">
        <v>1156745</v>
      </c>
      <c r="D2781" s="17"/>
    </row>
    <row r="2782" spans="1:4">
      <c r="A2782" s="16">
        <v>20231003</v>
      </c>
      <c r="B2782" s="16" t="s">
        <v>35887</v>
      </c>
      <c r="C2782" s="16">
        <v>1156579</v>
      </c>
      <c r="D2782" s="17"/>
    </row>
    <row r="2783" spans="1:4">
      <c r="A2783" s="16">
        <v>20230612</v>
      </c>
      <c r="B2783" s="16" t="s">
        <v>35891</v>
      </c>
      <c r="C2783" s="16">
        <v>1156280</v>
      </c>
      <c r="D2783" s="17"/>
    </row>
    <row r="2784" spans="1:4">
      <c r="A2784" s="16">
        <v>20230201</v>
      </c>
      <c r="B2784" s="16" t="s">
        <v>35888</v>
      </c>
      <c r="C2784" s="16">
        <v>1156204</v>
      </c>
      <c r="D2784" s="17"/>
    </row>
    <row r="2785" spans="1:4">
      <c r="A2785" s="16">
        <v>20230405</v>
      </c>
      <c r="B2785" s="16" t="s">
        <v>35889</v>
      </c>
      <c r="C2785" s="16">
        <v>1156036</v>
      </c>
      <c r="D2785" s="17"/>
    </row>
    <row r="2786" spans="1:4">
      <c r="A2786" s="16">
        <v>20230109</v>
      </c>
      <c r="B2786" s="16" t="s">
        <v>35882</v>
      </c>
      <c r="C2786" s="16">
        <v>1155765</v>
      </c>
      <c r="D2786" s="17"/>
    </row>
    <row r="2787" spans="1:4">
      <c r="A2787" s="16">
        <v>20230315</v>
      </c>
      <c r="B2787" s="16" t="s">
        <v>35887</v>
      </c>
      <c r="C2787" s="16">
        <v>1155084</v>
      </c>
      <c r="D2787" s="17"/>
    </row>
    <row r="2788" spans="1:4">
      <c r="A2788" s="16">
        <v>20230609</v>
      </c>
      <c r="B2788" s="16" t="s">
        <v>35888</v>
      </c>
      <c r="C2788" s="16">
        <v>1154926</v>
      </c>
      <c r="D2788" s="17"/>
    </row>
    <row r="2789" spans="1:4">
      <c r="A2789" s="16">
        <v>20230520</v>
      </c>
      <c r="B2789" s="16" t="s">
        <v>35882</v>
      </c>
      <c r="C2789" s="16">
        <v>1154605</v>
      </c>
      <c r="D2789" s="17"/>
    </row>
    <row r="2790" spans="1:4">
      <c r="A2790" s="16">
        <v>20230220</v>
      </c>
      <c r="B2790" s="16" t="s">
        <v>35888</v>
      </c>
      <c r="C2790" s="16">
        <v>1153869</v>
      </c>
      <c r="D2790" s="17"/>
    </row>
    <row r="2791" spans="1:4">
      <c r="A2791" s="16">
        <v>20230409</v>
      </c>
      <c r="B2791" s="16" t="s">
        <v>35887</v>
      </c>
      <c r="C2791" s="16">
        <v>1153536</v>
      </c>
      <c r="D2791" s="17"/>
    </row>
    <row r="2792" spans="1:4">
      <c r="A2792" s="16">
        <v>20221111</v>
      </c>
      <c r="B2792" s="16" t="s">
        <v>35895</v>
      </c>
      <c r="C2792" s="16">
        <v>1153345</v>
      </c>
      <c r="D2792" s="17"/>
    </row>
    <row r="2793" spans="1:4">
      <c r="A2793" s="16">
        <v>20230306</v>
      </c>
      <c r="B2793" s="16" t="s">
        <v>35887</v>
      </c>
      <c r="C2793" s="16">
        <v>1153023</v>
      </c>
      <c r="D2793" s="17"/>
    </row>
    <row r="2794" spans="1:4">
      <c r="A2794" s="16">
        <v>20221007</v>
      </c>
      <c r="B2794" s="16" t="s">
        <v>35886</v>
      </c>
      <c r="C2794" s="16">
        <v>1152962</v>
      </c>
      <c r="D2794" s="17"/>
    </row>
    <row r="2795" spans="1:4">
      <c r="A2795" s="16">
        <v>20230428</v>
      </c>
      <c r="B2795" s="16" t="s">
        <v>35882</v>
      </c>
      <c r="C2795" s="16">
        <v>1152414</v>
      </c>
      <c r="D2795" s="17"/>
    </row>
    <row r="2796" spans="1:4">
      <c r="A2796" s="16">
        <v>20230203</v>
      </c>
      <c r="B2796" s="16" t="s">
        <v>35888</v>
      </c>
      <c r="C2796" s="16">
        <v>1152281</v>
      </c>
      <c r="D2796" s="17"/>
    </row>
    <row r="2797" spans="1:4">
      <c r="A2797" s="16">
        <v>20230607</v>
      </c>
      <c r="B2797" s="16" t="s">
        <v>35888</v>
      </c>
      <c r="C2797" s="16">
        <v>1152150</v>
      </c>
      <c r="D2797" s="17"/>
    </row>
    <row r="2798" spans="1:4">
      <c r="A2798" s="16">
        <v>20230221</v>
      </c>
      <c r="B2798" s="16" t="s">
        <v>35891</v>
      </c>
      <c r="C2798" s="16">
        <v>1152088</v>
      </c>
      <c r="D2798" s="17"/>
    </row>
    <row r="2799" spans="1:4">
      <c r="A2799" s="16">
        <v>20230508</v>
      </c>
      <c r="B2799" s="16" t="s">
        <v>35888</v>
      </c>
      <c r="C2799" s="16">
        <v>1151810</v>
      </c>
      <c r="D2799" s="17"/>
    </row>
    <row r="2800" spans="1:4">
      <c r="A2800" s="16">
        <v>20230419</v>
      </c>
      <c r="B2800" s="16" t="s">
        <v>35891</v>
      </c>
      <c r="C2800" s="16">
        <v>1151097</v>
      </c>
      <c r="D2800" s="17"/>
    </row>
    <row r="2801" spans="1:4">
      <c r="A2801" s="16">
        <v>20230829</v>
      </c>
      <c r="B2801" s="16" t="s">
        <v>35891</v>
      </c>
      <c r="C2801" s="16">
        <v>1150650</v>
      </c>
      <c r="D2801" s="17"/>
    </row>
    <row r="2802" spans="1:4">
      <c r="A2802" s="16">
        <v>20230417</v>
      </c>
      <c r="B2802" s="16" t="s">
        <v>35891</v>
      </c>
      <c r="C2802" s="16">
        <v>1150602</v>
      </c>
      <c r="D2802" s="17"/>
    </row>
    <row r="2803" spans="1:4">
      <c r="A2803" s="16">
        <v>20230901</v>
      </c>
      <c r="B2803" s="16" t="s">
        <v>35888</v>
      </c>
      <c r="C2803" s="16">
        <v>1150242</v>
      </c>
      <c r="D2803" s="17"/>
    </row>
    <row r="2804" spans="1:4">
      <c r="A2804" s="16">
        <v>20230920</v>
      </c>
      <c r="B2804" s="16" t="s">
        <v>35892</v>
      </c>
      <c r="C2804" s="16">
        <v>1149649</v>
      </c>
      <c r="D2804" s="17"/>
    </row>
    <row r="2805" spans="1:4">
      <c r="A2805" s="16">
        <v>20230519</v>
      </c>
      <c r="B2805" s="16" t="s">
        <v>35882</v>
      </c>
      <c r="C2805" s="16">
        <v>1149330</v>
      </c>
      <c r="D2805" s="17"/>
    </row>
    <row r="2806" spans="1:4">
      <c r="A2806" s="16">
        <v>20221028</v>
      </c>
      <c r="B2806" s="16" t="s">
        <v>35891</v>
      </c>
      <c r="C2806" s="16">
        <v>1149075</v>
      </c>
      <c r="D2806" s="17"/>
    </row>
    <row r="2807" spans="1:4">
      <c r="A2807" s="16">
        <v>20230207</v>
      </c>
      <c r="B2807" s="16" t="s">
        <v>35891</v>
      </c>
      <c r="C2807" s="16">
        <v>1148070</v>
      </c>
      <c r="D2807" s="17"/>
    </row>
    <row r="2808" spans="1:4">
      <c r="A2808" s="16">
        <v>20230104</v>
      </c>
      <c r="B2808" s="16" t="s">
        <v>35882</v>
      </c>
      <c r="C2808" s="16">
        <v>1147303</v>
      </c>
      <c r="D2808" s="17"/>
    </row>
    <row r="2809" spans="1:4">
      <c r="A2809" s="16">
        <v>20230522</v>
      </c>
      <c r="B2809" s="16" t="s">
        <v>35888</v>
      </c>
      <c r="C2809" s="16">
        <v>1146864</v>
      </c>
      <c r="D2809" s="17"/>
    </row>
    <row r="2810" spans="1:4">
      <c r="A2810" s="16">
        <v>20221130</v>
      </c>
      <c r="B2810" s="16" t="s">
        <v>35891</v>
      </c>
      <c r="C2810" s="16">
        <v>1146838</v>
      </c>
      <c r="D2810" s="17"/>
    </row>
    <row r="2811" spans="1:4">
      <c r="A2811" s="16">
        <v>20221204</v>
      </c>
      <c r="B2811" s="16" t="s">
        <v>35889</v>
      </c>
      <c r="C2811" s="16">
        <v>1146828</v>
      </c>
      <c r="D2811" s="17"/>
    </row>
    <row r="2812" spans="1:4">
      <c r="A2812" s="16">
        <v>20230222</v>
      </c>
      <c r="B2812" s="16" t="s">
        <v>35891</v>
      </c>
      <c r="C2812" s="16">
        <v>1146764</v>
      </c>
      <c r="D2812" s="17"/>
    </row>
    <row r="2813" spans="1:4">
      <c r="A2813" s="16">
        <v>20230111</v>
      </c>
      <c r="B2813" s="16" t="s">
        <v>35882</v>
      </c>
      <c r="C2813" s="16">
        <v>1146552</v>
      </c>
      <c r="D2813" s="17"/>
    </row>
    <row r="2814" spans="1:4">
      <c r="A2814" s="16">
        <v>20230922</v>
      </c>
      <c r="B2814" s="16" t="s">
        <v>35892</v>
      </c>
      <c r="C2814" s="16">
        <v>1146334</v>
      </c>
      <c r="D2814" s="17"/>
    </row>
    <row r="2815" spans="1:4">
      <c r="A2815" s="16">
        <v>20230323</v>
      </c>
      <c r="B2815" s="16" t="s">
        <v>35891</v>
      </c>
      <c r="C2815" s="16">
        <v>1146322</v>
      </c>
      <c r="D2815" s="17"/>
    </row>
    <row r="2816" spans="1:4">
      <c r="A2816" s="16">
        <v>20230403</v>
      </c>
      <c r="B2816" s="16" t="s">
        <v>35891</v>
      </c>
      <c r="C2816" s="16">
        <v>1145425</v>
      </c>
      <c r="D2816" s="17"/>
    </row>
    <row r="2817" spans="1:4">
      <c r="A2817" s="16">
        <v>20230517</v>
      </c>
      <c r="B2817" s="16" t="s">
        <v>35891</v>
      </c>
      <c r="C2817" s="16">
        <v>1145412</v>
      </c>
      <c r="D2817" s="17"/>
    </row>
    <row r="2818" spans="1:4">
      <c r="A2818" s="16">
        <v>20230924</v>
      </c>
      <c r="B2818" s="16" t="s">
        <v>35888</v>
      </c>
      <c r="C2818" s="16">
        <v>1145120</v>
      </c>
      <c r="D2818" s="17"/>
    </row>
    <row r="2819" spans="1:4">
      <c r="A2819" s="16">
        <v>20230216</v>
      </c>
      <c r="B2819" s="16" t="s">
        <v>35888</v>
      </c>
      <c r="C2819" s="16">
        <v>1144955</v>
      </c>
      <c r="D2819" s="17"/>
    </row>
    <row r="2820" spans="1:4">
      <c r="A2820" s="16">
        <v>20230718</v>
      </c>
      <c r="B2820" s="16" t="s">
        <v>35891</v>
      </c>
      <c r="C2820" s="16">
        <v>1144929</v>
      </c>
      <c r="D2820" s="17"/>
    </row>
    <row r="2821" spans="1:4">
      <c r="A2821" s="16">
        <v>20221101</v>
      </c>
      <c r="B2821" s="16" t="s">
        <v>35895</v>
      </c>
      <c r="C2821" s="16">
        <v>1144823</v>
      </c>
      <c r="D2821" s="17"/>
    </row>
    <row r="2822" spans="1:4">
      <c r="A2822" s="16">
        <v>20230429</v>
      </c>
      <c r="B2822" s="16" t="s">
        <v>35887</v>
      </c>
      <c r="C2822" s="16">
        <v>1144656</v>
      </c>
      <c r="D2822" s="17"/>
    </row>
    <row r="2823" spans="1:4">
      <c r="A2823" s="16">
        <v>20230309</v>
      </c>
      <c r="B2823" s="16" t="s">
        <v>35887</v>
      </c>
      <c r="C2823" s="16">
        <v>1144627</v>
      </c>
      <c r="D2823" s="17"/>
    </row>
    <row r="2824" spans="1:4">
      <c r="A2824" s="16">
        <v>20230505</v>
      </c>
      <c r="B2824" s="16" t="s">
        <v>35888</v>
      </c>
      <c r="C2824" s="16">
        <v>1144349</v>
      </c>
      <c r="D2824" s="17"/>
    </row>
    <row r="2825" spans="1:4">
      <c r="A2825" s="16">
        <v>20230509</v>
      </c>
      <c r="B2825" s="16" t="s">
        <v>35888</v>
      </c>
      <c r="C2825" s="16">
        <v>1143062</v>
      </c>
      <c r="D2825" s="17"/>
    </row>
    <row r="2826" spans="1:4">
      <c r="A2826" s="16">
        <v>20230613</v>
      </c>
      <c r="B2826" s="16" t="s">
        <v>35891</v>
      </c>
      <c r="C2826" s="16">
        <v>1142328</v>
      </c>
      <c r="D2826" s="17"/>
    </row>
    <row r="2827" spans="1:4">
      <c r="A2827" s="16">
        <v>20230816</v>
      </c>
      <c r="B2827" s="16" t="s">
        <v>35882</v>
      </c>
      <c r="C2827" s="16">
        <v>1142303</v>
      </c>
      <c r="D2827" s="17"/>
    </row>
    <row r="2828" spans="1:4">
      <c r="A2828" s="16">
        <v>20230210</v>
      </c>
      <c r="B2828" s="16" t="s">
        <v>35891</v>
      </c>
      <c r="C2828" s="16">
        <v>1141813</v>
      </c>
      <c r="D2828" s="17"/>
    </row>
    <row r="2829" spans="1:4">
      <c r="A2829" s="16">
        <v>20221117</v>
      </c>
      <c r="B2829" s="16" t="s">
        <v>35891</v>
      </c>
      <c r="C2829" s="16">
        <v>1141666</v>
      </c>
      <c r="D2829" s="17"/>
    </row>
    <row r="2830" spans="1:4">
      <c r="A2830" s="16">
        <v>20230427</v>
      </c>
      <c r="B2830" s="16" t="s">
        <v>35891</v>
      </c>
      <c r="C2830" s="16">
        <v>1141265</v>
      </c>
      <c r="D2830" s="17"/>
    </row>
    <row r="2831" spans="1:4">
      <c r="A2831" s="16">
        <v>20221231</v>
      </c>
      <c r="B2831" s="16" t="s">
        <v>35882</v>
      </c>
      <c r="C2831" s="16">
        <v>1140948</v>
      </c>
      <c r="D2831" s="17"/>
    </row>
    <row r="2832" spans="1:4">
      <c r="A2832" s="16">
        <v>20230530</v>
      </c>
      <c r="B2832" s="16" t="s">
        <v>35888</v>
      </c>
      <c r="C2832" s="16">
        <v>1140836</v>
      </c>
      <c r="D2832" s="17"/>
    </row>
    <row r="2833" spans="1:4">
      <c r="A2833" s="16">
        <v>20230208</v>
      </c>
      <c r="B2833" s="16" t="s">
        <v>35891</v>
      </c>
      <c r="C2833" s="16">
        <v>1140823</v>
      </c>
      <c r="D2833" s="17"/>
    </row>
    <row r="2834" spans="1:4">
      <c r="A2834" s="16">
        <v>20221114</v>
      </c>
      <c r="B2834" s="16" t="s">
        <v>35891</v>
      </c>
      <c r="C2834" s="16">
        <v>1140744</v>
      </c>
      <c r="D2834" s="17"/>
    </row>
    <row r="2835" spans="1:4">
      <c r="A2835" s="16">
        <v>20221201</v>
      </c>
      <c r="B2835" s="16" t="s">
        <v>35891</v>
      </c>
      <c r="C2835" s="16">
        <v>1140286</v>
      </c>
      <c r="D2835" s="17"/>
    </row>
    <row r="2836" spans="1:4">
      <c r="A2836" s="16">
        <v>20221209</v>
      </c>
      <c r="B2836" s="16" t="s">
        <v>35892</v>
      </c>
      <c r="C2836" s="16">
        <v>1140049</v>
      </c>
      <c r="D2836" s="17"/>
    </row>
    <row r="2837" spans="1:4">
      <c r="A2837" s="16">
        <v>20230223</v>
      </c>
      <c r="B2837" s="16" t="s">
        <v>35891</v>
      </c>
      <c r="C2837" s="16">
        <v>1139947</v>
      </c>
      <c r="D2837" s="17"/>
    </row>
    <row r="2838" spans="1:4">
      <c r="A2838" s="16">
        <v>20230407</v>
      </c>
      <c r="B2838" s="16" t="s">
        <v>35891</v>
      </c>
      <c r="C2838" s="16">
        <v>1139619</v>
      </c>
      <c r="D2838" s="17"/>
    </row>
    <row r="2839" spans="1:4">
      <c r="A2839" s="16">
        <v>20230319</v>
      </c>
      <c r="B2839" s="16" t="s">
        <v>35889</v>
      </c>
      <c r="C2839" s="16">
        <v>1139554</v>
      </c>
      <c r="D2839" s="17"/>
    </row>
    <row r="2840" spans="1:4">
      <c r="A2840" s="16">
        <v>20230516</v>
      </c>
      <c r="B2840" s="16" t="s">
        <v>35891</v>
      </c>
      <c r="C2840" s="16">
        <v>1139357</v>
      </c>
      <c r="D2840" s="17"/>
    </row>
    <row r="2841" spans="1:4">
      <c r="A2841" s="16">
        <v>20230622</v>
      </c>
      <c r="B2841" s="16" t="s">
        <v>35889</v>
      </c>
      <c r="C2841" s="16">
        <v>1139105</v>
      </c>
      <c r="D2841" s="17"/>
    </row>
    <row r="2842" spans="1:4">
      <c r="A2842" s="16">
        <v>20230115</v>
      </c>
      <c r="B2842" s="16" t="s">
        <v>35882</v>
      </c>
      <c r="C2842" s="16">
        <v>1138763</v>
      </c>
      <c r="D2842" s="17"/>
    </row>
    <row r="2843" spans="1:4">
      <c r="A2843" s="16">
        <v>20221004</v>
      </c>
      <c r="B2843" s="16" t="s">
        <v>35884</v>
      </c>
      <c r="C2843" s="16">
        <v>1138607</v>
      </c>
      <c r="D2843" s="17"/>
    </row>
    <row r="2844" spans="1:4">
      <c r="A2844" s="16">
        <v>20221002</v>
      </c>
      <c r="B2844" s="16" t="s">
        <v>35887</v>
      </c>
      <c r="C2844" s="16">
        <v>1138261</v>
      </c>
      <c r="D2844" s="17"/>
    </row>
    <row r="2845" spans="1:4">
      <c r="A2845" s="16">
        <v>20230203</v>
      </c>
      <c r="B2845" s="16" t="s">
        <v>35882</v>
      </c>
      <c r="C2845" s="16">
        <v>1138245</v>
      </c>
      <c r="D2845" s="17"/>
    </row>
    <row r="2846" spans="1:4">
      <c r="A2846" s="16">
        <v>20230425</v>
      </c>
      <c r="B2846" s="16" t="s">
        <v>35882</v>
      </c>
      <c r="C2846" s="16">
        <v>1138159</v>
      </c>
      <c r="D2846" s="17"/>
    </row>
    <row r="2847" spans="1:4">
      <c r="A2847" s="16">
        <v>20230910</v>
      </c>
      <c r="B2847" s="16" t="s">
        <v>35886</v>
      </c>
      <c r="C2847" s="16">
        <v>1137878</v>
      </c>
      <c r="D2847" s="17"/>
    </row>
    <row r="2848" spans="1:4">
      <c r="A2848" s="16">
        <v>20230417</v>
      </c>
      <c r="B2848" s="16" t="s">
        <v>35888</v>
      </c>
      <c r="C2848" s="16">
        <v>1136919</v>
      </c>
      <c r="D2848" s="17"/>
    </row>
    <row r="2849" spans="1:4">
      <c r="A2849" s="16">
        <v>20230522</v>
      </c>
      <c r="B2849" s="16" t="s">
        <v>35891</v>
      </c>
      <c r="C2849" s="16">
        <v>1136691</v>
      </c>
      <c r="D2849" s="17"/>
    </row>
    <row r="2850" spans="1:4">
      <c r="A2850" s="16">
        <v>20230412</v>
      </c>
      <c r="B2850" s="16" t="s">
        <v>35891</v>
      </c>
      <c r="C2850" s="16">
        <v>1136615</v>
      </c>
      <c r="D2850" s="17"/>
    </row>
    <row r="2851" spans="1:4">
      <c r="A2851" s="16">
        <v>20230131</v>
      </c>
      <c r="B2851" s="16" t="s">
        <v>35882</v>
      </c>
      <c r="C2851" s="16">
        <v>1136436</v>
      </c>
      <c r="D2851" s="17"/>
    </row>
    <row r="2852" spans="1:4">
      <c r="A2852" s="16">
        <v>20230515</v>
      </c>
      <c r="B2852" s="16" t="s">
        <v>35891</v>
      </c>
      <c r="C2852" s="16">
        <v>1136394</v>
      </c>
      <c r="D2852" s="17"/>
    </row>
    <row r="2853" spans="1:4">
      <c r="A2853" s="16">
        <v>20230402</v>
      </c>
      <c r="B2853" s="16" t="s">
        <v>35889</v>
      </c>
      <c r="C2853" s="16">
        <v>1136368</v>
      </c>
      <c r="D2853" s="17"/>
    </row>
    <row r="2854" spans="1:4">
      <c r="A2854" s="16">
        <v>20230506</v>
      </c>
      <c r="B2854" s="16" t="s">
        <v>35888</v>
      </c>
      <c r="C2854" s="16">
        <v>1136230</v>
      </c>
      <c r="D2854" s="17"/>
    </row>
    <row r="2855" spans="1:4">
      <c r="A2855" s="16">
        <v>20221003</v>
      </c>
      <c r="B2855" s="16" t="s">
        <v>35889</v>
      </c>
      <c r="C2855" s="16">
        <v>1136059</v>
      </c>
      <c r="D2855" s="17"/>
    </row>
    <row r="2856" spans="1:4">
      <c r="A2856" s="16">
        <v>20230809</v>
      </c>
      <c r="B2856" s="16" t="s">
        <v>35891</v>
      </c>
      <c r="C2856" s="16">
        <v>1136040</v>
      </c>
      <c r="D2856" s="17"/>
    </row>
    <row r="2857" spans="1:4">
      <c r="A2857" s="16">
        <v>20230214</v>
      </c>
      <c r="B2857" s="16" t="s">
        <v>35891</v>
      </c>
      <c r="C2857" s="16">
        <v>1135916</v>
      </c>
      <c r="D2857" s="17"/>
    </row>
    <row r="2858" spans="1:4">
      <c r="A2858" s="16">
        <v>20230204</v>
      </c>
      <c r="B2858" s="16" t="s">
        <v>35882</v>
      </c>
      <c r="C2858" s="16">
        <v>1135714</v>
      </c>
      <c r="D2858" s="17"/>
    </row>
    <row r="2859" spans="1:4">
      <c r="A2859" s="16">
        <v>20230529</v>
      </c>
      <c r="B2859" s="16" t="s">
        <v>35888</v>
      </c>
      <c r="C2859" s="16">
        <v>1135671</v>
      </c>
      <c r="D2859" s="17"/>
    </row>
    <row r="2860" spans="1:4">
      <c r="A2860" s="16">
        <v>20230608</v>
      </c>
      <c r="B2860" s="16" t="s">
        <v>35888</v>
      </c>
      <c r="C2860" s="16">
        <v>1135585</v>
      </c>
      <c r="D2860" s="17"/>
    </row>
    <row r="2861" spans="1:4">
      <c r="A2861" s="16">
        <v>20230510</v>
      </c>
      <c r="B2861" s="16" t="s">
        <v>35891</v>
      </c>
      <c r="C2861" s="16">
        <v>1135437</v>
      </c>
      <c r="D2861" s="17"/>
    </row>
    <row r="2862" spans="1:4">
      <c r="A2862" s="16">
        <v>20221129</v>
      </c>
      <c r="B2862" s="16" t="s">
        <v>35888</v>
      </c>
      <c r="C2862" s="16">
        <v>1134868</v>
      </c>
      <c r="D2862" s="17"/>
    </row>
    <row r="2863" spans="1:4">
      <c r="A2863" s="16">
        <v>20230621</v>
      </c>
      <c r="B2863" s="16" t="s">
        <v>35891</v>
      </c>
      <c r="C2863" s="16">
        <v>1134859</v>
      </c>
      <c r="D2863" s="17"/>
    </row>
    <row r="2864" spans="1:4">
      <c r="A2864" s="16">
        <v>20230212</v>
      </c>
      <c r="B2864" s="16" t="s">
        <v>35888</v>
      </c>
      <c r="C2864" s="16">
        <v>1134784</v>
      </c>
      <c r="D2864" s="17"/>
    </row>
    <row r="2865" spans="1:4">
      <c r="A2865" s="16">
        <v>20230525</v>
      </c>
      <c r="B2865" s="16" t="s">
        <v>35891</v>
      </c>
      <c r="C2865" s="16">
        <v>1134364</v>
      </c>
      <c r="D2865" s="17"/>
    </row>
    <row r="2866" spans="1:4">
      <c r="A2866" s="16">
        <v>20230202</v>
      </c>
      <c r="B2866" s="16" t="s">
        <v>35888</v>
      </c>
      <c r="C2866" s="16">
        <v>1134078</v>
      </c>
      <c r="D2866" s="17"/>
    </row>
    <row r="2867" spans="1:4">
      <c r="A2867" s="16">
        <v>20230101</v>
      </c>
      <c r="B2867" s="16" t="s">
        <v>35889</v>
      </c>
      <c r="C2867" s="16">
        <v>1134073</v>
      </c>
      <c r="D2867" s="17"/>
    </row>
    <row r="2868" spans="1:4">
      <c r="A2868" s="16">
        <v>20230319</v>
      </c>
      <c r="B2868" s="16" t="s">
        <v>35887</v>
      </c>
      <c r="C2868" s="16">
        <v>1133841</v>
      </c>
      <c r="D2868" s="17"/>
    </row>
    <row r="2869" spans="1:4">
      <c r="A2869" s="16">
        <v>20221115</v>
      </c>
      <c r="B2869" s="16" t="s">
        <v>35882</v>
      </c>
      <c r="C2869" s="16">
        <v>1133360</v>
      </c>
      <c r="D2869" s="17"/>
    </row>
    <row r="2870" spans="1:4">
      <c r="A2870" s="16">
        <v>20221008</v>
      </c>
      <c r="B2870" s="16" t="s">
        <v>35891</v>
      </c>
      <c r="C2870" s="16">
        <v>1133015</v>
      </c>
      <c r="D2870" s="17"/>
    </row>
    <row r="2871" spans="1:4">
      <c r="A2871" s="16">
        <v>20221024</v>
      </c>
      <c r="B2871" s="16" t="s">
        <v>35891</v>
      </c>
      <c r="C2871" s="16">
        <v>1132934</v>
      </c>
      <c r="D2871" s="17"/>
    </row>
    <row r="2872" spans="1:4">
      <c r="A2872" s="16">
        <v>20230220</v>
      </c>
      <c r="B2872" s="16" t="s">
        <v>35882</v>
      </c>
      <c r="C2872" s="16">
        <v>1131550</v>
      </c>
      <c r="D2872" s="17"/>
    </row>
    <row r="2873" spans="1:4">
      <c r="A2873" s="16">
        <v>20230901</v>
      </c>
      <c r="B2873" s="16" t="s">
        <v>35891</v>
      </c>
      <c r="C2873" s="16">
        <v>1131307</v>
      </c>
      <c r="D2873" s="17"/>
    </row>
    <row r="2874" spans="1:4">
      <c r="A2874" s="16">
        <v>20230217</v>
      </c>
      <c r="B2874" s="16" t="s">
        <v>35888</v>
      </c>
      <c r="C2874" s="16">
        <v>1131129</v>
      </c>
      <c r="D2874" s="17"/>
    </row>
    <row r="2875" spans="1:4">
      <c r="A2875" s="16">
        <v>20230227</v>
      </c>
      <c r="B2875" s="16" t="s">
        <v>35882</v>
      </c>
      <c r="C2875" s="16">
        <v>1131087</v>
      </c>
      <c r="D2875" s="17"/>
    </row>
    <row r="2876" spans="1:4">
      <c r="A2876" s="16">
        <v>20230202</v>
      </c>
      <c r="B2876" s="16" t="s">
        <v>35882</v>
      </c>
      <c r="C2876" s="16">
        <v>1131060</v>
      </c>
      <c r="D2876" s="17"/>
    </row>
    <row r="2877" spans="1:4">
      <c r="A2877" s="16">
        <v>20230304</v>
      </c>
      <c r="B2877" s="16" t="s">
        <v>35887</v>
      </c>
      <c r="C2877" s="16">
        <v>1130674</v>
      </c>
      <c r="D2877" s="17"/>
    </row>
    <row r="2878" spans="1:4">
      <c r="A2878" s="16">
        <v>20221129</v>
      </c>
      <c r="B2878" s="16" t="s">
        <v>35891</v>
      </c>
      <c r="C2878" s="16">
        <v>1130525</v>
      </c>
      <c r="D2878" s="17"/>
    </row>
    <row r="2879" spans="1:4">
      <c r="A2879" s="16">
        <v>20230821</v>
      </c>
      <c r="B2879" s="16" t="s">
        <v>35891</v>
      </c>
      <c r="C2879" s="16">
        <v>1130477</v>
      </c>
      <c r="D2879" s="17"/>
    </row>
    <row r="2880" spans="1:4">
      <c r="A2880" s="16">
        <v>20230711</v>
      </c>
      <c r="B2880" s="16" t="s">
        <v>35891</v>
      </c>
      <c r="C2880" s="16">
        <v>1130304</v>
      </c>
      <c r="D2880" s="17"/>
    </row>
    <row r="2881" spans="1:4">
      <c r="A2881" s="16">
        <v>20230822</v>
      </c>
      <c r="B2881" s="16" t="s">
        <v>35891</v>
      </c>
      <c r="C2881" s="16">
        <v>1130146</v>
      </c>
      <c r="D2881" s="17"/>
    </row>
    <row r="2882" spans="1:4">
      <c r="A2882" s="16">
        <v>20230523</v>
      </c>
      <c r="B2882" s="16" t="s">
        <v>35888</v>
      </c>
      <c r="C2882" s="16">
        <v>1130115</v>
      </c>
      <c r="D2882" s="17"/>
    </row>
    <row r="2883" spans="1:4">
      <c r="A2883" s="16">
        <v>20230414</v>
      </c>
      <c r="B2883" s="16" t="s">
        <v>35891</v>
      </c>
      <c r="C2883" s="16">
        <v>1130020</v>
      </c>
      <c r="D2883" s="17"/>
    </row>
    <row r="2884" spans="1:4">
      <c r="A2884" s="16">
        <v>20230107</v>
      </c>
      <c r="B2884" s="16" t="s">
        <v>35882</v>
      </c>
      <c r="C2884" s="16">
        <v>1129952</v>
      </c>
      <c r="D2884" s="17"/>
    </row>
    <row r="2885" spans="1:4">
      <c r="A2885" s="16">
        <v>20230504</v>
      </c>
      <c r="B2885" s="16" t="s">
        <v>35888</v>
      </c>
      <c r="C2885" s="16">
        <v>1128601</v>
      </c>
      <c r="D2885" s="17"/>
    </row>
    <row r="2886" spans="1:4">
      <c r="A2886" s="16">
        <v>20230324</v>
      </c>
      <c r="B2886" s="16" t="s">
        <v>35891</v>
      </c>
      <c r="C2886" s="16">
        <v>1128552</v>
      </c>
      <c r="D2886" s="17"/>
    </row>
    <row r="2887" spans="1:4">
      <c r="A2887" s="16">
        <v>20230607</v>
      </c>
      <c r="B2887" s="16" t="s">
        <v>35891</v>
      </c>
      <c r="C2887" s="16">
        <v>1127713</v>
      </c>
      <c r="D2887" s="17"/>
    </row>
    <row r="2888" spans="1:4">
      <c r="A2888" s="16">
        <v>20221209</v>
      </c>
      <c r="B2888" s="16" t="s">
        <v>35882</v>
      </c>
      <c r="C2888" s="16">
        <v>1127641</v>
      </c>
      <c r="D2888" s="17"/>
    </row>
    <row r="2889" spans="1:4">
      <c r="A2889" s="16">
        <v>20230428</v>
      </c>
      <c r="B2889" s="16" t="s">
        <v>35891</v>
      </c>
      <c r="C2889" s="16">
        <v>1127591</v>
      </c>
      <c r="D2889" s="17"/>
    </row>
    <row r="2890" spans="1:4">
      <c r="A2890" s="16">
        <v>20230209</v>
      </c>
      <c r="B2890" s="16" t="s">
        <v>35891</v>
      </c>
      <c r="C2890" s="16">
        <v>1126941</v>
      </c>
      <c r="D2890" s="17"/>
    </row>
    <row r="2891" spans="1:4">
      <c r="A2891" s="16">
        <v>20230213</v>
      </c>
      <c r="B2891" s="16" t="s">
        <v>35887</v>
      </c>
      <c r="C2891" s="16">
        <v>1126447</v>
      </c>
      <c r="D2891" s="17"/>
    </row>
    <row r="2892" spans="1:4">
      <c r="A2892" s="16">
        <v>20230217</v>
      </c>
      <c r="B2892" s="16" t="s">
        <v>35891</v>
      </c>
      <c r="C2892" s="16">
        <v>1125847</v>
      </c>
      <c r="D2892" s="17"/>
    </row>
    <row r="2893" spans="1:4">
      <c r="A2893" s="16">
        <v>20230406</v>
      </c>
      <c r="B2893" s="16" t="s">
        <v>35891</v>
      </c>
      <c r="C2893" s="16">
        <v>1125640</v>
      </c>
      <c r="D2893" s="17"/>
    </row>
    <row r="2894" spans="1:4">
      <c r="A2894" s="16">
        <v>20230131</v>
      </c>
      <c r="B2894" s="16" t="s">
        <v>35888</v>
      </c>
      <c r="C2894" s="16">
        <v>1125414</v>
      </c>
      <c r="D2894" s="17"/>
    </row>
    <row r="2895" spans="1:4">
      <c r="A2895" s="16">
        <v>20230529</v>
      </c>
      <c r="B2895" s="16" t="s">
        <v>35891</v>
      </c>
      <c r="C2895" s="16">
        <v>1125300</v>
      </c>
      <c r="D2895" s="17"/>
    </row>
    <row r="2896" spans="1:4">
      <c r="A2896" s="16">
        <v>20221004</v>
      </c>
      <c r="B2896" s="16" t="s">
        <v>35889</v>
      </c>
      <c r="C2896" s="16">
        <v>1125133</v>
      </c>
      <c r="D2896" s="17"/>
    </row>
    <row r="2897" spans="1:4">
      <c r="A2897" s="16">
        <v>20230427</v>
      </c>
      <c r="B2897" s="16" t="s">
        <v>35888</v>
      </c>
      <c r="C2897" s="16">
        <v>1124831</v>
      </c>
      <c r="D2897" s="17"/>
    </row>
    <row r="2898" spans="1:4">
      <c r="A2898" s="16">
        <v>20221118</v>
      </c>
      <c r="B2898" s="16" t="s">
        <v>35891</v>
      </c>
      <c r="C2898" s="16">
        <v>1124785</v>
      </c>
      <c r="D2898" s="17"/>
    </row>
    <row r="2899" spans="1:4">
      <c r="A2899" s="16">
        <v>20221220</v>
      </c>
      <c r="B2899" s="16" t="s">
        <v>35892</v>
      </c>
      <c r="C2899" s="16">
        <v>1124762</v>
      </c>
      <c r="D2899" s="17"/>
    </row>
    <row r="2900" spans="1:4">
      <c r="A2900" s="16">
        <v>20221018</v>
      </c>
      <c r="B2900" s="16" t="s">
        <v>35882</v>
      </c>
      <c r="C2900" s="16">
        <v>1124646</v>
      </c>
      <c r="D2900" s="17"/>
    </row>
    <row r="2901" spans="1:4">
      <c r="A2901" s="16">
        <v>20230824</v>
      </c>
      <c r="B2901" s="16" t="s">
        <v>35888</v>
      </c>
      <c r="C2901" s="16">
        <v>1124441</v>
      </c>
      <c r="D2901" s="17"/>
    </row>
    <row r="2902" spans="1:4">
      <c r="A2902" s="16">
        <v>20221014</v>
      </c>
      <c r="B2902" s="16" t="s">
        <v>35891</v>
      </c>
      <c r="C2902" s="16">
        <v>1124420</v>
      </c>
      <c r="D2902" s="17"/>
    </row>
    <row r="2903" spans="1:4">
      <c r="A2903" s="16">
        <v>20230313</v>
      </c>
      <c r="B2903" s="16" t="s">
        <v>35888</v>
      </c>
      <c r="C2903" s="16">
        <v>1124265</v>
      </c>
      <c r="D2903" s="17"/>
    </row>
    <row r="2904" spans="1:4">
      <c r="A2904" s="16">
        <v>20230310</v>
      </c>
      <c r="B2904" s="16" t="s">
        <v>35888</v>
      </c>
      <c r="C2904" s="16">
        <v>1124251</v>
      </c>
      <c r="D2904" s="17"/>
    </row>
    <row r="2905" spans="1:4">
      <c r="A2905" s="16">
        <v>20230527</v>
      </c>
      <c r="B2905" s="16" t="s">
        <v>35882</v>
      </c>
      <c r="C2905" s="16">
        <v>1122891</v>
      </c>
      <c r="D2905" s="17"/>
    </row>
    <row r="2906" spans="1:4">
      <c r="A2906" s="16">
        <v>20230919</v>
      </c>
      <c r="B2906" s="16" t="s">
        <v>35892</v>
      </c>
      <c r="C2906" s="16">
        <v>1122464</v>
      </c>
      <c r="D2906" s="17"/>
    </row>
    <row r="2907" spans="1:4">
      <c r="A2907" s="16">
        <v>20230418</v>
      </c>
      <c r="B2907" s="16" t="s">
        <v>35888</v>
      </c>
      <c r="C2907" s="16">
        <v>1122088</v>
      </c>
      <c r="D2907" s="17"/>
    </row>
    <row r="2908" spans="1:4">
      <c r="A2908" s="16">
        <v>20230228</v>
      </c>
      <c r="B2908" s="16" t="s">
        <v>35887</v>
      </c>
      <c r="C2908" s="16">
        <v>1121986</v>
      </c>
      <c r="D2908" s="17"/>
    </row>
    <row r="2909" spans="1:4">
      <c r="A2909" s="16">
        <v>20230424</v>
      </c>
      <c r="B2909" s="16" t="s">
        <v>35891</v>
      </c>
      <c r="C2909" s="16">
        <v>1121920</v>
      </c>
      <c r="D2909" s="17"/>
    </row>
    <row r="2910" spans="1:4">
      <c r="A2910" s="16">
        <v>20230504</v>
      </c>
      <c r="B2910" s="16" t="s">
        <v>35887</v>
      </c>
      <c r="C2910" s="16">
        <v>1121784</v>
      </c>
      <c r="D2910" s="17"/>
    </row>
    <row r="2911" spans="1:4">
      <c r="A2911" s="16">
        <v>20230313</v>
      </c>
      <c r="B2911" s="16" t="s">
        <v>35887</v>
      </c>
      <c r="C2911" s="16">
        <v>1121511</v>
      </c>
      <c r="D2911" s="17"/>
    </row>
    <row r="2912" spans="1:4">
      <c r="A2912" s="16">
        <v>20230530</v>
      </c>
      <c r="B2912" s="16" t="s">
        <v>35891</v>
      </c>
      <c r="C2912" s="16">
        <v>1121013</v>
      </c>
      <c r="D2912" s="17"/>
    </row>
    <row r="2913" spans="1:4">
      <c r="A2913" s="16">
        <v>20230224</v>
      </c>
      <c r="B2913" s="16" t="s">
        <v>35891</v>
      </c>
      <c r="C2913" s="16">
        <v>1120941</v>
      </c>
      <c r="D2913" s="17"/>
    </row>
    <row r="2914" spans="1:4">
      <c r="A2914" s="16">
        <v>20221224</v>
      </c>
      <c r="B2914" s="16" t="s">
        <v>35889</v>
      </c>
      <c r="C2914" s="16">
        <v>1120913</v>
      </c>
      <c r="D2914" s="17"/>
    </row>
    <row r="2915" spans="1:4">
      <c r="A2915" s="16">
        <v>20230531</v>
      </c>
      <c r="B2915" s="16" t="s">
        <v>35888</v>
      </c>
      <c r="C2915" s="16">
        <v>1120734</v>
      </c>
      <c r="D2915" s="17"/>
    </row>
    <row r="2916" spans="1:4">
      <c r="A2916" s="16">
        <v>20230203</v>
      </c>
      <c r="B2916" s="16" t="s">
        <v>35887</v>
      </c>
      <c r="C2916" s="16">
        <v>1119558</v>
      </c>
      <c r="D2916" s="17"/>
    </row>
    <row r="2917" spans="1:4">
      <c r="A2917" s="16">
        <v>20230811</v>
      </c>
      <c r="B2917" s="16" t="s">
        <v>35888</v>
      </c>
      <c r="C2917" s="16">
        <v>1119356</v>
      </c>
      <c r="D2917" s="17"/>
    </row>
    <row r="2918" spans="1:4">
      <c r="A2918" s="16">
        <v>20230420</v>
      </c>
      <c r="B2918" s="16" t="s">
        <v>35888</v>
      </c>
      <c r="C2918" s="16">
        <v>1118202</v>
      </c>
      <c r="D2918" s="17"/>
    </row>
    <row r="2919" spans="1:4">
      <c r="A2919" s="16">
        <v>20221017</v>
      </c>
      <c r="B2919" s="16" t="s">
        <v>35891</v>
      </c>
      <c r="C2919" s="16">
        <v>1118159</v>
      </c>
      <c r="D2919" s="17"/>
    </row>
    <row r="2920" spans="1:4">
      <c r="A2920" s="16">
        <v>20230908</v>
      </c>
      <c r="B2920" s="16" t="s">
        <v>35882</v>
      </c>
      <c r="C2920" s="16">
        <v>1116576</v>
      </c>
      <c r="D2920" s="17"/>
    </row>
    <row r="2921" spans="1:4">
      <c r="A2921" s="16">
        <v>20221226</v>
      </c>
      <c r="B2921" s="16" t="s">
        <v>35892</v>
      </c>
      <c r="C2921" s="16">
        <v>1115983</v>
      </c>
      <c r="D2921" s="17"/>
    </row>
    <row r="2922" spans="1:4">
      <c r="A2922" s="16">
        <v>20230815</v>
      </c>
      <c r="B2922" s="16" t="s">
        <v>35891</v>
      </c>
      <c r="C2922" s="16">
        <v>1115855</v>
      </c>
      <c r="D2922" s="17"/>
    </row>
    <row r="2923" spans="1:4">
      <c r="A2923" s="16">
        <v>20230302</v>
      </c>
      <c r="B2923" s="16" t="s">
        <v>35888</v>
      </c>
      <c r="C2923" s="16">
        <v>1115775</v>
      </c>
      <c r="D2923" s="17"/>
    </row>
    <row r="2924" spans="1:4">
      <c r="A2924" s="16">
        <v>20221020</v>
      </c>
      <c r="B2924" s="16" t="s">
        <v>35891</v>
      </c>
      <c r="C2924" s="16">
        <v>1115459</v>
      </c>
      <c r="D2924" s="17"/>
    </row>
    <row r="2925" spans="1:4">
      <c r="A2925" s="16">
        <v>20221107</v>
      </c>
      <c r="B2925" s="16" t="s">
        <v>35888</v>
      </c>
      <c r="C2925" s="16">
        <v>1115161</v>
      </c>
      <c r="D2925" s="17"/>
    </row>
    <row r="2926" spans="1:4">
      <c r="A2926" s="16">
        <v>20231001</v>
      </c>
      <c r="B2926" s="16" t="s">
        <v>35883</v>
      </c>
      <c r="C2926" s="16">
        <v>1115062</v>
      </c>
      <c r="D2926" s="17"/>
    </row>
    <row r="2927" spans="1:4">
      <c r="A2927" s="16">
        <v>20221103</v>
      </c>
      <c r="B2927" s="16" t="s">
        <v>35892</v>
      </c>
      <c r="C2927" s="16">
        <v>1114802</v>
      </c>
      <c r="D2927" s="17"/>
    </row>
    <row r="2928" spans="1:4">
      <c r="A2928" s="16">
        <v>20230710</v>
      </c>
      <c r="B2928" s="16" t="s">
        <v>35888</v>
      </c>
      <c r="C2928" s="16">
        <v>1114621</v>
      </c>
      <c r="D2928" s="17"/>
    </row>
    <row r="2929" spans="1:4">
      <c r="A2929" s="16">
        <v>20230410</v>
      </c>
      <c r="B2929" s="16" t="s">
        <v>35888</v>
      </c>
      <c r="C2929" s="16">
        <v>1114575</v>
      </c>
      <c r="D2929" s="17"/>
    </row>
    <row r="2930" spans="1:4">
      <c r="A2930" s="16">
        <v>20230215</v>
      </c>
      <c r="B2930" s="16" t="s">
        <v>35891</v>
      </c>
      <c r="C2930" s="16">
        <v>1114160</v>
      </c>
      <c r="D2930" s="17"/>
    </row>
    <row r="2931" spans="1:4">
      <c r="A2931" s="16">
        <v>20231002</v>
      </c>
      <c r="B2931" s="16" t="s">
        <v>35887</v>
      </c>
      <c r="C2931" s="16">
        <v>1114091</v>
      </c>
      <c r="D2931" s="17"/>
    </row>
    <row r="2932" spans="1:4">
      <c r="A2932" s="16">
        <v>20230228</v>
      </c>
      <c r="B2932" s="16" t="s">
        <v>35888</v>
      </c>
      <c r="C2932" s="16">
        <v>1113900</v>
      </c>
      <c r="D2932" s="17"/>
    </row>
    <row r="2933" spans="1:4">
      <c r="A2933" s="16">
        <v>20230130</v>
      </c>
      <c r="B2933" s="16" t="s">
        <v>35888</v>
      </c>
      <c r="C2933" s="16">
        <v>1113866</v>
      </c>
      <c r="D2933" s="17"/>
    </row>
    <row r="2934" spans="1:4">
      <c r="A2934" s="16">
        <v>20230221</v>
      </c>
      <c r="B2934" s="16" t="s">
        <v>35888</v>
      </c>
      <c r="C2934" s="16">
        <v>1112353</v>
      </c>
      <c r="D2934" s="17"/>
    </row>
    <row r="2935" spans="1:4">
      <c r="A2935" s="16">
        <v>20230511</v>
      </c>
      <c r="B2935" s="16" t="s">
        <v>35891</v>
      </c>
      <c r="C2935" s="16">
        <v>1112162</v>
      </c>
      <c r="D2935" s="17"/>
    </row>
    <row r="2936" spans="1:4">
      <c r="A2936" s="16">
        <v>20230605</v>
      </c>
      <c r="B2936" s="16" t="s">
        <v>35882</v>
      </c>
      <c r="C2936" s="16">
        <v>1111889</v>
      </c>
      <c r="D2936" s="17"/>
    </row>
    <row r="2937" spans="1:4">
      <c r="A2937" s="16">
        <v>20230208</v>
      </c>
      <c r="B2937" s="16" t="s">
        <v>35887</v>
      </c>
      <c r="C2937" s="16">
        <v>1111565</v>
      </c>
      <c r="D2937" s="17"/>
    </row>
    <row r="2938" spans="1:4">
      <c r="A2938" s="16">
        <v>20230823</v>
      </c>
      <c r="B2938" s="16" t="s">
        <v>35882</v>
      </c>
      <c r="C2938" s="16">
        <v>1111519</v>
      </c>
      <c r="D2938" s="17"/>
    </row>
    <row r="2939" spans="1:4">
      <c r="A2939" s="16">
        <v>20230916</v>
      </c>
      <c r="B2939" s="16" t="s">
        <v>35888</v>
      </c>
      <c r="C2939" s="16">
        <v>1110911</v>
      </c>
      <c r="D2939" s="17"/>
    </row>
    <row r="2940" spans="1:4">
      <c r="A2940" s="16">
        <v>20230528</v>
      </c>
      <c r="B2940" s="16" t="s">
        <v>35889</v>
      </c>
      <c r="C2940" s="16">
        <v>1110733</v>
      </c>
      <c r="D2940" s="17"/>
    </row>
    <row r="2941" spans="1:4">
      <c r="A2941" s="16">
        <v>20230419</v>
      </c>
      <c r="B2941" s="16" t="s">
        <v>35888</v>
      </c>
      <c r="C2941" s="16">
        <v>1110283</v>
      </c>
      <c r="D2941" s="17"/>
    </row>
    <row r="2942" spans="1:4">
      <c r="A2942" s="16">
        <v>20230411</v>
      </c>
      <c r="B2942" s="16" t="s">
        <v>35888</v>
      </c>
      <c r="C2942" s="16">
        <v>1110034</v>
      </c>
      <c r="D2942" s="17"/>
    </row>
    <row r="2943" spans="1:4">
      <c r="A2943" s="16">
        <v>20221031</v>
      </c>
      <c r="B2943" s="16" t="s">
        <v>35891</v>
      </c>
      <c r="C2943" s="16">
        <v>1109815</v>
      </c>
      <c r="D2943" s="17"/>
    </row>
    <row r="2944" spans="1:4">
      <c r="A2944" s="16">
        <v>20230327</v>
      </c>
      <c r="B2944" s="16" t="s">
        <v>35888</v>
      </c>
      <c r="C2944" s="16">
        <v>1109681</v>
      </c>
      <c r="D2944" s="17"/>
    </row>
    <row r="2945" spans="1:4">
      <c r="A2945" s="16">
        <v>20230825</v>
      </c>
      <c r="B2945" s="16" t="s">
        <v>35888</v>
      </c>
      <c r="C2945" s="16">
        <v>1109649</v>
      </c>
      <c r="D2945" s="17"/>
    </row>
    <row r="2946" spans="1:4">
      <c r="A2946" s="16">
        <v>20230820</v>
      </c>
      <c r="B2946" s="16" t="s">
        <v>35882</v>
      </c>
      <c r="C2946" s="16">
        <v>1109177</v>
      </c>
      <c r="D2946" s="17"/>
    </row>
    <row r="2947" spans="1:4">
      <c r="A2947" s="16">
        <v>20230626</v>
      </c>
      <c r="B2947" s="16" t="s">
        <v>35888</v>
      </c>
      <c r="C2947" s="16">
        <v>1107968</v>
      </c>
      <c r="D2947" s="17"/>
    </row>
    <row r="2948" spans="1:4">
      <c r="A2948" s="16">
        <v>20221205</v>
      </c>
      <c r="B2948" s="16" t="s">
        <v>35892</v>
      </c>
      <c r="C2948" s="16">
        <v>1107911</v>
      </c>
      <c r="D2948" s="17"/>
    </row>
    <row r="2949" spans="1:4">
      <c r="A2949" s="16">
        <v>20230810</v>
      </c>
      <c r="B2949" s="16" t="s">
        <v>35888</v>
      </c>
      <c r="C2949" s="16">
        <v>1107866</v>
      </c>
      <c r="D2949" s="17"/>
    </row>
    <row r="2950" spans="1:4">
      <c r="A2950" s="16">
        <v>20230216</v>
      </c>
      <c r="B2950" s="16" t="s">
        <v>35882</v>
      </c>
      <c r="C2950" s="16">
        <v>1107789</v>
      </c>
      <c r="D2950" s="17"/>
    </row>
    <row r="2951" spans="1:4">
      <c r="A2951" s="16">
        <v>20230618</v>
      </c>
      <c r="B2951" s="16" t="s">
        <v>35886</v>
      </c>
      <c r="C2951" s="16">
        <v>1107084</v>
      </c>
      <c r="D2951" s="17"/>
    </row>
    <row r="2952" spans="1:4">
      <c r="A2952" s="16">
        <v>20221018</v>
      </c>
      <c r="B2952" s="16" t="s">
        <v>35891</v>
      </c>
      <c r="C2952" s="16">
        <v>1107058</v>
      </c>
      <c r="D2952" s="17"/>
    </row>
    <row r="2953" spans="1:4">
      <c r="A2953" s="16">
        <v>20230817</v>
      </c>
      <c r="B2953" s="16" t="s">
        <v>35882</v>
      </c>
      <c r="C2953" s="16">
        <v>1106947</v>
      </c>
      <c r="D2953" s="17"/>
    </row>
    <row r="2954" spans="1:4">
      <c r="A2954" s="16">
        <v>20230621</v>
      </c>
      <c r="B2954" s="16" t="s">
        <v>35882</v>
      </c>
      <c r="C2954" s="16">
        <v>1106929</v>
      </c>
      <c r="D2954" s="17"/>
    </row>
    <row r="2955" spans="1:4">
      <c r="A2955" s="16">
        <v>20230413</v>
      </c>
      <c r="B2955" s="16" t="s">
        <v>35891</v>
      </c>
      <c r="C2955" s="16">
        <v>1106079</v>
      </c>
      <c r="D2955" s="17"/>
    </row>
    <row r="2956" spans="1:4">
      <c r="A2956" s="16">
        <v>20230518</v>
      </c>
      <c r="B2956" s="16" t="s">
        <v>35891</v>
      </c>
      <c r="C2956" s="16">
        <v>1106059</v>
      </c>
      <c r="D2956" s="17"/>
    </row>
    <row r="2957" spans="1:4">
      <c r="A2957" s="16">
        <v>20230420</v>
      </c>
      <c r="B2957" s="16" t="s">
        <v>35891</v>
      </c>
      <c r="C2957" s="16">
        <v>1105896</v>
      </c>
      <c r="D2957" s="17"/>
    </row>
    <row r="2958" spans="1:4">
      <c r="A2958" s="16">
        <v>20230604</v>
      </c>
      <c r="B2958" s="16" t="s">
        <v>35888</v>
      </c>
      <c r="C2958" s="16">
        <v>1105786</v>
      </c>
      <c r="D2958" s="17"/>
    </row>
    <row r="2959" spans="1:4">
      <c r="A2959" s="16">
        <v>20230620</v>
      </c>
      <c r="B2959" s="16" t="s">
        <v>35892</v>
      </c>
      <c r="C2959" s="16">
        <v>1105618</v>
      </c>
      <c r="D2959" s="17"/>
    </row>
    <row r="2960" spans="1:4">
      <c r="A2960" s="16">
        <v>20230412</v>
      </c>
      <c r="B2960" s="16" t="s">
        <v>35888</v>
      </c>
      <c r="C2960" s="16">
        <v>1105094</v>
      </c>
      <c r="D2960" s="17"/>
    </row>
    <row r="2961" spans="1:4">
      <c r="A2961" s="16">
        <v>20221210</v>
      </c>
      <c r="B2961" s="16" t="s">
        <v>35882</v>
      </c>
      <c r="C2961" s="16">
        <v>1104833</v>
      </c>
      <c r="D2961" s="17"/>
    </row>
    <row r="2962" spans="1:4">
      <c r="A2962" s="16">
        <v>20230514</v>
      </c>
      <c r="B2962" s="16" t="s">
        <v>35889</v>
      </c>
      <c r="C2962" s="16">
        <v>1104823</v>
      </c>
      <c r="D2962" s="17"/>
    </row>
    <row r="2963" spans="1:4">
      <c r="A2963" s="16">
        <v>20221021</v>
      </c>
      <c r="B2963" s="16" t="s">
        <v>35891</v>
      </c>
      <c r="C2963" s="16">
        <v>1104204</v>
      </c>
      <c r="D2963" s="17"/>
    </row>
    <row r="2964" spans="1:4">
      <c r="A2964" s="16">
        <v>20230416</v>
      </c>
      <c r="B2964" s="16" t="s">
        <v>35889</v>
      </c>
      <c r="C2964" s="16">
        <v>1104195</v>
      </c>
      <c r="D2964" s="17"/>
    </row>
    <row r="2965" spans="1:4">
      <c r="A2965" s="16">
        <v>20221011</v>
      </c>
      <c r="B2965" s="16" t="s">
        <v>35891</v>
      </c>
      <c r="C2965" s="16">
        <v>1104021</v>
      </c>
      <c r="D2965" s="17"/>
    </row>
    <row r="2966" spans="1:4">
      <c r="A2966" s="16">
        <v>20221229</v>
      </c>
      <c r="B2966" s="16" t="s">
        <v>35882</v>
      </c>
      <c r="C2966" s="16">
        <v>1103676</v>
      </c>
      <c r="D2966" s="17"/>
    </row>
    <row r="2967" spans="1:4">
      <c r="A2967" s="16">
        <v>20230830</v>
      </c>
      <c r="B2967" s="16" t="s">
        <v>35891</v>
      </c>
      <c r="C2967" s="16">
        <v>1103545</v>
      </c>
      <c r="D2967" s="17"/>
    </row>
    <row r="2968" spans="1:4">
      <c r="A2968" s="16">
        <v>20230428</v>
      </c>
      <c r="B2968" s="16" t="s">
        <v>35888</v>
      </c>
      <c r="C2968" s="16">
        <v>1102822</v>
      </c>
      <c r="D2968" s="17"/>
    </row>
    <row r="2969" spans="1:4">
      <c r="A2969" s="16">
        <v>20230511</v>
      </c>
      <c r="B2969" s="16" t="s">
        <v>35882</v>
      </c>
      <c r="C2969" s="16">
        <v>1102622</v>
      </c>
      <c r="D2969" s="17"/>
    </row>
    <row r="2970" spans="1:4">
      <c r="A2970" s="16">
        <v>20230718</v>
      </c>
      <c r="B2970" s="16" t="s">
        <v>35888</v>
      </c>
      <c r="C2970" s="16">
        <v>1102418</v>
      </c>
      <c r="D2970" s="17"/>
    </row>
    <row r="2971" spans="1:4">
      <c r="A2971" s="16">
        <v>20231001</v>
      </c>
      <c r="B2971" s="16" t="s">
        <v>35889</v>
      </c>
      <c r="C2971" s="16">
        <v>1101900</v>
      </c>
      <c r="D2971" s="17"/>
    </row>
    <row r="2972" spans="1:4">
      <c r="A2972" s="16">
        <v>20230225</v>
      </c>
      <c r="B2972" s="16" t="s">
        <v>35887</v>
      </c>
      <c r="C2972" s="16">
        <v>1101769</v>
      </c>
      <c r="D2972" s="17"/>
    </row>
    <row r="2973" spans="1:4">
      <c r="A2973" s="16">
        <v>20221118</v>
      </c>
      <c r="B2973" s="16" t="s">
        <v>35888</v>
      </c>
      <c r="C2973" s="16">
        <v>1101454</v>
      </c>
      <c r="D2973" s="17"/>
    </row>
    <row r="2974" spans="1:4">
      <c r="A2974" s="16">
        <v>20230521</v>
      </c>
      <c r="B2974" s="16" t="s">
        <v>35889</v>
      </c>
      <c r="C2974" s="16">
        <v>1101198</v>
      </c>
      <c r="D2974" s="17"/>
    </row>
    <row r="2975" spans="1:4">
      <c r="A2975" s="16">
        <v>20230903</v>
      </c>
      <c r="B2975" s="16" t="s">
        <v>35886</v>
      </c>
      <c r="C2975" s="16">
        <v>1100869</v>
      </c>
      <c r="D2975" s="17"/>
    </row>
    <row r="2976" spans="1:4">
      <c r="A2976" s="16">
        <v>20230407</v>
      </c>
      <c r="B2976" s="16" t="s">
        <v>35888</v>
      </c>
      <c r="C2976" s="16">
        <v>1100866</v>
      </c>
      <c r="D2976" s="17"/>
    </row>
    <row r="2977" spans="1:4">
      <c r="A2977" s="16">
        <v>20221110</v>
      </c>
      <c r="B2977" s="16" t="s">
        <v>35888</v>
      </c>
      <c r="C2977" s="16">
        <v>1100516</v>
      </c>
      <c r="D2977" s="17"/>
    </row>
    <row r="2978" spans="1:4">
      <c r="A2978" s="16">
        <v>20230606</v>
      </c>
      <c r="B2978" s="16" t="s">
        <v>35882</v>
      </c>
      <c r="C2978" s="16">
        <v>1099924</v>
      </c>
      <c r="D2978" s="17"/>
    </row>
    <row r="2979" spans="1:4">
      <c r="A2979" s="16">
        <v>20230424</v>
      </c>
      <c r="B2979" s="16" t="s">
        <v>35888</v>
      </c>
      <c r="C2979" s="16">
        <v>1099652</v>
      </c>
      <c r="D2979" s="17"/>
    </row>
    <row r="2980" spans="1:4">
      <c r="A2980" s="16">
        <v>20230608</v>
      </c>
      <c r="B2980" s="16" t="s">
        <v>35891</v>
      </c>
      <c r="C2980" s="16">
        <v>1099422</v>
      </c>
      <c r="D2980" s="17"/>
    </row>
    <row r="2981" spans="1:4">
      <c r="A2981" s="16">
        <v>20230713</v>
      </c>
      <c r="B2981" s="16" t="s">
        <v>35888</v>
      </c>
      <c r="C2981" s="16">
        <v>1099228</v>
      </c>
      <c r="D2981" s="17"/>
    </row>
    <row r="2982" spans="1:4">
      <c r="A2982" s="16">
        <v>20230305</v>
      </c>
      <c r="B2982" s="16" t="s">
        <v>35887</v>
      </c>
      <c r="C2982" s="16">
        <v>1098713</v>
      </c>
      <c r="D2982" s="17"/>
    </row>
    <row r="2983" spans="1:4">
      <c r="A2983" s="16">
        <v>20231001</v>
      </c>
      <c r="B2983" s="16" t="s">
        <v>35887</v>
      </c>
      <c r="C2983" s="16">
        <v>1098488</v>
      </c>
      <c r="D2983" s="17"/>
    </row>
    <row r="2984" spans="1:4">
      <c r="A2984" s="16">
        <v>20230406</v>
      </c>
      <c r="B2984" s="16" t="s">
        <v>35888</v>
      </c>
      <c r="C2984" s="16">
        <v>1098344</v>
      </c>
      <c r="D2984" s="17"/>
    </row>
    <row r="2985" spans="1:4">
      <c r="A2985" s="16">
        <v>20230531</v>
      </c>
      <c r="B2985" s="16" t="s">
        <v>35891</v>
      </c>
      <c r="C2985" s="16">
        <v>1097892</v>
      </c>
      <c r="D2985" s="17"/>
    </row>
    <row r="2986" spans="1:4">
      <c r="A2986" s="16">
        <v>20221010</v>
      </c>
      <c r="B2986" s="16" t="s">
        <v>35891</v>
      </c>
      <c r="C2986" s="16">
        <v>1097728</v>
      </c>
      <c r="D2986" s="17"/>
    </row>
    <row r="2987" spans="1:4">
      <c r="A2987" s="16">
        <v>20230801</v>
      </c>
      <c r="B2987" s="16" t="s">
        <v>35891</v>
      </c>
      <c r="C2987" s="16">
        <v>1097630</v>
      </c>
      <c r="D2987" s="17"/>
    </row>
    <row r="2988" spans="1:4">
      <c r="A2988" s="16">
        <v>20230807</v>
      </c>
      <c r="B2988" s="16" t="s">
        <v>35891</v>
      </c>
      <c r="C2988" s="16">
        <v>1097603</v>
      </c>
      <c r="D2988" s="17"/>
    </row>
    <row r="2989" spans="1:4">
      <c r="A2989" s="16">
        <v>20230330</v>
      </c>
      <c r="B2989" s="16" t="s">
        <v>35891</v>
      </c>
      <c r="C2989" s="16">
        <v>1097273</v>
      </c>
      <c r="D2989" s="17"/>
    </row>
    <row r="2990" spans="1:4">
      <c r="A2990" s="16">
        <v>20230218</v>
      </c>
      <c r="B2990" s="16" t="s">
        <v>35887</v>
      </c>
      <c r="C2990" s="16">
        <v>1097249</v>
      </c>
      <c r="D2990" s="17"/>
    </row>
    <row r="2991" spans="1:4">
      <c r="A2991" s="16">
        <v>20230724</v>
      </c>
      <c r="B2991" s="16" t="s">
        <v>35891</v>
      </c>
      <c r="C2991" s="16">
        <v>1097095</v>
      </c>
      <c r="D2991" s="17"/>
    </row>
    <row r="2992" spans="1:4">
      <c r="A2992" s="16">
        <v>20230303</v>
      </c>
      <c r="B2992" s="16" t="s">
        <v>35888</v>
      </c>
      <c r="C2992" s="16">
        <v>1096532</v>
      </c>
      <c r="D2992" s="17"/>
    </row>
    <row r="2993" spans="1:4">
      <c r="A2993" s="16">
        <v>20221013</v>
      </c>
      <c r="B2993" s="16" t="s">
        <v>35891</v>
      </c>
      <c r="C2993" s="16">
        <v>1096301</v>
      </c>
      <c r="D2993" s="17"/>
    </row>
    <row r="2994" spans="1:4">
      <c r="A2994" s="16">
        <v>20230116</v>
      </c>
      <c r="B2994" s="16" t="s">
        <v>35886</v>
      </c>
      <c r="C2994" s="16">
        <v>1096147</v>
      </c>
      <c r="D2994" s="17"/>
    </row>
    <row r="2995" spans="1:4">
      <c r="A2995" s="16">
        <v>20221025</v>
      </c>
      <c r="B2995" s="16" t="s">
        <v>35888</v>
      </c>
      <c r="C2995" s="16">
        <v>1095978</v>
      </c>
      <c r="D2995" s="17"/>
    </row>
    <row r="2996" spans="1:4">
      <c r="A2996" s="16">
        <v>20230320</v>
      </c>
      <c r="B2996" s="16" t="s">
        <v>35888</v>
      </c>
      <c r="C2996" s="16">
        <v>1095953</v>
      </c>
      <c r="D2996" s="17"/>
    </row>
    <row r="2997" spans="1:4">
      <c r="A2997" s="16">
        <v>20221218</v>
      </c>
      <c r="B2997" s="16" t="s">
        <v>35889</v>
      </c>
      <c r="C2997" s="16">
        <v>1095825</v>
      </c>
      <c r="D2997" s="17"/>
    </row>
    <row r="2998" spans="1:4">
      <c r="A2998" s="16">
        <v>20230526</v>
      </c>
      <c r="B2998" s="16" t="s">
        <v>35891</v>
      </c>
      <c r="C2998" s="16">
        <v>1095296</v>
      </c>
      <c r="D2998" s="17"/>
    </row>
    <row r="2999" spans="1:4">
      <c r="A2999" s="16">
        <v>20221010</v>
      </c>
      <c r="B2999" s="16" t="s">
        <v>35888</v>
      </c>
      <c r="C2999" s="16">
        <v>1095265</v>
      </c>
      <c r="D2999" s="17"/>
    </row>
    <row r="3000" spans="1:4">
      <c r="A3000" s="16">
        <v>20230706</v>
      </c>
      <c r="B3000" s="16" t="s">
        <v>35891</v>
      </c>
      <c r="C3000" s="16">
        <v>1095045</v>
      </c>
      <c r="D3000" s="17"/>
    </row>
    <row r="3001" spans="1:4">
      <c r="A3001" s="16">
        <v>20230228</v>
      </c>
      <c r="B3001" s="16" t="s">
        <v>35882</v>
      </c>
      <c r="C3001" s="16">
        <v>1094753</v>
      </c>
      <c r="D3001" s="17"/>
    </row>
    <row r="3002" spans="1:4">
      <c r="A3002" s="16">
        <v>20230627</v>
      </c>
      <c r="B3002" s="16" t="s">
        <v>35891</v>
      </c>
      <c r="C3002" s="16">
        <v>1094492</v>
      </c>
      <c r="D3002" s="17"/>
    </row>
    <row r="3003" spans="1:4">
      <c r="A3003" s="16">
        <v>20221116</v>
      </c>
      <c r="B3003" s="16" t="s">
        <v>35882</v>
      </c>
      <c r="C3003" s="16">
        <v>1094436</v>
      </c>
      <c r="D3003" s="17"/>
    </row>
    <row r="3004" spans="1:4">
      <c r="A3004" s="16">
        <v>20230409</v>
      </c>
      <c r="B3004" s="16" t="s">
        <v>35889</v>
      </c>
      <c r="C3004" s="16">
        <v>1094410</v>
      </c>
      <c r="D3004" s="17"/>
    </row>
    <row r="3005" spans="1:4">
      <c r="A3005" s="16">
        <v>20230216</v>
      </c>
      <c r="B3005" s="16" t="s">
        <v>35891</v>
      </c>
      <c r="C3005" s="16">
        <v>1093817</v>
      </c>
      <c r="D3005" s="17"/>
    </row>
    <row r="3006" spans="1:4">
      <c r="A3006" s="16">
        <v>20230227</v>
      </c>
      <c r="B3006" s="16" t="s">
        <v>35888</v>
      </c>
      <c r="C3006" s="16">
        <v>1093490</v>
      </c>
      <c r="D3006" s="17"/>
    </row>
    <row r="3007" spans="1:4">
      <c r="A3007" s="16">
        <v>20221108</v>
      </c>
      <c r="B3007" s="16" t="s">
        <v>35888</v>
      </c>
      <c r="C3007" s="16">
        <v>1093456</v>
      </c>
      <c r="D3007" s="17"/>
    </row>
    <row r="3008" spans="1:4">
      <c r="A3008" s="16">
        <v>20230117</v>
      </c>
      <c r="B3008" s="16" t="s">
        <v>35882</v>
      </c>
      <c r="C3008" s="16">
        <v>1093428</v>
      </c>
      <c r="D3008" s="17"/>
    </row>
    <row r="3009" spans="1:4">
      <c r="A3009" s="16">
        <v>20230507</v>
      </c>
      <c r="B3009" s="16" t="s">
        <v>35886</v>
      </c>
      <c r="C3009" s="16">
        <v>1093094</v>
      </c>
      <c r="D3009" s="17"/>
    </row>
    <row r="3010" spans="1:4">
      <c r="A3010" s="16">
        <v>20230509</v>
      </c>
      <c r="B3010" s="16" t="s">
        <v>35882</v>
      </c>
      <c r="C3010" s="16">
        <v>1092950</v>
      </c>
      <c r="D3010" s="17"/>
    </row>
    <row r="3011" spans="1:4">
      <c r="A3011" s="16">
        <v>20230614</v>
      </c>
      <c r="B3011" s="16" t="s">
        <v>35891</v>
      </c>
      <c r="C3011" s="16">
        <v>1092537</v>
      </c>
      <c r="D3011" s="17"/>
    </row>
    <row r="3012" spans="1:4">
      <c r="A3012" s="16">
        <v>20230201</v>
      </c>
      <c r="B3012" s="16" t="s">
        <v>35891</v>
      </c>
      <c r="C3012" s="16">
        <v>1092333</v>
      </c>
      <c r="D3012" s="17"/>
    </row>
    <row r="3013" spans="1:4">
      <c r="A3013" s="16">
        <v>20230823</v>
      </c>
      <c r="B3013" s="16" t="s">
        <v>35891</v>
      </c>
      <c r="C3013" s="16">
        <v>1091997</v>
      </c>
      <c r="D3013" s="17"/>
    </row>
    <row r="3014" spans="1:4">
      <c r="A3014" s="16">
        <v>20230814</v>
      </c>
      <c r="B3014" s="16" t="s">
        <v>35891</v>
      </c>
      <c r="C3014" s="16">
        <v>1091805</v>
      </c>
      <c r="D3014" s="17"/>
    </row>
    <row r="3015" spans="1:4">
      <c r="A3015" s="16">
        <v>20230804</v>
      </c>
      <c r="B3015" s="16" t="s">
        <v>35891</v>
      </c>
      <c r="C3015" s="16">
        <v>1091621</v>
      </c>
      <c r="D3015" s="17"/>
    </row>
    <row r="3016" spans="1:4">
      <c r="A3016" s="16">
        <v>20230512</v>
      </c>
      <c r="B3016" s="16" t="s">
        <v>35882</v>
      </c>
      <c r="C3016" s="16">
        <v>1091316</v>
      </c>
      <c r="D3016" s="17"/>
    </row>
    <row r="3017" spans="1:4">
      <c r="A3017" s="16">
        <v>20230710</v>
      </c>
      <c r="B3017" s="16" t="s">
        <v>35891</v>
      </c>
      <c r="C3017" s="16">
        <v>1091105</v>
      </c>
      <c r="D3017" s="17"/>
    </row>
    <row r="3018" spans="1:4">
      <c r="A3018" s="16">
        <v>20230626</v>
      </c>
      <c r="B3018" s="16" t="s">
        <v>35891</v>
      </c>
      <c r="C3018" s="16">
        <v>1090871</v>
      </c>
      <c r="D3018" s="17"/>
    </row>
    <row r="3019" spans="1:4">
      <c r="A3019" s="16">
        <v>20230501</v>
      </c>
      <c r="B3019" s="16" t="s">
        <v>35883</v>
      </c>
      <c r="C3019" s="16">
        <v>1090167</v>
      </c>
      <c r="D3019" s="17"/>
    </row>
    <row r="3020" spans="1:4">
      <c r="A3020" s="16">
        <v>20230508</v>
      </c>
      <c r="B3020" s="16" t="s">
        <v>35882</v>
      </c>
      <c r="C3020" s="16">
        <v>1089646</v>
      </c>
      <c r="D3020" s="17"/>
    </row>
    <row r="3021" spans="1:4">
      <c r="A3021" s="16">
        <v>20230108</v>
      </c>
      <c r="B3021" s="16" t="s">
        <v>35882</v>
      </c>
      <c r="C3021" s="16">
        <v>1089357</v>
      </c>
      <c r="D3021" s="17"/>
    </row>
    <row r="3022" spans="1:4">
      <c r="A3022" s="16">
        <v>20230725</v>
      </c>
      <c r="B3022" s="16" t="s">
        <v>35891</v>
      </c>
      <c r="C3022" s="16">
        <v>1089186</v>
      </c>
      <c r="D3022" s="17"/>
    </row>
    <row r="3023" spans="1:4">
      <c r="A3023" s="16">
        <v>20221019</v>
      </c>
      <c r="B3023" s="16" t="s">
        <v>35891</v>
      </c>
      <c r="C3023" s="16">
        <v>1089129</v>
      </c>
      <c r="D3023" s="17"/>
    </row>
    <row r="3024" spans="1:4">
      <c r="A3024" s="16">
        <v>20221105</v>
      </c>
      <c r="B3024" s="16" t="s">
        <v>35888</v>
      </c>
      <c r="C3024" s="16">
        <v>1088846</v>
      </c>
      <c r="D3024" s="17"/>
    </row>
    <row r="3025" spans="1:4">
      <c r="A3025" s="16">
        <v>20230512</v>
      </c>
      <c r="B3025" s="16" t="s">
        <v>35891</v>
      </c>
      <c r="C3025" s="16">
        <v>1088603</v>
      </c>
      <c r="D3025" s="17"/>
    </row>
    <row r="3026" spans="1:4">
      <c r="A3026" s="16">
        <v>20221028</v>
      </c>
      <c r="B3026" s="16" t="s">
        <v>35888</v>
      </c>
      <c r="C3026" s="16">
        <v>1088589</v>
      </c>
      <c r="D3026" s="17"/>
    </row>
    <row r="3027" spans="1:4">
      <c r="A3027" s="16">
        <v>20230321</v>
      </c>
      <c r="B3027" s="16" t="s">
        <v>35888</v>
      </c>
      <c r="C3027" s="16">
        <v>1088526</v>
      </c>
      <c r="D3027" s="17"/>
    </row>
    <row r="3028" spans="1:4">
      <c r="A3028" s="16">
        <v>20230202</v>
      </c>
      <c r="B3028" s="16" t="s">
        <v>35887</v>
      </c>
      <c r="C3028" s="16">
        <v>1088369</v>
      </c>
      <c r="D3028" s="17"/>
    </row>
    <row r="3029" spans="1:4">
      <c r="A3029" s="16">
        <v>20230331</v>
      </c>
      <c r="B3029" s="16" t="s">
        <v>35891</v>
      </c>
      <c r="C3029" s="16">
        <v>1088360</v>
      </c>
      <c r="D3029" s="17"/>
    </row>
    <row r="3030" spans="1:4">
      <c r="A3030" s="16">
        <v>20230301</v>
      </c>
      <c r="B3030" s="16" t="s">
        <v>35888</v>
      </c>
      <c r="C3030" s="16">
        <v>1088194</v>
      </c>
      <c r="D3030" s="17"/>
    </row>
    <row r="3031" spans="1:4">
      <c r="A3031" s="16">
        <v>20221221</v>
      </c>
      <c r="B3031" s="16" t="s">
        <v>35892</v>
      </c>
      <c r="C3031" s="16">
        <v>1088007</v>
      </c>
      <c r="D3031" s="17"/>
    </row>
    <row r="3032" spans="1:4">
      <c r="A3032" s="16">
        <v>20230802</v>
      </c>
      <c r="B3032" s="16" t="s">
        <v>35891</v>
      </c>
      <c r="C3032" s="16">
        <v>1087938</v>
      </c>
      <c r="D3032" s="17"/>
    </row>
    <row r="3033" spans="1:4">
      <c r="A3033" s="16">
        <v>20230122</v>
      </c>
      <c r="B3033" s="16" t="s">
        <v>35881</v>
      </c>
      <c r="C3033" s="16">
        <v>1087867</v>
      </c>
      <c r="D3033" s="17"/>
    </row>
    <row r="3034" spans="1:4">
      <c r="A3034" s="16">
        <v>20230129</v>
      </c>
      <c r="B3034" s="16" t="s">
        <v>35888</v>
      </c>
      <c r="C3034" s="16">
        <v>1087413</v>
      </c>
      <c r="D3034" s="17"/>
    </row>
    <row r="3035" spans="1:4">
      <c r="A3035" s="16">
        <v>20221108</v>
      </c>
      <c r="B3035" s="16" t="s">
        <v>35891</v>
      </c>
      <c r="C3035" s="16">
        <v>1087164</v>
      </c>
      <c r="D3035" s="17"/>
    </row>
    <row r="3036" spans="1:4">
      <c r="A3036" s="16">
        <v>20230311</v>
      </c>
      <c r="B3036" s="16" t="s">
        <v>35887</v>
      </c>
      <c r="C3036" s="16">
        <v>1086842</v>
      </c>
      <c r="D3036" s="17"/>
    </row>
    <row r="3037" spans="1:4">
      <c r="A3037" s="16">
        <v>20230421</v>
      </c>
      <c r="B3037" s="16" t="s">
        <v>35888</v>
      </c>
      <c r="C3037" s="16">
        <v>1086729</v>
      </c>
      <c r="D3037" s="17"/>
    </row>
    <row r="3038" spans="1:4">
      <c r="A3038" s="16">
        <v>20221216</v>
      </c>
      <c r="B3038" s="16" t="s">
        <v>35892</v>
      </c>
      <c r="C3038" s="16">
        <v>1086574</v>
      </c>
      <c r="D3038" s="17"/>
    </row>
    <row r="3039" spans="1:4">
      <c r="A3039" s="16">
        <v>20230907</v>
      </c>
      <c r="B3039" s="16" t="s">
        <v>35892</v>
      </c>
      <c r="C3039" s="16">
        <v>1086373</v>
      </c>
      <c r="D3039" s="17"/>
    </row>
    <row r="3040" spans="1:4">
      <c r="A3040" s="16">
        <v>20221110</v>
      </c>
      <c r="B3040" s="16" t="s">
        <v>35891</v>
      </c>
      <c r="C3040" s="16">
        <v>1086362</v>
      </c>
      <c r="D3040" s="17"/>
    </row>
    <row r="3041" spans="1:4">
      <c r="A3041" s="16">
        <v>20230831</v>
      </c>
      <c r="B3041" s="16" t="s">
        <v>35891</v>
      </c>
      <c r="C3041" s="16">
        <v>1085964</v>
      </c>
      <c r="D3041" s="17"/>
    </row>
    <row r="3042" spans="1:4">
      <c r="A3042" s="16">
        <v>20221222</v>
      </c>
      <c r="B3042" s="16" t="s">
        <v>35887</v>
      </c>
      <c r="C3042" s="16">
        <v>1085845</v>
      </c>
      <c r="D3042" s="17"/>
    </row>
    <row r="3043" spans="1:4">
      <c r="A3043" s="16">
        <v>20230119</v>
      </c>
      <c r="B3043" s="16" t="s">
        <v>35887</v>
      </c>
      <c r="C3043" s="16">
        <v>1085601</v>
      </c>
      <c r="D3043" s="17"/>
    </row>
    <row r="3044" spans="1:4">
      <c r="A3044" s="16">
        <v>20230609</v>
      </c>
      <c r="B3044" s="16" t="s">
        <v>35891</v>
      </c>
      <c r="C3044" s="16">
        <v>1085164</v>
      </c>
      <c r="D3044" s="17"/>
    </row>
    <row r="3045" spans="1:4">
      <c r="A3045" s="16">
        <v>20221012</v>
      </c>
      <c r="B3045" s="16" t="s">
        <v>35891</v>
      </c>
      <c r="C3045" s="16">
        <v>1084794</v>
      </c>
      <c r="D3045" s="17"/>
    </row>
    <row r="3046" spans="1:4">
      <c r="A3046" s="16">
        <v>20230820</v>
      </c>
      <c r="B3046" s="16" t="s">
        <v>35888</v>
      </c>
      <c r="C3046" s="16">
        <v>1084706</v>
      </c>
      <c r="D3046" s="17"/>
    </row>
    <row r="3047" spans="1:4">
      <c r="A3047" s="16">
        <v>20230731</v>
      </c>
      <c r="B3047" s="16" t="s">
        <v>35891</v>
      </c>
      <c r="C3047" s="16">
        <v>1084569</v>
      </c>
      <c r="D3047" s="17"/>
    </row>
    <row r="3048" spans="1:4">
      <c r="A3048" s="16">
        <v>20230504</v>
      </c>
      <c r="B3048" s="16" t="s">
        <v>35882</v>
      </c>
      <c r="C3048" s="16">
        <v>1084513</v>
      </c>
      <c r="D3048" s="17"/>
    </row>
    <row r="3049" spans="1:4">
      <c r="A3049" s="16">
        <v>20231006</v>
      </c>
      <c r="B3049" s="16" t="s">
        <v>35888</v>
      </c>
      <c r="C3049" s="16">
        <v>1084336</v>
      </c>
      <c r="D3049" s="17"/>
    </row>
    <row r="3050" spans="1:4">
      <c r="A3050" s="16">
        <v>20230513</v>
      </c>
      <c r="B3050" s="16" t="s">
        <v>35882</v>
      </c>
      <c r="C3050" s="16">
        <v>1084332</v>
      </c>
      <c r="D3050" s="17"/>
    </row>
    <row r="3051" spans="1:4">
      <c r="A3051" s="16">
        <v>20221107</v>
      </c>
      <c r="B3051" s="16" t="s">
        <v>35891</v>
      </c>
      <c r="C3051" s="16">
        <v>1084179</v>
      </c>
      <c r="D3051" s="17"/>
    </row>
    <row r="3052" spans="1:4">
      <c r="A3052" s="16">
        <v>20230808</v>
      </c>
      <c r="B3052" s="16" t="s">
        <v>35891</v>
      </c>
      <c r="C3052" s="16">
        <v>1083697</v>
      </c>
      <c r="D3052" s="17"/>
    </row>
    <row r="3053" spans="1:4">
      <c r="A3053" s="16">
        <v>20230328</v>
      </c>
      <c r="B3053" s="16" t="s">
        <v>35888</v>
      </c>
      <c r="C3053" s="16">
        <v>1083605</v>
      </c>
      <c r="D3053" s="17"/>
    </row>
    <row r="3054" spans="1:4">
      <c r="A3054" s="16">
        <v>20221121</v>
      </c>
      <c r="B3054" s="16" t="s">
        <v>35891</v>
      </c>
      <c r="C3054" s="16">
        <v>1083483</v>
      </c>
      <c r="D3054" s="17"/>
    </row>
    <row r="3055" spans="1:4">
      <c r="A3055" s="16">
        <v>20221002</v>
      </c>
      <c r="B3055" s="16" t="s">
        <v>35889</v>
      </c>
      <c r="C3055" s="16">
        <v>1083424</v>
      </c>
      <c r="D3055" s="17"/>
    </row>
    <row r="3056" spans="1:4">
      <c r="A3056" s="16">
        <v>20230223</v>
      </c>
      <c r="B3056" s="16" t="s">
        <v>35888</v>
      </c>
      <c r="C3056" s="16">
        <v>1083008</v>
      </c>
      <c r="D3056" s="17"/>
    </row>
    <row r="3057" spans="1:4">
      <c r="A3057" s="16">
        <v>20230324</v>
      </c>
      <c r="B3057" s="16" t="s">
        <v>35888</v>
      </c>
      <c r="C3057" s="16">
        <v>1083001</v>
      </c>
      <c r="D3057" s="17"/>
    </row>
    <row r="3058" spans="1:4">
      <c r="A3058" s="16">
        <v>20230704</v>
      </c>
      <c r="B3058" s="16" t="s">
        <v>35891</v>
      </c>
      <c r="C3058" s="16">
        <v>1082922</v>
      </c>
      <c r="D3058" s="17"/>
    </row>
    <row r="3059" spans="1:4">
      <c r="A3059" s="16">
        <v>20221026</v>
      </c>
      <c r="B3059" s="16" t="s">
        <v>35888</v>
      </c>
      <c r="C3059" s="16">
        <v>1082820</v>
      </c>
      <c r="D3059" s="17"/>
    </row>
    <row r="3060" spans="1:4">
      <c r="A3060" s="16">
        <v>20230809</v>
      </c>
      <c r="B3060" s="16" t="s">
        <v>35882</v>
      </c>
      <c r="C3060" s="16">
        <v>1082714</v>
      </c>
      <c r="D3060" s="17"/>
    </row>
    <row r="3061" spans="1:4">
      <c r="A3061" s="16">
        <v>20230529</v>
      </c>
      <c r="B3061" s="16" t="s">
        <v>35882</v>
      </c>
      <c r="C3061" s="16">
        <v>1082621</v>
      </c>
      <c r="D3061" s="17"/>
    </row>
    <row r="3062" spans="1:4">
      <c r="A3062" s="16">
        <v>20230524</v>
      </c>
      <c r="B3062" s="16" t="s">
        <v>35888</v>
      </c>
      <c r="C3062" s="16">
        <v>1082566</v>
      </c>
      <c r="D3062" s="17"/>
    </row>
    <row r="3063" spans="1:4">
      <c r="A3063" s="16">
        <v>20230215</v>
      </c>
      <c r="B3063" s="16" t="s">
        <v>35887</v>
      </c>
      <c r="C3063" s="16">
        <v>1081302</v>
      </c>
      <c r="D3063" s="17"/>
    </row>
    <row r="3064" spans="1:4">
      <c r="A3064" s="16">
        <v>20230314</v>
      </c>
      <c r="B3064" s="16" t="s">
        <v>35888</v>
      </c>
      <c r="C3064" s="16">
        <v>1081088</v>
      </c>
      <c r="D3064" s="17"/>
    </row>
    <row r="3065" spans="1:4">
      <c r="A3065" s="16">
        <v>20230909</v>
      </c>
      <c r="B3065" s="16" t="s">
        <v>35882</v>
      </c>
      <c r="C3065" s="16">
        <v>1080916</v>
      </c>
      <c r="D3065" s="17"/>
    </row>
    <row r="3066" spans="1:4">
      <c r="A3066" s="16">
        <v>20221122</v>
      </c>
      <c r="B3066" s="16" t="s">
        <v>35891</v>
      </c>
      <c r="C3066" s="16">
        <v>1080878</v>
      </c>
      <c r="D3066" s="17"/>
    </row>
    <row r="3067" spans="1:4">
      <c r="A3067" s="16">
        <v>20230421</v>
      </c>
      <c r="B3067" s="16" t="s">
        <v>35891</v>
      </c>
      <c r="C3067" s="16">
        <v>1080734</v>
      </c>
      <c r="D3067" s="17"/>
    </row>
    <row r="3068" spans="1:4">
      <c r="A3068" s="16">
        <v>20230519</v>
      </c>
      <c r="B3068" s="16" t="s">
        <v>35891</v>
      </c>
      <c r="C3068" s="16">
        <v>1080729</v>
      </c>
      <c r="D3068" s="17"/>
    </row>
    <row r="3069" spans="1:4">
      <c r="A3069" s="16">
        <v>20221016</v>
      </c>
      <c r="B3069" s="16" t="s">
        <v>35889</v>
      </c>
      <c r="C3069" s="16">
        <v>1080699</v>
      </c>
      <c r="D3069" s="17"/>
    </row>
    <row r="3070" spans="1:4">
      <c r="A3070" s="16">
        <v>20230615</v>
      </c>
      <c r="B3070" s="16" t="s">
        <v>35891</v>
      </c>
      <c r="C3070" s="16">
        <v>1080632</v>
      </c>
      <c r="D3070" s="17"/>
    </row>
    <row r="3071" spans="1:4">
      <c r="A3071" s="16">
        <v>20231004</v>
      </c>
      <c r="B3071" s="16" t="s">
        <v>35886</v>
      </c>
      <c r="C3071" s="16">
        <v>1080625</v>
      </c>
      <c r="D3071" s="17"/>
    </row>
    <row r="3072" spans="1:4">
      <c r="A3072" s="16">
        <v>20230227</v>
      </c>
      <c r="B3072" s="16" t="s">
        <v>35887</v>
      </c>
      <c r="C3072" s="16">
        <v>1080606</v>
      </c>
      <c r="D3072" s="17"/>
    </row>
    <row r="3073" spans="1:4">
      <c r="A3073" s="16">
        <v>20230825</v>
      </c>
      <c r="B3073" s="16" t="s">
        <v>35891</v>
      </c>
      <c r="C3073" s="16">
        <v>1080073</v>
      </c>
      <c r="D3073" s="17"/>
    </row>
    <row r="3074" spans="1:4">
      <c r="A3074" s="16">
        <v>20230627</v>
      </c>
      <c r="B3074" s="16" t="s">
        <v>35888</v>
      </c>
      <c r="C3074" s="16">
        <v>1080056</v>
      </c>
      <c r="D3074" s="17"/>
    </row>
    <row r="3075" spans="1:4">
      <c r="A3075" s="16">
        <v>20230816</v>
      </c>
      <c r="B3075" s="16" t="s">
        <v>35891</v>
      </c>
      <c r="C3075" s="16">
        <v>1079374</v>
      </c>
      <c r="D3075" s="17"/>
    </row>
    <row r="3076" spans="1:4">
      <c r="A3076" s="16">
        <v>20230902</v>
      </c>
      <c r="B3076" s="16" t="s">
        <v>35888</v>
      </c>
      <c r="C3076" s="16">
        <v>1079191</v>
      </c>
      <c r="D3076" s="17"/>
    </row>
    <row r="3077" spans="1:4">
      <c r="A3077" s="16">
        <v>20230824</v>
      </c>
      <c r="B3077" s="16" t="s">
        <v>35891</v>
      </c>
      <c r="C3077" s="16">
        <v>1078978</v>
      </c>
      <c r="D3077" s="17"/>
    </row>
    <row r="3078" spans="1:4">
      <c r="A3078" s="16">
        <v>20230201</v>
      </c>
      <c r="B3078" s="16" t="s">
        <v>35887</v>
      </c>
      <c r="C3078" s="16">
        <v>1078958</v>
      </c>
      <c r="D3078" s="17"/>
    </row>
    <row r="3079" spans="1:4">
      <c r="A3079" s="16">
        <v>20230818</v>
      </c>
      <c r="B3079" s="16" t="s">
        <v>35891</v>
      </c>
      <c r="C3079" s="16">
        <v>1077954</v>
      </c>
      <c r="D3079" s="17"/>
    </row>
    <row r="3080" spans="1:4">
      <c r="A3080" s="16">
        <v>20221006</v>
      </c>
      <c r="B3080" s="16" t="s">
        <v>35886</v>
      </c>
      <c r="C3080" s="16">
        <v>1077310</v>
      </c>
      <c r="D3080" s="17"/>
    </row>
    <row r="3081" spans="1:4">
      <c r="A3081" s="16">
        <v>20230910</v>
      </c>
      <c r="B3081" s="16" t="s">
        <v>35888</v>
      </c>
      <c r="C3081" s="16">
        <v>1077161</v>
      </c>
      <c r="D3081" s="17"/>
    </row>
    <row r="3082" spans="1:4">
      <c r="A3082" s="16">
        <v>20230202</v>
      </c>
      <c r="B3082" s="16" t="s">
        <v>35891</v>
      </c>
      <c r="C3082" s="16">
        <v>1076873</v>
      </c>
      <c r="D3082" s="17"/>
    </row>
    <row r="3083" spans="1:4">
      <c r="A3083" s="16">
        <v>20221223</v>
      </c>
      <c r="B3083" s="16" t="s">
        <v>35887</v>
      </c>
      <c r="C3083" s="16">
        <v>1076789</v>
      </c>
      <c r="D3083" s="17"/>
    </row>
    <row r="3084" spans="1:4">
      <c r="A3084" s="16">
        <v>20230224</v>
      </c>
      <c r="B3084" s="16" t="s">
        <v>35888</v>
      </c>
      <c r="C3084" s="16">
        <v>1076774</v>
      </c>
      <c r="D3084" s="17"/>
    </row>
    <row r="3085" spans="1:4">
      <c r="A3085" s="16">
        <v>20230717</v>
      </c>
      <c r="B3085" s="16" t="s">
        <v>35891</v>
      </c>
      <c r="C3085" s="16">
        <v>1076743</v>
      </c>
      <c r="D3085" s="17"/>
    </row>
    <row r="3086" spans="1:4">
      <c r="A3086" s="16">
        <v>20230404</v>
      </c>
      <c r="B3086" s="16" t="s">
        <v>35888</v>
      </c>
      <c r="C3086" s="16">
        <v>1076151</v>
      </c>
      <c r="D3086" s="17"/>
    </row>
    <row r="3087" spans="1:4">
      <c r="A3087" s="16">
        <v>20221011</v>
      </c>
      <c r="B3087" s="16" t="s">
        <v>35888</v>
      </c>
      <c r="C3087" s="16">
        <v>1076105</v>
      </c>
      <c r="D3087" s="17"/>
    </row>
    <row r="3088" spans="1:4">
      <c r="A3088" s="16">
        <v>20221126</v>
      </c>
      <c r="B3088" s="16" t="s">
        <v>35889</v>
      </c>
      <c r="C3088" s="16">
        <v>1075708</v>
      </c>
      <c r="D3088" s="17"/>
    </row>
    <row r="3089" spans="1:4">
      <c r="A3089" s="16">
        <v>20230414</v>
      </c>
      <c r="B3089" s="16" t="s">
        <v>35888</v>
      </c>
      <c r="C3089" s="16">
        <v>1075529</v>
      </c>
      <c r="D3089" s="17"/>
    </row>
    <row r="3090" spans="1:4">
      <c r="A3090" s="16">
        <v>20221017</v>
      </c>
      <c r="B3090" s="16" t="s">
        <v>35888</v>
      </c>
      <c r="C3090" s="16">
        <v>1075452</v>
      </c>
      <c r="D3090" s="17"/>
    </row>
    <row r="3091" spans="1:4">
      <c r="A3091" s="16">
        <v>20230703</v>
      </c>
      <c r="B3091" s="16" t="s">
        <v>35891</v>
      </c>
      <c r="C3091" s="16">
        <v>1074993</v>
      </c>
      <c r="D3091" s="17"/>
    </row>
    <row r="3092" spans="1:4">
      <c r="A3092" s="16">
        <v>20230530</v>
      </c>
      <c r="B3092" s="16" t="s">
        <v>35882</v>
      </c>
      <c r="C3092" s="16">
        <v>1074643</v>
      </c>
      <c r="D3092" s="17"/>
    </row>
    <row r="3093" spans="1:4">
      <c r="A3093" s="16">
        <v>20230525</v>
      </c>
      <c r="B3093" s="16" t="s">
        <v>35888</v>
      </c>
      <c r="C3093" s="16">
        <v>1074116</v>
      </c>
      <c r="D3093" s="17"/>
    </row>
    <row r="3094" spans="1:4">
      <c r="A3094" s="16">
        <v>20221008</v>
      </c>
      <c r="B3094" s="16" t="s">
        <v>35888</v>
      </c>
      <c r="C3094" s="16">
        <v>1074030</v>
      </c>
      <c r="D3094" s="17"/>
    </row>
    <row r="3095" spans="1:4">
      <c r="A3095" s="16">
        <v>20221215</v>
      </c>
      <c r="B3095" s="16" t="s">
        <v>35892</v>
      </c>
      <c r="C3095" s="16">
        <v>1073613</v>
      </c>
      <c r="D3095" s="17"/>
    </row>
    <row r="3096" spans="1:4">
      <c r="A3096" s="16">
        <v>20221020</v>
      </c>
      <c r="B3096" s="16" t="s">
        <v>35882</v>
      </c>
      <c r="C3096" s="16">
        <v>1073329</v>
      </c>
      <c r="D3096" s="17"/>
    </row>
    <row r="3097" spans="1:4">
      <c r="A3097" s="16">
        <v>20230918</v>
      </c>
      <c r="B3097" s="16" t="s">
        <v>35892</v>
      </c>
      <c r="C3097" s="16">
        <v>1072612</v>
      </c>
      <c r="D3097" s="17"/>
    </row>
    <row r="3098" spans="1:4">
      <c r="A3098" s="16">
        <v>20221228</v>
      </c>
      <c r="B3098" s="16" t="s">
        <v>35882</v>
      </c>
      <c r="C3098" s="16">
        <v>1072519</v>
      </c>
      <c r="D3098" s="17"/>
    </row>
    <row r="3099" spans="1:4">
      <c r="A3099" s="16">
        <v>20221109</v>
      </c>
      <c r="B3099" s="16" t="s">
        <v>35891</v>
      </c>
      <c r="C3099" s="16">
        <v>1071750</v>
      </c>
      <c r="D3099" s="17"/>
    </row>
    <row r="3100" spans="1:4">
      <c r="A3100" s="16">
        <v>20230315</v>
      </c>
      <c r="B3100" s="16" t="s">
        <v>35888</v>
      </c>
      <c r="C3100" s="16">
        <v>1071484</v>
      </c>
      <c r="D3100" s="17"/>
    </row>
    <row r="3101" spans="1:4">
      <c r="A3101" s="16">
        <v>20230207</v>
      </c>
      <c r="B3101" s="16" t="s">
        <v>35887</v>
      </c>
      <c r="C3101" s="16">
        <v>1071422</v>
      </c>
      <c r="D3101" s="17"/>
    </row>
    <row r="3102" spans="1:4">
      <c r="A3102" s="16">
        <v>20230719</v>
      </c>
      <c r="B3102" s="16" t="s">
        <v>35888</v>
      </c>
      <c r="C3102" s="16">
        <v>1070243</v>
      </c>
      <c r="D3102" s="17"/>
    </row>
    <row r="3103" spans="1:4">
      <c r="A3103" s="16">
        <v>20230222</v>
      </c>
      <c r="B3103" s="16" t="s">
        <v>35888</v>
      </c>
      <c r="C3103" s="16">
        <v>1070177</v>
      </c>
      <c r="D3103" s="17"/>
    </row>
    <row r="3104" spans="1:4">
      <c r="A3104" s="16">
        <v>20221202</v>
      </c>
      <c r="B3104" s="16" t="s">
        <v>35882</v>
      </c>
      <c r="C3104" s="16">
        <v>1069944</v>
      </c>
      <c r="D3104" s="17"/>
    </row>
    <row r="3105" spans="1:4">
      <c r="A3105" s="16">
        <v>20230203</v>
      </c>
      <c r="B3105" s="16" t="s">
        <v>35891</v>
      </c>
      <c r="C3105" s="16">
        <v>1069885</v>
      </c>
      <c r="D3105" s="17"/>
    </row>
    <row r="3106" spans="1:4">
      <c r="A3106" s="16">
        <v>20230118</v>
      </c>
      <c r="B3106" s="16" t="s">
        <v>35888</v>
      </c>
      <c r="C3106" s="16">
        <v>1069564</v>
      </c>
      <c r="D3106" s="17"/>
    </row>
    <row r="3107" spans="1:4">
      <c r="A3107" s="16">
        <v>20230330</v>
      </c>
      <c r="B3107" s="16" t="s">
        <v>35888</v>
      </c>
      <c r="C3107" s="16">
        <v>1069095</v>
      </c>
      <c r="D3107" s="17"/>
    </row>
    <row r="3108" spans="1:4">
      <c r="A3108" s="16">
        <v>20221109</v>
      </c>
      <c r="B3108" s="16" t="s">
        <v>35888</v>
      </c>
      <c r="C3108" s="16">
        <v>1068902</v>
      </c>
      <c r="D3108" s="17"/>
    </row>
    <row r="3109" spans="1:4">
      <c r="A3109" s="16">
        <v>20230815</v>
      </c>
      <c r="B3109" s="16" t="s">
        <v>35882</v>
      </c>
      <c r="C3109" s="16">
        <v>1067855</v>
      </c>
      <c r="D3109" s="17"/>
    </row>
    <row r="3110" spans="1:4">
      <c r="A3110" s="16">
        <v>20230915</v>
      </c>
      <c r="B3110" s="16" t="s">
        <v>35892</v>
      </c>
      <c r="C3110" s="16">
        <v>1066888</v>
      </c>
      <c r="D3110" s="17"/>
    </row>
    <row r="3111" spans="1:4">
      <c r="A3111" s="16">
        <v>20230322</v>
      </c>
      <c r="B3111" s="16" t="s">
        <v>35888</v>
      </c>
      <c r="C3111" s="16">
        <v>1066424</v>
      </c>
      <c r="D3111" s="17"/>
    </row>
    <row r="3112" spans="1:4">
      <c r="A3112" s="16">
        <v>20230714</v>
      </c>
      <c r="B3112" s="16" t="s">
        <v>35888</v>
      </c>
      <c r="C3112" s="16">
        <v>1065861</v>
      </c>
      <c r="D3112" s="17"/>
    </row>
    <row r="3113" spans="1:4">
      <c r="A3113" s="16">
        <v>20230514</v>
      </c>
      <c r="B3113" s="16" t="s">
        <v>35882</v>
      </c>
      <c r="C3113" s="16">
        <v>1065442</v>
      </c>
      <c r="D3113" s="17"/>
    </row>
    <row r="3114" spans="1:4">
      <c r="A3114" s="16">
        <v>20230628</v>
      </c>
      <c r="B3114" s="16" t="s">
        <v>35891</v>
      </c>
      <c r="C3114" s="16">
        <v>1065343</v>
      </c>
      <c r="D3114" s="17"/>
    </row>
    <row r="3115" spans="1:4">
      <c r="A3115" s="16">
        <v>20221027</v>
      </c>
      <c r="B3115" s="16" t="s">
        <v>35888</v>
      </c>
      <c r="C3115" s="16">
        <v>1065199</v>
      </c>
      <c r="D3115" s="17"/>
    </row>
    <row r="3116" spans="1:4">
      <c r="A3116" s="16">
        <v>20230726</v>
      </c>
      <c r="B3116" s="16" t="s">
        <v>35891</v>
      </c>
      <c r="C3116" s="16">
        <v>1065136</v>
      </c>
      <c r="D3116" s="17"/>
    </row>
    <row r="3117" spans="1:4">
      <c r="A3117" s="16">
        <v>20230418</v>
      </c>
      <c r="B3117" s="16" t="s">
        <v>35882</v>
      </c>
      <c r="C3117" s="16">
        <v>1064641</v>
      </c>
      <c r="D3117" s="17"/>
    </row>
    <row r="3118" spans="1:4">
      <c r="A3118" s="16">
        <v>20230526</v>
      </c>
      <c r="B3118" s="16" t="s">
        <v>35888</v>
      </c>
      <c r="C3118" s="16">
        <v>1064622</v>
      </c>
      <c r="D3118" s="17"/>
    </row>
    <row r="3119" spans="1:4">
      <c r="A3119" s="16">
        <v>20230705</v>
      </c>
      <c r="B3119" s="16" t="s">
        <v>35891</v>
      </c>
      <c r="C3119" s="16">
        <v>1064468</v>
      </c>
      <c r="D3119" s="17"/>
    </row>
    <row r="3120" spans="1:4">
      <c r="A3120" s="16">
        <v>20230510</v>
      </c>
      <c r="B3120" s="16" t="s">
        <v>35882</v>
      </c>
      <c r="C3120" s="16">
        <v>1064300</v>
      </c>
      <c r="D3120" s="17"/>
    </row>
    <row r="3121" spans="1:4">
      <c r="A3121" s="16">
        <v>20221128</v>
      </c>
      <c r="B3121" s="16" t="s">
        <v>35891</v>
      </c>
      <c r="C3121" s="16">
        <v>1063354</v>
      </c>
      <c r="D3121" s="17"/>
    </row>
    <row r="3122" spans="1:4">
      <c r="A3122" s="16">
        <v>20221227</v>
      </c>
      <c r="B3122" s="16" t="s">
        <v>35882</v>
      </c>
      <c r="C3122" s="16">
        <v>1062804</v>
      </c>
      <c r="D3122" s="17"/>
    </row>
    <row r="3123" spans="1:4">
      <c r="A3123" s="16">
        <v>20230719</v>
      </c>
      <c r="B3123" s="16" t="s">
        <v>35891</v>
      </c>
      <c r="C3123" s="16">
        <v>1062637</v>
      </c>
      <c r="D3123" s="17"/>
    </row>
    <row r="3124" spans="1:4">
      <c r="A3124" s="16">
        <v>20230731</v>
      </c>
      <c r="B3124" s="16" t="s">
        <v>35888</v>
      </c>
      <c r="C3124" s="16">
        <v>1062459</v>
      </c>
      <c r="D3124" s="17"/>
    </row>
    <row r="3125" spans="1:4">
      <c r="A3125" s="16">
        <v>20230427</v>
      </c>
      <c r="B3125" s="16" t="s">
        <v>35882</v>
      </c>
      <c r="C3125" s="16">
        <v>1062191</v>
      </c>
      <c r="D3125" s="17"/>
    </row>
    <row r="3126" spans="1:4">
      <c r="A3126" s="16">
        <v>20230817</v>
      </c>
      <c r="B3126" s="16" t="s">
        <v>35891</v>
      </c>
      <c r="C3126" s="16">
        <v>1061974</v>
      </c>
      <c r="D3126" s="17"/>
    </row>
    <row r="3127" spans="1:4">
      <c r="A3127" s="16">
        <v>20230426</v>
      </c>
      <c r="B3127" s="16" t="s">
        <v>35882</v>
      </c>
      <c r="C3127" s="16">
        <v>1061625</v>
      </c>
      <c r="D3127" s="17"/>
    </row>
    <row r="3128" spans="1:4">
      <c r="A3128" s="16">
        <v>20230206</v>
      </c>
      <c r="B3128" s="16" t="s">
        <v>35891</v>
      </c>
      <c r="C3128" s="16">
        <v>1061574</v>
      </c>
      <c r="D3128" s="17"/>
    </row>
    <row r="3129" spans="1:4">
      <c r="A3129" s="16">
        <v>20230413</v>
      </c>
      <c r="B3129" s="16" t="s">
        <v>35888</v>
      </c>
      <c r="C3129" s="16">
        <v>1061501</v>
      </c>
      <c r="D3129" s="17"/>
    </row>
    <row r="3130" spans="1:4">
      <c r="A3130" s="16">
        <v>20230222</v>
      </c>
      <c r="B3130" s="16" t="s">
        <v>35882</v>
      </c>
      <c r="C3130" s="16">
        <v>1061008</v>
      </c>
      <c r="D3130" s="17"/>
    </row>
    <row r="3131" spans="1:4">
      <c r="A3131" s="16">
        <v>20221011</v>
      </c>
      <c r="B3131" s="16" t="s">
        <v>35882</v>
      </c>
      <c r="C3131" s="16">
        <v>1060991</v>
      </c>
      <c r="D3131" s="17"/>
    </row>
    <row r="3132" spans="1:4">
      <c r="A3132" s="16">
        <v>20230219</v>
      </c>
      <c r="B3132" s="16" t="s">
        <v>35887</v>
      </c>
      <c r="C3132" s="16">
        <v>1060873</v>
      </c>
      <c r="D3132" s="17"/>
    </row>
    <row r="3133" spans="1:4">
      <c r="A3133" s="16">
        <v>20230707</v>
      </c>
      <c r="B3133" s="16" t="s">
        <v>35888</v>
      </c>
      <c r="C3133" s="16">
        <v>1060776</v>
      </c>
      <c r="D3133" s="17"/>
    </row>
    <row r="3134" spans="1:4">
      <c r="A3134" s="16">
        <v>20221123</v>
      </c>
      <c r="B3134" s="16" t="s">
        <v>35891</v>
      </c>
      <c r="C3134" s="16">
        <v>1059847</v>
      </c>
      <c r="D3134" s="17"/>
    </row>
    <row r="3135" spans="1:4">
      <c r="A3135" s="16">
        <v>20230713</v>
      </c>
      <c r="B3135" s="16" t="s">
        <v>35891</v>
      </c>
      <c r="C3135" s="16">
        <v>1059690</v>
      </c>
      <c r="D3135" s="17"/>
    </row>
    <row r="3136" spans="1:4">
      <c r="A3136" s="16">
        <v>20230724</v>
      </c>
      <c r="B3136" s="16" t="s">
        <v>35888</v>
      </c>
      <c r="C3136" s="16">
        <v>1058668</v>
      </c>
      <c r="D3136" s="17"/>
    </row>
    <row r="3137" spans="1:4">
      <c r="A3137" s="16">
        <v>20221231</v>
      </c>
      <c r="B3137" s="16" t="s">
        <v>35892</v>
      </c>
      <c r="C3137" s="16">
        <v>1058590</v>
      </c>
      <c r="D3137" s="17"/>
    </row>
    <row r="3138" spans="1:4">
      <c r="A3138" s="16">
        <v>20230810</v>
      </c>
      <c r="B3138" s="16" t="s">
        <v>35891</v>
      </c>
      <c r="C3138" s="16">
        <v>1058387</v>
      </c>
      <c r="D3138" s="17"/>
    </row>
    <row r="3139" spans="1:4">
      <c r="A3139" s="16">
        <v>20230927</v>
      </c>
      <c r="B3139" s="16" t="s">
        <v>35892</v>
      </c>
      <c r="C3139" s="16">
        <v>1058169</v>
      </c>
      <c r="D3139" s="17"/>
    </row>
    <row r="3140" spans="1:4">
      <c r="A3140" s="16">
        <v>20230607</v>
      </c>
      <c r="B3140" s="16" t="s">
        <v>35882</v>
      </c>
      <c r="C3140" s="16">
        <v>1057664</v>
      </c>
      <c r="D3140" s="17"/>
    </row>
    <row r="3141" spans="1:4">
      <c r="A3141" s="16">
        <v>20221020</v>
      </c>
      <c r="B3141" s="16" t="s">
        <v>35888</v>
      </c>
      <c r="C3141" s="16">
        <v>1057350</v>
      </c>
      <c r="D3141" s="17"/>
    </row>
    <row r="3142" spans="1:4">
      <c r="A3142" s="16">
        <v>20230912</v>
      </c>
      <c r="B3142" s="16" t="s">
        <v>35892</v>
      </c>
      <c r="C3142" s="16">
        <v>1057263</v>
      </c>
      <c r="D3142" s="17"/>
    </row>
    <row r="3143" spans="1:4">
      <c r="A3143" s="16">
        <v>20230628</v>
      </c>
      <c r="B3143" s="16" t="s">
        <v>35888</v>
      </c>
      <c r="C3143" s="16">
        <v>1057159</v>
      </c>
      <c r="D3143" s="17"/>
    </row>
    <row r="3144" spans="1:4">
      <c r="A3144" s="16">
        <v>20230803</v>
      </c>
      <c r="B3144" s="16" t="s">
        <v>35891</v>
      </c>
      <c r="C3144" s="16">
        <v>1056990</v>
      </c>
      <c r="D3144" s="17"/>
    </row>
    <row r="3145" spans="1:4">
      <c r="A3145" s="16">
        <v>20221012</v>
      </c>
      <c r="B3145" s="16" t="s">
        <v>35888</v>
      </c>
      <c r="C3145" s="16">
        <v>1055842</v>
      </c>
      <c r="D3145" s="17"/>
    </row>
    <row r="3146" spans="1:4">
      <c r="A3146" s="16">
        <v>20221012</v>
      </c>
      <c r="B3146" s="16" t="s">
        <v>35882</v>
      </c>
      <c r="C3146" s="16">
        <v>1055145</v>
      </c>
      <c r="D3146" s="17"/>
    </row>
    <row r="3147" spans="1:4">
      <c r="A3147" s="16">
        <v>20230316</v>
      </c>
      <c r="B3147" s="16" t="s">
        <v>35888</v>
      </c>
      <c r="C3147" s="16">
        <v>1054580</v>
      </c>
      <c r="D3147" s="17"/>
    </row>
    <row r="3148" spans="1:4">
      <c r="A3148" s="16">
        <v>20230505</v>
      </c>
      <c r="B3148" s="16" t="s">
        <v>35882</v>
      </c>
      <c r="C3148" s="16">
        <v>1054550</v>
      </c>
      <c r="D3148" s="17"/>
    </row>
    <row r="3149" spans="1:4">
      <c r="A3149" s="16">
        <v>20230331</v>
      </c>
      <c r="B3149" s="16" t="s">
        <v>35888</v>
      </c>
      <c r="C3149" s="16">
        <v>1053802</v>
      </c>
      <c r="D3149" s="17"/>
    </row>
    <row r="3150" spans="1:4">
      <c r="A3150" s="16">
        <v>20230803</v>
      </c>
      <c r="B3150" s="16" t="s">
        <v>35888</v>
      </c>
      <c r="C3150" s="16">
        <v>1053717</v>
      </c>
      <c r="D3150" s="17"/>
    </row>
    <row r="3151" spans="1:4">
      <c r="A3151" s="16">
        <v>20221204</v>
      </c>
      <c r="B3151" s="16" t="s">
        <v>35888</v>
      </c>
      <c r="C3151" s="16">
        <v>1052868</v>
      </c>
      <c r="D3151" s="17"/>
    </row>
    <row r="3152" spans="1:4">
      <c r="A3152" s="16">
        <v>20230705</v>
      </c>
      <c r="B3152" s="16" t="s">
        <v>35888</v>
      </c>
      <c r="C3152" s="16">
        <v>1052696</v>
      </c>
      <c r="D3152" s="17"/>
    </row>
    <row r="3153" spans="1:4">
      <c r="A3153" s="16">
        <v>20230131</v>
      </c>
      <c r="B3153" s="16" t="s">
        <v>35891</v>
      </c>
      <c r="C3153" s="16">
        <v>1052429</v>
      </c>
      <c r="D3153" s="17"/>
    </row>
    <row r="3154" spans="1:4">
      <c r="A3154" s="16">
        <v>20230703</v>
      </c>
      <c r="B3154" s="16" t="s">
        <v>35888</v>
      </c>
      <c r="C3154" s="16">
        <v>1052197</v>
      </c>
      <c r="D3154" s="17"/>
    </row>
    <row r="3155" spans="1:4">
      <c r="A3155" s="16">
        <v>20221128</v>
      </c>
      <c r="B3155" s="16" t="s">
        <v>35888</v>
      </c>
      <c r="C3155" s="16">
        <v>1051933</v>
      </c>
      <c r="D3155" s="17"/>
    </row>
    <row r="3156" spans="1:4">
      <c r="A3156" s="16">
        <v>20230430</v>
      </c>
      <c r="B3156" s="16" t="s">
        <v>35889</v>
      </c>
      <c r="C3156" s="16">
        <v>1051787</v>
      </c>
      <c r="D3156" s="17"/>
    </row>
    <row r="3157" spans="1:4">
      <c r="A3157" s="16">
        <v>20230403</v>
      </c>
      <c r="B3157" s="16" t="s">
        <v>35888</v>
      </c>
      <c r="C3157" s="16">
        <v>1051677</v>
      </c>
      <c r="D3157" s="17"/>
    </row>
    <row r="3158" spans="1:4">
      <c r="A3158" s="16">
        <v>20230712</v>
      </c>
      <c r="B3158" s="16" t="s">
        <v>35891</v>
      </c>
      <c r="C3158" s="16">
        <v>1051107</v>
      </c>
      <c r="D3158" s="17"/>
    </row>
    <row r="3159" spans="1:4">
      <c r="A3159" s="16">
        <v>20230204</v>
      </c>
      <c r="B3159" s="16" t="s">
        <v>35887</v>
      </c>
      <c r="C3159" s="16">
        <v>1051055</v>
      </c>
      <c r="D3159" s="17"/>
    </row>
    <row r="3160" spans="1:4">
      <c r="A3160" s="16">
        <v>20230329</v>
      </c>
      <c r="B3160" s="16" t="s">
        <v>35888</v>
      </c>
      <c r="C3160" s="16">
        <v>1051036</v>
      </c>
      <c r="D3160" s="17"/>
    </row>
    <row r="3161" spans="1:4">
      <c r="A3161" s="16">
        <v>20230720</v>
      </c>
      <c r="B3161" s="16" t="s">
        <v>35891</v>
      </c>
      <c r="C3161" s="16">
        <v>1050879</v>
      </c>
      <c r="D3161" s="17"/>
    </row>
    <row r="3162" spans="1:4">
      <c r="A3162" s="16">
        <v>20230629</v>
      </c>
      <c r="B3162" s="16" t="s">
        <v>35888</v>
      </c>
      <c r="C3162" s="16">
        <v>1050515</v>
      </c>
      <c r="D3162" s="17"/>
    </row>
    <row r="3163" spans="1:4">
      <c r="A3163" s="16">
        <v>20230323</v>
      </c>
      <c r="B3163" s="16" t="s">
        <v>35888</v>
      </c>
      <c r="C3163" s="16">
        <v>1050314</v>
      </c>
      <c r="D3163" s="17"/>
    </row>
    <row r="3164" spans="1:4">
      <c r="A3164" s="16">
        <v>20221022</v>
      </c>
      <c r="B3164" s="16" t="s">
        <v>35882</v>
      </c>
      <c r="C3164" s="16">
        <v>1050221</v>
      </c>
      <c r="D3164" s="17"/>
    </row>
    <row r="3165" spans="1:4">
      <c r="A3165" s="16">
        <v>20230212</v>
      </c>
      <c r="B3165" s="16" t="s">
        <v>35887</v>
      </c>
      <c r="C3165" s="16">
        <v>1050182</v>
      </c>
      <c r="D3165" s="17"/>
    </row>
    <row r="3166" spans="1:4">
      <c r="A3166" s="16">
        <v>20230811</v>
      </c>
      <c r="B3166" s="16" t="s">
        <v>35891</v>
      </c>
      <c r="C3166" s="16">
        <v>1049979</v>
      </c>
      <c r="D3166" s="17"/>
    </row>
    <row r="3167" spans="1:4">
      <c r="A3167" s="16">
        <v>20221003</v>
      </c>
      <c r="B3167" s="16" t="s">
        <v>35887</v>
      </c>
      <c r="C3167" s="16">
        <v>1049880</v>
      </c>
      <c r="D3167" s="17"/>
    </row>
    <row r="3168" spans="1:4">
      <c r="A3168" s="16">
        <v>20230503</v>
      </c>
      <c r="B3168" s="16" t="s">
        <v>35886</v>
      </c>
      <c r="C3168" s="16">
        <v>1049729</v>
      </c>
      <c r="D3168" s="17"/>
    </row>
    <row r="3169" spans="1:4">
      <c r="A3169" s="16">
        <v>20230717</v>
      </c>
      <c r="B3169" s="16" t="s">
        <v>35888</v>
      </c>
      <c r="C3169" s="16">
        <v>1049625</v>
      </c>
      <c r="D3169" s="17"/>
    </row>
    <row r="3170" spans="1:4">
      <c r="A3170" s="16">
        <v>20221024</v>
      </c>
      <c r="B3170" s="16" t="s">
        <v>35888</v>
      </c>
      <c r="C3170" s="16">
        <v>1049609</v>
      </c>
      <c r="D3170" s="17"/>
    </row>
    <row r="3171" spans="1:4">
      <c r="A3171" s="16">
        <v>20230317</v>
      </c>
      <c r="B3171" s="16" t="s">
        <v>35888</v>
      </c>
      <c r="C3171" s="16">
        <v>1049522</v>
      </c>
      <c r="D3171" s="17"/>
    </row>
    <row r="3172" spans="1:4">
      <c r="A3172" s="16">
        <v>20221219</v>
      </c>
      <c r="B3172" s="16" t="s">
        <v>35892</v>
      </c>
      <c r="C3172" s="16">
        <v>1049488</v>
      </c>
      <c r="D3172" s="17"/>
    </row>
    <row r="3173" spans="1:4">
      <c r="A3173" s="16">
        <v>20230429</v>
      </c>
      <c r="B3173" s="16" t="s">
        <v>35882</v>
      </c>
      <c r="C3173" s="16">
        <v>1048788</v>
      </c>
      <c r="D3173" s="17"/>
    </row>
    <row r="3174" spans="1:4">
      <c r="A3174" s="16">
        <v>20230807</v>
      </c>
      <c r="B3174" s="16" t="s">
        <v>35888</v>
      </c>
      <c r="C3174" s="16">
        <v>1048529</v>
      </c>
      <c r="D3174" s="17"/>
    </row>
    <row r="3175" spans="1:4">
      <c r="A3175" s="16">
        <v>20221018</v>
      </c>
      <c r="B3175" s="16" t="s">
        <v>35888</v>
      </c>
      <c r="C3175" s="16">
        <v>1048372</v>
      </c>
      <c r="D3175" s="17"/>
    </row>
    <row r="3176" spans="1:4">
      <c r="A3176" s="16">
        <v>20230520</v>
      </c>
      <c r="B3176" s="16" t="s">
        <v>35888</v>
      </c>
      <c r="C3176" s="16">
        <v>1047989</v>
      </c>
      <c r="D3176" s="17"/>
    </row>
    <row r="3177" spans="1:4">
      <c r="A3177" s="16">
        <v>20221017</v>
      </c>
      <c r="B3177" s="16" t="s">
        <v>35882</v>
      </c>
      <c r="C3177" s="16">
        <v>1047681</v>
      </c>
      <c r="D3177" s="17"/>
    </row>
    <row r="3178" spans="1:4">
      <c r="A3178" s="16">
        <v>20221013</v>
      </c>
      <c r="B3178" s="16" t="s">
        <v>35882</v>
      </c>
      <c r="C3178" s="16">
        <v>1047327</v>
      </c>
      <c r="D3178" s="17"/>
    </row>
    <row r="3179" spans="1:4">
      <c r="A3179" s="16">
        <v>20221014</v>
      </c>
      <c r="B3179" s="16" t="s">
        <v>35882</v>
      </c>
      <c r="C3179" s="16">
        <v>1045613</v>
      </c>
      <c r="D3179" s="17"/>
    </row>
    <row r="3180" spans="1:4">
      <c r="A3180" s="16">
        <v>20221104</v>
      </c>
      <c r="B3180" s="16" t="s">
        <v>35892</v>
      </c>
      <c r="C3180" s="16">
        <v>1045289</v>
      </c>
      <c r="D3180" s="17"/>
    </row>
    <row r="3181" spans="1:4">
      <c r="A3181" s="16">
        <v>20230224</v>
      </c>
      <c r="B3181" s="16" t="s">
        <v>35882</v>
      </c>
      <c r="C3181" s="16">
        <v>1045134</v>
      </c>
      <c r="D3181" s="17"/>
    </row>
    <row r="3182" spans="1:4">
      <c r="A3182" s="16">
        <v>20221215</v>
      </c>
      <c r="B3182" s="16" t="s">
        <v>35882</v>
      </c>
      <c r="C3182" s="16">
        <v>1044696</v>
      </c>
      <c r="D3182" s="17"/>
    </row>
    <row r="3183" spans="1:4">
      <c r="A3183" s="16">
        <v>20230711</v>
      </c>
      <c r="B3183" s="16" t="s">
        <v>35888</v>
      </c>
      <c r="C3183" s="16">
        <v>1044695</v>
      </c>
      <c r="D3183" s="17"/>
    </row>
    <row r="3184" spans="1:4">
      <c r="A3184" s="16">
        <v>20230204</v>
      </c>
      <c r="B3184" s="16" t="s">
        <v>35888</v>
      </c>
      <c r="C3184" s="16">
        <v>1043875</v>
      </c>
      <c r="D3184" s="17"/>
    </row>
    <row r="3185" spans="1:4">
      <c r="A3185" s="16">
        <v>20230312</v>
      </c>
      <c r="B3185" s="16" t="s">
        <v>35887</v>
      </c>
      <c r="C3185" s="16">
        <v>1043826</v>
      </c>
      <c r="D3185" s="17"/>
    </row>
    <row r="3186" spans="1:4">
      <c r="A3186" s="16">
        <v>20230221</v>
      </c>
      <c r="B3186" s="16" t="s">
        <v>35882</v>
      </c>
      <c r="C3186" s="16">
        <v>1043683</v>
      </c>
      <c r="D3186" s="17"/>
    </row>
    <row r="3187" spans="1:4">
      <c r="A3187" s="16">
        <v>20230707</v>
      </c>
      <c r="B3187" s="16" t="s">
        <v>35891</v>
      </c>
      <c r="C3187" s="16">
        <v>1042991</v>
      </c>
      <c r="D3187" s="17"/>
    </row>
    <row r="3188" spans="1:4">
      <c r="A3188" s="16">
        <v>20230714</v>
      </c>
      <c r="B3188" s="16" t="s">
        <v>35891</v>
      </c>
      <c r="C3188" s="16">
        <v>1042411</v>
      </c>
      <c r="D3188" s="17"/>
    </row>
    <row r="3189" spans="1:4">
      <c r="A3189" s="16">
        <v>20221019</v>
      </c>
      <c r="B3189" s="16" t="s">
        <v>35888</v>
      </c>
      <c r="C3189" s="16">
        <v>1042209</v>
      </c>
      <c r="D3189" s="17"/>
    </row>
    <row r="3190" spans="1:4">
      <c r="A3190" s="16">
        <v>20230306</v>
      </c>
      <c r="B3190" s="16" t="s">
        <v>35892</v>
      </c>
      <c r="C3190" s="16">
        <v>1041837</v>
      </c>
      <c r="D3190" s="17"/>
    </row>
    <row r="3191" spans="1:4">
      <c r="A3191" s="16">
        <v>20221220</v>
      </c>
      <c r="B3191" s="16" t="s">
        <v>35882</v>
      </c>
      <c r="C3191" s="16">
        <v>1041424</v>
      </c>
      <c r="D3191" s="17"/>
    </row>
    <row r="3192" spans="1:4">
      <c r="A3192" s="16">
        <v>20230621</v>
      </c>
      <c r="B3192" s="16" t="s">
        <v>35892</v>
      </c>
      <c r="C3192" s="16">
        <v>1041414</v>
      </c>
      <c r="D3192" s="17"/>
    </row>
    <row r="3193" spans="1:4">
      <c r="A3193" s="16">
        <v>20230727</v>
      </c>
      <c r="B3193" s="16" t="s">
        <v>35891</v>
      </c>
      <c r="C3193" s="16">
        <v>1040926</v>
      </c>
      <c r="D3193" s="17"/>
    </row>
    <row r="3194" spans="1:4">
      <c r="A3194" s="16">
        <v>20230923</v>
      </c>
      <c r="B3194" s="16" t="s">
        <v>35891</v>
      </c>
      <c r="C3194" s="16">
        <v>1040896</v>
      </c>
      <c r="D3194" s="17"/>
    </row>
    <row r="3195" spans="1:4">
      <c r="A3195" s="16">
        <v>20230910</v>
      </c>
      <c r="B3195" s="16" t="s">
        <v>35882</v>
      </c>
      <c r="C3195" s="16">
        <v>1040449</v>
      </c>
      <c r="D3195" s="17"/>
    </row>
    <row r="3196" spans="1:4">
      <c r="A3196" s="16">
        <v>20221013</v>
      </c>
      <c r="B3196" s="16" t="s">
        <v>35888</v>
      </c>
      <c r="C3196" s="16">
        <v>1039938</v>
      </c>
      <c r="D3196" s="17"/>
    </row>
    <row r="3197" spans="1:4">
      <c r="A3197" s="16">
        <v>20230712</v>
      </c>
      <c r="B3197" s="16" t="s">
        <v>35888</v>
      </c>
      <c r="C3197" s="16">
        <v>1039937</v>
      </c>
      <c r="D3197" s="17"/>
    </row>
    <row r="3198" spans="1:4">
      <c r="A3198" s="16">
        <v>20230609</v>
      </c>
      <c r="B3198" s="16" t="s">
        <v>35882</v>
      </c>
      <c r="C3198" s="16">
        <v>1039879</v>
      </c>
      <c r="D3198" s="17"/>
    </row>
    <row r="3199" spans="1:4">
      <c r="A3199" s="16">
        <v>20230704</v>
      </c>
      <c r="B3199" s="16" t="s">
        <v>35888</v>
      </c>
      <c r="C3199" s="16">
        <v>1039570</v>
      </c>
      <c r="D3199" s="17"/>
    </row>
    <row r="3200" spans="1:4">
      <c r="A3200" s="16">
        <v>20230130</v>
      </c>
      <c r="B3200" s="16" t="s">
        <v>35891</v>
      </c>
      <c r="C3200" s="16">
        <v>1038965</v>
      </c>
      <c r="D3200" s="17"/>
    </row>
    <row r="3201" spans="1:4">
      <c r="A3201" s="16">
        <v>20230101</v>
      </c>
      <c r="B3201" s="16" t="s">
        <v>35882</v>
      </c>
      <c r="C3201" s="16">
        <v>1038830</v>
      </c>
      <c r="D3201" s="17"/>
    </row>
    <row r="3202" spans="1:4">
      <c r="A3202" s="16">
        <v>20230305</v>
      </c>
      <c r="B3202" s="16" t="s">
        <v>35891</v>
      </c>
      <c r="C3202" s="16">
        <v>1038572</v>
      </c>
      <c r="D3202" s="17"/>
    </row>
    <row r="3203" spans="1:4">
      <c r="A3203" s="16">
        <v>20221223</v>
      </c>
      <c r="B3203" s="16" t="s">
        <v>35892</v>
      </c>
      <c r="C3203" s="16">
        <v>1038433</v>
      </c>
      <c r="D3203" s="17"/>
    </row>
    <row r="3204" spans="1:4">
      <c r="A3204" s="16">
        <v>20230925</v>
      </c>
      <c r="B3204" s="16" t="s">
        <v>35882</v>
      </c>
      <c r="C3204" s="16">
        <v>1038202</v>
      </c>
      <c r="D3204" s="17"/>
    </row>
    <row r="3205" spans="1:4">
      <c r="A3205" s="16">
        <v>20230808</v>
      </c>
      <c r="B3205" s="16" t="s">
        <v>35888</v>
      </c>
      <c r="C3205" s="16">
        <v>1038154</v>
      </c>
      <c r="D3205" s="17"/>
    </row>
    <row r="3206" spans="1:4">
      <c r="A3206" s="16">
        <v>20230914</v>
      </c>
      <c r="B3206" s="16" t="s">
        <v>35892</v>
      </c>
      <c r="C3206" s="16">
        <v>1038028</v>
      </c>
      <c r="D3206" s="17"/>
    </row>
    <row r="3207" spans="1:4">
      <c r="A3207" s="16">
        <v>20221203</v>
      </c>
      <c r="B3207" s="16" t="s">
        <v>35882</v>
      </c>
      <c r="C3207" s="16">
        <v>1037227</v>
      </c>
      <c r="D3207" s="17"/>
    </row>
    <row r="3208" spans="1:4">
      <c r="A3208" s="16">
        <v>20230217</v>
      </c>
      <c r="B3208" s="16" t="s">
        <v>35882</v>
      </c>
      <c r="C3208" s="16">
        <v>1036954</v>
      </c>
      <c r="D3208" s="17"/>
    </row>
    <row r="3209" spans="1:4">
      <c r="A3209" s="16">
        <v>20221030</v>
      </c>
      <c r="B3209" s="16" t="s">
        <v>35889</v>
      </c>
      <c r="C3209" s="16">
        <v>1035997</v>
      </c>
      <c r="D3209" s="17"/>
    </row>
    <row r="3210" spans="1:4">
      <c r="A3210" s="16">
        <v>20221009</v>
      </c>
      <c r="B3210" s="16" t="s">
        <v>35891</v>
      </c>
      <c r="C3210" s="16">
        <v>1035944</v>
      </c>
      <c r="D3210" s="17"/>
    </row>
    <row r="3211" spans="1:4">
      <c r="A3211" s="16">
        <v>20230207</v>
      </c>
      <c r="B3211" s="16" t="s">
        <v>35892</v>
      </c>
      <c r="C3211" s="16">
        <v>1035720</v>
      </c>
      <c r="D3211" s="17"/>
    </row>
    <row r="3212" spans="1:4">
      <c r="A3212" s="16">
        <v>20230728</v>
      </c>
      <c r="B3212" s="16" t="s">
        <v>35888</v>
      </c>
      <c r="C3212" s="16">
        <v>1034430</v>
      </c>
      <c r="D3212" s="17"/>
    </row>
    <row r="3213" spans="1:4">
      <c r="A3213" s="16">
        <v>20230223</v>
      </c>
      <c r="B3213" s="16" t="s">
        <v>35882</v>
      </c>
      <c r="C3213" s="16">
        <v>1034016</v>
      </c>
      <c r="D3213" s="17"/>
    </row>
    <row r="3214" spans="1:4">
      <c r="A3214" s="16">
        <v>20230829</v>
      </c>
      <c r="B3214" s="16" t="s">
        <v>35882</v>
      </c>
      <c r="C3214" s="16">
        <v>1033857</v>
      </c>
      <c r="D3214" s="17"/>
    </row>
    <row r="3215" spans="1:4">
      <c r="A3215" s="16">
        <v>20230804</v>
      </c>
      <c r="B3215" s="16" t="s">
        <v>35888</v>
      </c>
      <c r="C3215" s="16">
        <v>1033695</v>
      </c>
      <c r="D3215" s="17"/>
    </row>
    <row r="3216" spans="1:4">
      <c r="A3216" s="16">
        <v>20230506</v>
      </c>
      <c r="B3216" s="16" t="s">
        <v>35882</v>
      </c>
      <c r="C3216" s="16">
        <v>1033498</v>
      </c>
      <c r="D3216" s="17"/>
    </row>
    <row r="3217" spans="1:4">
      <c r="A3217" s="16">
        <v>20230610</v>
      </c>
      <c r="B3217" s="16" t="s">
        <v>35888</v>
      </c>
      <c r="C3217" s="16">
        <v>1033452</v>
      </c>
      <c r="D3217" s="17"/>
    </row>
    <row r="3218" spans="1:4">
      <c r="A3218" s="16">
        <v>20231003</v>
      </c>
      <c r="B3218" s="16" t="s">
        <v>35884</v>
      </c>
      <c r="C3218" s="16">
        <v>1032776</v>
      </c>
      <c r="D3218" s="17"/>
    </row>
    <row r="3219" spans="1:4">
      <c r="A3219" s="16">
        <v>20221120</v>
      </c>
      <c r="B3219" s="16" t="s">
        <v>35889</v>
      </c>
      <c r="C3219" s="16">
        <v>1032713</v>
      </c>
      <c r="D3219" s="17"/>
    </row>
    <row r="3220" spans="1:4">
      <c r="A3220" s="16">
        <v>20230629</v>
      </c>
      <c r="B3220" s="16" t="s">
        <v>35891</v>
      </c>
      <c r="C3220" s="16">
        <v>1032583</v>
      </c>
      <c r="D3220" s="17"/>
    </row>
    <row r="3221" spans="1:4">
      <c r="A3221" s="16">
        <v>20230906</v>
      </c>
      <c r="B3221" s="16" t="s">
        <v>35882</v>
      </c>
      <c r="C3221" s="16">
        <v>1032299</v>
      </c>
      <c r="D3221" s="17"/>
    </row>
    <row r="3222" spans="1:4">
      <c r="A3222" s="16">
        <v>20221021</v>
      </c>
      <c r="B3222" s="16" t="s">
        <v>35888</v>
      </c>
      <c r="C3222" s="16">
        <v>1032211</v>
      </c>
      <c r="D3222" s="17"/>
    </row>
    <row r="3223" spans="1:4">
      <c r="A3223" s="16">
        <v>20221226</v>
      </c>
      <c r="B3223" s="16" t="s">
        <v>35882</v>
      </c>
      <c r="C3223" s="16">
        <v>1031659</v>
      </c>
      <c r="D3223" s="17"/>
    </row>
    <row r="3224" spans="1:4">
      <c r="A3224" s="16">
        <v>20230128</v>
      </c>
      <c r="B3224" s="16" t="s">
        <v>35888</v>
      </c>
      <c r="C3224" s="16">
        <v>1031443</v>
      </c>
      <c r="D3224" s="17"/>
    </row>
    <row r="3225" spans="1:4">
      <c r="A3225" s="16">
        <v>20230205</v>
      </c>
      <c r="B3225" s="16" t="s">
        <v>35882</v>
      </c>
      <c r="C3225" s="16">
        <v>1031257</v>
      </c>
      <c r="D3225" s="17"/>
    </row>
    <row r="3226" spans="1:4">
      <c r="A3226" s="16">
        <v>20230210</v>
      </c>
      <c r="B3226" s="16" t="s">
        <v>35892</v>
      </c>
      <c r="C3226" s="16">
        <v>1030942</v>
      </c>
      <c r="D3226" s="17"/>
    </row>
    <row r="3227" spans="1:4">
      <c r="A3227" s="16">
        <v>20221203</v>
      </c>
      <c r="B3227" s="16" t="s">
        <v>35891</v>
      </c>
      <c r="C3227" s="16">
        <v>1030715</v>
      </c>
      <c r="D3227" s="17"/>
    </row>
    <row r="3228" spans="1:4">
      <c r="A3228" s="16">
        <v>20230706</v>
      </c>
      <c r="B3228" s="16" t="s">
        <v>35888</v>
      </c>
      <c r="C3228" s="16">
        <v>1030665</v>
      </c>
      <c r="D3228" s="17"/>
    </row>
    <row r="3229" spans="1:4">
      <c r="A3229" s="16">
        <v>20230917</v>
      </c>
      <c r="B3229" s="16" t="s">
        <v>35888</v>
      </c>
      <c r="C3229" s="16">
        <v>1029890</v>
      </c>
      <c r="D3229" s="17"/>
    </row>
    <row r="3230" spans="1:4">
      <c r="A3230" s="16">
        <v>20230913</v>
      </c>
      <c r="B3230" s="16" t="s">
        <v>35892</v>
      </c>
      <c r="C3230" s="16">
        <v>1029883</v>
      </c>
      <c r="D3230" s="17"/>
    </row>
    <row r="3231" spans="1:4">
      <c r="A3231" s="16">
        <v>20221121</v>
      </c>
      <c r="B3231" s="16" t="s">
        <v>35888</v>
      </c>
      <c r="C3231" s="16">
        <v>1029867</v>
      </c>
      <c r="D3231" s="17"/>
    </row>
    <row r="3232" spans="1:4">
      <c r="A3232" s="16">
        <v>20230721</v>
      </c>
      <c r="B3232" s="16" t="s">
        <v>35891</v>
      </c>
      <c r="C3232" s="16">
        <v>1029759</v>
      </c>
      <c r="D3232" s="17"/>
    </row>
    <row r="3233" spans="1:4">
      <c r="A3233" s="16">
        <v>20230305</v>
      </c>
      <c r="B3233" s="16" t="s">
        <v>35886</v>
      </c>
      <c r="C3233" s="16">
        <v>1029273</v>
      </c>
      <c r="D3233" s="17"/>
    </row>
    <row r="3234" spans="1:4">
      <c r="A3234" s="16">
        <v>20230513</v>
      </c>
      <c r="B3234" s="16" t="s">
        <v>35888</v>
      </c>
      <c r="C3234" s="16">
        <v>1028250</v>
      </c>
      <c r="D3234" s="17"/>
    </row>
    <row r="3235" spans="1:4">
      <c r="A3235" s="16">
        <v>20230903</v>
      </c>
      <c r="B3235" s="16" t="s">
        <v>35888</v>
      </c>
      <c r="C3235" s="16">
        <v>1027105</v>
      </c>
      <c r="D3235" s="17"/>
    </row>
    <row r="3236" spans="1:4">
      <c r="A3236" s="16">
        <v>20230827</v>
      </c>
      <c r="B3236" s="16" t="s">
        <v>35886</v>
      </c>
      <c r="C3236" s="16">
        <v>1025910</v>
      </c>
      <c r="D3236" s="17"/>
    </row>
    <row r="3237" spans="1:4">
      <c r="A3237" s="16">
        <v>20230502</v>
      </c>
      <c r="B3237" s="16" t="s">
        <v>35889</v>
      </c>
      <c r="C3237" s="16">
        <v>1024905</v>
      </c>
      <c r="D3237" s="17"/>
    </row>
    <row r="3238" spans="1:4">
      <c r="A3238" s="16">
        <v>20230726</v>
      </c>
      <c r="B3238" s="16" t="s">
        <v>35888</v>
      </c>
      <c r="C3238" s="16">
        <v>1024250</v>
      </c>
      <c r="D3238" s="17"/>
    </row>
    <row r="3239" spans="1:4">
      <c r="A3239" s="16">
        <v>20230911</v>
      </c>
      <c r="B3239" s="16" t="s">
        <v>35892</v>
      </c>
      <c r="C3239" s="16">
        <v>1023870</v>
      </c>
      <c r="D3239" s="17"/>
    </row>
    <row r="3240" spans="1:4">
      <c r="A3240" s="16">
        <v>20230911</v>
      </c>
      <c r="B3240" s="16" t="s">
        <v>35882</v>
      </c>
      <c r="C3240" s="16">
        <v>1023824</v>
      </c>
      <c r="D3240" s="17"/>
    </row>
    <row r="3241" spans="1:4">
      <c r="A3241" s="16">
        <v>20221204</v>
      </c>
      <c r="B3241" s="16" t="s">
        <v>35882</v>
      </c>
      <c r="C3241" s="16">
        <v>1023300</v>
      </c>
      <c r="D3241" s="17"/>
    </row>
    <row r="3242" spans="1:4">
      <c r="A3242" s="16">
        <v>20230131</v>
      </c>
      <c r="B3242" s="16" t="s">
        <v>35887</v>
      </c>
      <c r="C3242" s="16">
        <v>1023158</v>
      </c>
      <c r="D3242" s="17"/>
    </row>
    <row r="3243" spans="1:4">
      <c r="A3243" s="16">
        <v>20230811</v>
      </c>
      <c r="B3243" s="16" t="s">
        <v>35882</v>
      </c>
      <c r="C3243" s="16">
        <v>1023021</v>
      </c>
      <c r="D3243" s="17"/>
    </row>
    <row r="3244" spans="1:4">
      <c r="A3244" s="16">
        <v>20221201</v>
      </c>
      <c r="B3244" s="16" t="s">
        <v>35882</v>
      </c>
      <c r="C3244" s="16">
        <v>1022906</v>
      </c>
      <c r="D3244" s="17"/>
    </row>
    <row r="3245" spans="1:4">
      <c r="A3245" s="16">
        <v>20221217</v>
      </c>
      <c r="B3245" s="16" t="s">
        <v>35882</v>
      </c>
      <c r="C3245" s="16">
        <v>1022648</v>
      </c>
      <c r="D3245" s="17"/>
    </row>
    <row r="3246" spans="1:4">
      <c r="A3246" s="16">
        <v>20221031</v>
      </c>
      <c r="B3246" s="16" t="s">
        <v>35888</v>
      </c>
      <c r="C3246" s="16">
        <v>1022502</v>
      </c>
      <c r="D3246" s="17"/>
    </row>
    <row r="3247" spans="1:4">
      <c r="A3247" s="16">
        <v>20221222</v>
      </c>
      <c r="B3247" s="16" t="s">
        <v>35892</v>
      </c>
      <c r="C3247" s="16">
        <v>1022462</v>
      </c>
      <c r="D3247" s="17"/>
    </row>
    <row r="3248" spans="1:4">
      <c r="A3248" s="16">
        <v>20221010</v>
      </c>
      <c r="B3248" s="16" t="s">
        <v>35882</v>
      </c>
      <c r="C3248" s="16">
        <v>1022353</v>
      </c>
      <c r="D3248" s="17"/>
    </row>
    <row r="3249" spans="1:4">
      <c r="A3249" s="16">
        <v>20230725</v>
      </c>
      <c r="B3249" s="16" t="s">
        <v>35888</v>
      </c>
      <c r="C3249" s="16">
        <v>1022245</v>
      </c>
      <c r="D3249" s="17"/>
    </row>
    <row r="3250" spans="1:4">
      <c r="A3250" s="16">
        <v>20230304</v>
      </c>
      <c r="B3250" s="16" t="s">
        <v>35888</v>
      </c>
      <c r="C3250" s="16">
        <v>1022241</v>
      </c>
      <c r="D3250" s="17"/>
    </row>
    <row r="3251" spans="1:4">
      <c r="A3251" s="16">
        <v>20230826</v>
      </c>
      <c r="B3251" s="16" t="s">
        <v>35888</v>
      </c>
      <c r="C3251" s="16">
        <v>1021980</v>
      </c>
      <c r="D3251" s="17"/>
    </row>
    <row r="3252" spans="1:4">
      <c r="A3252" s="16">
        <v>20231005</v>
      </c>
      <c r="B3252" s="16" t="s">
        <v>35888</v>
      </c>
      <c r="C3252" s="16">
        <v>1020823</v>
      </c>
      <c r="D3252" s="17"/>
    </row>
    <row r="3253" spans="1:4">
      <c r="A3253" s="16">
        <v>20230417</v>
      </c>
      <c r="B3253" s="16" t="s">
        <v>35882</v>
      </c>
      <c r="C3253" s="16">
        <v>1020449</v>
      </c>
      <c r="D3253" s="17"/>
    </row>
    <row r="3254" spans="1:4">
      <c r="A3254" s="16">
        <v>20230810</v>
      </c>
      <c r="B3254" s="16" t="s">
        <v>35882</v>
      </c>
      <c r="C3254" s="16">
        <v>1019779</v>
      </c>
      <c r="D3254" s="17"/>
    </row>
    <row r="3255" spans="1:4">
      <c r="A3255" s="16">
        <v>20230820</v>
      </c>
      <c r="B3255" s="16" t="s">
        <v>35886</v>
      </c>
      <c r="C3255" s="16">
        <v>1018184</v>
      </c>
      <c r="D3255" s="17"/>
    </row>
    <row r="3256" spans="1:4">
      <c r="A3256" s="16">
        <v>20221014</v>
      </c>
      <c r="B3256" s="16" t="s">
        <v>35888</v>
      </c>
      <c r="C3256" s="16">
        <v>1017962</v>
      </c>
      <c r="D3256" s="17"/>
    </row>
    <row r="3257" spans="1:4">
      <c r="A3257" s="16">
        <v>20230721</v>
      </c>
      <c r="B3257" s="16" t="s">
        <v>35888</v>
      </c>
      <c r="C3257" s="16">
        <v>1017372</v>
      </c>
      <c r="D3257" s="17"/>
    </row>
    <row r="3258" spans="1:4">
      <c r="A3258" s="16">
        <v>20230801</v>
      </c>
      <c r="B3258" s="16" t="s">
        <v>35888</v>
      </c>
      <c r="C3258" s="16">
        <v>1016851</v>
      </c>
      <c r="D3258" s="17"/>
    </row>
    <row r="3259" spans="1:4">
      <c r="A3259" s="16">
        <v>20230727</v>
      </c>
      <c r="B3259" s="16" t="s">
        <v>35888</v>
      </c>
      <c r="C3259" s="16">
        <v>1016186</v>
      </c>
      <c r="D3259" s="17"/>
    </row>
    <row r="3260" spans="1:4">
      <c r="A3260" s="16">
        <v>20230913</v>
      </c>
      <c r="B3260" s="16" t="s">
        <v>35882</v>
      </c>
      <c r="C3260" s="16">
        <v>1014987</v>
      </c>
      <c r="D3260" s="17"/>
    </row>
    <row r="3261" spans="1:4">
      <c r="A3261" s="16">
        <v>20230802</v>
      </c>
      <c r="B3261" s="16" t="s">
        <v>35888</v>
      </c>
      <c r="C3261" s="16">
        <v>1014194</v>
      </c>
      <c r="D3261" s="17"/>
    </row>
    <row r="3262" spans="1:4">
      <c r="A3262" s="16">
        <v>20230720</v>
      </c>
      <c r="B3262" s="16" t="s">
        <v>35888</v>
      </c>
      <c r="C3262" s="16">
        <v>1014157</v>
      </c>
      <c r="D3262" s="17"/>
    </row>
    <row r="3263" spans="1:4">
      <c r="A3263" s="16">
        <v>20230818</v>
      </c>
      <c r="B3263" s="16" t="s">
        <v>35892</v>
      </c>
      <c r="C3263" s="16">
        <v>1012982</v>
      </c>
      <c r="D3263" s="17"/>
    </row>
    <row r="3264" spans="1:4">
      <c r="A3264" s="16">
        <v>20230927</v>
      </c>
      <c r="B3264" s="16" t="s">
        <v>35882</v>
      </c>
      <c r="C3264" s="16">
        <v>1012687</v>
      </c>
      <c r="D3264" s="17"/>
    </row>
    <row r="3265" spans="1:4">
      <c r="A3265" s="16">
        <v>20230524</v>
      </c>
      <c r="B3265" s="16" t="s">
        <v>35882</v>
      </c>
      <c r="C3265" s="16">
        <v>1012180</v>
      </c>
      <c r="D3265" s="17"/>
    </row>
    <row r="3266" spans="1:4">
      <c r="A3266" s="16">
        <v>20230918</v>
      </c>
      <c r="B3266" s="16" t="s">
        <v>35882</v>
      </c>
      <c r="C3266" s="16">
        <v>1011638</v>
      </c>
      <c r="D3266" s="17"/>
    </row>
    <row r="3267" spans="1:4">
      <c r="A3267" s="16">
        <v>20230916</v>
      </c>
      <c r="B3267" s="16" t="s">
        <v>35882</v>
      </c>
      <c r="C3267" s="16">
        <v>1011564</v>
      </c>
      <c r="D3267" s="17"/>
    </row>
    <row r="3268" spans="1:4">
      <c r="A3268" s="16">
        <v>20230630</v>
      </c>
      <c r="B3268" s="16" t="s">
        <v>35888</v>
      </c>
      <c r="C3268" s="16">
        <v>1010957</v>
      </c>
      <c r="D3268" s="17"/>
    </row>
    <row r="3269" spans="1:4">
      <c r="A3269" s="16">
        <v>20230130</v>
      </c>
      <c r="B3269" s="16" t="s">
        <v>35887</v>
      </c>
      <c r="C3269" s="16">
        <v>1010643</v>
      </c>
      <c r="D3269" s="17"/>
    </row>
    <row r="3270" spans="1:4">
      <c r="A3270" s="16">
        <v>20230612</v>
      </c>
      <c r="B3270" s="16" t="s">
        <v>35882</v>
      </c>
      <c r="C3270" s="16">
        <v>1010021</v>
      </c>
      <c r="D3270" s="17"/>
    </row>
    <row r="3271" spans="1:4">
      <c r="A3271" s="16">
        <v>20221009</v>
      </c>
      <c r="B3271" s="16" t="s">
        <v>35888</v>
      </c>
      <c r="C3271" s="16">
        <v>1009560</v>
      </c>
      <c r="D3271" s="17"/>
    </row>
    <row r="3272" spans="1:4">
      <c r="A3272" s="16">
        <v>20230928</v>
      </c>
      <c r="B3272" s="16" t="s">
        <v>35892</v>
      </c>
      <c r="C3272" s="16">
        <v>1009226</v>
      </c>
      <c r="D3272" s="17"/>
    </row>
    <row r="3273" spans="1:4">
      <c r="A3273" s="16">
        <v>20230102</v>
      </c>
      <c r="B3273" s="16" t="s">
        <v>35892</v>
      </c>
      <c r="C3273" s="16">
        <v>1009055</v>
      </c>
      <c r="D3273" s="17"/>
    </row>
    <row r="3274" spans="1:4">
      <c r="A3274" s="16">
        <v>20230523</v>
      </c>
      <c r="B3274" s="16" t="s">
        <v>35882</v>
      </c>
      <c r="C3274" s="16">
        <v>1008628</v>
      </c>
      <c r="D3274" s="17"/>
    </row>
    <row r="3275" spans="1:4">
      <c r="A3275" s="16">
        <v>20221019</v>
      </c>
      <c r="B3275" s="16" t="s">
        <v>35882</v>
      </c>
      <c r="C3275" s="16">
        <v>1006613</v>
      </c>
      <c r="D3275" s="17"/>
    </row>
    <row r="3276" spans="1:4">
      <c r="A3276" s="16">
        <v>20230625</v>
      </c>
      <c r="B3276" s="16" t="s">
        <v>35891</v>
      </c>
      <c r="C3276" s="16">
        <v>1006086</v>
      </c>
      <c r="D3276" s="17"/>
    </row>
    <row r="3277" spans="1:4">
      <c r="A3277" s="16">
        <v>20230904</v>
      </c>
      <c r="B3277" s="16" t="s">
        <v>35882</v>
      </c>
      <c r="C3277" s="16">
        <v>1005956</v>
      </c>
      <c r="D3277" s="17"/>
    </row>
    <row r="3278" spans="1:4">
      <c r="A3278" s="16">
        <v>20221124</v>
      </c>
      <c r="B3278" s="16" t="s">
        <v>35891</v>
      </c>
      <c r="C3278" s="16">
        <v>1005945</v>
      </c>
      <c r="D3278" s="17"/>
    </row>
    <row r="3279" spans="1:4">
      <c r="A3279" s="16">
        <v>20221216</v>
      </c>
      <c r="B3279" s="16" t="s">
        <v>35882</v>
      </c>
      <c r="C3279" s="16">
        <v>1005049</v>
      </c>
      <c r="D3279" s="17"/>
    </row>
    <row r="3280" spans="1:4">
      <c r="A3280" s="16">
        <v>20230728</v>
      </c>
      <c r="B3280" s="16" t="s">
        <v>35891</v>
      </c>
      <c r="C3280" s="16">
        <v>1005008</v>
      </c>
      <c r="D3280" s="17"/>
    </row>
    <row r="3281" spans="1:4">
      <c r="A3281" s="16">
        <v>20230912</v>
      </c>
      <c r="B3281" s="16" t="s">
        <v>35882</v>
      </c>
      <c r="C3281" s="16">
        <v>1003868</v>
      </c>
      <c r="D3281" s="17"/>
    </row>
    <row r="3282" spans="1:4">
      <c r="A3282" s="16">
        <v>20230213</v>
      </c>
      <c r="B3282" s="16" t="s">
        <v>35892</v>
      </c>
      <c r="C3282" s="16">
        <v>1003678</v>
      </c>
      <c r="D3282" s="17"/>
    </row>
    <row r="3283" spans="1:4">
      <c r="A3283" s="16">
        <v>20221202</v>
      </c>
      <c r="B3283" s="16" t="s">
        <v>35892</v>
      </c>
      <c r="C3283" s="16">
        <v>1003419</v>
      </c>
      <c r="D3283" s="17"/>
    </row>
    <row r="3284" spans="1:4">
      <c r="A3284" s="16">
        <v>20230208</v>
      </c>
      <c r="B3284" s="16" t="s">
        <v>35892</v>
      </c>
      <c r="C3284" s="16">
        <v>1003196</v>
      </c>
      <c r="D3284" s="17"/>
    </row>
    <row r="3285" spans="1:4">
      <c r="A3285" s="16">
        <v>20230920</v>
      </c>
      <c r="B3285" s="16" t="s">
        <v>35882</v>
      </c>
      <c r="C3285" s="16">
        <v>1002952</v>
      </c>
      <c r="D3285" s="17"/>
    </row>
    <row r="3286" spans="1:4">
      <c r="A3286" s="16">
        <v>20230630</v>
      </c>
      <c r="B3286" s="16" t="s">
        <v>35891</v>
      </c>
      <c r="C3286" s="16">
        <v>1002935</v>
      </c>
      <c r="D3286" s="17"/>
    </row>
    <row r="3287" spans="1:4">
      <c r="A3287" s="16">
        <v>20230322</v>
      </c>
      <c r="B3287" s="16" t="s">
        <v>35882</v>
      </c>
      <c r="C3287" s="16">
        <v>1002444</v>
      </c>
      <c r="D3287" s="17"/>
    </row>
    <row r="3288" spans="1:4">
      <c r="A3288" s="16">
        <v>20230218</v>
      </c>
      <c r="B3288" s="16" t="s">
        <v>35888</v>
      </c>
      <c r="C3288" s="16">
        <v>1002077</v>
      </c>
      <c r="D3288" s="17"/>
    </row>
    <row r="3289" spans="1:4">
      <c r="A3289" s="16">
        <v>20230623</v>
      </c>
      <c r="B3289" s="16" t="s">
        <v>35886</v>
      </c>
      <c r="C3289" s="16">
        <v>1002036</v>
      </c>
      <c r="D3289" s="17"/>
    </row>
    <row r="3290" spans="1:4">
      <c r="A3290" s="16">
        <v>20230625</v>
      </c>
      <c r="B3290" s="16" t="s">
        <v>35888</v>
      </c>
      <c r="C3290" s="16">
        <v>1000810</v>
      </c>
      <c r="D3290" s="17"/>
    </row>
    <row r="3291" spans="1:4">
      <c r="A3291" s="16">
        <v>20230604</v>
      </c>
      <c r="B3291" s="16" t="s">
        <v>35886</v>
      </c>
      <c r="C3291" s="16">
        <v>999400</v>
      </c>
      <c r="D3291" s="17"/>
    </row>
    <row r="3292" spans="1:4">
      <c r="A3292" s="16">
        <v>20230226</v>
      </c>
      <c r="B3292" s="16" t="s">
        <v>35882</v>
      </c>
      <c r="C3292" s="16">
        <v>998812</v>
      </c>
      <c r="D3292" s="17"/>
    </row>
    <row r="3293" spans="1:4">
      <c r="A3293" s="16">
        <v>20230905</v>
      </c>
      <c r="B3293" s="16" t="s">
        <v>35882</v>
      </c>
      <c r="C3293" s="16">
        <v>997788</v>
      </c>
      <c r="D3293" s="17"/>
    </row>
    <row r="3294" spans="1:4">
      <c r="A3294" s="16">
        <v>20230824</v>
      </c>
      <c r="B3294" s="16" t="s">
        <v>35882</v>
      </c>
      <c r="C3294" s="16">
        <v>997445</v>
      </c>
      <c r="D3294" s="17"/>
    </row>
    <row r="3295" spans="1:4">
      <c r="A3295" s="16">
        <v>20230209</v>
      </c>
      <c r="B3295" s="16" t="s">
        <v>35892</v>
      </c>
      <c r="C3295" s="16">
        <v>996190</v>
      </c>
      <c r="D3295" s="17"/>
    </row>
    <row r="3296" spans="1:4">
      <c r="A3296" s="16">
        <v>20230522</v>
      </c>
      <c r="B3296" s="16" t="s">
        <v>35882</v>
      </c>
      <c r="C3296" s="16">
        <v>995842</v>
      </c>
      <c r="D3296" s="17"/>
    </row>
    <row r="3297" spans="1:4">
      <c r="A3297" s="16">
        <v>20230908</v>
      </c>
      <c r="B3297" s="16" t="s">
        <v>35892</v>
      </c>
      <c r="C3297" s="16">
        <v>995705</v>
      </c>
      <c r="D3297" s="17"/>
    </row>
    <row r="3298" spans="1:4">
      <c r="A3298" s="16">
        <v>20230419</v>
      </c>
      <c r="B3298" s="16" t="s">
        <v>35882</v>
      </c>
      <c r="C3298" s="16">
        <v>995197</v>
      </c>
      <c r="D3298" s="17"/>
    </row>
    <row r="3299" spans="1:4">
      <c r="A3299" s="16">
        <v>20230226</v>
      </c>
      <c r="B3299" s="16" t="s">
        <v>35887</v>
      </c>
      <c r="C3299" s="16">
        <v>994857</v>
      </c>
      <c r="D3299" s="17"/>
    </row>
    <row r="3300" spans="1:4">
      <c r="A3300" s="16">
        <v>20230525</v>
      </c>
      <c r="B3300" s="16" t="s">
        <v>35882</v>
      </c>
      <c r="C3300" s="16">
        <v>994604</v>
      </c>
      <c r="D3300" s="17"/>
    </row>
    <row r="3301" spans="1:4">
      <c r="A3301" s="16">
        <v>20221210</v>
      </c>
      <c r="B3301" s="16" t="s">
        <v>35892</v>
      </c>
      <c r="C3301" s="16">
        <v>994432</v>
      </c>
      <c r="D3301" s="17"/>
    </row>
    <row r="3302" spans="1:4">
      <c r="A3302" s="16">
        <v>20230529</v>
      </c>
      <c r="B3302" s="16" t="s">
        <v>35892</v>
      </c>
      <c r="C3302" s="16">
        <v>993983</v>
      </c>
      <c r="D3302" s="17"/>
    </row>
    <row r="3303" spans="1:4">
      <c r="A3303" s="16">
        <v>20221221</v>
      </c>
      <c r="B3303" s="16" t="s">
        <v>35882</v>
      </c>
      <c r="C3303" s="16">
        <v>993349</v>
      </c>
      <c r="D3303" s="17"/>
    </row>
    <row r="3304" spans="1:4">
      <c r="A3304" s="16">
        <v>20230527</v>
      </c>
      <c r="B3304" s="16" t="s">
        <v>35888</v>
      </c>
      <c r="C3304" s="16">
        <v>992950</v>
      </c>
      <c r="D3304" s="17"/>
    </row>
    <row r="3305" spans="1:4">
      <c r="A3305" s="16">
        <v>20230615</v>
      </c>
      <c r="B3305" s="16" t="s">
        <v>35882</v>
      </c>
      <c r="C3305" s="16">
        <v>991563</v>
      </c>
      <c r="D3305" s="17"/>
    </row>
    <row r="3306" spans="1:4">
      <c r="A3306" s="16">
        <v>20230526</v>
      </c>
      <c r="B3306" s="16" t="s">
        <v>35882</v>
      </c>
      <c r="C3306" s="16">
        <v>990423</v>
      </c>
      <c r="D3306" s="17"/>
    </row>
    <row r="3307" spans="1:4">
      <c r="A3307" s="16">
        <v>20230812</v>
      </c>
      <c r="B3307" s="16" t="s">
        <v>35888</v>
      </c>
      <c r="C3307" s="16">
        <v>990364</v>
      </c>
      <c r="D3307" s="17"/>
    </row>
    <row r="3308" spans="1:4">
      <c r="A3308" s="16">
        <v>20230528</v>
      </c>
      <c r="B3308" s="16" t="s">
        <v>35886</v>
      </c>
      <c r="C3308" s="16">
        <v>988641</v>
      </c>
      <c r="D3308" s="17"/>
    </row>
    <row r="3309" spans="1:4">
      <c r="A3309" s="16">
        <v>20221225</v>
      </c>
      <c r="B3309" s="16" t="s">
        <v>35889</v>
      </c>
      <c r="C3309" s="16">
        <v>988491</v>
      </c>
      <c r="D3309" s="17"/>
    </row>
    <row r="3310" spans="1:4">
      <c r="A3310" s="16">
        <v>20230530</v>
      </c>
      <c r="B3310" s="16" t="s">
        <v>35892</v>
      </c>
      <c r="C3310" s="16">
        <v>987086</v>
      </c>
      <c r="D3310" s="17"/>
    </row>
    <row r="3311" spans="1:4">
      <c r="A3311" s="16">
        <v>20221122</v>
      </c>
      <c r="B3311" s="16" t="s">
        <v>35888</v>
      </c>
      <c r="C3311" s="16">
        <v>986931</v>
      </c>
      <c r="D3311" s="17"/>
    </row>
    <row r="3312" spans="1:4">
      <c r="A3312" s="16">
        <v>20230307</v>
      </c>
      <c r="B3312" s="16" t="s">
        <v>35892</v>
      </c>
      <c r="C3312" s="16">
        <v>986545</v>
      </c>
      <c r="D3312" s="17"/>
    </row>
    <row r="3313" spans="1:4">
      <c r="A3313" s="16">
        <v>20221113</v>
      </c>
      <c r="B3313" s="16" t="s">
        <v>35886</v>
      </c>
      <c r="C3313" s="16">
        <v>985835</v>
      </c>
      <c r="D3313" s="17"/>
    </row>
    <row r="3314" spans="1:4">
      <c r="A3314" s="16">
        <v>20230503</v>
      </c>
      <c r="B3314" s="16" t="s">
        <v>35882</v>
      </c>
      <c r="C3314" s="16">
        <v>985829</v>
      </c>
      <c r="D3314" s="17"/>
    </row>
    <row r="3315" spans="1:4">
      <c r="A3315" s="16">
        <v>20230225</v>
      </c>
      <c r="B3315" s="16" t="s">
        <v>35882</v>
      </c>
      <c r="C3315" s="16">
        <v>985279</v>
      </c>
      <c r="D3315" s="17"/>
    </row>
    <row r="3316" spans="1:4">
      <c r="A3316" s="16">
        <v>20230612</v>
      </c>
      <c r="B3316" s="16" t="s">
        <v>35892</v>
      </c>
      <c r="C3316" s="16">
        <v>985212</v>
      </c>
      <c r="D3316" s="17"/>
    </row>
    <row r="3317" spans="1:4">
      <c r="A3317" s="16">
        <v>20221008</v>
      </c>
      <c r="B3317" s="16" t="s">
        <v>35882</v>
      </c>
      <c r="C3317" s="16">
        <v>985028</v>
      </c>
      <c r="D3317" s="17"/>
    </row>
    <row r="3318" spans="1:4">
      <c r="A3318" s="16">
        <v>20221117</v>
      </c>
      <c r="B3318" s="16" t="s">
        <v>35882</v>
      </c>
      <c r="C3318" s="16">
        <v>984525</v>
      </c>
      <c r="D3318" s="17"/>
    </row>
    <row r="3319" spans="1:4">
      <c r="A3319" s="16">
        <v>20230922</v>
      </c>
      <c r="B3319" s="16" t="s">
        <v>35882</v>
      </c>
      <c r="C3319" s="16">
        <v>984073</v>
      </c>
      <c r="D3319" s="17"/>
    </row>
    <row r="3320" spans="1:4">
      <c r="A3320" s="16">
        <v>20230923</v>
      </c>
      <c r="B3320" s="16" t="s">
        <v>35892</v>
      </c>
      <c r="C3320" s="16">
        <v>983882</v>
      </c>
      <c r="D3320" s="17"/>
    </row>
    <row r="3321" spans="1:4">
      <c r="A3321" s="16">
        <v>20230921</v>
      </c>
      <c r="B3321" s="16" t="s">
        <v>35882</v>
      </c>
      <c r="C3321" s="16">
        <v>983875</v>
      </c>
      <c r="D3321" s="17"/>
    </row>
    <row r="3322" spans="1:4">
      <c r="A3322" s="16">
        <v>20230425</v>
      </c>
      <c r="B3322" s="16" t="s">
        <v>35892</v>
      </c>
      <c r="C3322" s="16">
        <v>982706</v>
      </c>
      <c r="D3322" s="17"/>
    </row>
    <row r="3323" spans="1:4">
      <c r="A3323" s="16">
        <v>20230915</v>
      </c>
      <c r="B3323" s="16" t="s">
        <v>35882</v>
      </c>
      <c r="C3323" s="16">
        <v>981766</v>
      </c>
      <c r="D3323" s="17"/>
    </row>
    <row r="3324" spans="1:4">
      <c r="A3324" s="16">
        <v>20230601</v>
      </c>
      <c r="B3324" s="16" t="s">
        <v>35895</v>
      </c>
      <c r="C3324" s="16">
        <v>981040</v>
      </c>
      <c r="D3324" s="17"/>
    </row>
    <row r="3325" spans="1:4">
      <c r="A3325" s="16">
        <v>20221030</v>
      </c>
      <c r="B3325" s="16" t="s">
        <v>35882</v>
      </c>
      <c r="C3325" s="16">
        <v>980925</v>
      </c>
      <c r="D3325" s="17"/>
    </row>
    <row r="3326" spans="1:4">
      <c r="A3326" s="16">
        <v>20230926</v>
      </c>
      <c r="B3326" s="16" t="s">
        <v>35882</v>
      </c>
      <c r="C3326" s="16">
        <v>979939</v>
      </c>
      <c r="D3326" s="17"/>
    </row>
    <row r="3327" spans="1:4">
      <c r="A3327" s="16">
        <v>20221015</v>
      </c>
      <c r="B3327" s="16" t="s">
        <v>35882</v>
      </c>
      <c r="C3327" s="16">
        <v>978660</v>
      </c>
      <c r="D3327" s="17"/>
    </row>
    <row r="3328" spans="1:4">
      <c r="A3328" s="16">
        <v>20230118</v>
      </c>
      <c r="B3328" s="16" t="s">
        <v>35891</v>
      </c>
      <c r="C3328" s="16">
        <v>978603</v>
      </c>
      <c r="D3328" s="17"/>
    </row>
    <row r="3329" spans="1:4">
      <c r="A3329" s="16">
        <v>20230311</v>
      </c>
      <c r="B3329" s="16" t="s">
        <v>35882</v>
      </c>
      <c r="C3329" s="16">
        <v>978601</v>
      </c>
      <c r="D3329" s="17"/>
    </row>
    <row r="3330" spans="1:4">
      <c r="A3330" s="16">
        <v>20230411</v>
      </c>
      <c r="B3330" s="16" t="s">
        <v>35882</v>
      </c>
      <c r="C3330" s="16">
        <v>978248</v>
      </c>
      <c r="D3330" s="17"/>
    </row>
    <row r="3331" spans="1:4">
      <c r="A3331" s="16">
        <v>20230212</v>
      </c>
      <c r="B3331" s="16" t="s">
        <v>35886</v>
      </c>
      <c r="C3331" s="16">
        <v>978050</v>
      </c>
      <c r="D3331" s="17"/>
    </row>
    <row r="3332" spans="1:4">
      <c r="A3332" s="16">
        <v>20230806</v>
      </c>
      <c r="B3332" s="16" t="s">
        <v>35886</v>
      </c>
      <c r="C3332" s="16">
        <v>977916</v>
      </c>
      <c r="D3332" s="17"/>
    </row>
    <row r="3333" spans="1:4">
      <c r="A3333" s="16">
        <v>20230904</v>
      </c>
      <c r="B3333" s="16" t="s">
        <v>35892</v>
      </c>
      <c r="C3333" s="16">
        <v>977399</v>
      </c>
      <c r="D3333" s="17"/>
    </row>
    <row r="3334" spans="1:4">
      <c r="A3334" s="16">
        <v>20230928</v>
      </c>
      <c r="B3334" s="16" t="s">
        <v>35882</v>
      </c>
      <c r="C3334" s="16">
        <v>977301</v>
      </c>
      <c r="D3334" s="17"/>
    </row>
    <row r="3335" spans="1:4">
      <c r="A3335" s="16">
        <v>20221204</v>
      </c>
      <c r="B3335" s="16" t="s">
        <v>35891</v>
      </c>
      <c r="C3335" s="16">
        <v>977201</v>
      </c>
      <c r="D3335" s="17"/>
    </row>
    <row r="3336" spans="1:4">
      <c r="A3336" s="16">
        <v>20230521</v>
      </c>
      <c r="B3336" s="16" t="s">
        <v>35882</v>
      </c>
      <c r="C3336" s="16">
        <v>976291</v>
      </c>
      <c r="D3336" s="17"/>
    </row>
    <row r="3337" spans="1:4">
      <c r="A3337" s="16">
        <v>20230430</v>
      </c>
      <c r="B3337" s="16" t="s">
        <v>35887</v>
      </c>
      <c r="C3337" s="16">
        <v>975553</v>
      </c>
      <c r="D3337" s="17"/>
    </row>
    <row r="3338" spans="1:4">
      <c r="A3338" s="16">
        <v>20230905</v>
      </c>
      <c r="B3338" s="16" t="s">
        <v>35892</v>
      </c>
      <c r="C3338" s="16">
        <v>975257</v>
      </c>
      <c r="D3338" s="17"/>
    </row>
    <row r="3339" spans="1:4">
      <c r="A3339" s="16">
        <v>20221119</v>
      </c>
      <c r="B3339" s="16" t="s">
        <v>35888</v>
      </c>
      <c r="C3339" s="16">
        <v>974788</v>
      </c>
      <c r="D3339" s="17"/>
    </row>
    <row r="3340" spans="1:4">
      <c r="A3340" s="16">
        <v>20230318</v>
      </c>
      <c r="B3340" s="16" t="s">
        <v>35888</v>
      </c>
      <c r="C3340" s="16">
        <v>974539</v>
      </c>
      <c r="D3340" s="17"/>
    </row>
    <row r="3341" spans="1:4">
      <c r="A3341" s="16">
        <v>20230611</v>
      </c>
      <c r="B3341" s="16" t="s">
        <v>35886</v>
      </c>
      <c r="C3341" s="16">
        <v>974385</v>
      </c>
      <c r="D3341" s="17"/>
    </row>
    <row r="3342" spans="1:4">
      <c r="A3342" s="16">
        <v>20230129</v>
      </c>
      <c r="B3342" s="16" t="s">
        <v>35891</v>
      </c>
      <c r="C3342" s="16">
        <v>973992</v>
      </c>
      <c r="D3342" s="17"/>
    </row>
    <row r="3343" spans="1:4">
      <c r="A3343" s="16">
        <v>20230901</v>
      </c>
      <c r="B3343" s="16" t="s">
        <v>35882</v>
      </c>
      <c r="C3343" s="16">
        <v>973889</v>
      </c>
      <c r="D3343" s="17"/>
    </row>
    <row r="3344" spans="1:4">
      <c r="A3344" s="16">
        <v>20230607</v>
      </c>
      <c r="B3344" s="16" t="s">
        <v>35892</v>
      </c>
      <c r="C3344" s="16">
        <v>973205</v>
      </c>
      <c r="D3344" s="17"/>
    </row>
    <row r="3345" spans="1:4">
      <c r="A3345" s="16">
        <v>20221024</v>
      </c>
      <c r="B3345" s="16" t="s">
        <v>35892</v>
      </c>
      <c r="C3345" s="16">
        <v>972980</v>
      </c>
      <c r="D3345" s="17"/>
    </row>
    <row r="3346" spans="1:4">
      <c r="A3346" s="16">
        <v>20230813</v>
      </c>
      <c r="B3346" s="16" t="s">
        <v>35886</v>
      </c>
      <c r="C3346" s="16">
        <v>971473</v>
      </c>
      <c r="D3346" s="17"/>
    </row>
    <row r="3347" spans="1:4">
      <c r="A3347" s="16">
        <v>20230919</v>
      </c>
      <c r="B3347" s="16" t="s">
        <v>35882</v>
      </c>
      <c r="C3347" s="16">
        <v>971183</v>
      </c>
      <c r="D3347" s="17"/>
    </row>
    <row r="3348" spans="1:4">
      <c r="A3348" s="16">
        <v>20230309</v>
      </c>
      <c r="B3348" s="16" t="s">
        <v>35892</v>
      </c>
      <c r="C3348" s="16">
        <v>970262</v>
      </c>
      <c r="D3348" s="17"/>
    </row>
    <row r="3349" spans="1:4">
      <c r="A3349" s="16">
        <v>20230313</v>
      </c>
      <c r="B3349" s="16" t="s">
        <v>35882</v>
      </c>
      <c r="C3349" s="16">
        <v>969556</v>
      </c>
      <c r="D3349" s="17"/>
    </row>
    <row r="3350" spans="1:4">
      <c r="A3350" s="16">
        <v>20230531</v>
      </c>
      <c r="B3350" s="16" t="s">
        <v>35882</v>
      </c>
      <c r="C3350" s="16">
        <v>969201</v>
      </c>
      <c r="D3350" s="17"/>
    </row>
    <row r="3351" spans="1:4">
      <c r="A3351" s="16">
        <v>20230118</v>
      </c>
      <c r="B3351" s="16" t="s">
        <v>35882</v>
      </c>
      <c r="C3351" s="16">
        <v>968817</v>
      </c>
      <c r="D3351" s="17"/>
    </row>
    <row r="3352" spans="1:4">
      <c r="A3352" s="16">
        <v>20230709</v>
      </c>
      <c r="B3352" s="16" t="s">
        <v>35886</v>
      </c>
      <c r="C3352" s="16">
        <v>968709</v>
      </c>
      <c r="D3352" s="17"/>
    </row>
    <row r="3353" spans="1:4">
      <c r="A3353" s="16">
        <v>20230909</v>
      </c>
      <c r="B3353" s="16" t="s">
        <v>35891</v>
      </c>
      <c r="C3353" s="16">
        <v>968695</v>
      </c>
      <c r="D3353" s="17"/>
    </row>
    <row r="3354" spans="1:4">
      <c r="A3354" s="16">
        <v>20230914</v>
      </c>
      <c r="B3354" s="16" t="s">
        <v>35882</v>
      </c>
      <c r="C3354" s="16">
        <v>968500</v>
      </c>
      <c r="D3354" s="17"/>
    </row>
    <row r="3355" spans="1:4">
      <c r="A3355" s="16">
        <v>20230423</v>
      </c>
      <c r="B3355" s="16" t="s">
        <v>35891</v>
      </c>
      <c r="C3355" s="16">
        <v>968360</v>
      </c>
      <c r="D3355" s="17"/>
    </row>
    <row r="3356" spans="1:4">
      <c r="A3356" s="16">
        <v>20230613</v>
      </c>
      <c r="B3356" s="16" t="s">
        <v>35892</v>
      </c>
      <c r="C3356" s="16">
        <v>968201</v>
      </c>
      <c r="D3356" s="17"/>
    </row>
    <row r="3357" spans="1:4">
      <c r="A3357" s="16">
        <v>20221114</v>
      </c>
      <c r="B3357" s="16" t="s">
        <v>35892</v>
      </c>
      <c r="C3357" s="16">
        <v>968154</v>
      </c>
      <c r="D3357" s="17"/>
    </row>
    <row r="3358" spans="1:4">
      <c r="A3358" s="16">
        <v>20230715</v>
      </c>
      <c r="B3358" s="16" t="s">
        <v>35888</v>
      </c>
      <c r="C3358" s="16">
        <v>967278</v>
      </c>
      <c r="D3358" s="17"/>
    </row>
    <row r="3359" spans="1:4">
      <c r="A3359" s="16">
        <v>20230214</v>
      </c>
      <c r="B3359" s="16" t="s">
        <v>35892</v>
      </c>
      <c r="C3359" s="16">
        <v>966809</v>
      </c>
      <c r="D3359" s="17"/>
    </row>
    <row r="3360" spans="1:4">
      <c r="A3360" s="16">
        <v>20221023</v>
      </c>
      <c r="B3360" s="16" t="s">
        <v>35882</v>
      </c>
      <c r="C3360" s="16">
        <v>966790</v>
      </c>
      <c r="D3360" s="17"/>
    </row>
    <row r="3361" spans="1:4">
      <c r="A3361" s="16">
        <v>20230420</v>
      </c>
      <c r="B3361" s="16" t="s">
        <v>35882</v>
      </c>
      <c r="C3361" s="16">
        <v>966588</v>
      </c>
      <c r="D3361" s="17"/>
    </row>
    <row r="3362" spans="1:4">
      <c r="A3362" s="16">
        <v>20230421</v>
      </c>
      <c r="B3362" s="16" t="s">
        <v>35882</v>
      </c>
      <c r="C3362" s="16">
        <v>966450</v>
      </c>
      <c r="D3362" s="17"/>
    </row>
    <row r="3363" spans="1:4">
      <c r="A3363" s="16">
        <v>20230617</v>
      </c>
      <c r="B3363" s="16" t="s">
        <v>35892</v>
      </c>
      <c r="C3363" s="16">
        <v>966356</v>
      </c>
      <c r="D3363" s="17"/>
    </row>
    <row r="3364" spans="1:4">
      <c r="A3364" s="16">
        <v>20221130</v>
      </c>
      <c r="B3364" s="16" t="s">
        <v>35882</v>
      </c>
      <c r="C3364" s="16">
        <v>965983</v>
      </c>
      <c r="D3364" s="17"/>
    </row>
    <row r="3365" spans="1:4">
      <c r="A3365" s="16">
        <v>20230311</v>
      </c>
      <c r="B3365" s="16" t="s">
        <v>35888</v>
      </c>
      <c r="C3365" s="16">
        <v>965964</v>
      </c>
      <c r="D3365" s="17"/>
    </row>
    <row r="3366" spans="1:4">
      <c r="A3366" s="16">
        <v>20230827</v>
      </c>
      <c r="B3366" s="16" t="s">
        <v>35888</v>
      </c>
      <c r="C3366" s="16">
        <v>965870</v>
      </c>
      <c r="D3366" s="17"/>
    </row>
    <row r="3367" spans="1:4">
      <c r="A3367" s="16">
        <v>20230201</v>
      </c>
      <c r="B3367" s="16" t="s">
        <v>35892</v>
      </c>
      <c r="C3367" s="16">
        <v>965592</v>
      </c>
      <c r="D3367" s="17"/>
    </row>
    <row r="3368" spans="1:4">
      <c r="A3368" s="16">
        <v>20230611</v>
      </c>
      <c r="B3368" s="16" t="s">
        <v>35888</v>
      </c>
      <c r="C3368" s="16">
        <v>965501</v>
      </c>
      <c r="D3368" s="17"/>
    </row>
    <row r="3369" spans="1:4">
      <c r="A3369" s="16">
        <v>20230227</v>
      </c>
      <c r="B3369" s="16" t="s">
        <v>35892</v>
      </c>
      <c r="C3369" s="16">
        <v>964880</v>
      </c>
      <c r="D3369" s="17"/>
    </row>
    <row r="3370" spans="1:4">
      <c r="A3370" s="16">
        <v>20230615</v>
      </c>
      <c r="B3370" s="16" t="s">
        <v>35892</v>
      </c>
      <c r="C3370" s="16">
        <v>964586</v>
      </c>
      <c r="D3370" s="17"/>
    </row>
    <row r="3371" spans="1:4">
      <c r="A3371" s="16">
        <v>20221123</v>
      </c>
      <c r="B3371" s="16" t="s">
        <v>35888</v>
      </c>
      <c r="C3371" s="16">
        <v>964263</v>
      </c>
      <c r="D3371" s="17"/>
    </row>
    <row r="3372" spans="1:4">
      <c r="A3372" s="16">
        <v>20221218</v>
      </c>
      <c r="B3372" s="16" t="s">
        <v>35886</v>
      </c>
      <c r="C3372" s="16">
        <v>964170</v>
      </c>
      <c r="D3372" s="17"/>
    </row>
    <row r="3373" spans="1:4">
      <c r="A3373" s="16">
        <v>20221115</v>
      </c>
      <c r="B3373" s="16" t="s">
        <v>35892</v>
      </c>
      <c r="C3373" s="16">
        <v>963881</v>
      </c>
      <c r="D3373" s="17"/>
    </row>
    <row r="3374" spans="1:4">
      <c r="A3374" s="16">
        <v>20230829</v>
      </c>
      <c r="B3374" s="16" t="s">
        <v>35892</v>
      </c>
      <c r="C3374" s="16">
        <v>963772</v>
      </c>
      <c r="D3374" s="17"/>
    </row>
    <row r="3375" spans="1:4">
      <c r="A3375" s="16">
        <v>20221130</v>
      </c>
      <c r="B3375" s="16" t="s">
        <v>35892</v>
      </c>
      <c r="C3375" s="16">
        <v>963672</v>
      </c>
      <c r="D3375" s="17"/>
    </row>
    <row r="3376" spans="1:4">
      <c r="A3376" s="16">
        <v>20230521</v>
      </c>
      <c r="B3376" s="16" t="s">
        <v>35886</v>
      </c>
      <c r="C3376" s="16">
        <v>963573</v>
      </c>
      <c r="D3376" s="17"/>
    </row>
    <row r="3377" spans="1:4">
      <c r="A3377" s="16">
        <v>20230410</v>
      </c>
      <c r="B3377" s="16" t="s">
        <v>35882</v>
      </c>
      <c r="C3377" s="16">
        <v>963492</v>
      </c>
      <c r="D3377" s="17"/>
    </row>
    <row r="3378" spans="1:4">
      <c r="A3378" s="16">
        <v>20230916</v>
      </c>
      <c r="B3378" s="16" t="s">
        <v>35891</v>
      </c>
      <c r="C3378" s="16">
        <v>962899</v>
      </c>
      <c r="D3378" s="17"/>
    </row>
    <row r="3379" spans="1:4">
      <c r="A3379" s="16">
        <v>20230723</v>
      </c>
      <c r="B3379" s="16" t="s">
        <v>35886</v>
      </c>
      <c r="C3379" s="16">
        <v>962853</v>
      </c>
      <c r="D3379" s="17"/>
    </row>
    <row r="3380" spans="1:4">
      <c r="A3380" s="16">
        <v>20230906</v>
      </c>
      <c r="B3380" s="16" t="s">
        <v>35892</v>
      </c>
      <c r="C3380" s="16">
        <v>962673</v>
      </c>
      <c r="D3380" s="17"/>
    </row>
    <row r="3381" spans="1:4">
      <c r="A3381" s="16">
        <v>20230304</v>
      </c>
      <c r="B3381" s="16" t="s">
        <v>35891</v>
      </c>
      <c r="C3381" s="16">
        <v>962402</v>
      </c>
      <c r="D3381" s="17"/>
    </row>
    <row r="3382" spans="1:4">
      <c r="A3382" s="16">
        <v>20230412</v>
      </c>
      <c r="B3382" s="16" t="s">
        <v>35882</v>
      </c>
      <c r="C3382" s="16">
        <v>962158</v>
      </c>
      <c r="D3382" s="17"/>
    </row>
    <row r="3383" spans="1:4">
      <c r="A3383" s="16">
        <v>20230507</v>
      </c>
      <c r="B3383" s="16" t="s">
        <v>35882</v>
      </c>
      <c r="C3383" s="16">
        <v>961686</v>
      </c>
      <c r="D3383" s="17"/>
    </row>
    <row r="3384" spans="1:4">
      <c r="A3384" s="16">
        <v>20230127</v>
      </c>
      <c r="B3384" s="16" t="s">
        <v>35882</v>
      </c>
      <c r="C3384" s="16">
        <v>961385</v>
      </c>
      <c r="D3384" s="17"/>
    </row>
    <row r="3385" spans="1:4">
      <c r="A3385" s="16">
        <v>20230825</v>
      </c>
      <c r="B3385" s="16" t="s">
        <v>35882</v>
      </c>
      <c r="C3385" s="16">
        <v>960864</v>
      </c>
      <c r="D3385" s="17"/>
    </row>
    <row r="3386" spans="1:4">
      <c r="A3386" s="16">
        <v>20221219</v>
      </c>
      <c r="B3386" s="16" t="s">
        <v>35882</v>
      </c>
      <c r="C3386" s="16">
        <v>960668</v>
      </c>
      <c r="D3386" s="17"/>
    </row>
    <row r="3387" spans="1:4">
      <c r="A3387" s="16">
        <v>20230828</v>
      </c>
      <c r="B3387" s="16" t="s">
        <v>35882</v>
      </c>
      <c r="C3387" s="16">
        <v>960605</v>
      </c>
      <c r="D3387" s="17"/>
    </row>
    <row r="3388" spans="1:4">
      <c r="A3388" s="16">
        <v>20221225</v>
      </c>
      <c r="B3388" s="16" t="s">
        <v>35886</v>
      </c>
      <c r="C3388" s="16">
        <v>960171</v>
      </c>
      <c r="D3388" s="17"/>
    </row>
    <row r="3389" spans="1:4">
      <c r="A3389" s="16">
        <v>20230514</v>
      </c>
      <c r="B3389" s="16" t="s">
        <v>35888</v>
      </c>
      <c r="C3389" s="16">
        <v>959776</v>
      </c>
      <c r="D3389" s="17"/>
    </row>
    <row r="3390" spans="1:4">
      <c r="A3390" s="16">
        <v>20230514</v>
      </c>
      <c r="B3390" s="16" t="s">
        <v>35886</v>
      </c>
      <c r="C3390" s="16">
        <v>959728</v>
      </c>
      <c r="D3390" s="17"/>
    </row>
    <row r="3391" spans="1:4">
      <c r="A3391" s="16">
        <v>20230809</v>
      </c>
      <c r="B3391" s="16" t="s">
        <v>35892</v>
      </c>
      <c r="C3391" s="16">
        <v>959167</v>
      </c>
      <c r="D3391" s="17"/>
    </row>
    <row r="3392" spans="1:4">
      <c r="A3392" s="16">
        <v>20230206</v>
      </c>
      <c r="B3392" s="16" t="s">
        <v>35887</v>
      </c>
      <c r="C3392" s="16">
        <v>958745</v>
      </c>
      <c r="D3392" s="17"/>
    </row>
    <row r="3393" spans="1:4">
      <c r="A3393" s="16">
        <v>20221129</v>
      </c>
      <c r="B3393" s="16" t="s">
        <v>35882</v>
      </c>
      <c r="C3393" s="16">
        <v>958603</v>
      </c>
      <c r="D3393" s="17"/>
    </row>
    <row r="3394" spans="1:4">
      <c r="A3394" s="16">
        <v>20230311</v>
      </c>
      <c r="B3394" s="16" t="s">
        <v>35891</v>
      </c>
      <c r="C3394" s="16">
        <v>958106</v>
      </c>
      <c r="D3394" s="17"/>
    </row>
    <row r="3395" spans="1:4">
      <c r="A3395" s="16">
        <v>20230626</v>
      </c>
      <c r="B3395" s="16" t="s">
        <v>35892</v>
      </c>
      <c r="C3395" s="16">
        <v>957805</v>
      </c>
      <c r="D3395" s="17"/>
    </row>
    <row r="3396" spans="1:4">
      <c r="A3396" s="16">
        <v>20221125</v>
      </c>
      <c r="B3396" s="16" t="s">
        <v>35891</v>
      </c>
      <c r="C3396" s="16">
        <v>957005</v>
      </c>
      <c r="D3396" s="17"/>
    </row>
    <row r="3397" spans="1:4">
      <c r="A3397" s="16">
        <v>20221129</v>
      </c>
      <c r="B3397" s="16" t="s">
        <v>35892</v>
      </c>
      <c r="C3397" s="16">
        <v>956622</v>
      </c>
      <c r="D3397" s="17"/>
    </row>
    <row r="3398" spans="1:4">
      <c r="A3398" s="16">
        <v>20230228</v>
      </c>
      <c r="B3398" s="16" t="s">
        <v>35892</v>
      </c>
      <c r="C3398" s="16">
        <v>956574</v>
      </c>
      <c r="D3398" s="17"/>
    </row>
    <row r="3399" spans="1:4">
      <c r="A3399" s="16">
        <v>20230422</v>
      </c>
      <c r="B3399" s="16" t="s">
        <v>35888</v>
      </c>
      <c r="C3399" s="16">
        <v>956301</v>
      </c>
      <c r="D3399" s="17"/>
    </row>
    <row r="3400" spans="1:4">
      <c r="A3400" s="16">
        <v>20230409</v>
      </c>
      <c r="B3400" s="16" t="s">
        <v>35886</v>
      </c>
      <c r="C3400" s="16">
        <v>956225</v>
      </c>
      <c r="D3400" s="17"/>
    </row>
    <row r="3401" spans="1:4">
      <c r="A3401" s="16">
        <v>20230326</v>
      </c>
      <c r="B3401" s="16" t="s">
        <v>35886</v>
      </c>
      <c r="C3401" s="16">
        <v>955625</v>
      </c>
      <c r="D3401" s="17"/>
    </row>
    <row r="3402" spans="1:4">
      <c r="A3402" s="16">
        <v>20230518</v>
      </c>
      <c r="B3402" s="16" t="s">
        <v>35892</v>
      </c>
      <c r="C3402" s="16">
        <v>955041</v>
      </c>
      <c r="D3402" s="17"/>
    </row>
    <row r="3403" spans="1:4">
      <c r="A3403" s="16">
        <v>20230316</v>
      </c>
      <c r="B3403" s="16" t="s">
        <v>35882</v>
      </c>
      <c r="C3403" s="16">
        <v>954279</v>
      </c>
      <c r="D3403" s="17"/>
    </row>
    <row r="3404" spans="1:4">
      <c r="A3404" s="16">
        <v>20230614</v>
      </c>
      <c r="B3404" s="16" t="s">
        <v>35892</v>
      </c>
      <c r="C3404" s="16">
        <v>954179</v>
      </c>
      <c r="D3404" s="17"/>
    </row>
    <row r="3405" spans="1:4">
      <c r="A3405" s="16">
        <v>20221116</v>
      </c>
      <c r="B3405" s="16" t="s">
        <v>35892</v>
      </c>
      <c r="C3405" s="16">
        <v>953546</v>
      </c>
      <c r="D3405" s="17"/>
    </row>
    <row r="3406" spans="1:4">
      <c r="A3406" s="16">
        <v>20230225</v>
      </c>
      <c r="B3406" s="16" t="s">
        <v>35888</v>
      </c>
      <c r="C3406" s="16">
        <v>953542</v>
      </c>
      <c r="D3406" s="17"/>
    </row>
    <row r="3407" spans="1:4">
      <c r="A3407" s="16">
        <v>20230613</v>
      </c>
      <c r="B3407" s="16" t="s">
        <v>35882</v>
      </c>
      <c r="C3407" s="16">
        <v>953537</v>
      </c>
      <c r="D3407" s="17"/>
    </row>
    <row r="3408" spans="1:4">
      <c r="A3408" s="16">
        <v>20230702</v>
      </c>
      <c r="B3408" s="16" t="s">
        <v>35886</v>
      </c>
      <c r="C3408" s="16">
        <v>953143</v>
      </c>
      <c r="D3408" s="17"/>
    </row>
    <row r="3409" spans="1:4">
      <c r="A3409" s="16">
        <v>20230814</v>
      </c>
      <c r="B3409" s="16" t="s">
        <v>35882</v>
      </c>
      <c r="C3409" s="16">
        <v>953117</v>
      </c>
      <c r="D3409" s="17"/>
    </row>
    <row r="3410" spans="1:4">
      <c r="A3410" s="16">
        <v>20230716</v>
      </c>
      <c r="B3410" s="16" t="s">
        <v>35886</v>
      </c>
      <c r="C3410" s="16">
        <v>952547</v>
      </c>
      <c r="D3410" s="17"/>
    </row>
    <row r="3411" spans="1:4">
      <c r="A3411" s="16">
        <v>20230610</v>
      </c>
      <c r="B3411" s="16" t="s">
        <v>35882</v>
      </c>
      <c r="C3411" s="16">
        <v>952535</v>
      </c>
      <c r="D3411" s="17"/>
    </row>
    <row r="3412" spans="1:4">
      <c r="A3412" s="16">
        <v>20230630</v>
      </c>
      <c r="B3412" s="16" t="s">
        <v>35892</v>
      </c>
      <c r="C3412" s="16">
        <v>952391</v>
      </c>
      <c r="D3412" s="17"/>
    </row>
    <row r="3413" spans="1:4">
      <c r="A3413" s="16">
        <v>20230730</v>
      </c>
      <c r="B3413" s="16" t="s">
        <v>35886</v>
      </c>
      <c r="C3413" s="16">
        <v>951581</v>
      </c>
      <c r="D3413" s="17"/>
    </row>
    <row r="3414" spans="1:4">
      <c r="A3414" s="16">
        <v>20230302</v>
      </c>
      <c r="B3414" s="16" t="s">
        <v>35892</v>
      </c>
      <c r="C3414" s="16">
        <v>951369</v>
      </c>
      <c r="D3414" s="17"/>
    </row>
    <row r="3415" spans="1:4">
      <c r="A3415" s="16">
        <v>20230423</v>
      </c>
      <c r="B3415" s="16" t="s">
        <v>35888</v>
      </c>
      <c r="C3415" s="16">
        <v>951198</v>
      </c>
      <c r="D3415" s="17"/>
    </row>
    <row r="3416" spans="1:4">
      <c r="A3416" s="16">
        <v>20230617</v>
      </c>
      <c r="B3416" s="16" t="s">
        <v>35891</v>
      </c>
      <c r="C3416" s="16">
        <v>950755</v>
      </c>
      <c r="D3416" s="17"/>
    </row>
    <row r="3417" spans="1:4">
      <c r="A3417" s="16">
        <v>20230831</v>
      </c>
      <c r="B3417" s="16" t="s">
        <v>35892</v>
      </c>
      <c r="C3417" s="16">
        <v>950331</v>
      </c>
      <c r="D3417" s="17"/>
    </row>
    <row r="3418" spans="1:4">
      <c r="A3418" s="16">
        <v>20230215</v>
      </c>
      <c r="B3418" s="16" t="s">
        <v>35892</v>
      </c>
      <c r="C3418" s="16">
        <v>950313</v>
      </c>
      <c r="D3418" s="17"/>
    </row>
    <row r="3419" spans="1:4">
      <c r="A3419" s="16">
        <v>20230414</v>
      </c>
      <c r="B3419" s="16" t="s">
        <v>35882</v>
      </c>
      <c r="C3419" s="16">
        <v>949928</v>
      </c>
      <c r="D3419" s="17"/>
    </row>
    <row r="3420" spans="1:4">
      <c r="A3420" s="16">
        <v>20230821</v>
      </c>
      <c r="B3420" s="16" t="s">
        <v>35892</v>
      </c>
      <c r="C3420" s="16">
        <v>949537</v>
      </c>
      <c r="D3420" s="17"/>
    </row>
    <row r="3421" spans="1:4">
      <c r="A3421" s="16">
        <v>20221023</v>
      </c>
      <c r="B3421" s="16" t="s">
        <v>35886</v>
      </c>
      <c r="C3421" s="16">
        <v>949097</v>
      </c>
      <c r="D3421" s="17"/>
    </row>
    <row r="3422" spans="1:4">
      <c r="A3422" s="16">
        <v>20230608</v>
      </c>
      <c r="B3422" s="16" t="s">
        <v>35882</v>
      </c>
      <c r="C3422" s="16">
        <v>948486</v>
      </c>
      <c r="D3422" s="17"/>
    </row>
    <row r="3423" spans="1:4">
      <c r="A3423" s="16">
        <v>20230708</v>
      </c>
      <c r="B3423" s="16" t="s">
        <v>35888</v>
      </c>
      <c r="C3423" s="16">
        <v>948409</v>
      </c>
      <c r="D3423" s="17"/>
    </row>
    <row r="3424" spans="1:4">
      <c r="A3424" s="16">
        <v>20230828</v>
      </c>
      <c r="B3424" s="16" t="s">
        <v>35892</v>
      </c>
      <c r="C3424" s="16">
        <v>948109</v>
      </c>
      <c r="D3424" s="17"/>
    </row>
    <row r="3425" spans="1:4">
      <c r="A3425" s="16">
        <v>20230219</v>
      </c>
      <c r="B3425" s="16" t="s">
        <v>35886</v>
      </c>
      <c r="C3425" s="16">
        <v>947710</v>
      </c>
      <c r="D3425" s="17"/>
    </row>
    <row r="3426" spans="1:4">
      <c r="A3426" s="16">
        <v>20221003</v>
      </c>
      <c r="B3426" s="16" t="s">
        <v>35884</v>
      </c>
      <c r="C3426" s="16">
        <v>947572</v>
      </c>
      <c r="D3426" s="17"/>
    </row>
    <row r="3427" spans="1:4">
      <c r="A3427" s="16">
        <v>20221028</v>
      </c>
      <c r="B3427" s="16" t="s">
        <v>35892</v>
      </c>
      <c r="C3427" s="16">
        <v>947080</v>
      </c>
      <c r="D3427" s="17"/>
    </row>
    <row r="3428" spans="1:4">
      <c r="A3428" s="16">
        <v>20230823</v>
      </c>
      <c r="B3428" s="16" t="s">
        <v>35892</v>
      </c>
      <c r="C3428" s="16">
        <v>946926</v>
      </c>
      <c r="D3428" s="17"/>
    </row>
    <row r="3429" spans="1:4">
      <c r="A3429" s="16">
        <v>20230531</v>
      </c>
      <c r="B3429" s="16" t="s">
        <v>35892</v>
      </c>
      <c r="C3429" s="16">
        <v>946620</v>
      </c>
      <c r="D3429" s="17"/>
    </row>
    <row r="3430" spans="1:4">
      <c r="A3430" s="16">
        <v>20221107</v>
      </c>
      <c r="B3430" s="16" t="s">
        <v>35892</v>
      </c>
      <c r="C3430" s="16">
        <v>946580</v>
      </c>
      <c r="D3430" s="17"/>
    </row>
    <row r="3431" spans="1:4">
      <c r="A3431" s="16">
        <v>20230424</v>
      </c>
      <c r="B3431" s="16" t="s">
        <v>35882</v>
      </c>
      <c r="C3431" s="16">
        <v>946487</v>
      </c>
      <c r="D3431" s="17"/>
    </row>
    <row r="3432" spans="1:4">
      <c r="A3432" s="16">
        <v>20230501</v>
      </c>
      <c r="B3432" s="16" t="s">
        <v>35884</v>
      </c>
      <c r="C3432" s="16">
        <v>946275</v>
      </c>
      <c r="D3432" s="17"/>
    </row>
    <row r="3433" spans="1:4">
      <c r="A3433" s="16">
        <v>20230830</v>
      </c>
      <c r="B3433" s="16" t="s">
        <v>35892</v>
      </c>
      <c r="C3433" s="16">
        <v>945948</v>
      </c>
      <c r="D3433" s="17"/>
    </row>
    <row r="3434" spans="1:4">
      <c r="A3434" s="16">
        <v>20230517</v>
      </c>
      <c r="B3434" s="16" t="s">
        <v>35892</v>
      </c>
      <c r="C3434" s="16">
        <v>945772</v>
      </c>
      <c r="D3434" s="17"/>
    </row>
    <row r="3435" spans="1:4">
      <c r="A3435" s="16">
        <v>20221025</v>
      </c>
      <c r="B3435" s="16" t="s">
        <v>35892</v>
      </c>
      <c r="C3435" s="16">
        <v>945586</v>
      </c>
      <c r="D3435" s="17"/>
    </row>
    <row r="3436" spans="1:4">
      <c r="A3436" s="16">
        <v>20221217</v>
      </c>
      <c r="B3436" s="16" t="s">
        <v>35892</v>
      </c>
      <c r="C3436" s="16">
        <v>945241</v>
      </c>
      <c r="D3436" s="17"/>
    </row>
    <row r="3437" spans="1:4">
      <c r="A3437" s="16">
        <v>20230413</v>
      </c>
      <c r="B3437" s="16" t="s">
        <v>35882</v>
      </c>
      <c r="C3437" s="16">
        <v>944756</v>
      </c>
      <c r="D3437" s="17"/>
    </row>
    <row r="3438" spans="1:4">
      <c r="A3438" s="16">
        <v>20230521</v>
      </c>
      <c r="B3438" s="16" t="s">
        <v>35888</v>
      </c>
      <c r="C3438" s="16">
        <v>944284</v>
      </c>
      <c r="D3438" s="17"/>
    </row>
    <row r="3439" spans="1:4">
      <c r="A3439" s="16">
        <v>20230226</v>
      </c>
      <c r="B3439" s="16" t="s">
        <v>35886</v>
      </c>
      <c r="C3439" s="16">
        <v>944029</v>
      </c>
      <c r="D3439" s="17"/>
    </row>
    <row r="3440" spans="1:4">
      <c r="A3440" s="16">
        <v>20230830</v>
      </c>
      <c r="B3440" s="16" t="s">
        <v>35882</v>
      </c>
      <c r="C3440" s="16">
        <v>942137</v>
      </c>
      <c r="D3440" s="17"/>
    </row>
    <row r="3441" spans="1:4">
      <c r="A3441" s="16">
        <v>20230429</v>
      </c>
      <c r="B3441" s="16" t="s">
        <v>35888</v>
      </c>
      <c r="C3441" s="16">
        <v>941909</v>
      </c>
      <c r="D3441" s="17"/>
    </row>
    <row r="3442" spans="1:4">
      <c r="A3442" s="16">
        <v>20230202</v>
      </c>
      <c r="B3442" s="16" t="s">
        <v>35892</v>
      </c>
      <c r="C3442" s="16">
        <v>941803</v>
      </c>
      <c r="D3442" s="17"/>
    </row>
    <row r="3443" spans="1:4">
      <c r="A3443" s="16">
        <v>20231004</v>
      </c>
      <c r="B3443" s="16" t="s">
        <v>35888</v>
      </c>
      <c r="C3443" s="16">
        <v>941300</v>
      </c>
      <c r="D3443" s="17"/>
    </row>
    <row r="3444" spans="1:4">
      <c r="A3444" s="16">
        <v>20230416</v>
      </c>
      <c r="B3444" s="16" t="s">
        <v>35886</v>
      </c>
      <c r="C3444" s="16">
        <v>941257</v>
      </c>
      <c r="D3444" s="17"/>
    </row>
    <row r="3445" spans="1:4">
      <c r="A3445" s="16">
        <v>20230704</v>
      </c>
      <c r="B3445" s="16" t="s">
        <v>35892</v>
      </c>
      <c r="C3445" s="16">
        <v>940949</v>
      </c>
      <c r="D3445" s="17"/>
    </row>
    <row r="3446" spans="1:4">
      <c r="A3446" s="16">
        <v>20230320</v>
      </c>
      <c r="B3446" s="16" t="s">
        <v>35882</v>
      </c>
      <c r="C3446" s="16">
        <v>940421</v>
      </c>
      <c r="D3446" s="17"/>
    </row>
    <row r="3447" spans="1:4">
      <c r="A3447" s="16">
        <v>20230729</v>
      </c>
      <c r="B3447" s="16" t="s">
        <v>35888</v>
      </c>
      <c r="C3447" s="16">
        <v>940309</v>
      </c>
      <c r="D3447" s="17"/>
    </row>
    <row r="3448" spans="1:4">
      <c r="A3448" s="16">
        <v>20230129</v>
      </c>
      <c r="B3448" s="16" t="s">
        <v>35886</v>
      </c>
      <c r="C3448" s="16">
        <v>939938</v>
      </c>
      <c r="D3448" s="17"/>
    </row>
    <row r="3449" spans="1:4">
      <c r="A3449" s="16">
        <v>20230415</v>
      </c>
      <c r="B3449" s="16" t="s">
        <v>35888</v>
      </c>
      <c r="C3449" s="16">
        <v>939870</v>
      </c>
      <c r="D3449" s="17"/>
    </row>
    <row r="3450" spans="1:4">
      <c r="A3450" s="16">
        <v>20221109</v>
      </c>
      <c r="B3450" s="16" t="s">
        <v>35892</v>
      </c>
      <c r="C3450" s="16">
        <v>939731</v>
      </c>
      <c r="D3450" s="17"/>
    </row>
    <row r="3451" spans="1:4">
      <c r="A3451" s="16">
        <v>20221108</v>
      </c>
      <c r="B3451" s="16" t="s">
        <v>35892</v>
      </c>
      <c r="C3451" s="16">
        <v>939327</v>
      </c>
      <c r="D3451" s="17"/>
    </row>
    <row r="3452" spans="1:4">
      <c r="A3452" s="16">
        <v>20221020</v>
      </c>
      <c r="B3452" s="16" t="s">
        <v>35892</v>
      </c>
      <c r="C3452" s="16">
        <v>939128</v>
      </c>
      <c r="D3452" s="17"/>
    </row>
    <row r="3453" spans="1:4">
      <c r="A3453" s="16">
        <v>20230128</v>
      </c>
      <c r="B3453" s="16" t="s">
        <v>35891</v>
      </c>
      <c r="C3453" s="16">
        <v>937715</v>
      </c>
      <c r="D3453" s="17"/>
    </row>
    <row r="3454" spans="1:4">
      <c r="A3454" s="16">
        <v>20221029</v>
      </c>
      <c r="B3454" s="16" t="s">
        <v>35888</v>
      </c>
      <c r="C3454" s="16">
        <v>937461</v>
      </c>
      <c r="D3454" s="17"/>
    </row>
    <row r="3455" spans="1:4">
      <c r="A3455" s="16">
        <v>20230408</v>
      </c>
      <c r="B3455" s="16" t="s">
        <v>35888</v>
      </c>
      <c r="C3455" s="16">
        <v>937347</v>
      </c>
      <c r="D3455" s="17"/>
    </row>
    <row r="3456" spans="1:4">
      <c r="A3456" s="16">
        <v>20230722</v>
      </c>
      <c r="B3456" s="16" t="s">
        <v>35888</v>
      </c>
      <c r="C3456" s="16">
        <v>937304</v>
      </c>
      <c r="D3456" s="17"/>
    </row>
    <row r="3457" spans="1:4">
      <c r="A3457" s="16">
        <v>20230221</v>
      </c>
      <c r="B3457" s="16" t="s">
        <v>35892</v>
      </c>
      <c r="C3457" s="16">
        <v>936687</v>
      </c>
      <c r="D3457" s="17"/>
    </row>
    <row r="3458" spans="1:4">
      <c r="A3458" s="16">
        <v>20230609</v>
      </c>
      <c r="B3458" s="16" t="s">
        <v>35892</v>
      </c>
      <c r="C3458" s="16">
        <v>936651</v>
      </c>
      <c r="D3458" s="17"/>
    </row>
    <row r="3459" spans="1:4">
      <c r="A3459" s="16">
        <v>20221007</v>
      </c>
      <c r="B3459" s="16" t="s">
        <v>35888</v>
      </c>
      <c r="C3459" s="16">
        <v>936648</v>
      </c>
      <c r="D3459" s="17"/>
    </row>
    <row r="3460" spans="1:4">
      <c r="A3460" s="16">
        <v>20230423</v>
      </c>
      <c r="B3460" s="16" t="s">
        <v>35882</v>
      </c>
      <c r="C3460" s="16">
        <v>936283</v>
      </c>
      <c r="D3460" s="17"/>
    </row>
    <row r="3461" spans="1:4">
      <c r="A3461" s="16">
        <v>20230603</v>
      </c>
      <c r="B3461" s="16" t="s">
        <v>35891</v>
      </c>
      <c r="C3461" s="16">
        <v>936036</v>
      </c>
      <c r="D3461" s="17"/>
    </row>
    <row r="3462" spans="1:4">
      <c r="A3462" s="16">
        <v>20230924</v>
      </c>
      <c r="B3462" s="16" t="s">
        <v>35891</v>
      </c>
      <c r="C3462" s="16">
        <v>935833</v>
      </c>
      <c r="D3462" s="17"/>
    </row>
    <row r="3463" spans="1:4">
      <c r="A3463" s="16">
        <v>20221110</v>
      </c>
      <c r="B3463" s="16" t="s">
        <v>35892</v>
      </c>
      <c r="C3463" s="16">
        <v>935796</v>
      </c>
      <c r="D3463" s="17"/>
    </row>
    <row r="3464" spans="1:4">
      <c r="A3464" s="16">
        <v>20230220</v>
      </c>
      <c r="B3464" s="16" t="s">
        <v>35892</v>
      </c>
      <c r="C3464" s="16">
        <v>935486</v>
      </c>
      <c r="D3464" s="17"/>
    </row>
    <row r="3465" spans="1:4">
      <c r="A3465" s="16">
        <v>20230218</v>
      </c>
      <c r="B3465" s="16" t="s">
        <v>35882</v>
      </c>
      <c r="C3465" s="16">
        <v>934958</v>
      </c>
      <c r="D3465" s="17"/>
    </row>
    <row r="3466" spans="1:4">
      <c r="A3466" s="16">
        <v>20230503</v>
      </c>
      <c r="B3466" s="16" t="s">
        <v>35887</v>
      </c>
      <c r="C3466" s="16">
        <v>934714</v>
      </c>
      <c r="D3466" s="17"/>
    </row>
    <row r="3467" spans="1:4">
      <c r="A3467" s="16">
        <v>20230611</v>
      </c>
      <c r="B3467" s="16" t="s">
        <v>35882</v>
      </c>
      <c r="C3467" s="16">
        <v>934636</v>
      </c>
      <c r="D3467" s="17"/>
    </row>
    <row r="3468" spans="1:4">
      <c r="A3468" s="16">
        <v>20230325</v>
      </c>
      <c r="B3468" s="16" t="s">
        <v>35888</v>
      </c>
      <c r="C3468" s="16">
        <v>934254</v>
      </c>
      <c r="D3468" s="17"/>
    </row>
    <row r="3469" spans="1:4">
      <c r="A3469" s="16">
        <v>20230618</v>
      </c>
      <c r="B3469" s="16" t="s">
        <v>35892</v>
      </c>
      <c r="C3469" s="16">
        <v>933987</v>
      </c>
      <c r="D3469" s="17"/>
    </row>
    <row r="3470" spans="1:4">
      <c r="A3470" s="16">
        <v>20230705</v>
      </c>
      <c r="B3470" s="16" t="s">
        <v>35892</v>
      </c>
      <c r="C3470" s="16">
        <v>933636</v>
      </c>
      <c r="D3470" s="17"/>
    </row>
    <row r="3471" spans="1:4">
      <c r="A3471" s="16">
        <v>20230605</v>
      </c>
      <c r="B3471" s="16" t="s">
        <v>35892</v>
      </c>
      <c r="C3471" s="16">
        <v>933356</v>
      </c>
      <c r="D3471" s="17"/>
    </row>
    <row r="3472" spans="1:4">
      <c r="A3472" s="16">
        <v>20230426</v>
      </c>
      <c r="B3472" s="16" t="s">
        <v>35892</v>
      </c>
      <c r="C3472" s="16">
        <v>932611</v>
      </c>
      <c r="D3472" s="17"/>
    </row>
    <row r="3473" spans="1:4">
      <c r="A3473" s="16">
        <v>20230831</v>
      </c>
      <c r="B3473" s="16" t="s">
        <v>35882</v>
      </c>
      <c r="C3473" s="16">
        <v>932253</v>
      </c>
      <c r="D3473" s="17"/>
    </row>
    <row r="3474" spans="1:4">
      <c r="A3474" s="16">
        <v>20221009</v>
      </c>
      <c r="B3474" s="16" t="s">
        <v>35882</v>
      </c>
      <c r="C3474" s="16">
        <v>931749</v>
      </c>
      <c r="D3474" s="17"/>
    </row>
    <row r="3475" spans="1:4">
      <c r="A3475" s="16">
        <v>20230321</v>
      </c>
      <c r="B3475" s="16" t="s">
        <v>35882</v>
      </c>
      <c r="C3475" s="16">
        <v>931688</v>
      </c>
      <c r="D3475" s="17"/>
    </row>
    <row r="3476" spans="1:4">
      <c r="A3476" s="16">
        <v>20221118</v>
      </c>
      <c r="B3476" s="16" t="s">
        <v>35882</v>
      </c>
      <c r="C3476" s="16">
        <v>931618</v>
      </c>
      <c r="D3476" s="17"/>
    </row>
    <row r="3477" spans="1:4">
      <c r="A3477" s="16">
        <v>20230822</v>
      </c>
      <c r="B3477" s="16" t="s">
        <v>35892</v>
      </c>
      <c r="C3477" s="16">
        <v>931441</v>
      </c>
      <c r="D3477" s="17"/>
    </row>
    <row r="3478" spans="1:4">
      <c r="A3478" s="16">
        <v>20230614</v>
      </c>
      <c r="B3478" s="16" t="s">
        <v>35882</v>
      </c>
      <c r="C3478" s="16">
        <v>930392</v>
      </c>
      <c r="D3478" s="17"/>
    </row>
    <row r="3479" spans="1:4">
      <c r="A3479" s="16">
        <v>20221224</v>
      </c>
      <c r="B3479" s="16" t="s">
        <v>35892</v>
      </c>
      <c r="C3479" s="16">
        <v>930203</v>
      </c>
      <c r="D3479" s="17"/>
    </row>
    <row r="3480" spans="1:4">
      <c r="A3480" s="16">
        <v>20230703</v>
      </c>
      <c r="B3480" s="16" t="s">
        <v>35892</v>
      </c>
      <c r="C3480" s="16">
        <v>930076</v>
      </c>
      <c r="D3480" s="17"/>
    </row>
    <row r="3481" spans="1:4">
      <c r="A3481" s="16">
        <v>20230319</v>
      </c>
      <c r="B3481" s="16" t="s">
        <v>35886</v>
      </c>
      <c r="C3481" s="16">
        <v>929948</v>
      </c>
      <c r="D3481" s="17"/>
    </row>
    <row r="3482" spans="1:4">
      <c r="A3482" s="16">
        <v>20221218</v>
      </c>
      <c r="B3482" s="16" t="s">
        <v>35882</v>
      </c>
      <c r="C3482" s="16">
        <v>929943</v>
      </c>
      <c r="D3482" s="17"/>
    </row>
    <row r="3483" spans="1:4">
      <c r="A3483" s="16">
        <v>20230815</v>
      </c>
      <c r="B3483" s="16" t="s">
        <v>35892</v>
      </c>
      <c r="C3483" s="16">
        <v>929739</v>
      </c>
      <c r="D3483" s="17"/>
    </row>
    <row r="3484" spans="1:4">
      <c r="A3484" s="16">
        <v>20221124</v>
      </c>
      <c r="B3484" s="16" t="s">
        <v>35888</v>
      </c>
      <c r="C3484" s="16">
        <v>929676</v>
      </c>
      <c r="D3484" s="17"/>
    </row>
    <row r="3485" spans="1:4">
      <c r="A3485" s="16">
        <v>20230608</v>
      </c>
      <c r="B3485" s="16" t="s">
        <v>35892</v>
      </c>
      <c r="C3485" s="16">
        <v>929253</v>
      </c>
      <c r="D3485" s="17"/>
    </row>
    <row r="3486" spans="1:4">
      <c r="A3486" s="16">
        <v>20230219</v>
      </c>
      <c r="B3486" s="16" t="s">
        <v>35882</v>
      </c>
      <c r="C3486" s="16">
        <v>929079</v>
      </c>
      <c r="D3486" s="17"/>
    </row>
    <row r="3487" spans="1:4">
      <c r="A3487" s="16">
        <v>20221026</v>
      </c>
      <c r="B3487" s="16" t="s">
        <v>35892</v>
      </c>
      <c r="C3487" s="16">
        <v>929077</v>
      </c>
      <c r="D3487" s="17"/>
    </row>
    <row r="3488" spans="1:4">
      <c r="A3488" s="16">
        <v>20221002</v>
      </c>
      <c r="B3488" s="16" t="s">
        <v>35884</v>
      </c>
      <c r="C3488" s="16">
        <v>928977</v>
      </c>
      <c r="D3488" s="17"/>
    </row>
    <row r="3489" spans="1:4">
      <c r="A3489" s="16">
        <v>20230205</v>
      </c>
      <c r="B3489" s="16" t="s">
        <v>35888</v>
      </c>
      <c r="C3489" s="16">
        <v>928046</v>
      </c>
      <c r="D3489" s="17"/>
    </row>
    <row r="3490" spans="1:4">
      <c r="A3490" s="16">
        <v>20221021</v>
      </c>
      <c r="B3490" s="16" t="s">
        <v>35892</v>
      </c>
      <c r="C3490" s="16">
        <v>927749</v>
      </c>
      <c r="D3490" s="17"/>
    </row>
    <row r="3491" spans="1:4">
      <c r="A3491" s="16">
        <v>20230507</v>
      </c>
      <c r="B3491" s="16" t="s">
        <v>35888</v>
      </c>
      <c r="C3491" s="16">
        <v>927674</v>
      </c>
      <c r="D3491" s="17"/>
    </row>
    <row r="3492" spans="1:4">
      <c r="A3492" s="16">
        <v>20230628</v>
      </c>
      <c r="B3492" s="16" t="s">
        <v>35892</v>
      </c>
      <c r="C3492" s="16">
        <v>927526</v>
      </c>
      <c r="D3492" s="17"/>
    </row>
    <row r="3493" spans="1:4">
      <c r="A3493" s="16">
        <v>20230301</v>
      </c>
      <c r="B3493" s="16" t="s">
        <v>35892</v>
      </c>
      <c r="C3493" s="16">
        <v>927248</v>
      </c>
      <c r="D3493" s="17"/>
    </row>
    <row r="3494" spans="1:4">
      <c r="A3494" s="16">
        <v>20230327</v>
      </c>
      <c r="B3494" s="16" t="s">
        <v>35882</v>
      </c>
      <c r="C3494" s="16">
        <v>926729</v>
      </c>
      <c r="D3494" s="17"/>
    </row>
    <row r="3495" spans="1:4">
      <c r="A3495" s="16">
        <v>20221128</v>
      </c>
      <c r="B3495" s="16" t="s">
        <v>35882</v>
      </c>
      <c r="C3495" s="16">
        <v>926634</v>
      </c>
      <c r="D3495" s="17"/>
    </row>
    <row r="3496" spans="1:4">
      <c r="A3496" s="16">
        <v>20221201</v>
      </c>
      <c r="B3496" s="16" t="s">
        <v>35892</v>
      </c>
      <c r="C3496" s="16">
        <v>926585</v>
      </c>
      <c r="D3496" s="17"/>
    </row>
    <row r="3497" spans="1:4">
      <c r="A3497" s="16">
        <v>20221027</v>
      </c>
      <c r="B3497" s="16" t="s">
        <v>35892</v>
      </c>
      <c r="C3497" s="16">
        <v>926342</v>
      </c>
      <c r="D3497" s="17"/>
    </row>
    <row r="3498" spans="1:4">
      <c r="A3498" s="16">
        <v>20230126</v>
      </c>
      <c r="B3498" s="16" t="s">
        <v>35882</v>
      </c>
      <c r="C3498" s="16">
        <v>926191</v>
      </c>
      <c r="D3498" s="17"/>
    </row>
    <row r="3499" spans="1:4">
      <c r="A3499" s="16">
        <v>20221127</v>
      </c>
      <c r="B3499" s="16" t="s">
        <v>35889</v>
      </c>
      <c r="C3499" s="16">
        <v>925946</v>
      </c>
      <c r="D3499" s="17"/>
    </row>
    <row r="3500" spans="1:4">
      <c r="A3500" s="16">
        <v>20230314</v>
      </c>
      <c r="B3500" s="16" t="s">
        <v>35882</v>
      </c>
      <c r="C3500" s="16">
        <v>925321</v>
      </c>
      <c r="D3500" s="17"/>
    </row>
    <row r="3501" spans="1:4">
      <c r="A3501" s="16">
        <v>20221015</v>
      </c>
      <c r="B3501" s="16" t="s">
        <v>35888</v>
      </c>
      <c r="C3501" s="16">
        <v>924389</v>
      </c>
      <c r="D3501" s="17"/>
    </row>
    <row r="3502" spans="1:4">
      <c r="A3502" s="16">
        <v>20230627</v>
      </c>
      <c r="B3502" s="16" t="s">
        <v>35892</v>
      </c>
      <c r="C3502" s="16">
        <v>924134</v>
      </c>
      <c r="D3502" s="17"/>
    </row>
    <row r="3503" spans="1:4">
      <c r="A3503" s="16">
        <v>20230217</v>
      </c>
      <c r="B3503" s="16" t="s">
        <v>35892</v>
      </c>
      <c r="C3503" s="16">
        <v>923829</v>
      </c>
      <c r="D3503" s="17"/>
    </row>
    <row r="3504" spans="1:4">
      <c r="A3504" s="16">
        <v>20221017</v>
      </c>
      <c r="B3504" s="16" t="s">
        <v>35892</v>
      </c>
      <c r="C3504" s="16">
        <v>923623</v>
      </c>
      <c r="D3504" s="17"/>
    </row>
    <row r="3505" spans="1:4">
      <c r="A3505" s="16">
        <v>20230211</v>
      </c>
      <c r="B3505" s="16" t="s">
        <v>35891</v>
      </c>
      <c r="C3505" s="16">
        <v>923270</v>
      </c>
      <c r="D3505" s="17"/>
    </row>
    <row r="3506" spans="1:4">
      <c r="A3506" s="16">
        <v>20230710</v>
      </c>
      <c r="B3506" s="16" t="s">
        <v>35892</v>
      </c>
      <c r="C3506" s="16">
        <v>923120</v>
      </c>
      <c r="D3506" s="17"/>
    </row>
    <row r="3507" spans="1:4">
      <c r="A3507" s="16">
        <v>20230329</v>
      </c>
      <c r="B3507" s="16" t="s">
        <v>35882</v>
      </c>
      <c r="C3507" s="16">
        <v>923049</v>
      </c>
      <c r="D3507" s="17"/>
    </row>
    <row r="3508" spans="1:4">
      <c r="A3508" s="16">
        <v>20230318</v>
      </c>
      <c r="B3508" s="16" t="s">
        <v>35891</v>
      </c>
      <c r="C3508" s="16">
        <v>922755</v>
      </c>
      <c r="D3508" s="17"/>
    </row>
    <row r="3509" spans="1:4">
      <c r="A3509" s="16">
        <v>20230312</v>
      </c>
      <c r="B3509" s="16" t="s">
        <v>35886</v>
      </c>
      <c r="C3509" s="16">
        <v>922270</v>
      </c>
      <c r="D3509" s="17"/>
    </row>
    <row r="3510" spans="1:4">
      <c r="A3510" s="16">
        <v>20230923</v>
      </c>
      <c r="B3510" s="16" t="s">
        <v>35882</v>
      </c>
      <c r="C3510" s="16">
        <v>922009</v>
      </c>
      <c r="D3510" s="17"/>
    </row>
    <row r="3511" spans="1:4">
      <c r="A3511" s="16">
        <v>20221223</v>
      </c>
      <c r="B3511" s="16" t="s">
        <v>35882</v>
      </c>
      <c r="C3511" s="16">
        <v>922001</v>
      </c>
      <c r="D3511" s="17"/>
    </row>
    <row r="3512" spans="1:4">
      <c r="A3512" s="16">
        <v>20230203</v>
      </c>
      <c r="B3512" s="16" t="s">
        <v>35892</v>
      </c>
      <c r="C3512" s="16">
        <v>921979</v>
      </c>
      <c r="D3512" s="17"/>
    </row>
    <row r="3513" spans="1:4">
      <c r="A3513" s="16">
        <v>20230606</v>
      </c>
      <c r="B3513" s="16" t="s">
        <v>35892</v>
      </c>
      <c r="C3513" s="16">
        <v>921786</v>
      </c>
      <c r="D3513" s="17"/>
    </row>
    <row r="3514" spans="1:4">
      <c r="A3514" s="16">
        <v>20221204</v>
      </c>
      <c r="B3514" s="16" t="s">
        <v>35886</v>
      </c>
      <c r="C3514" s="16">
        <v>921412</v>
      </c>
      <c r="D3514" s="17"/>
    </row>
    <row r="3515" spans="1:4">
      <c r="A3515" s="16">
        <v>20230219</v>
      </c>
      <c r="B3515" s="16" t="s">
        <v>35888</v>
      </c>
      <c r="C3515" s="16">
        <v>921326</v>
      </c>
      <c r="D3515" s="17"/>
    </row>
    <row r="3516" spans="1:4">
      <c r="A3516" s="16">
        <v>20230308</v>
      </c>
      <c r="B3516" s="16" t="s">
        <v>35892</v>
      </c>
      <c r="C3516" s="16">
        <v>921205</v>
      </c>
      <c r="D3516" s="17"/>
    </row>
    <row r="3517" spans="1:4">
      <c r="A3517" s="16">
        <v>20221117</v>
      </c>
      <c r="B3517" s="16" t="s">
        <v>35892</v>
      </c>
      <c r="C3517" s="16">
        <v>920918</v>
      </c>
      <c r="D3517" s="17"/>
    </row>
    <row r="3518" spans="1:4">
      <c r="A3518" s="16">
        <v>20230323</v>
      </c>
      <c r="B3518" s="16" t="s">
        <v>35882</v>
      </c>
      <c r="C3518" s="16">
        <v>920674</v>
      </c>
      <c r="D3518" s="17"/>
    </row>
    <row r="3519" spans="1:4">
      <c r="A3519" s="16">
        <v>20230222</v>
      </c>
      <c r="B3519" s="16" t="s">
        <v>35892</v>
      </c>
      <c r="C3519" s="16">
        <v>920405</v>
      </c>
      <c r="D3519" s="17"/>
    </row>
    <row r="3520" spans="1:4">
      <c r="A3520" s="16">
        <v>20230930</v>
      </c>
      <c r="B3520" s="16" t="s">
        <v>35884</v>
      </c>
      <c r="C3520" s="16">
        <v>920092</v>
      </c>
      <c r="D3520" s="17"/>
    </row>
    <row r="3521" spans="1:4">
      <c r="A3521" s="16">
        <v>20230816</v>
      </c>
      <c r="B3521" s="16" t="s">
        <v>35892</v>
      </c>
      <c r="C3521" s="16">
        <v>919993</v>
      </c>
      <c r="D3521" s="17"/>
    </row>
    <row r="3522" spans="1:4">
      <c r="A3522" s="16">
        <v>20230629</v>
      </c>
      <c r="B3522" s="16" t="s">
        <v>35892</v>
      </c>
      <c r="C3522" s="16">
        <v>919634</v>
      </c>
      <c r="D3522" s="17"/>
    </row>
    <row r="3523" spans="1:4">
      <c r="A3523" s="16">
        <v>20230129</v>
      </c>
      <c r="B3523" s="16" t="s">
        <v>35887</v>
      </c>
      <c r="C3523" s="16">
        <v>919592</v>
      </c>
      <c r="D3523" s="17"/>
    </row>
    <row r="3524" spans="1:4">
      <c r="A3524" s="16">
        <v>20230917</v>
      </c>
      <c r="B3524" s="16" t="s">
        <v>35882</v>
      </c>
      <c r="C3524" s="16">
        <v>919393</v>
      </c>
      <c r="D3524" s="17"/>
    </row>
    <row r="3525" spans="1:4">
      <c r="A3525" s="16">
        <v>20230127</v>
      </c>
      <c r="B3525" s="16" t="s">
        <v>35889</v>
      </c>
      <c r="C3525" s="16">
        <v>919026</v>
      </c>
      <c r="D3525" s="17"/>
    </row>
    <row r="3526" spans="1:4">
      <c r="A3526" s="16">
        <v>20230902</v>
      </c>
      <c r="B3526" s="16" t="s">
        <v>35882</v>
      </c>
      <c r="C3526" s="16">
        <v>918458</v>
      </c>
      <c r="D3526" s="17"/>
    </row>
    <row r="3527" spans="1:4">
      <c r="A3527" s="16">
        <v>20230501</v>
      </c>
      <c r="B3527" s="16" t="s">
        <v>35889</v>
      </c>
      <c r="C3527" s="16">
        <v>918268</v>
      </c>
      <c r="D3527" s="17"/>
    </row>
    <row r="3528" spans="1:4">
      <c r="A3528" s="16">
        <v>20230315</v>
      </c>
      <c r="B3528" s="16" t="s">
        <v>35882</v>
      </c>
      <c r="C3528" s="16">
        <v>917822</v>
      </c>
      <c r="D3528" s="17"/>
    </row>
    <row r="3529" spans="1:4">
      <c r="A3529" s="16">
        <v>20230805</v>
      </c>
      <c r="B3529" s="16" t="s">
        <v>35888</v>
      </c>
      <c r="C3529" s="16">
        <v>917355</v>
      </c>
      <c r="D3529" s="17"/>
    </row>
    <row r="3530" spans="1:4">
      <c r="A3530" s="16">
        <v>20221022</v>
      </c>
      <c r="B3530" s="16" t="s">
        <v>35888</v>
      </c>
      <c r="C3530" s="16">
        <v>917315</v>
      </c>
      <c r="D3530" s="17"/>
    </row>
    <row r="3531" spans="1:4">
      <c r="A3531" s="16">
        <v>20230402</v>
      </c>
      <c r="B3531" s="16" t="s">
        <v>35886</v>
      </c>
      <c r="C3531" s="16">
        <v>916907</v>
      </c>
      <c r="D3531" s="17"/>
    </row>
    <row r="3532" spans="1:4">
      <c r="A3532" s="16">
        <v>20230328</v>
      </c>
      <c r="B3532" s="16" t="s">
        <v>35882</v>
      </c>
      <c r="C3532" s="16">
        <v>916201</v>
      </c>
      <c r="D3532" s="17"/>
    </row>
    <row r="3533" spans="1:4">
      <c r="A3533" s="16">
        <v>20230503</v>
      </c>
      <c r="B3533" s="16" t="s">
        <v>35888</v>
      </c>
      <c r="C3533" s="16">
        <v>915928</v>
      </c>
      <c r="D3533" s="17"/>
    </row>
    <row r="3534" spans="1:4">
      <c r="A3534" s="16">
        <v>20230713</v>
      </c>
      <c r="B3534" s="16" t="s">
        <v>35892</v>
      </c>
      <c r="C3534" s="16">
        <v>915627</v>
      </c>
      <c r="D3534" s="17"/>
    </row>
    <row r="3535" spans="1:4">
      <c r="A3535" s="16">
        <v>20230725</v>
      </c>
      <c r="B3535" s="16" t="s">
        <v>35892</v>
      </c>
      <c r="C3535" s="16">
        <v>914935</v>
      </c>
      <c r="D3535" s="17"/>
    </row>
    <row r="3536" spans="1:4">
      <c r="A3536" s="16">
        <v>20230206</v>
      </c>
      <c r="B3536" s="16" t="s">
        <v>35892</v>
      </c>
      <c r="C3536" s="16">
        <v>913814</v>
      </c>
      <c r="D3536" s="17"/>
    </row>
    <row r="3537" spans="1:4">
      <c r="A3537" s="16">
        <v>20230817</v>
      </c>
      <c r="B3537" s="16" t="s">
        <v>35892</v>
      </c>
      <c r="C3537" s="16">
        <v>913683</v>
      </c>
      <c r="D3537" s="17"/>
    </row>
    <row r="3538" spans="1:4">
      <c r="A3538" s="16">
        <v>20230406</v>
      </c>
      <c r="B3538" s="16" t="s">
        <v>35882</v>
      </c>
      <c r="C3538" s="16">
        <v>913654</v>
      </c>
      <c r="D3538" s="17"/>
    </row>
    <row r="3539" spans="1:4">
      <c r="A3539" s="16">
        <v>20221125</v>
      </c>
      <c r="B3539" s="16" t="s">
        <v>35888</v>
      </c>
      <c r="C3539" s="16">
        <v>913323</v>
      </c>
      <c r="D3539" s="17"/>
    </row>
    <row r="3540" spans="1:4">
      <c r="A3540" s="16">
        <v>20230701</v>
      </c>
      <c r="B3540" s="16" t="s">
        <v>35888</v>
      </c>
      <c r="C3540" s="16">
        <v>913131</v>
      </c>
      <c r="D3540" s="17"/>
    </row>
    <row r="3541" spans="1:4">
      <c r="A3541" s="16">
        <v>20230902</v>
      </c>
      <c r="B3541" s="16" t="s">
        <v>35891</v>
      </c>
      <c r="C3541" s="16">
        <v>912452</v>
      </c>
      <c r="D3541" s="17"/>
    </row>
    <row r="3542" spans="1:4">
      <c r="A3542" s="16">
        <v>20221005</v>
      </c>
      <c r="B3542" s="16" t="s">
        <v>35886</v>
      </c>
      <c r="C3542" s="16">
        <v>911395</v>
      </c>
      <c r="D3542" s="17"/>
    </row>
    <row r="3543" spans="1:4">
      <c r="A3543" s="16">
        <v>20230528</v>
      </c>
      <c r="B3543" s="16" t="s">
        <v>35888</v>
      </c>
      <c r="C3543" s="16">
        <v>911224</v>
      </c>
      <c r="D3543" s="17"/>
    </row>
    <row r="3544" spans="1:4">
      <c r="A3544" s="16">
        <v>20230825</v>
      </c>
      <c r="B3544" s="16" t="s">
        <v>35892</v>
      </c>
      <c r="C3544" s="16">
        <v>910586</v>
      </c>
      <c r="D3544" s="17"/>
    </row>
    <row r="3545" spans="1:4">
      <c r="A3545" s="16">
        <v>20230119</v>
      </c>
      <c r="B3545" s="16" t="s">
        <v>35889</v>
      </c>
      <c r="C3545" s="16">
        <v>910237</v>
      </c>
      <c r="D3545" s="17"/>
    </row>
    <row r="3546" spans="1:4">
      <c r="A3546" s="16">
        <v>20221029</v>
      </c>
      <c r="B3546" s="16" t="s">
        <v>35891</v>
      </c>
      <c r="C3546" s="16">
        <v>910071</v>
      </c>
      <c r="D3546" s="17"/>
    </row>
    <row r="3547" spans="1:4">
      <c r="A3547" s="16">
        <v>20230411</v>
      </c>
      <c r="B3547" s="16" t="s">
        <v>35892</v>
      </c>
      <c r="C3547" s="16">
        <v>909458</v>
      </c>
      <c r="D3547" s="17"/>
    </row>
    <row r="3548" spans="1:4">
      <c r="A3548" s="16">
        <v>20230305</v>
      </c>
      <c r="B3548" s="16" t="s">
        <v>35892</v>
      </c>
      <c r="C3548" s="16">
        <v>909430</v>
      </c>
      <c r="D3548" s="17"/>
    </row>
    <row r="3549" spans="1:4">
      <c r="A3549" s="16">
        <v>20230225</v>
      </c>
      <c r="B3549" s="16" t="s">
        <v>35891</v>
      </c>
      <c r="C3549" s="16">
        <v>909362</v>
      </c>
      <c r="D3549" s="17"/>
    </row>
    <row r="3550" spans="1:4">
      <c r="A3550" s="16">
        <v>20230131</v>
      </c>
      <c r="B3550" s="16" t="s">
        <v>35892</v>
      </c>
      <c r="C3550" s="16">
        <v>909270</v>
      </c>
      <c r="D3550" s="17"/>
    </row>
    <row r="3551" spans="1:4">
      <c r="A3551" s="16">
        <v>20230519</v>
      </c>
      <c r="B3551" s="16" t="s">
        <v>35892</v>
      </c>
      <c r="C3551" s="16">
        <v>909086</v>
      </c>
      <c r="D3551" s="17"/>
    </row>
    <row r="3552" spans="1:4">
      <c r="A3552" s="16">
        <v>20230924</v>
      </c>
      <c r="B3552" s="16" t="s">
        <v>35892</v>
      </c>
      <c r="C3552" s="16">
        <v>909044</v>
      </c>
      <c r="D3552" s="17"/>
    </row>
    <row r="3553" spans="1:4">
      <c r="A3553" s="16">
        <v>20230516</v>
      </c>
      <c r="B3553" s="16" t="s">
        <v>35892</v>
      </c>
      <c r="C3553" s="16">
        <v>908628</v>
      </c>
      <c r="D3553" s="17"/>
    </row>
    <row r="3554" spans="1:4">
      <c r="A3554" s="16">
        <v>20230724</v>
      </c>
      <c r="B3554" s="16" t="s">
        <v>35892</v>
      </c>
      <c r="C3554" s="16">
        <v>908460</v>
      </c>
      <c r="D3554" s="17"/>
    </row>
    <row r="3555" spans="1:4">
      <c r="A3555" s="16">
        <v>20230603</v>
      </c>
      <c r="B3555" s="16" t="s">
        <v>35892</v>
      </c>
      <c r="C3555" s="16">
        <v>907491</v>
      </c>
      <c r="D3555" s="17"/>
    </row>
    <row r="3556" spans="1:4">
      <c r="A3556" s="16">
        <v>20230130</v>
      </c>
      <c r="B3556" s="16" t="s">
        <v>35892</v>
      </c>
      <c r="C3556" s="16">
        <v>907156</v>
      </c>
      <c r="D3556" s="17"/>
    </row>
    <row r="3557" spans="1:4">
      <c r="A3557" s="16">
        <v>20230216</v>
      </c>
      <c r="B3557" s="16" t="s">
        <v>35892</v>
      </c>
      <c r="C3557" s="16">
        <v>905868</v>
      </c>
      <c r="D3557" s="17"/>
    </row>
    <row r="3558" spans="1:4">
      <c r="A3558" s="16">
        <v>20230706</v>
      </c>
      <c r="B3558" s="16" t="s">
        <v>35892</v>
      </c>
      <c r="C3558" s="16">
        <v>905459</v>
      </c>
      <c r="D3558" s="17"/>
    </row>
    <row r="3559" spans="1:4">
      <c r="A3559" s="16">
        <v>20230303</v>
      </c>
      <c r="B3559" s="16" t="s">
        <v>35892</v>
      </c>
      <c r="C3559" s="16">
        <v>905275</v>
      </c>
      <c r="D3559" s="17"/>
    </row>
    <row r="3560" spans="1:4">
      <c r="A3560" s="16">
        <v>20221019</v>
      </c>
      <c r="B3560" s="16" t="s">
        <v>35892</v>
      </c>
      <c r="C3560" s="16">
        <v>905179</v>
      </c>
      <c r="D3560" s="17"/>
    </row>
    <row r="3561" spans="1:4">
      <c r="A3561" s="16">
        <v>20230901</v>
      </c>
      <c r="B3561" s="16" t="s">
        <v>35892</v>
      </c>
      <c r="C3561" s="16">
        <v>905115</v>
      </c>
      <c r="D3561" s="17"/>
    </row>
    <row r="3562" spans="1:4">
      <c r="A3562" s="16">
        <v>20230312</v>
      </c>
      <c r="B3562" s="16" t="s">
        <v>35888</v>
      </c>
      <c r="C3562" s="16">
        <v>905063</v>
      </c>
      <c r="D3562" s="17"/>
    </row>
    <row r="3563" spans="1:4">
      <c r="A3563" s="16">
        <v>20231006</v>
      </c>
      <c r="B3563" s="16" t="s">
        <v>35891</v>
      </c>
      <c r="C3563" s="16">
        <v>904730</v>
      </c>
      <c r="D3563" s="17"/>
    </row>
    <row r="3564" spans="1:4">
      <c r="A3564" s="16">
        <v>20230718</v>
      </c>
      <c r="B3564" s="16" t="s">
        <v>35882</v>
      </c>
      <c r="C3564" s="16">
        <v>904672</v>
      </c>
      <c r="D3564" s="17"/>
    </row>
    <row r="3565" spans="1:4">
      <c r="A3565" s="16">
        <v>20230711</v>
      </c>
      <c r="B3565" s="16" t="s">
        <v>35892</v>
      </c>
      <c r="C3565" s="16">
        <v>904656</v>
      </c>
      <c r="D3565" s="17"/>
    </row>
    <row r="3566" spans="1:4">
      <c r="A3566" s="16">
        <v>20230625</v>
      </c>
      <c r="B3566" s="16" t="s">
        <v>35892</v>
      </c>
      <c r="C3566" s="16">
        <v>904496</v>
      </c>
      <c r="D3566" s="17"/>
    </row>
    <row r="3567" spans="1:4">
      <c r="A3567" s="16">
        <v>20230224</v>
      </c>
      <c r="B3567" s="16" t="s">
        <v>35892</v>
      </c>
      <c r="C3567" s="16">
        <v>904394</v>
      </c>
      <c r="D3567" s="17"/>
    </row>
    <row r="3568" spans="1:4">
      <c r="A3568" s="16">
        <v>20221222</v>
      </c>
      <c r="B3568" s="16" t="s">
        <v>35882</v>
      </c>
      <c r="C3568" s="16">
        <v>903863</v>
      </c>
      <c r="D3568" s="17"/>
    </row>
    <row r="3569" spans="1:4">
      <c r="A3569" s="16">
        <v>20230331</v>
      </c>
      <c r="B3569" s="16" t="s">
        <v>35882</v>
      </c>
      <c r="C3569" s="16">
        <v>903447</v>
      </c>
      <c r="D3569" s="17"/>
    </row>
    <row r="3570" spans="1:4">
      <c r="A3570" s="16">
        <v>20230924</v>
      </c>
      <c r="B3570" s="16" t="s">
        <v>35882</v>
      </c>
      <c r="C3570" s="16">
        <v>903041</v>
      </c>
      <c r="D3570" s="17"/>
    </row>
    <row r="3571" spans="1:4">
      <c r="A3571" s="16">
        <v>20230330</v>
      </c>
      <c r="B3571" s="16" t="s">
        <v>35882</v>
      </c>
      <c r="C3571" s="16">
        <v>902893</v>
      </c>
      <c r="D3571" s="17"/>
    </row>
    <row r="3572" spans="1:4">
      <c r="A3572" s="16">
        <v>20221119</v>
      </c>
      <c r="B3572" s="16" t="s">
        <v>35891</v>
      </c>
      <c r="C3572" s="16">
        <v>902278</v>
      </c>
      <c r="D3572" s="17"/>
    </row>
    <row r="3573" spans="1:4">
      <c r="A3573" s="16">
        <v>20230418</v>
      </c>
      <c r="B3573" s="16" t="s">
        <v>35892</v>
      </c>
      <c r="C3573" s="16">
        <v>902169</v>
      </c>
      <c r="D3573" s="17"/>
    </row>
    <row r="3574" spans="1:4">
      <c r="A3574" s="16">
        <v>20221018</v>
      </c>
      <c r="B3574" s="16" t="s">
        <v>35892</v>
      </c>
      <c r="C3574" s="16">
        <v>901248</v>
      </c>
      <c r="D3574" s="17"/>
    </row>
    <row r="3575" spans="1:4">
      <c r="A3575" s="16">
        <v>20230916</v>
      </c>
      <c r="B3575" s="16" t="s">
        <v>35892</v>
      </c>
      <c r="C3575" s="16">
        <v>900837</v>
      </c>
      <c r="D3575" s="17"/>
    </row>
    <row r="3576" spans="1:4">
      <c r="A3576" s="16">
        <v>20230725</v>
      </c>
      <c r="B3576" s="16" t="s">
        <v>35882</v>
      </c>
      <c r="C3576" s="16">
        <v>900725</v>
      </c>
      <c r="D3576" s="17"/>
    </row>
    <row r="3577" spans="1:4">
      <c r="A3577" s="16">
        <v>20230824</v>
      </c>
      <c r="B3577" s="16" t="s">
        <v>35892</v>
      </c>
      <c r="C3577" s="16">
        <v>900492</v>
      </c>
      <c r="D3577" s="17"/>
    </row>
    <row r="3578" spans="1:4">
      <c r="A3578" s="16">
        <v>20230313</v>
      </c>
      <c r="B3578" s="16" t="s">
        <v>35892</v>
      </c>
      <c r="C3578" s="16">
        <v>900229</v>
      </c>
      <c r="D3578" s="17"/>
    </row>
    <row r="3579" spans="1:4">
      <c r="A3579" s="16">
        <v>20230401</v>
      </c>
      <c r="B3579" s="16" t="s">
        <v>35888</v>
      </c>
      <c r="C3579" s="16">
        <v>900085</v>
      </c>
      <c r="D3579" s="17"/>
    </row>
    <row r="3580" spans="1:4">
      <c r="A3580" s="16">
        <v>20221006</v>
      </c>
      <c r="B3580" s="16" t="s">
        <v>35888</v>
      </c>
      <c r="C3580" s="16">
        <v>898915</v>
      </c>
      <c r="D3580" s="17"/>
    </row>
    <row r="3581" spans="1:4">
      <c r="A3581" s="16">
        <v>20230223</v>
      </c>
      <c r="B3581" s="16" t="s">
        <v>35892</v>
      </c>
      <c r="C3581" s="16">
        <v>898132</v>
      </c>
      <c r="D3581" s="17"/>
    </row>
    <row r="3582" spans="1:4">
      <c r="A3582" s="16">
        <v>20230317</v>
      </c>
      <c r="B3582" s="16" t="s">
        <v>35882</v>
      </c>
      <c r="C3582" s="16">
        <v>898057</v>
      </c>
      <c r="D3582" s="17"/>
    </row>
    <row r="3583" spans="1:4">
      <c r="A3583" s="16">
        <v>20230802</v>
      </c>
      <c r="B3583" s="16" t="s">
        <v>35882</v>
      </c>
      <c r="C3583" s="16">
        <v>897648</v>
      </c>
      <c r="D3583" s="17"/>
    </row>
    <row r="3584" spans="1:4">
      <c r="A3584" s="16">
        <v>20230218</v>
      </c>
      <c r="B3584" s="16" t="s">
        <v>35891</v>
      </c>
      <c r="C3584" s="16">
        <v>897545</v>
      </c>
      <c r="D3584" s="17"/>
    </row>
    <row r="3585" spans="1:4">
      <c r="A3585" s="16">
        <v>20221016</v>
      </c>
      <c r="B3585" s="16" t="s">
        <v>35886</v>
      </c>
      <c r="C3585" s="16">
        <v>897205</v>
      </c>
      <c r="D3585" s="17"/>
    </row>
    <row r="3586" spans="1:4">
      <c r="A3586" s="16">
        <v>20221016</v>
      </c>
      <c r="B3586" s="16" t="s">
        <v>35882</v>
      </c>
      <c r="C3586" s="16">
        <v>896126</v>
      </c>
      <c r="D3586" s="17"/>
    </row>
    <row r="3587" spans="1:4">
      <c r="A3587" s="16">
        <v>20221224</v>
      </c>
      <c r="B3587" s="16" t="s">
        <v>35882</v>
      </c>
      <c r="C3587" s="16">
        <v>896009</v>
      </c>
      <c r="D3587" s="17"/>
    </row>
    <row r="3588" spans="1:4">
      <c r="A3588" s="16">
        <v>20221010</v>
      </c>
      <c r="B3588" s="16" t="s">
        <v>35892</v>
      </c>
      <c r="C3588" s="16">
        <v>895902</v>
      </c>
      <c r="D3588" s="17"/>
    </row>
    <row r="3589" spans="1:4">
      <c r="A3589" s="16">
        <v>20230523</v>
      </c>
      <c r="B3589" s="16" t="s">
        <v>35892</v>
      </c>
      <c r="C3589" s="16">
        <v>895567</v>
      </c>
      <c r="D3589" s="17"/>
    </row>
    <row r="3590" spans="1:4">
      <c r="A3590" s="16">
        <v>20230812</v>
      </c>
      <c r="B3590" s="16" t="s">
        <v>35882</v>
      </c>
      <c r="C3590" s="16">
        <v>895279</v>
      </c>
      <c r="D3590" s="17"/>
    </row>
    <row r="3591" spans="1:4">
      <c r="A3591" s="16">
        <v>20230726</v>
      </c>
      <c r="B3591" s="16" t="s">
        <v>35892</v>
      </c>
      <c r="C3591" s="16">
        <v>895194</v>
      </c>
      <c r="D3591" s="17"/>
    </row>
    <row r="3592" spans="1:4">
      <c r="A3592" s="16">
        <v>20230314</v>
      </c>
      <c r="B3592" s="16" t="s">
        <v>35892</v>
      </c>
      <c r="C3592" s="16">
        <v>894354</v>
      </c>
      <c r="D3592" s="17"/>
    </row>
    <row r="3593" spans="1:4">
      <c r="A3593" s="16">
        <v>20230731</v>
      </c>
      <c r="B3593" s="16" t="s">
        <v>35882</v>
      </c>
      <c r="C3593" s="16">
        <v>892575</v>
      </c>
      <c r="D3593" s="17"/>
    </row>
    <row r="3594" spans="1:4">
      <c r="A3594" s="16">
        <v>20221118</v>
      </c>
      <c r="B3594" s="16" t="s">
        <v>35892</v>
      </c>
      <c r="C3594" s="16">
        <v>892483</v>
      </c>
      <c r="D3594" s="17"/>
    </row>
    <row r="3595" spans="1:4">
      <c r="A3595" s="16">
        <v>20230819</v>
      </c>
      <c r="B3595" s="16" t="s">
        <v>35892</v>
      </c>
      <c r="C3595" s="16">
        <v>892097</v>
      </c>
      <c r="D3595" s="17"/>
    </row>
    <row r="3596" spans="1:4">
      <c r="A3596" s="16">
        <v>20230525</v>
      </c>
      <c r="B3596" s="16" t="s">
        <v>35892</v>
      </c>
      <c r="C3596" s="16">
        <v>891949</v>
      </c>
      <c r="D3596" s="17"/>
    </row>
    <row r="3597" spans="1:4">
      <c r="A3597" s="16">
        <v>20221001</v>
      </c>
      <c r="B3597" s="16" t="s">
        <v>35882</v>
      </c>
      <c r="C3597" s="16">
        <v>891676</v>
      </c>
      <c r="D3597" s="17"/>
    </row>
    <row r="3598" spans="1:4">
      <c r="A3598" s="16">
        <v>20230724</v>
      </c>
      <c r="B3598" s="16" t="s">
        <v>35882</v>
      </c>
      <c r="C3598" s="16">
        <v>891634</v>
      </c>
      <c r="D3598" s="17"/>
    </row>
    <row r="3599" spans="1:4">
      <c r="A3599" s="16">
        <v>20221022</v>
      </c>
      <c r="B3599" s="16" t="s">
        <v>35891</v>
      </c>
      <c r="C3599" s="16">
        <v>891630</v>
      </c>
      <c r="D3599" s="17"/>
    </row>
    <row r="3600" spans="1:4">
      <c r="A3600" s="16">
        <v>20230714</v>
      </c>
      <c r="B3600" s="16" t="s">
        <v>35892</v>
      </c>
      <c r="C3600" s="16">
        <v>891431</v>
      </c>
      <c r="D3600" s="17"/>
    </row>
    <row r="3601" spans="1:4">
      <c r="A3601" s="16">
        <v>20230403</v>
      </c>
      <c r="B3601" s="16" t="s">
        <v>35882</v>
      </c>
      <c r="C3601" s="16">
        <v>891075</v>
      </c>
      <c r="D3601" s="17"/>
    </row>
    <row r="3602" spans="1:4">
      <c r="A3602" s="16">
        <v>20230813</v>
      </c>
      <c r="B3602" s="16" t="s">
        <v>35888</v>
      </c>
      <c r="C3602" s="16">
        <v>890983</v>
      </c>
      <c r="D3602" s="17"/>
    </row>
    <row r="3603" spans="1:4">
      <c r="A3603" s="16">
        <v>20221128</v>
      </c>
      <c r="B3603" s="16" t="s">
        <v>35892</v>
      </c>
      <c r="C3603" s="16">
        <v>890757</v>
      </c>
      <c r="D3603" s="17"/>
    </row>
    <row r="3604" spans="1:4">
      <c r="A3604" s="16">
        <v>20230522</v>
      </c>
      <c r="B3604" s="16" t="s">
        <v>35892</v>
      </c>
      <c r="C3604" s="16">
        <v>890337</v>
      </c>
      <c r="D3604" s="17"/>
    </row>
    <row r="3605" spans="1:4">
      <c r="A3605" s="16">
        <v>20231006</v>
      </c>
      <c r="B3605" s="16" t="s">
        <v>35882</v>
      </c>
      <c r="C3605" s="16">
        <v>890011</v>
      </c>
      <c r="D3605" s="17"/>
    </row>
    <row r="3606" spans="1:4">
      <c r="A3606" s="16">
        <v>20221105</v>
      </c>
      <c r="B3606" s="16" t="s">
        <v>35891</v>
      </c>
      <c r="C3606" s="16">
        <v>889932</v>
      </c>
      <c r="D3606" s="17"/>
    </row>
    <row r="3607" spans="1:4">
      <c r="A3607" s="16">
        <v>20221106</v>
      </c>
      <c r="B3607" s="16" t="s">
        <v>35888</v>
      </c>
      <c r="C3607" s="16">
        <v>889729</v>
      </c>
      <c r="D3607" s="17"/>
    </row>
    <row r="3608" spans="1:4">
      <c r="A3608" s="16">
        <v>20221003</v>
      </c>
      <c r="B3608" s="16" t="s">
        <v>35882</v>
      </c>
      <c r="C3608" s="16">
        <v>889659</v>
      </c>
      <c r="D3608" s="17"/>
    </row>
    <row r="3609" spans="1:4">
      <c r="A3609" s="16">
        <v>20230811</v>
      </c>
      <c r="B3609" s="16" t="s">
        <v>35892</v>
      </c>
      <c r="C3609" s="16">
        <v>889307</v>
      </c>
      <c r="D3609" s="17"/>
    </row>
    <row r="3610" spans="1:4">
      <c r="A3610" s="16">
        <v>20230515</v>
      </c>
      <c r="B3610" s="16" t="s">
        <v>35892</v>
      </c>
      <c r="C3610" s="16">
        <v>888777</v>
      </c>
      <c r="D3610" s="17"/>
    </row>
    <row r="3611" spans="1:4">
      <c r="A3611" s="16">
        <v>20221106</v>
      </c>
      <c r="B3611" s="16" t="s">
        <v>35886</v>
      </c>
      <c r="C3611" s="16">
        <v>888672</v>
      </c>
      <c r="D3611" s="17"/>
    </row>
    <row r="3612" spans="1:4">
      <c r="A3612" s="16">
        <v>20230624</v>
      </c>
      <c r="B3612" s="16" t="s">
        <v>35888</v>
      </c>
      <c r="C3612" s="16">
        <v>888603</v>
      </c>
      <c r="D3612" s="17"/>
    </row>
    <row r="3613" spans="1:4">
      <c r="A3613" s="16">
        <v>20230801</v>
      </c>
      <c r="B3613" s="16" t="s">
        <v>35882</v>
      </c>
      <c r="C3613" s="16">
        <v>888174</v>
      </c>
      <c r="D3613" s="17"/>
    </row>
    <row r="3614" spans="1:4">
      <c r="A3614" s="16">
        <v>20230325</v>
      </c>
      <c r="B3614" s="16" t="s">
        <v>35891</v>
      </c>
      <c r="C3614" s="16">
        <v>888168</v>
      </c>
      <c r="D3614" s="17"/>
    </row>
    <row r="3615" spans="1:4">
      <c r="A3615" s="16">
        <v>20230310</v>
      </c>
      <c r="B3615" s="16" t="s">
        <v>35892</v>
      </c>
      <c r="C3615" s="16">
        <v>888107</v>
      </c>
      <c r="D3615" s="17"/>
    </row>
    <row r="3616" spans="1:4">
      <c r="A3616" s="16">
        <v>20221015</v>
      </c>
      <c r="B3616" s="16" t="s">
        <v>35891</v>
      </c>
      <c r="C3616" s="16">
        <v>887325</v>
      </c>
      <c r="D3616" s="17"/>
    </row>
    <row r="3617" spans="1:4">
      <c r="A3617" s="16">
        <v>20230407</v>
      </c>
      <c r="B3617" s="16" t="s">
        <v>35882</v>
      </c>
      <c r="C3617" s="16">
        <v>886391</v>
      </c>
      <c r="D3617" s="17"/>
    </row>
    <row r="3618" spans="1:4">
      <c r="A3618" s="16">
        <v>20230909</v>
      </c>
      <c r="B3618" s="16" t="s">
        <v>35892</v>
      </c>
      <c r="C3618" s="16">
        <v>886093</v>
      </c>
      <c r="D3618" s="17"/>
    </row>
    <row r="3619" spans="1:4">
      <c r="A3619" s="16">
        <v>20221113</v>
      </c>
      <c r="B3619" s="16" t="s">
        <v>35891</v>
      </c>
      <c r="C3619" s="16">
        <v>886050</v>
      </c>
      <c r="D3619" s="17"/>
    </row>
    <row r="3620" spans="1:4">
      <c r="A3620" s="16">
        <v>20230524</v>
      </c>
      <c r="B3620" s="16" t="s">
        <v>35892</v>
      </c>
      <c r="C3620" s="16">
        <v>885910</v>
      </c>
      <c r="D3620" s="17"/>
    </row>
    <row r="3621" spans="1:4">
      <c r="A3621" s="16">
        <v>20230427</v>
      </c>
      <c r="B3621" s="16" t="s">
        <v>35892</v>
      </c>
      <c r="C3621" s="16">
        <v>885777</v>
      </c>
      <c r="D3621" s="17"/>
    </row>
    <row r="3622" spans="1:4">
      <c r="A3622" s="16">
        <v>20230526</v>
      </c>
      <c r="B3622" s="16" t="s">
        <v>35892</v>
      </c>
      <c r="C3622" s="16">
        <v>885417</v>
      </c>
      <c r="D3622" s="17"/>
    </row>
    <row r="3623" spans="1:4">
      <c r="A3623" s="16">
        <v>20230404</v>
      </c>
      <c r="B3623" s="16" t="s">
        <v>35882</v>
      </c>
      <c r="C3623" s="16">
        <v>884800</v>
      </c>
      <c r="D3623" s="17"/>
    </row>
    <row r="3624" spans="1:4">
      <c r="A3624" s="16">
        <v>20230321</v>
      </c>
      <c r="B3624" s="16" t="s">
        <v>35892</v>
      </c>
      <c r="C3624" s="16">
        <v>884167</v>
      </c>
      <c r="D3624" s="17"/>
    </row>
    <row r="3625" spans="1:4">
      <c r="A3625" s="16">
        <v>20230211</v>
      </c>
      <c r="B3625" s="16" t="s">
        <v>35892</v>
      </c>
      <c r="C3625" s="16">
        <v>883685</v>
      </c>
      <c r="D3625" s="17"/>
    </row>
    <row r="3626" spans="1:4">
      <c r="A3626" s="16">
        <v>20230430</v>
      </c>
      <c r="B3626" s="16" t="s">
        <v>35882</v>
      </c>
      <c r="C3626" s="16">
        <v>883667</v>
      </c>
      <c r="D3626" s="17"/>
    </row>
    <row r="3627" spans="1:4">
      <c r="A3627" s="16">
        <v>20221011</v>
      </c>
      <c r="B3627" s="16" t="s">
        <v>35892</v>
      </c>
      <c r="C3627" s="16">
        <v>883516</v>
      </c>
      <c r="D3627" s="17"/>
    </row>
    <row r="3628" spans="1:4">
      <c r="A3628" s="16">
        <v>20230324</v>
      </c>
      <c r="B3628" s="16" t="s">
        <v>35882</v>
      </c>
      <c r="C3628" s="16">
        <v>882834</v>
      </c>
      <c r="D3628" s="17"/>
    </row>
    <row r="3629" spans="1:4">
      <c r="A3629" s="16">
        <v>20230810</v>
      </c>
      <c r="B3629" s="16" t="s">
        <v>35892</v>
      </c>
      <c r="C3629" s="16">
        <v>882657</v>
      </c>
      <c r="D3629" s="17"/>
    </row>
    <row r="3630" spans="1:4">
      <c r="A3630" s="16">
        <v>20230410</v>
      </c>
      <c r="B3630" s="16" t="s">
        <v>35892</v>
      </c>
      <c r="C3630" s="16">
        <v>882388</v>
      </c>
      <c r="D3630" s="17"/>
    </row>
    <row r="3631" spans="1:4">
      <c r="A3631" s="16">
        <v>20230826</v>
      </c>
      <c r="B3631" s="16" t="s">
        <v>35891</v>
      </c>
      <c r="C3631" s="16">
        <v>881539</v>
      </c>
      <c r="D3631" s="17"/>
    </row>
    <row r="3632" spans="1:4">
      <c r="A3632" s="16">
        <v>20221008</v>
      </c>
      <c r="B3632" s="16" t="s">
        <v>35892</v>
      </c>
      <c r="C3632" s="16">
        <v>881005</v>
      </c>
      <c r="D3632" s="17"/>
    </row>
    <row r="3633" spans="1:4">
      <c r="A3633" s="16">
        <v>20230707</v>
      </c>
      <c r="B3633" s="16" t="s">
        <v>35892</v>
      </c>
      <c r="C3633" s="16">
        <v>880754</v>
      </c>
      <c r="D3633" s="17"/>
    </row>
    <row r="3634" spans="1:4">
      <c r="A3634" s="16">
        <v>20230401</v>
      </c>
      <c r="B3634" s="16" t="s">
        <v>35891</v>
      </c>
      <c r="C3634" s="16">
        <v>880636</v>
      </c>
      <c r="D3634" s="17"/>
    </row>
    <row r="3635" spans="1:4">
      <c r="A3635" s="16">
        <v>20230814</v>
      </c>
      <c r="B3635" s="16" t="s">
        <v>35892</v>
      </c>
      <c r="C3635" s="16">
        <v>880205</v>
      </c>
      <c r="D3635" s="17"/>
    </row>
    <row r="3636" spans="1:4">
      <c r="A3636" s="16">
        <v>20221123</v>
      </c>
      <c r="B3636" s="16" t="s">
        <v>35892</v>
      </c>
      <c r="C3636" s="16">
        <v>880077</v>
      </c>
      <c r="D3636" s="17"/>
    </row>
    <row r="3637" spans="1:4">
      <c r="A3637" s="16">
        <v>20230903</v>
      </c>
      <c r="B3637" s="16" t="s">
        <v>35882</v>
      </c>
      <c r="C3637" s="16">
        <v>879846</v>
      </c>
      <c r="D3637" s="17"/>
    </row>
    <row r="3638" spans="1:4">
      <c r="A3638" s="16">
        <v>20230717</v>
      </c>
      <c r="B3638" s="16" t="s">
        <v>35892</v>
      </c>
      <c r="C3638" s="16">
        <v>879767</v>
      </c>
      <c r="D3638" s="17"/>
    </row>
    <row r="3639" spans="1:4">
      <c r="A3639" s="16">
        <v>20230329</v>
      </c>
      <c r="B3639" s="16" t="s">
        <v>35892</v>
      </c>
      <c r="C3639" s="16">
        <v>879397</v>
      </c>
      <c r="D3639" s="17"/>
    </row>
    <row r="3640" spans="1:4">
      <c r="A3640" s="16">
        <v>20230415</v>
      </c>
      <c r="B3640" s="16" t="s">
        <v>35882</v>
      </c>
      <c r="C3640" s="16">
        <v>879151</v>
      </c>
      <c r="D3640" s="17"/>
    </row>
    <row r="3641" spans="1:4">
      <c r="A3641" s="16">
        <v>20230319</v>
      </c>
      <c r="B3641" s="16" t="s">
        <v>35888</v>
      </c>
      <c r="C3641" s="16">
        <v>879014</v>
      </c>
      <c r="D3641" s="17"/>
    </row>
    <row r="3642" spans="1:4">
      <c r="A3642" s="16">
        <v>20230312</v>
      </c>
      <c r="B3642" s="16" t="s">
        <v>35882</v>
      </c>
      <c r="C3642" s="16">
        <v>878671</v>
      </c>
      <c r="D3642" s="17"/>
    </row>
    <row r="3643" spans="1:4">
      <c r="A3643" s="16">
        <v>20230415</v>
      </c>
      <c r="B3643" s="16" t="s">
        <v>35891</v>
      </c>
      <c r="C3643" s="16">
        <v>878551</v>
      </c>
      <c r="D3643" s="17"/>
    </row>
    <row r="3644" spans="1:4">
      <c r="A3644" s="16">
        <v>20230327</v>
      </c>
      <c r="B3644" s="16" t="s">
        <v>35892</v>
      </c>
      <c r="C3644" s="16">
        <v>877942</v>
      </c>
      <c r="D3644" s="17"/>
    </row>
    <row r="3645" spans="1:4">
      <c r="A3645" s="16">
        <v>20230508</v>
      </c>
      <c r="B3645" s="16" t="s">
        <v>35892</v>
      </c>
      <c r="C3645" s="16">
        <v>876948</v>
      </c>
      <c r="D3645" s="17"/>
    </row>
    <row r="3646" spans="1:4">
      <c r="A3646" s="16">
        <v>20230726</v>
      </c>
      <c r="B3646" s="16" t="s">
        <v>35882</v>
      </c>
      <c r="C3646" s="16">
        <v>876692</v>
      </c>
      <c r="D3646" s="17"/>
    </row>
    <row r="3647" spans="1:4">
      <c r="A3647" s="16">
        <v>20230718</v>
      </c>
      <c r="B3647" s="16" t="s">
        <v>35892</v>
      </c>
      <c r="C3647" s="16">
        <v>876469</v>
      </c>
      <c r="D3647" s="17"/>
    </row>
    <row r="3648" spans="1:4">
      <c r="A3648" s="16">
        <v>20230505</v>
      </c>
      <c r="B3648" s="16" t="s">
        <v>35892</v>
      </c>
      <c r="C3648" s="16">
        <v>875916</v>
      </c>
      <c r="D3648" s="17"/>
    </row>
    <row r="3649" spans="1:4">
      <c r="A3649" s="16">
        <v>20230414</v>
      </c>
      <c r="B3649" s="16" t="s">
        <v>35892</v>
      </c>
      <c r="C3649" s="16">
        <v>875651</v>
      </c>
      <c r="D3649" s="17"/>
    </row>
    <row r="3650" spans="1:4">
      <c r="A3650" s="16">
        <v>20221121</v>
      </c>
      <c r="B3650" s="16" t="s">
        <v>35892</v>
      </c>
      <c r="C3650" s="16">
        <v>875644</v>
      </c>
      <c r="D3650" s="17"/>
    </row>
    <row r="3651" spans="1:4">
      <c r="A3651" s="16">
        <v>20230328</v>
      </c>
      <c r="B3651" s="16" t="s">
        <v>35892</v>
      </c>
      <c r="C3651" s="16">
        <v>875481</v>
      </c>
      <c r="D3651" s="17"/>
    </row>
    <row r="3652" spans="1:4">
      <c r="A3652" s="16">
        <v>20230826</v>
      </c>
      <c r="B3652" s="16" t="s">
        <v>35882</v>
      </c>
      <c r="C3652" s="16">
        <v>875410</v>
      </c>
      <c r="D3652" s="17"/>
    </row>
    <row r="3653" spans="1:4">
      <c r="A3653" s="16">
        <v>20230417</v>
      </c>
      <c r="B3653" s="16" t="s">
        <v>35892</v>
      </c>
      <c r="C3653" s="16">
        <v>874546</v>
      </c>
      <c r="D3653" s="17"/>
    </row>
    <row r="3654" spans="1:4">
      <c r="A3654" s="16">
        <v>20221113</v>
      </c>
      <c r="B3654" s="16" t="s">
        <v>35892</v>
      </c>
      <c r="C3654" s="16">
        <v>874129</v>
      </c>
      <c r="D3654" s="17"/>
    </row>
    <row r="3655" spans="1:4">
      <c r="A3655" s="16">
        <v>20230416</v>
      </c>
      <c r="B3655" s="16" t="s">
        <v>35888</v>
      </c>
      <c r="C3655" s="16">
        <v>873643</v>
      </c>
      <c r="D3655" s="17"/>
    </row>
    <row r="3656" spans="1:4">
      <c r="A3656" s="16">
        <v>20230226</v>
      </c>
      <c r="B3656" s="16" t="s">
        <v>35888</v>
      </c>
      <c r="C3656" s="16">
        <v>873212</v>
      </c>
      <c r="D3656" s="17"/>
    </row>
    <row r="3657" spans="1:4">
      <c r="A3657" s="16">
        <v>20230324</v>
      </c>
      <c r="B3657" s="16" t="s">
        <v>35892</v>
      </c>
      <c r="C3657" s="16">
        <v>872823</v>
      </c>
      <c r="D3657" s="17"/>
    </row>
    <row r="3658" spans="1:4">
      <c r="A3658" s="16">
        <v>20221225</v>
      </c>
      <c r="B3658" s="16" t="s">
        <v>35882</v>
      </c>
      <c r="C3658" s="16">
        <v>872803</v>
      </c>
      <c r="D3658" s="17"/>
    </row>
    <row r="3659" spans="1:4">
      <c r="A3659" s="16">
        <v>20230204</v>
      </c>
      <c r="B3659" s="16" t="s">
        <v>35891</v>
      </c>
      <c r="C3659" s="16">
        <v>872708</v>
      </c>
      <c r="D3659" s="17"/>
    </row>
    <row r="3660" spans="1:4">
      <c r="A3660" s="16">
        <v>20230719</v>
      </c>
      <c r="B3660" s="16" t="s">
        <v>35892</v>
      </c>
      <c r="C3660" s="16">
        <v>871417</v>
      </c>
      <c r="D3660" s="17"/>
    </row>
    <row r="3661" spans="1:4">
      <c r="A3661" s="16">
        <v>20230623</v>
      </c>
      <c r="B3661" s="16" t="s">
        <v>35888</v>
      </c>
      <c r="C3661" s="16">
        <v>871341</v>
      </c>
      <c r="D3661" s="17"/>
    </row>
    <row r="3662" spans="1:4">
      <c r="A3662" s="16">
        <v>20230101</v>
      </c>
      <c r="B3662" s="16" t="s">
        <v>35892</v>
      </c>
      <c r="C3662" s="16">
        <v>870931</v>
      </c>
      <c r="D3662" s="17"/>
    </row>
    <row r="3663" spans="1:4">
      <c r="A3663" s="16">
        <v>20221122</v>
      </c>
      <c r="B3663" s="16" t="s">
        <v>35892</v>
      </c>
      <c r="C3663" s="16">
        <v>868859</v>
      </c>
      <c r="D3663" s="17"/>
    </row>
    <row r="3664" spans="1:4">
      <c r="A3664" s="16">
        <v>20230721</v>
      </c>
      <c r="B3664" s="16" t="s">
        <v>35892</v>
      </c>
      <c r="C3664" s="16">
        <v>868598</v>
      </c>
      <c r="D3664" s="17"/>
    </row>
    <row r="3665" spans="1:4">
      <c r="A3665" s="16">
        <v>20230424</v>
      </c>
      <c r="B3665" s="16" t="s">
        <v>35892</v>
      </c>
      <c r="C3665" s="16">
        <v>868430</v>
      </c>
      <c r="D3665" s="17"/>
    </row>
    <row r="3666" spans="1:4">
      <c r="A3666" s="16">
        <v>20230813</v>
      </c>
      <c r="B3666" s="16" t="s">
        <v>35882</v>
      </c>
      <c r="C3666" s="16">
        <v>868381</v>
      </c>
      <c r="D3666" s="17"/>
    </row>
    <row r="3667" spans="1:4">
      <c r="A3667" s="16">
        <v>20230510</v>
      </c>
      <c r="B3667" s="16" t="s">
        <v>35892</v>
      </c>
      <c r="C3667" s="16">
        <v>868072</v>
      </c>
      <c r="D3667" s="17"/>
    </row>
    <row r="3668" spans="1:4">
      <c r="A3668" s="16">
        <v>20230420</v>
      </c>
      <c r="B3668" s="16" t="s">
        <v>35892</v>
      </c>
      <c r="C3668" s="16">
        <v>867943</v>
      </c>
      <c r="D3668" s="17"/>
    </row>
    <row r="3669" spans="1:4">
      <c r="A3669" s="16">
        <v>20221120</v>
      </c>
      <c r="B3669" s="16" t="s">
        <v>35886</v>
      </c>
      <c r="C3669" s="16">
        <v>867215</v>
      </c>
      <c r="D3669" s="17"/>
    </row>
    <row r="3670" spans="1:4">
      <c r="A3670" s="16">
        <v>20221012</v>
      </c>
      <c r="B3670" s="16" t="s">
        <v>35892</v>
      </c>
      <c r="C3670" s="16">
        <v>867150</v>
      </c>
      <c r="D3670" s="17"/>
    </row>
    <row r="3671" spans="1:4">
      <c r="A3671" s="16">
        <v>20230730</v>
      </c>
      <c r="B3671" s="16" t="s">
        <v>35888</v>
      </c>
      <c r="C3671" s="16">
        <v>867055</v>
      </c>
      <c r="D3671" s="17"/>
    </row>
    <row r="3672" spans="1:4">
      <c r="A3672" s="16">
        <v>20230512</v>
      </c>
      <c r="B3672" s="16" t="s">
        <v>35892</v>
      </c>
      <c r="C3672" s="16">
        <v>865617</v>
      </c>
      <c r="D3672" s="17"/>
    </row>
    <row r="3673" spans="1:4">
      <c r="A3673" s="16">
        <v>20230409</v>
      </c>
      <c r="B3673" s="16" t="s">
        <v>35888</v>
      </c>
      <c r="C3673" s="16">
        <v>865467</v>
      </c>
      <c r="D3673" s="17"/>
    </row>
    <row r="3674" spans="1:4">
      <c r="A3674" s="16">
        <v>20230719</v>
      </c>
      <c r="B3674" s="16" t="s">
        <v>35882</v>
      </c>
      <c r="C3674" s="16">
        <v>865012</v>
      </c>
      <c r="D3674" s="17"/>
    </row>
    <row r="3675" spans="1:4">
      <c r="A3675" s="16">
        <v>20230419</v>
      </c>
      <c r="B3675" s="16" t="s">
        <v>35892</v>
      </c>
      <c r="C3675" s="16">
        <v>864109</v>
      </c>
      <c r="D3675" s="17"/>
    </row>
    <row r="3676" spans="1:4">
      <c r="A3676" s="16">
        <v>20230712</v>
      </c>
      <c r="B3676" s="16" t="s">
        <v>35892</v>
      </c>
      <c r="C3676" s="16">
        <v>864006</v>
      </c>
      <c r="D3676" s="17"/>
    </row>
    <row r="3677" spans="1:4">
      <c r="A3677" s="16">
        <v>20221030</v>
      </c>
      <c r="B3677" s="16" t="s">
        <v>35886</v>
      </c>
      <c r="C3677" s="16">
        <v>863818</v>
      </c>
      <c r="D3677" s="17"/>
    </row>
    <row r="3678" spans="1:4">
      <c r="A3678" s="16">
        <v>20230720</v>
      </c>
      <c r="B3678" s="16" t="s">
        <v>35892</v>
      </c>
      <c r="C3678" s="16">
        <v>863769</v>
      </c>
      <c r="D3678" s="17"/>
    </row>
    <row r="3679" spans="1:4">
      <c r="A3679" s="16">
        <v>20230502</v>
      </c>
      <c r="B3679" s="16" t="s">
        <v>35887</v>
      </c>
      <c r="C3679" s="16">
        <v>863433</v>
      </c>
      <c r="D3679" s="17"/>
    </row>
    <row r="3680" spans="1:4">
      <c r="A3680" s="16">
        <v>20230709</v>
      </c>
      <c r="B3680" s="16" t="s">
        <v>35888</v>
      </c>
      <c r="C3680" s="16">
        <v>863258</v>
      </c>
      <c r="D3680" s="17"/>
    </row>
    <row r="3681" spans="1:4">
      <c r="A3681" s="16">
        <v>20230408</v>
      </c>
      <c r="B3681" s="16" t="s">
        <v>35891</v>
      </c>
      <c r="C3681" s="16">
        <v>863253</v>
      </c>
      <c r="D3681" s="17"/>
    </row>
    <row r="3682" spans="1:4">
      <c r="A3682" s="16">
        <v>20230315</v>
      </c>
      <c r="B3682" s="16" t="s">
        <v>35892</v>
      </c>
      <c r="C3682" s="16">
        <v>862566</v>
      </c>
      <c r="D3682" s="17"/>
    </row>
    <row r="3683" spans="1:4">
      <c r="A3683" s="16">
        <v>20230323</v>
      </c>
      <c r="B3683" s="16" t="s">
        <v>35892</v>
      </c>
      <c r="C3683" s="16">
        <v>862174</v>
      </c>
      <c r="D3683" s="17"/>
    </row>
    <row r="3684" spans="1:4">
      <c r="A3684" s="16">
        <v>20230412</v>
      </c>
      <c r="B3684" s="16" t="s">
        <v>35892</v>
      </c>
      <c r="C3684" s="16">
        <v>861929</v>
      </c>
      <c r="D3684" s="17"/>
    </row>
    <row r="3685" spans="1:4">
      <c r="A3685" s="16">
        <v>20230421</v>
      </c>
      <c r="B3685" s="16" t="s">
        <v>35892</v>
      </c>
      <c r="C3685" s="16">
        <v>861892</v>
      </c>
      <c r="D3685" s="17"/>
    </row>
    <row r="3686" spans="1:4">
      <c r="A3686" s="16">
        <v>20230513</v>
      </c>
      <c r="B3686" s="16" t="s">
        <v>35891</v>
      </c>
      <c r="C3686" s="16">
        <v>861765</v>
      </c>
      <c r="D3686" s="17"/>
    </row>
    <row r="3687" spans="1:4">
      <c r="A3687" s="16">
        <v>20230520</v>
      </c>
      <c r="B3687" s="16" t="s">
        <v>35891</v>
      </c>
      <c r="C3687" s="16">
        <v>861558</v>
      </c>
      <c r="D3687" s="17"/>
    </row>
    <row r="3688" spans="1:4">
      <c r="A3688" s="16">
        <v>20230416</v>
      </c>
      <c r="B3688" s="16" t="s">
        <v>35882</v>
      </c>
      <c r="C3688" s="16">
        <v>861424</v>
      </c>
      <c r="D3688" s="17"/>
    </row>
    <row r="3689" spans="1:4">
      <c r="A3689" s="16">
        <v>20231003</v>
      </c>
      <c r="B3689" s="16" t="s">
        <v>35888</v>
      </c>
      <c r="C3689" s="16">
        <v>860862</v>
      </c>
      <c r="D3689" s="17"/>
    </row>
    <row r="3690" spans="1:4">
      <c r="A3690" s="16">
        <v>20230711</v>
      </c>
      <c r="B3690" s="16" t="s">
        <v>35882</v>
      </c>
      <c r="C3690" s="16">
        <v>860732</v>
      </c>
      <c r="D3690" s="17"/>
    </row>
    <row r="3691" spans="1:4">
      <c r="A3691" s="16">
        <v>20221014</v>
      </c>
      <c r="B3691" s="16" t="s">
        <v>35892</v>
      </c>
      <c r="C3691" s="16">
        <v>859285</v>
      </c>
      <c r="D3691" s="17"/>
    </row>
    <row r="3692" spans="1:4">
      <c r="A3692" s="16">
        <v>20230331</v>
      </c>
      <c r="B3692" s="16" t="s">
        <v>35892</v>
      </c>
      <c r="C3692" s="16">
        <v>858765</v>
      </c>
      <c r="D3692" s="17"/>
    </row>
    <row r="3693" spans="1:4">
      <c r="A3693" s="16">
        <v>20221013</v>
      </c>
      <c r="B3693" s="16" t="s">
        <v>35892</v>
      </c>
      <c r="C3693" s="16">
        <v>858317</v>
      </c>
      <c r="D3693" s="17"/>
    </row>
    <row r="3694" spans="1:4">
      <c r="A3694" s="16">
        <v>20221007</v>
      </c>
      <c r="B3694" s="16" t="s">
        <v>35882</v>
      </c>
      <c r="C3694" s="16">
        <v>857993</v>
      </c>
      <c r="D3694" s="17"/>
    </row>
    <row r="3695" spans="1:4">
      <c r="A3695" s="16">
        <v>20230610</v>
      </c>
      <c r="B3695" s="16" t="s">
        <v>35891</v>
      </c>
      <c r="C3695" s="16">
        <v>857820</v>
      </c>
      <c r="D3695" s="17"/>
    </row>
    <row r="3696" spans="1:4">
      <c r="A3696" s="16">
        <v>20230330</v>
      </c>
      <c r="B3696" s="16" t="s">
        <v>35892</v>
      </c>
      <c r="C3696" s="16">
        <v>857752</v>
      </c>
      <c r="D3696" s="17"/>
    </row>
    <row r="3697" spans="1:4">
      <c r="A3697" s="16">
        <v>20230118</v>
      </c>
      <c r="B3697" s="16" t="s">
        <v>35892</v>
      </c>
      <c r="C3697" s="16">
        <v>857750</v>
      </c>
      <c r="D3697" s="17"/>
    </row>
    <row r="3698" spans="1:4">
      <c r="A3698" s="16">
        <v>20230509</v>
      </c>
      <c r="B3698" s="16" t="s">
        <v>35892</v>
      </c>
      <c r="C3698" s="16">
        <v>857413</v>
      </c>
      <c r="D3698" s="17"/>
    </row>
    <row r="3699" spans="1:4">
      <c r="A3699" s="16">
        <v>20230819</v>
      </c>
      <c r="B3699" s="16" t="s">
        <v>35891</v>
      </c>
      <c r="C3699" s="16">
        <v>856849</v>
      </c>
      <c r="D3699" s="17"/>
    </row>
    <row r="3700" spans="1:4">
      <c r="A3700" s="16">
        <v>20230115</v>
      </c>
      <c r="B3700" s="16" t="s">
        <v>35886</v>
      </c>
      <c r="C3700" s="16">
        <v>856562</v>
      </c>
      <c r="D3700" s="17"/>
    </row>
    <row r="3701" spans="1:4">
      <c r="A3701" s="16">
        <v>20221121</v>
      </c>
      <c r="B3701" s="16" t="s">
        <v>35882</v>
      </c>
      <c r="C3701" s="16">
        <v>856380</v>
      </c>
      <c r="D3701" s="17"/>
    </row>
    <row r="3702" spans="1:4">
      <c r="A3702" s="16">
        <v>20230322</v>
      </c>
      <c r="B3702" s="16" t="s">
        <v>35892</v>
      </c>
      <c r="C3702" s="16">
        <v>855691</v>
      </c>
      <c r="D3702" s="17"/>
    </row>
    <row r="3703" spans="1:4">
      <c r="A3703" s="16">
        <v>20230326</v>
      </c>
      <c r="B3703" s="16" t="s">
        <v>35888</v>
      </c>
      <c r="C3703" s="16">
        <v>855405</v>
      </c>
      <c r="D3703" s="17"/>
    </row>
    <row r="3704" spans="1:4">
      <c r="A3704" s="16">
        <v>20230422</v>
      </c>
      <c r="B3704" s="16" t="s">
        <v>35882</v>
      </c>
      <c r="C3704" s="16">
        <v>855072</v>
      </c>
      <c r="D3704" s="17"/>
    </row>
    <row r="3705" spans="1:4">
      <c r="A3705" s="16">
        <v>20230402</v>
      </c>
      <c r="B3705" s="16" t="s">
        <v>35888</v>
      </c>
      <c r="C3705" s="16">
        <v>854629</v>
      </c>
      <c r="D3705" s="17"/>
    </row>
    <row r="3706" spans="1:4">
      <c r="A3706" s="16">
        <v>20221203</v>
      </c>
      <c r="B3706" s="16" t="s">
        <v>35892</v>
      </c>
      <c r="C3706" s="16">
        <v>854319</v>
      </c>
      <c r="D3706" s="17"/>
    </row>
    <row r="3707" spans="1:4">
      <c r="A3707" s="16">
        <v>20230731</v>
      </c>
      <c r="B3707" s="16" t="s">
        <v>35892</v>
      </c>
      <c r="C3707" s="16">
        <v>854186</v>
      </c>
      <c r="D3707" s="17"/>
    </row>
    <row r="3708" spans="1:4">
      <c r="A3708" s="16">
        <v>20230713</v>
      </c>
      <c r="B3708" s="16" t="s">
        <v>35882</v>
      </c>
      <c r="C3708" s="16">
        <v>853818</v>
      </c>
      <c r="D3708" s="17"/>
    </row>
    <row r="3709" spans="1:4">
      <c r="A3709" s="16">
        <v>20230527</v>
      </c>
      <c r="B3709" s="16" t="s">
        <v>35891</v>
      </c>
      <c r="C3709" s="16">
        <v>853809</v>
      </c>
      <c r="D3709" s="17"/>
    </row>
    <row r="3710" spans="1:4">
      <c r="A3710" s="16">
        <v>20230801</v>
      </c>
      <c r="B3710" s="16" t="s">
        <v>35892</v>
      </c>
      <c r="C3710" s="16">
        <v>853602</v>
      </c>
      <c r="D3710" s="17"/>
    </row>
    <row r="3711" spans="1:4">
      <c r="A3711" s="16">
        <v>20230910</v>
      </c>
      <c r="B3711" s="16" t="s">
        <v>35891</v>
      </c>
      <c r="C3711" s="16">
        <v>853141</v>
      </c>
      <c r="D3711" s="17"/>
    </row>
    <row r="3712" spans="1:4">
      <c r="A3712" s="16">
        <v>20230805</v>
      </c>
      <c r="B3712" s="16" t="s">
        <v>35882</v>
      </c>
      <c r="C3712" s="16">
        <v>853123</v>
      </c>
      <c r="D3712" s="17"/>
    </row>
    <row r="3713" spans="1:4">
      <c r="A3713" s="16">
        <v>20230618</v>
      </c>
      <c r="B3713" s="16" t="s">
        <v>35891</v>
      </c>
      <c r="C3713" s="16">
        <v>853053</v>
      </c>
      <c r="D3713" s="17"/>
    </row>
    <row r="3714" spans="1:4">
      <c r="A3714" s="16">
        <v>20230129</v>
      </c>
      <c r="B3714" s="16" t="s">
        <v>35892</v>
      </c>
      <c r="C3714" s="16">
        <v>852616</v>
      </c>
      <c r="D3714" s="17"/>
    </row>
    <row r="3715" spans="1:4">
      <c r="A3715" s="16">
        <v>20221031</v>
      </c>
      <c r="B3715" s="16" t="s">
        <v>35892</v>
      </c>
      <c r="C3715" s="16">
        <v>852346</v>
      </c>
      <c r="D3715" s="17"/>
    </row>
    <row r="3716" spans="1:4">
      <c r="A3716" s="16">
        <v>20230727</v>
      </c>
      <c r="B3716" s="16" t="s">
        <v>35882</v>
      </c>
      <c r="C3716" s="16">
        <v>851821</v>
      </c>
      <c r="D3716" s="17"/>
    </row>
    <row r="3717" spans="1:4">
      <c r="A3717" s="16">
        <v>20230803</v>
      </c>
      <c r="B3717" s="16" t="s">
        <v>35882</v>
      </c>
      <c r="C3717" s="16">
        <v>851061</v>
      </c>
      <c r="D3717" s="17"/>
    </row>
    <row r="3718" spans="1:4">
      <c r="A3718" s="16">
        <v>20230511</v>
      </c>
      <c r="B3718" s="16" t="s">
        <v>35892</v>
      </c>
      <c r="C3718" s="16">
        <v>849954</v>
      </c>
      <c r="D3718" s="17"/>
    </row>
    <row r="3719" spans="1:4">
      <c r="A3719" s="16">
        <v>20230716</v>
      </c>
      <c r="B3719" s="16" t="s">
        <v>35888</v>
      </c>
      <c r="C3719" s="16">
        <v>849712</v>
      </c>
      <c r="D3719" s="17"/>
    </row>
    <row r="3720" spans="1:4">
      <c r="A3720" s="16">
        <v>20230320</v>
      </c>
      <c r="B3720" s="16" t="s">
        <v>35892</v>
      </c>
      <c r="C3720" s="16">
        <v>848982</v>
      </c>
      <c r="D3720" s="17"/>
    </row>
    <row r="3721" spans="1:4">
      <c r="A3721" s="16">
        <v>20230727</v>
      </c>
      <c r="B3721" s="16" t="s">
        <v>35892</v>
      </c>
      <c r="C3721" s="16">
        <v>848940</v>
      </c>
      <c r="D3721" s="17"/>
    </row>
    <row r="3722" spans="1:4">
      <c r="A3722" s="16">
        <v>20230807</v>
      </c>
      <c r="B3722" s="16" t="s">
        <v>35882</v>
      </c>
      <c r="C3722" s="16">
        <v>848750</v>
      </c>
      <c r="D3722" s="17"/>
    </row>
    <row r="3723" spans="1:4">
      <c r="A3723" s="16">
        <v>20230802</v>
      </c>
      <c r="B3723" s="16" t="s">
        <v>35892</v>
      </c>
      <c r="C3723" s="16">
        <v>848371</v>
      </c>
      <c r="D3723" s="17"/>
    </row>
    <row r="3724" spans="1:4">
      <c r="A3724" s="16">
        <v>20230312</v>
      </c>
      <c r="B3724" s="16" t="s">
        <v>35891</v>
      </c>
      <c r="C3724" s="16">
        <v>848182</v>
      </c>
      <c r="D3724" s="17"/>
    </row>
    <row r="3725" spans="1:4">
      <c r="A3725" s="16">
        <v>20221016</v>
      </c>
      <c r="B3725" s="16" t="s">
        <v>35888</v>
      </c>
      <c r="C3725" s="16">
        <v>847980</v>
      </c>
      <c r="D3725" s="17"/>
    </row>
    <row r="3726" spans="1:4">
      <c r="A3726" s="16">
        <v>20230502</v>
      </c>
      <c r="B3726" s="16" t="s">
        <v>35882</v>
      </c>
      <c r="C3726" s="16">
        <v>847130</v>
      </c>
      <c r="D3726" s="17"/>
    </row>
    <row r="3727" spans="1:4">
      <c r="A3727" s="16">
        <v>20230827</v>
      </c>
      <c r="B3727" s="16" t="s">
        <v>35882</v>
      </c>
      <c r="C3727" s="16">
        <v>846953</v>
      </c>
      <c r="D3727" s="17"/>
    </row>
    <row r="3728" spans="1:4">
      <c r="A3728" s="16">
        <v>20230917</v>
      </c>
      <c r="B3728" s="16" t="s">
        <v>35891</v>
      </c>
      <c r="C3728" s="16">
        <v>846120</v>
      </c>
      <c r="D3728" s="17"/>
    </row>
    <row r="3729" spans="1:4">
      <c r="A3729" s="16">
        <v>20221005</v>
      </c>
      <c r="B3729" s="16" t="s">
        <v>35888</v>
      </c>
      <c r="C3729" s="16">
        <v>846046</v>
      </c>
      <c r="D3729" s="17"/>
    </row>
    <row r="3730" spans="1:4">
      <c r="A3730" s="16">
        <v>20230710</v>
      </c>
      <c r="B3730" s="16" t="s">
        <v>35882</v>
      </c>
      <c r="C3730" s="16">
        <v>845018</v>
      </c>
      <c r="D3730" s="17"/>
    </row>
    <row r="3731" spans="1:4">
      <c r="A3731" s="16">
        <v>20231002</v>
      </c>
      <c r="B3731" s="16" t="s">
        <v>35884</v>
      </c>
      <c r="C3731" s="16">
        <v>844490</v>
      </c>
      <c r="D3731" s="17"/>
    </row>
    <row r="3732" spans="1:4">
      <c r="A3732" s="16">
        <v>20230407</v>
      </c>
      <c r="B3732" s="16" t="s">
        <v>35892</v>
      </c>
      <c r="C3732" s="16">
        <v>844400</v>
      </c>
      <c r="D3732" s="17"/>
    </row>
    <row r="3733" spans="1:4">
      <c r="A3733" s="16">
        <v>20230803</v>
      </c>
      <c r="B3733" s="16" t="s">
        <v>35892</v>
      </c>
      <c r="C3733" s="16">
        <v>843187</v>
      </c>
      <c r="D3733" s="17"/>
    </row>
    <row r="3734" spans="1:4">
      <c r="A3734" s="16">
        <v>20230404</v>
      </c>
      <c r="B3734" s="16" t="s">
        <v>35892</v>
      </c>
      <c r="C3734" s="16">
        <v>842801</v>
      </c>
      <c r="D3734" s="17"/>
    </row>
    <row r="3735" spans="1:4">
      <c r="A3735" s="16">
        <v>20230428</v>
      </c>
      <c r="B3735" s="16" t="s">
        <v>35892</v>
      </c>
      <c r="C3735" s="16">
        <v>842755</v>
      </c>
      <c r="D3735" s="17"/>
    </row>
    <row r="3736" spans="1:4">
      <c r="A3736" s="16">
        <v>20221009</v>
      </c>
      <c r="B3736" s="16" t="s">
        <v>35892</v>
      </c>
      <c r="C3736" s="16">
        <v>840896</v>
      </c>
      <c r="D3736" s="17"/>
    </row>
    <row r="3737" spans="1:4">
      <c r="A3737" s="16">
        <v>20230702</v>
      </c>
      <c r="B3737" s="16" t="s">
        <v>35888</v>
      </c>
      <c r="C3737" s="16">
        <v>840672</v>
      </c>
      <c r="D3737" s="17"/>
    </row>
    <row r="3738" spans="1:4">
      <c r="A3738" s="16">
        <v>20230804</v>
      </c>
      <c r="B3738" s="16" t="s">
        <v>35882</v>
      </c>
      <c r="C3738" s="16">
        <v>840539</v>
      </c>
      <c r="D3738" s="17"/>
    </row>
    <row r="3739" spans="1:4">
      <c r="A3739" s="16">
        <v>20230405</v>
      </c>
      <c r="B3739" s="16" t="s">
        <v>35882</v>
      </c>
      <c r="C3739" s="16">
        <v>840165</v>
      </c>
      <c r="D3739" s="17"/>
    </row>
    <row r="3740" spans="1:4">
      <c r="A3740" s="16">
        <v>20230720</v>
      </c>
      <c r="B3740" s="16" t="s">
        <v>35882</v>
      </c>
      <c r="C3740" s="16">
        <v>840094</v>
      </c>
      <c r="D3740" s="17"/>
    </row>
    <row r="3741" spans="1:4">
      <c r="A3741" s="16">
        <v>20230812</v>
      </c>
      <c r="B3741" s="16" t="s">
        <v>35891</v>
      </c>
      <c r="C3741" s="16">
        <v>840089</v>
      </c>
      <c r="D3741" s="17"/>
    </row>
    <row r="3742" spans="1:4">
      <c r="A3742" s="16">
        <v>20230808</v>
      </c>
      <c r="B3742" s="16" t="s">
        <v>35892</v>
      </c>
      <c r="C3742" s="16">
        <v>839849</v>
      </c>
      <c r="D3742" s="17"/>
    </row>
    <row r="3743" spans="1:4">
      <c r="A3743" s="16">
        <v>20221023</v>
      </c>
      <c r="B3743" s="16" t="s">
        <v>35888</v>
      </c>
      <c r="C3743" s="16">
        <v>839771</v>
      </c>
      <c r="D3743" s="17"/>
    </row>
    <row r="3744" spans="1:4">
      <c r="A3744" s="16">
        <v>20230406</v>
      </c>
      <c r="B3744" s="16" t="s">
        <v>35892</v>
      </c>
      <c r="C3744" s="16">
        <v>839750</v>
      </c>
      <c r="D3744" s="17"/>
    </row>
    <row r="3745" spans="1:4">
      <c r="A3745" s="16">
        <v>20221102</v>
      </c>
      <c r="B3745" s="16" t="s">
        <v>35895</v>
      </c>
      <c r="C3745" s="16">
        <v>838986</v>
      </c>
      <c r="D3745" s="17"/>
    </row>
    <row r="3746" spans="1:4">
      <c r="A3746" s="16">
        <v>20221002</v>
      </c>
      <c r="B3746" s="16" t="s">
        <v>35882</v>
      </c>
      <c r="C3746" s="16">
        <v>838676</v>
      </c>
      <c r="D3746" s="17"/>
    </row>
    <row r="3747" spans="1:4">
      <c r="A3747" s="16">
        <v>20230413</v>
      </c>
      <c r="B3747" s="16" t="s">
        <v>35892</v>
      </c>
      <c r="C3747" s="16">
        <v>838662</v>
      </c>
      <c r="D3747" s="17"/>
    </row>
    <row r="3748" spans="1:4">
      <c r="A3748" s="16">
        <v>20230723</v>
      </c>
      <c r="B3748" s="16" t="s">
        <v>35888</v>
      </c>
      <c r="C3748" s="16">
        <v>838593</v>
      </c>
      <c r="D3748" s="17"/>
    </row>
    <row r="3749" spans="1:4">
      <c r="A3749" s="16">
        <v>20230205</v>
      </c>
      <c r="B3749" s="16" t="s">
        <v>35887</v>
      </c>
      <c r="C3749" s="16">
        <v>836976</v>
      </c>
      <c r="D3749" s="17"/>
    </row>
    <row r="3750" spans="1:4">
      <c r="A3750" s="16">
        <v>20230117</v>
      </c>
      <c r="B3750" s="16" t="s">
        <v>35886</v>
      </c>
      <c r="C3750" s="16">
        <v>836938</v>
      </c>
      <c r="D3750" s="17"/>
    </row>
    <row r="3751" spans="1:4">
      <c r="A3751" s="16">
        <v>20231005</v>
      </c>
      <c r="B3751" s="16" t="s">
        <v>35891</v>
      </c>
      <c r="C3751" s="16">
        <v>836696</v>
      </c>
      <c r="D3751" s="17"/>
    </row>
    <row r="3752" spans="1:4">
      <c r="A3752" s="16">
        <v>20230119</v>
      </c>
      <c r="B3752" s="16" t="s">
        <v>35882</v>
      </c>
      <c r="C3752" s="16">
        <v>836543</v>
      </c>
      <c r="D3752" s="17"/>
    </row>
    <row r="3753" spans="1:4">
      <c r="A3753" s="16">
        <v>20230706</v>
      </c>
      <c r="B3753" s="16" t="s">
        <v>35882</v>
      </c>
      <c r="C3753" s="16">
        <v>836438</v>
      </c>
      <c r="D3753" s="17"/>
    </row>
    <row r="3754" spans="1:4">
      <c r="A3754" s="16">
        <v>20230728</v>
      </c>
      <c r="B3754" s="16" t="s">
        <v>35892</v>
      </c>
      <c r="C3754" s="16">
        <v>836350</v>
      </c>
      <c r="D3754" s="17"/>
    </row>
    <row r="3755" spans="1:4">
      <c r="A3755" s="16">
        <v>20221105</v>
      </c>
      <c r="B3755" s="16" t="s">
        <v>35892</v>
      </c>
      <c r="C3755" s="16">
        <v>835971</v>
      </c>
      <c r="D3755" s="17"/>
    </row>
    <row r="3756" spans="1:4">
      <c r="A3756" s="16">
        <v>20230902</v>
      </c>
      <c r="B3756" s="16" t="s">
        <v>35892</v>
      </c>
      <c r="C3756" s="16">
        <v>835750</v>
      </c>
      <c r="D3756" s="17"/>
    </row>
    <row r="3757" spans="1:4">
      <c r="A3757" s="16">
        <v>20230804</v>
      </c>
      <c r="B3757" s="16" t="s">
        <v>35892</v>
      </c>
      <c r="C3757" s="16">
        <v>835186</v>
      </c>
      <c r="D3757" s="17"/>
    </row>
    <row r="3758" spans="1:4">
      <c r="A3758" s="16">
        <v>20230506</v>
      </c>
      <c r="B3758" s="16" t="s">
        <v>35892</v>
      </c>
      <c r="C3758" s="16">
        <v>835078</v>
      </c>
      <c r="D3758" s="17"/>
    </row>
    <row r="3759" spans="1:4">
      <c r="A3759" s="16">
        <v>20230316</v>
      </c>
      <c r="B3759" s="16" t="s">
        <v>35892</v>
      </c>
      <c r="C3759" s="16">
        <v>835001</v>
      </c>
      <c r="D3759" s="17"/>
    </row>
    <row r="3760" spans="1:4">
      <c r="A3760" s="16">
        <v>20230806</v>
      </c>
      <c r="B3760" s="16" t="s">
        <v>35888</v>
      </c>
      <c r="C3760" s="16">
        <v>833795</v>
      </c>
      <c r="D3760" s="17"/>
    </row>
    <row r="3761" spans="1:4">
      <c r="A3761" s="16">
        <v>20230403</v>
      </c>
      <c r="B3761" s="16" t="s">
        <v>35892</v>
      </c>
      <c r="C3761" s="16">
        <v>833236</v>
      </c>
      <c r="D3761" s="17"/>
    </row>
    <row r="3762" spans="1:4">
      <c r="A3762" s="16">
        <v>20231005</v>
      </c>
      <c r="B3762" s="16" t="s">
        <v>35882</v>
      </c>
      <c r="C3762" s="16">
        <v>832292</v>
      </c>
      <c r="D3762" s="17"/>
    </row>
    <row r="3763" spans="1:4">
      <c r="A3763" s="16">
        <v>20230721</v>
      </c>
      <c r="B3763" s="16" t="s">
        <v>35882</v>
      </c>
      <c r="C3763" s="16">
        <v>832074</v>
      </c>
      <c r="D3763" s="17"/>
    </row>
    <row r="3764" spans="1:4">
      <c r="A3764" s="16">
        <v>20230318</v>
      </c>
      <c r="B3764" s="16" t="s">
        <v>35882</v>
      </c>
      <c r="C3764" s="16">
        <v>831103</v>
      </c>
      <c r="D3764" s="17"/>
    </row>
    <row r="3765" spans="1:4">
      <c r="A3765" s="16">
        <v>20230715</v>
      </c>
      <c r="B3765" s="16" t="s">
        <v>35891</v>
      </c>
      <c r="C3765" s="16">
        <v>831053</v>
      </c>
      <c r="D3765" s="17"/>
    </row>
    <row r="3766" spans="1:4">
      <c r="A3766" s="16">
        <v>20230805</v>
      </c>
      <c r="B3766" s="16" t="s">
        <v>35891</v>
      </c>
      <c r="C3766" s="16">
        <v>830898</v>
      </c>
      <c r="D3766" s="17"/>
    </row>
    <row r="3767" spans="1:4">
      <c r="A3767" s="16">
        <v>20230101</v>
      </c>
      <c r="B3767" s="16" t="s">
        <v>35886</v>
      </c>
      <c r="C3767" s="16">
        <v>830709</v>
      </c>
      <c r="D3767" s="17"/>
    </row>
    <row r="3768" spans="1:4">
      <c r="A3768" s="16">
        <v>20221006</v>
      </c>
      <c r="B3768" s="16" t="s">
        <v>35882</v>
      </c>
      <c r="C3768" s="16">
        <v>830633</v>
      </c>
      <c r="D3768" s="17"/>
    </row>
    <row r="3769" spans="1:4">
      <c r="A3769" s="16">
        <v>20221120</v>
      </c>
      <c r="B3769" s="16" t="s">
        <v>35888</v>
      </c>
      <c r="C3769" s="16">
        <v>830498</v>
      </c>
      <c r="D3769" s="17"/>
    </row>
    <row r="3770" spans="1:4">
      <c r="A3770" s="16">
        <v>20230729</v>
      </c>
      <c r="B3770" s="16" t="s">
        <v>35891</v>
      </c>
      <c r="C3770" s="16">
        <v>830203</v>
      </c>
      <c r="D3770" s="17"/>
    </row>
    <row r="3771" spans="1:4">
      <c r="A3771" s="16">
        <v>20230722</v>
      </c>
      <c r="B3771" s="16" t="s">
        <v>35891</v>
      </c>
      <c r="C3771" s="16">
        <v>829682</v>
      </c>
      <c r="D3771" s="17"/>
    </row>
    <row r="3772" spans="1:4">
      <c r="A3772" s="16">
        <v>20221122</v>
      </c>
      <c r="B3772" s="16" t="s">
        <v>35882</v>
      </c>
      <c r="C3772" s="16">
        <v>829396</v>
      </c>
      <c r="D3772" s="17"/>
    </row>
    <row r="3773" spans="1:4">
      <c r="A3773" s="16">
        <v>20230917</v>
      </c>
      <c r="B3773" s="16" t="s">
        <v>35892</v>
      </c>
      <c r="C3773" s="16">
        <v>829365</v>
      </c>
      <c r="D3773" s="17"/>
    </row>
    <row r="3774" spans="1:4">
      <c r="A3774" s="16">
        <v>20221005</v>
      </c>
      <c r="B3774" s="16" t="s">
        <v>35882</v>
      </c>
      <c r="C3774" s="16">
        <v>828936</v>
      </c>
      <c r="D3774" s="17"/>
    </row>
    <row r="3775" spans="1:4">
      <c r="A3775" s="16">
        <v>20230807</v>
      </c>
      <c r="B3775" s="16" t="s">
        <v>35892</v>
      </c>
      <c r="C3775" s="16">
        <v>828463</v>
      </c>
      <c r="D3775" s="17"/>
    </row>
    <row r="3776" spans="1:4">
      <c r="A3776" s="16">
        <v>20230317</v>
      </c>
      <c r="B3776" s="16" t="s">
        <v>35892</v>
      </c>
      <c r="C3776" s="16">
        <v>828451</v>
      </c>
      <c r="D3776" s="17"/>
    </row>
    <row r="3777" spans="1:4">
      <c r="A3777" s="16">
        <v>20230405</v>
      </c>
      <c r="B3777" s="16" t="s">
        <v>35888</v>
      </c>
      <c r="C3777" s="16">
        <v>827772</v>
      </c>
      <c r="D3777" s="17"/>
    </row>
    <row r="3778" spans="1:4">
      <c r="A3778" s="16">
        <v>20230808</v>
      </c>
      <c r="B3778" s="16" t="s">
        <v>35882</v>
      </c>
      <c r="C3778" s="16">
        <v>825722</v>
      </c>
      <c r="D3778" s="17"/>
    </row>
    <row r="3779" spans="1:4">
      <c r="A3779" s="16">
        <v>20230125</v>
      </c>
      <c r="B3779" s="16" t="s">
        <v>35882</v>
      </c>
      <c r="C3779" s="16">
        <v>825241</v>
      </c>
      <c r="D3779" s="17"/>
    </row>
    <row r="3780" spans="1:4">
      <c r="A3780" s="16">
        <v>20230319</v>
      </c>
      <c r="B3780" s="16" t="s">
        <v>35882</v>
      </c>
      <c r="C3780" s="16">
        <v>824854</v>
      </c>
      <c r="D3780" s="17"/>
    </row>
    <row r="3781" spans="1:4">
      <c r="A3781" s="16">
        <v>20230729</v>
      </c>
      <c r="B3781" s="16" t="s">
        <v>35882</v>
      </c>
      <c r="C3781" s="16">
        <v>824429</v>
      </c>
      <c r="D3781" s="17"/>
    </row>
    <row r="3782" spans="1:4">
      <c r="A3782" s="16">
        <v>20221126</v>
      </c>
      <c r="B3782" s="16" t="s">
        <v>35888</v>
      </c>
      <c r="C3782" s="16">
        <v>823099</v>
      </c>
      <c r="D3782" s="17"/>
    </row>
    <row r="3783" spans="1:4">
      <c r="A3783" s="16">
        <v>20230422</v>
      </c>
      <c r="B3783" s="16" t="s">
        <v>35891</v>
      </c>
      <c r="C3783" s="16">
        <v>822140</v>
      </c>
      <c r="D3783" s="17"/>
    </row>
    <row r="3784" spans="1:4">
      <c r="A3784" s="16">
        <v>20230401</v>
      </c>
      <c r="B3784" s="16" t="s">
        <v>35882</v>
      </c>
      <c r="C3784" s="16">
        <v>821861</v>
      </c>
      <c r="D3784" s="17"/>
    </row>
    <row r="3785" spans="1:4">
      <c r="A3785" s="16">
        <v>20221119</v>
      </c>
      <c r="B3785" s="16" t="s">
        <v>35882</v>
      </c>
      <c r="C3785" s="16">
        <v>820816</v>
      </c>
      <c r="D3785" s="17"/>
    </row>
    <row r="3786" spans="1:4">
      <c r="A3786" s="16">
        <v>20230707</v>
      </c>
      <c r="B3786" s="16" t="s">
        <v>35882</v>
      </c>
      <c r="C3786" s="16">
        <v>820366</v>
      </c>
      <c r="D3786" s="17"/>
    </row>
    <row r="3787" spans="1:4">
      <c r="A3787" s="16">
        <v>20230507</v>
      </c>
      <c r="B3787" s="16" t="s">
        <v>35891</v>
      </c>
      <c r="C3787" s="16">
        <v>819906</v>
      </c>
      <c r="D3787" s="17"/>
    </row>
    <row r="3788" spans="1:4">
      <c r="A3788" s="16">
        <v>20221123</v>
      </c>
      <c r="B3788" s="16" t="s">
        <v>35882</v>
      </c>
      <c r="C3788" s="16">
        <v>819585</v>
      </c>
      <c r="D3788" s="17"/>
    </row>
    <row r="3789" spans="1:4">
      <c r="A3789" s="16">
        <v>20230502</v>
      </c>
      <c r="B3789" s="16" t="s">
        <v>35888</v>
      </c>
      <c r="C3789" s="16">
        <v>819236</v>
      </c>
      <c r="D3789" s="17"/>
    </row>
    <row r="3790" spans="1:4">
      <c r="A3790" s="16">
        <v>20230504</v>
      </c>
      <c r="B3790" s="16" t="s">
        <v>35892</v>
      </c>
      <c r="C3790" s="16">
        <v>819058</v>
      </c>
      <c r="D3790" s="17"/>
    </row>
    <row r="3791" spans="1:4">
      <c r="A3791" s="16">
        <v>20230430</v>
      </c>
      <c r="B3791" s="16" t="s">
        <v>35888</v>
      </c>
      <c r="C3791" s="16">
        <v>818102</v>
      </c>
      <c r="D3791" s="17"/>
    </row>
    <row r="3792" spans="1:4">
      <c r="A3792" s="16">
        <v>20230714</v>
      </c>
      <c r="B3792" s="16" t="s">
        <v>35882</v>
      </c>
      <c r="C3792" s="16">
        <v>817892</v>
      </c>
      <c r="D3792" s="17"/>
    </row>
    <row r="3793" spans="1:4">
      <c r="A3793" s="16">
        <v>20230728</v>
      </c>
      <c r="B3793" s="16" t="s">
        <v>35882</v>
      </c>
      <c r="C3793" s="16">
        <v>817402</v>
      </c>
      <c r="D3793" s="17"/>
    </row>
    <row r="3794" spans="1:4">
      <c r="A3794" s="16">
        <v>20230226</v>
      </c>
      <c r="B3794" s="16" t="s">
        <v>35891</v>
      </c>
      <c r="C3794" s="16">
        <v>816233</v>
      </c>
      <c r="D3794" s="17"/>
    </row>
    <row r="3795" spans="1:4">
      <c r="A3795" s="16">
        <v>20221004</v>
      </c>
      <c r="B3795" s="16" t="s">
        <v>35888</v>
      </c>
      <c r="C3795" s="16">
        <v>815431</v>
      </c>
      <c r="D3795" s="17"/>
    </row>
    <row r="3796" spans="1:4">
      <c r="A3796" s="16">
        <v>20221225</v>
      </c>
      <c r="B3796" s="16" t="s">
        <v>35892</v>
      </c>
      <c r="C3796" s="16">
        <v>814730</v>
      </c>
      <c r="D3796" s="17"/>
    </row>
    <row r="3797" spans="1:4">
      <c r="A3797" s="16">
        <v>20230717</v>
      </c>
      <c r="B3797" s="16" t="s">
        <v>35882</v>
      </c>
      <c r="C3797" s="16">
        <v>814211</v>
      </c>
      <c r="D3797" s="17"/>
    </row>
    <row r="3798" spans="1:4">
      <c r="A3798" s="16">
        <v>20230712</v>
      </c>
      <c r="B3798" s="16" t="s">
        <v>35882</v>
      </c>
      <c r="C3798" s="16">
        <v>813792</v>
      </c>
      <c r="D3798" s="17"/>
    </row>
    <row r="3799" spans="1:4">
      <c r="A3799" s="16">
        <v>20230903</v>
      </c>
      <c r="B3799" s="16" t="s">
        <v>35891</v>
      </c>
      <c r="C3799" s="16">
        <v>813450</v>
      </c>
      <c r="D3799" s="17"/>
    </row>
    <row r="3800" spans="1:4">
      <c r="A3800" s="16">
        <v>20230325</v>
      </c>
      <c r="B3800" s="16" t="s">
        <v>35882</v>
      </c>
      <c r="C3800" s="16">
        <v>812617</v>
      </c>
      <c r="D3800" s="17"/>
    </row>
    <row r="3801" spans="1:4">
      <c r="A3801" s="16">
        <v>20230128</v>
      </c>
      <c r="B3801" s="16" t="s">
        <v>35892</v>
      </c>
      <c r="C3801" s="16">
        <v>812424</v>
      </c>
      <c r="D3801" s="17"/>
    </row>
    <row r="3802" spans="1:4">
      <c r="A3802" s="16">
        <v>20230120</v>
      </c>
      <c r="B3802" s="16" t="s">
        <v>35883</v>
      </c>
      <c r="C3802" s="16">
        <v>810877</v>
      </c>
      <c r="D3802" s="17"/>
    </row>
    <row r="3803" spans="1:4">
      <c r="A3803" s="16">
        <v>20230910</v>
      </c>
      <c r="B3803" s="16" t="s">
        <v>35892</v>
      </c>
      <c r="C3803" s="16">
        <v>810465</v>
      </c>
      <c r="D3803" s="17"/>
    </row>
    <row r="3804" spans="1:4">
      <c r="A3804" s="16">
        <v>20221004</v>
      </c>
      <c r="B3804" s="16" t="s">
        <v>35886</v>
      </c>
      <c r="C3804" s="16">
        <v>808769</v>
      </c>
      <c r="D3804" s="17"/>
    </row>
    <row r="3805" spans="1:4">
      <c r="A3805" s="16">
        <v>20221112</v>
      </c>
      <c r="B3805" s="16" t="s">
        <v>35895</v>
      </c>
      <c r="C3805" s="16">
        <v>808636</v>
      </c>
      <c r="D3805" s="17"/>
    </row>
    <row r="3806" spans="1:4">
      <c r="A3806" s="16">
        <v>20230409</v>
      </c>
      <c r="B3806" s="16" t="s">
        <v>35882</v>
      </c>
      <c r="C3806" s="16">
        <v>808253</v>
      </c>
      <c r="D3806" s="17"/>
    </row>
    <row r="3807" spans="1:4">
      <c r="A3807" s="16">
        <v>20230722</v>
      </c>
      <c r="B3807" s="16" t="s">
        <v>35882</v>
      </c>
      <c r="C3807" s="16">
        <v>806486</v>
      </c>
      <c r="D3807" s="17"/>
    </row>
    <row r="3808" spans="1:4">
      <c r="A3808" s="16">
        <v>20230516</v>
      </c>
      <c r="B3808" s="16" t="s">
        <v>35893</v>
      </c>
      <c r="C3808" s="16">
        <v>806415</v>
      </c>
      <c r="D3808" s="17"/>
    </row>
    <row r="3809" spans="1:4">
      <c r="A3809" s="16">
        <v>20221218</v>
      </c>
      <c r="B3809" s="16" t="s">
        <v>35892</v>
      </c>
      <c r="C3809" s="16">
        <v>806225</v>
      </c>
      <c r="D3809" s="17"/>
    </row>
    <row r="3810" spans="1:4">
      <c r="A3810" s="16">
        <v>20230212</v>
      </c>
      <c r="B3810" s="16" t="s">
        <v>35891</v>
      </c>
      <c r="C3810" s="16">
        <v>804152</v>
      </c>
      <c r="D3810" s="17"/>
    </row>
    <row r="3811" spans="1:4">
      <c r="A3811" s="16">
        <v>20230119</v>
      </c>
      <c r="B3811" s="16" t="s">
        <v>35888</v>
      </c>
      <c r="C3811" s="16">
        <v>803794</v>
      </c>
      <c r="D3811" s="17"/>
    </row>
    <row r="3812" spans="1:4">
      <c r="A3812" s="16">
        <v>20230512</v>
      </c>
      <c r="B3812" s="16" t="s">
        <v>35893</v>
      </c>
      <c r="C3812" s="16">
        <v>803617</v>
      </c>
      <c r="D3812" s="17"/>
    </row>
    <row r="3813" spans="1:4">
      <c r="A3813" s="16">
        <v>20221126</v>
      </c>
      <c r="B3813" s="16" t="s">
        <v>35891</v>
      </c>
      <c r="C3813" s="16">
        <v>803531</v>
      </c>
      <c r="D3813" s="17"/>
    </row>
    <row r="3814" spans="1:4">
      <c r="A3814" s="16">
        <v>20221004</v>
      </c>
      <c r="B3814" s="16" t="s">
        <v>35882</v>
      </c>
      <c r="C3814" s="16">
        <v>801810</v>
      </c>
      <c r="D3814" s="17"/>
    </row>
    <row r="3815" spans="1:4">
      <c r="A3815" s="16">
        <v>20230708</v>
      </c>
      <c r="B3815" s="16" t="s">
        <v>35891</v>
      </c>
      <c r="C3815" s="16">
        <v>801785</v>
      </c>
      <c r="D3815" s="17"/>
    </row>
    <row r="3816" spans="1:4">
      <c r="A3816" s="16">
        <v>20230402</v>
      </c>
      <c r="B3816" s="16" t="s">
        <v>35882</v>
      </c>
      <c r="C3816" s="16">
        <v>801480</v>
      </c>
      <c r="D3816" s="17"/>
    </row>
    <row r="3817" spans="1:4">
      <c r="A3817" s="16">
        <v>20230204</v>
      </c>
      <c r="B3817" s="16" t="s">
        <v>35892</v>
      </c>
      <c r="C3817" s="16">
        <v>801281</v>
      </c>
      <c r="D3817" s="17"/>
    </row>
    <row r="3818" spans="1:4">
      <c r="A3818" s="16">
        <v>20221022</v>
      </c>
      <c r="B3818" s="16" t="s">
        <v>35892</v>
      </c>
      <c r="C3818" s="16">
        <v>800281</v>
      </c>
      <c r="D3818" s="17"/>
    </row>
    <row r="3819" spans="1:4">
      <c r="A3819" s="16">
        <v>20221007</v>
      </c>
      <c r="B3819" s="16" t="s">
        <v>35891</v>
      </c>
      <c r="C3819" s="16">
        <v>799930</v>
      </c>
      <c r="D3819" s="17"/>
    </row>
    <row r="3820" spans="1:4">
      <c r="A3820" s="16">
        <v>20230515</v>
      </c>
      <c r="B3820" s="16" t="s">
        <v>35893</v>
      </c>
      <c r="C3820" s="16">
        <v>799573</v>
      </c>
      <c r="D3820" s="17"/>
    </row>
    <row r="3821" spans="1:4">
      <c r="A3821" s="16">
        <v>20230527</v>
      </c>
      <c r="B3821" s="16" t="s">
        <v>35892</v>
      </c>
      <c r="C3821" s="16">
        <v>799398</v>
      </c>
      <c r="D3821" s="17"/>
    </row>
    <row r="3822" spans="1:4">
      <c r="A3822" s="16">
        <v>20221124</v>
      </c>
      <c r="B3822" s="16" t="s">
        <v>35892</v>
      </c>
      <c r="C3822" s="16">
        <v>798623</v>
      </c>
      <c r="D3822" s="17"/>
    </row>
    <row r="3823" spans="1:4">
      <c r="A3823" s="16">
        <v>20230610</v>
      </c>
      <c r="B3823" s="16" t="s">
        <v>35892</v>
      </c>
      <c r="C3823" s="16">
        <v>798179</v>
      </c>
      <c r="D3823" s="17"/>
    </row>
    <row r="3824" spans="1:4">
      <c r="A3824" s="16">
        <v>20230730</v>
      </c>
      <c r="B3824" s="16" t="s">
        <v>35882</v>
      </c>
      <c r="C3824" s="16">
        <v>796026</v>
      </c>
      <c r="D3824" s="17"/>
    </row>
    <row r="3825" spans="1:4">
      <c r="A3825" s="16">
        <v>20230319</v>
      </c>
      <c r="B3825" s="16" t="s">
        <v>35891</v>
      </c>
      <c r="C3825" s="16">
        <v>795732</v>
      </c>
      <c r="D3825" s="17"/>
    </row>
    <row r="3826" spans="1:4">
      <c r="A3826" s="16">
        <v>20230501</v>
      </c>
      <c r="B3826" s="16" t="s">
        <v>35882</v>
      </c>
      <c r="C3826" s="16">
        <v>795696</v>
      </c>
      <c r="D3826" s="17"/>
    </row>
    <row r="3827" spans="1:4">
      <c r="A3827" s="16">
        <v>20230701</v>
      </c>
      <c r="B3827" s="16" t="s">
        <v>35891</v>
      </c>
      <c r="C3827" s="16">
        <v>793485</v>
      </c>
      <c r="D3827" s="17"/>
    </row>
    <row r="3828" spans="1:4">
      <c r="A3828" s="16">
        <v>20230326</v>
      </c>
      <c r="B3828" s="16" t="s">
        <v>35882</v>
      </c>
      <c r="C3828" s="16">
        <v>792908</v>
      </c>
      <c r="D3828" s="17"/>
    </row>
    <row r="3829" spans="1:4">
      <c r="A3829" s="16">
        <v>20230511</v>
      </c>
      <c r="B3829" s="16" t="s">
        <v>35893</v>
      </c>
      <c r="C3829" s="16">
        <v>792165</v>
      </c>
      <c r="D3829" s="17"/>
    </row>
    <row r="3830" spans="1:4">
      <c r="A3830" s="16">
        <v>20230408</v>
      </c>
      <c r="B3830" s="16" t="s">
        <v>35882</v>
      </c>
      <c r="C3830" s="16">
        <v>790216</v>
      </c>
      <c r="D3830" s="17"/>
    </row>
    <row r="3831" spans="1:4">
      <c r="A3831" s="16">
        <v>20230821</v>
      </c>
      <c r="B3831" s="16" t="s">
        <v>35893</v>
      </c>
      <c r="C3831" s="16">
        <v>789758</v>
      </c>
      <c r="D3831" s="17"/>
    </row>
    <row r="3832" spans="1:4">
      <c r="A3832" s="16">
        <v>20230219</v>
      </c>
      <c r="B3832" s="16" t="s">
        <v>35891</v>
      </c>
      <c r="C3832" s="16">
        <v>786746</v>
      </c>
      <c r="D3832" s="17"/>
    </row>
    <row r="3833" spans="1:4">
      <c r="A3833" s="16">
        <v>20230705</v>
      </c>
      <c r="B3833" s="16" t="s">
        <v>35882</v>
      </c>
      <c r="C3833" s="16">
        <v>785621</v>
      </c>
      <c r="D3833" s="17"/>
    </row>
    <row r="3834" spans="1:4">
      <c r="A3834" s="16">
        <v>20230126</v>
      </c>
      <c r="B3834" s="16" t="s">
        <v>35889</v>
      </c>
      <c r="C3834" s="16">
        <v>785399</v>
      </c>
      <c r="D3834" s="17"/>
    </row>
    <row r="3835" spans="1:4">
      <c r="A3835" s="16">
        <v>20230604</v>
      </c>
      <c r="B3835" s="16" t="s">
        <v>35891</v>
      </c>
      <c r="C3835" s="16">
        <v>785096</v>
      </c>
      <c r="D3835" s="17"/>
    </row>
    <row r="3836" spans="1:4">
      <c r="A3836" s="16">
        <v>20230430</v>
      </c>
      <c r="B3836" s="16" t="s">
        <v>35886</v>
      </c>
      <c r="C3836" s="16">
        <v>784689</v>
      </c>
      <c r="D3836" s="17"/>
    </row>
    <row r="3837" spans="1:4">
      <c r="A3837" s="16">
        <v>20230818</v>
      </c>
      <c r="B3837" s="16" t="s">
        <v>35893</v>
      </c>
      <c r="C3837" s="16">
        <v>784302</v>
      </c>
      <c r="D3837" s="17"/>
    </row>
    <row r="3838" spans="1:4">
      <c r="A3838" s="16">
        <v>20230212</v>
      </c>
      <c r="B3838" s="16" t="s">
        <v>35892</v>
      </c>
      <c r="C3838" s="16">
        <v>783780</v>
      </c>
      <c r="D3838" s="17"/>
    </row>
    <row r="3839" spans="1:4">
      <c r="A3839" s="16">
        <v>20230701</v>
      </c>
      <c r="B3839" s="16" t="s">
        <v>35892</v>
      </c>
      <c r="C3839" s="16">
        <v>783457</v>
      </c>
      <c r="D3839" s="17"/>
    </row>
    <row r="3840" spans="1:4">
      <c r="A3840" s="16">
        <v>20230127</v>
      </c>
      <c r="B3840" s="16" t="s">
        <v>35883</v>
      </c>
      <c r="C3840" s="16">
        <v>783381</v>
      </c>
      <c r="D3840" s="17"/>
    </row>
    <row r="3841" spans="1:4">
      <c r="A3841" s="16">
        <v>20230930</v>
      </c>
      <c r="B3841" s="16" t="s">
        <v>35888</v>
      </c>
      <c r="C3841" s="16">
        <v>782545</v>
      </c>
      <c r="D3841" s="17"/>
    </row>
    <row r="3842" spans="1:4">
      <c r="A3842" s="16">
        <v>20231004</v>
      </c>
      <c r="B3842" s="16" t="s">
        <v>35882</v>
      </c>
      <c r="C3842" s="16">
        <v>782259</v>
      </c>
      <c r="D3842" s="17"/>
    </row>
    <row r="3843" spans="1:4">
      <c r="A3843" s="16">
        <v>20230826</v>
      </c>
      <c r="B3843" s="16" t="s">
        <v>35892</v>
      </c>
      <c r="C3843" s="16">
        <v>782164</v>
      </c>
      <c r="D3843" s="17"/>
    </row>
    <row r="3844" spans="1:4">
      <c r="A3844" s="16">
        <v>20230604</v>
      </c>
      <c r="B3844" s="16" t="s">
        <v>35892</v>
      </c>
      <c r="C3844" s="16">
        <v>781991</v>
      </c>
      <c r="D3844" s="17"/>
    </row>
    <row r="3845" spans="1:4">
      <c r="A3845" s="16">
        <v>20231002</v>
      </c>
      <c r="B3845" s="16" t="s">
        <v>35888</v>
      </c>
      <c r="C3845" s="16">
        <v>781608</v>
      </c>
      <c r="D3845" s="17"/>
    </row>
    <row r="3846" spans="1:4">
      <c r="A3846" s="16">
        <v>20221204</v>
      </c>
      <c r="B3846" s="16" t="s">
        <v>35892</v>
      </c>
      <c r="C3846" s="16">
        <v>781160</v>
      </c>
      <c r="D3846" s="17"/>
    </row>
    <row r="3847" spans="1:4">
      <c r="A3847" s="16">
        <v>20221211</v>
      </c>
      <c r="B3847" s="16" t="s">
        <v>35895</v>
      </c>
      <c r="C3847" s="16">
        <v>780565</v>
      </c>
      <c r="D3847" s="17"/>
    </row>
    <row r="3848" spans="1:4">
      <c r="A3848" s="16">
        <v>20221127</v>
      </c>
      <c r="B3848" s="16" t="s">
        <v>35888</v>
      </c>
      <c r="C3848" s="16">
        <v>779834</v>
      </c>
      <c r="D3848" s="17"/>
    </row>
    <row r="3849" spans="1:4">
      <c r="A3849" s="16">
        <v>20230820</v>
      </c>
      <c r="B3849" s="16" t="s">
        <v>35892</v>
      </c>
      <c r="C3849" s="16">
        <v>778215</v>
      </c>
      <c r="D3849" s="17"/>
    </row>
    <row r="3850" spans="1:4">
      <c r="A3850" s="16">
        <v>20231004</v>
      </c>
      <c r="B3850" s="16" t="s">
        <v>35891</v>
      </c>
      <c r="C3850" s="16">
        <v>776875</v>
      </c>
      <c r="D3850" s="17"/>
    </row>
    <row r="3851" spans="1:4">
      <c r="A3851" s="16">
        <v>20230225</v>
      </c>
      <c r="B3851" s="16" t="s">
        <v>35892</v>
      </c>
      <c r="C3851" s="16">
        <v>776802</v>
      </c>
      <c r="D3851" s="17"/>
    </row>
    <row r="3852" spans="1:4">
      <c r="A3852" s="16">
        <v>20230819</v>
      </c>
      <c r="B3852" s="16" t="s">
        <v>35893</v>
      </c>
      <c r="C3852" s="16">
        <v>775419</v>
      </c>
      <c r="D3852" s="17"/>
    </row>
    <row r="3853" spans="1:4">
      <c r="A3853" s="16">
        <v>20230929</v>
      </c>
      <c r="B3853" s="16" t="s">
        <v>35888</v>
      </c>
      <c r="C3853" s="16">
        <v>775211</v>
      </c>
      <c r="D3853" s="17"/>
    </row>
    <row r="3854" spans="1:4">
      <c r="A3854" s="16">
        <v>20230501</v>
      </c>
      <c r="B3854" s="16" t="s">
        <v>35887</v>
      </c>
      <c r="C3854" s="16">
        <v>775182</v>
      </c>
      <c r="D3854" s="17"/>
    </row>
    <row r="3855" spans="1:4">
      <c r="A3855" s="16">
        <v>20221120</v>
      </c>
      <c r="B3855" s="16" t="s">
        <v>35891</v>
      </c>
      <c r="C3855" s="16">
        <v>771940</v>
      </c>
      <c r="D3855" s="17"/>
    </row>
    <row r="3856" spans="1:4">
      <c r="A3856" s="16">
        <v>20230429</v>
      </c>
      <c r="B3856" s="16" t="s">
        <v>35891</v>
      </c>
      <c r="C3856" s="16">
        <v>771693</v>
      </c>
      <c r="D3856" s="17"/>
    </row>
    <row r="3857" spans="1:4">
      <c r="A3857" s="16">
        <v>20221119</v>
      </c>
      <c r="B3857" s="16" t="s">
        <v>35892</v>
      </c>
      <c r="C3857" s="16">
        <v>770184</v>
      </c>
      <c r="D3857" s="17"/>
    </row>
    <row r="3858" spans="1:4">
      <c r="A3858" s="16">
        <v>20230715</v>
      </c>
      <c r="B3858" s="16" t="s">
        <v>35892</v>
      </c>
      <c r="C3858" s="16">
        <v>769958</v>
      </c>
      <c r="D3858" s="17"/>
    </row>
    <row r="3859" spans="1:4">
      <c r="A3859" s="16">
        <v>20221127</v>
      </c>
      <c r="B3859" s="16" t="s">
        <v>35886</v>
      </c>
      <c r="C3859" s="16">
        <v>768379</v>
      </c>
      <c r="D3859" s="17"/>
    </row>
    <row r="3860" spans="1:4">
      <c r="A3860" s="16">
        <v>20230326</v>
      </c>
      <c r="B3860" s="16" t="s">
        <v>35891</v>
      </c>
      <c r="C3860" s="16">
        <v>767740</v>
      </c>
      <c r="D3860" s="17"/>
    </row>
    <row r="3861" spans="1:4">
      <c r="A3861" s="16">
        <v>20230708</v>
      </c>
      <c r="B3861" s="16" t="s">
        <v>35892</v>
      </c>
      <c r="C3861" s="16">
        <v>767331</v>
      </c>
      <c r="D3861" s="17"/>
    </row>
    <row r="3862" spans="1:4">
      <c r="A3862" s="16">
        <v>20230213</v>
      </c>
      <c r="B3862" s="16" t="s">
        <v>35893</v>
      </c>
      <c r="C3862" s="16">
        <v>766213</v>
      </c>
      <c r="D3862" s="17"/>
    </row>
    <row r="3863" spans="1:4">
      <c r="A3863" s="16">
        <v>20230304</v>
      </c>
      <c r="B3863" s="16" t="s">
        <v>35892</v>
      </c>
      <c r="C3863" s="16">
        <v>765652</v>
      </c>
      <c r="D3863" s="17"/>
    </row>
    <row r="3864" spans="1:4">
      <c r="A3864" s="16">
        <v>20221030</v>
      </c>
      <c r="B3864" s="16" t="s">
        <v>35888</v>
      </c>
      <c r="C3864" s="16">
        <v>764037</v>
      </c>
      <c r="D3864" s="17"/>
    </row>
    <row r="3865" spans="1:4">
      <c r="A3865" s="16">
        <v>20230218</v>
      </c>
      <c r="B3865" s="16" t="s">
        <v>35892</v>
      </c>
      <c r="C3865" s="16">
        <v>763740</v>
      </c>
      <c r="D3865" s="17"/>
    </row>
    <row r="3866" spans="1:4">
      <c r="A3866" s="16">
        <v>20221029</v>
      </c>
      <c r="B3866" s="16" t="s">
        <v>35892</v>
      </c>
      <c r="C3866" s="16">
        <v>762541</v>
      </c>
      <c r="D3866" s="17"/>
    </row>
    <row r="3867" spans="1:4">
      <c r="A3867" s="16">
        <v>20230626</v>
      </c>
      <c r="B3867" s="16" t="s">
        <v>35882</v>
      </c>
      <c r="C3867" s="16">
        <v>762462</v>
      </c>
      <c r="D3867" s="17"/>
    </row>
    <row r="3868" spans="1:4">
      <c r="A3868" s="16">
        <v>20221120</v>
      </c>
      <c r="B3868" s="16" t="s">
        <v>35882</v>
      </c>
      <c r="C3868" s="16">
        <v>762349</v>
      </c>
      <c r="D3868" s="17"/>
    </row>
    <row r="3869" spans="1:4">
      <c r="A3869" s="16">
        <v>20221125</v>
      </c>
      <c r="B3869" s="16" t="s">
        <v>35892</v>
      </c>
      <c r="C3869" s="16">
        <v>762031</v>
      </c>
      <c r="D3869" s="17"/>
    </row>
    <row r="3870" spans="1:4">
      <c r="A3870" s="16">
        <v>20231003</v>
      </c>
      <c r="B3870" s="16" t="s">
        <v>35886</v>
      </c>
      <c r="C3870" s="16">
        <v>760384</v>
      </c>
      <c r="D3870" s="17"/>
    </row>
    <row r="3871" spans="1:4">
      <c r="A3871" s="16">
        <v>20230715</v>
      </c>
      <c r="B3871" s="16" t="s">
        <v>35882</v>
      </c>
      <c r="C3871" s="16">
        <v>760329</v>
      </c>
      <c r="D3871" s="17"/>
    </row>
    <row r="3872" spans="1:4">
      <c r="A3872" s="16">
        <v>20221030</v>
      </c>
      <c r="B3872" s="16" t="s">
        <v>35891</v>
      </c>
      <c r="C3872" s="16">
        <v>760265</v>
      </c>
      <c r="D3872" s="17"/>
    </row>
    <row r="3873" spans="1:4">
      <c r="A3873" s="16">
        <v>20221023</v>
      </c>
      <c r="B3873" s="16" t="s">
        <v>35891</v>
      </c>
      <c r="C3873" s="16">
        <v>758909</v>
      </c>
      <c r="D3873" s="17"/>
    </row>
    <row r="3874" spans="1:4">
      <c r="A3874" s="16">
        <v>20230625</v>
      </c>
      <c r="B3874" s="16" t="s">
        <v>35882</v>
      </c>
      <c r="C3874" s="16">
        <v>758768</v>
      </c>
      <c r="D3874" s="17"/>
    </row>
    <row r="3875" spans="1:4">
      <c r="A3875" s="16">
        <v>20230628</v>
      </c>
      <c r="B3875" s="16" t="s">
        <v>35882</v>
      </c>
      <c r="C3875" s="16">
        <v>758480</v>
      </c>
      <c r="D3875" s="17"/>
    </row>
    <row r="3876" spans="1:4">
      <c r="A3876" s="16">
        <v>20230903</v>
      </c>
      <c r="B3876" s="16" t="s">
        <v>35892</v>
      </c>
      <c r="C3876" s="16">
        <v>758333</v>
      </c>
      <c r="D3876" s="17"/>
    </row>
    <row r="3877" spans="1:4">
      <c r="A3877" s="16">
        <v>20230806</v>
      </c>
      <c r="B3877" s="16" t="s">
        <v>35882</v>
      </c>
      <c r="C3877" s="16">
        <v>757831</v>
      </c>
      <c r="D3877" s="17"/>
    </row>
    <row r="3878" spans="1:4">
      <c r="A3878" s="16">
        <v>20230827</v>
      </c>
      <c r="B3878" s="16" t="s">
        <v>35891</v>
      </c>
      <c r="C3878" s="16">
        <v>757600</v>
      </c>
      <c r="D3878" s="17"/>
    </row>
    <row r="3879" spans="1:4">
      <c r="A3879" s="16">
        <v>20221101</v>
      </c>
      <c r="B3879" s="16" t="s">
        <v>35893</v>
      </c>
      <c r="C3879" s="16">
        <v>757406</v>
      </c>
      <c r="D3879" s="17"/>
    </row>
    <row r="3880" spans="1:4">
      <c r="A3880" s="16">
        <v>20230703</v>
      </c>
      <c r="B3880" s="16" t="s">
        <v>35882</v>
      </c>
      <c r="C3880" s="16">
        <v>756737</v>
      </c>
      <c r="D3880" s="17"/>
    </row>
    <row r="3881" spans="1:4">
      <c r="A3881" s="16">
        <v>20231001</v>
      </c>
      <c r="B3881" s="16" t="s">
        <v>35884</v>
      </c>
      <c r="C3881" s="16">
        <v>756678</v>
      </c>
      <c r="D3881" s="17"/>
    </row>
    <row r="3882" spans="1:4">
      <c r="A3882" s="16">
        <v>20230708</v>
      </c>
      <c r="B3882" s="16" t="s">
        <v>35882</v>
      </c>
      <c r="C3882" s="16">
        <v>755760</v>
      </c>
      <c r="D3882" s="17"/>
    </row>
    <row r="3883" spans="1:4">
      <c r="A3883" s="16">
        <v>20230503</v>
      </c>
      <c r="B3883" s="16" t="s">
        <v>35891</v>
      </c>
      <c r="C3883" s="16">
        <v>754649</v>
      </c>
      <c r="D3883" s="17"/>
    </row>
    <row r="3884" spans="1:4">
      <c r="A3884" s="16">
        <v>20221015</v>
      </c>
      <c r="B3884" s="16" t="s">
        <v>35892</v>
      </c>
      <c r="C3884" s="16">
        <v>753282</v>
      </c>
      <c r="D3884" s="17"/>
    </row>
    <row r="3885" spans="1:4">
      <c r="A3885" s="16">
        <v>20221124</v>
      </c>
      <c r="B3885" s="16" t="s">
        <v>35882</v>
      </c>
      <c r="C3885" s="16">
        <v>752799</v>
      </c>
      <c r="D3885" s="17"/>
    </row>
    <row r="3886" spans="1:4">
      <c r="A3886" s="16">
        <v>20230704</v>
      </c>
      <c r="B3886" s="16" t="s">
        <v>35882</v>
      </c>
      <c r="C3886" s="16">
        <v>752728</v>
      </c>
      <c r="D3886" s="17"/>
    </row>
    <row r="3887" spans="1:4">
      <c r="A3887" s="16">
        <v>20221006</v>
      </c>
      <c r="B3887" s="16" t="s">
        <v>35891</v>
      </c>
      <c r="C3887" s="16">
        <v>752524</v>
      </c>
      <c r="D3887" s="17"/>
    </row>
    <row r="3888" spans="1:4">
      <c r="A3888" s="16">
        <v>20230820</v>
      </c>
      <c r="B3888" s="16" t="s">
        <v>35891</v>
      </c>
      <c r="C3888" s="16">
        <v>752138</v>
      </c>
      <c r="D3888" s="17"/>
    </row>
    <row r="3889" spans="1:4">
      <c r="A3889" s="16">
        <v>20230601</v>
      </c>
      <c r="B3889" s="16" t="s">
        <v>35893</v>
      </c>
      <c r="C3889" s="16">
        <v>751788</v>
      </c>
      <c r="D3889" s="17"/>
    </row>
    <row r="3890" spans="1:4">
      <c r="A3890" s="16">
        <v>20230520</v>
      </c>
      <c r="B3890" s="16" t="s">
        <v>35892</v>
      </c>
      <c r="C3890" s="16">
        <v>751148</v>
      </c>
      <c r="D3890" s="17"/>
    </row>
    <row r="3891" spans="1:4">
      <c r="A3891" s="16">
        <v>20221016</v>
      </c>
      <c r="B3891" s="16" t="s">
        <v>35891</v>
      </c>
      <c r="C3891" s="16">
        <v>751016</v>
      </c>
      <c r="D3891" s="17"/>
    </row>
    <row r="3892" spans="1:4">
      <c r="A3892" s="16">
        <v>20230517</v>
      </c>
      <c r="B3892" s="16" t="s">
        <v>35893</v>
      </c>
      <c r="C3892" s="16">
        <v>750671</v>
      </c>
      <c r="D3892" s="17"/>
    </row>
    <row r="3893" spans="1:4">
      <c r="A3893" s="16">
        <v>20221003</v>
      </c>
      <c r="B3893" s="16" t="s">
        <v>35888</v>
      </c>
      <c r="C3893" s="16">
        <v>750345</v>
      </c>
      <c r="D3893" s="17"/>
    </row>
    <row r="3894" spans="1:4">
      <c r="A3894" s="16">
        <v>20221125</v>
      </c>
      <c r="B3894" s="16" t="s">
        <v>35882</v>
      </c>
      <c r="C3894" s="16">
        <v>749807</v>
      </c>
      <c r="D3894" s="17"/>
    </row>
    <row r="3895" spans="1:4">
      <c r="A3895" s="16">
        <v>20230629</v>
      </c>
      <c r="B3895" s="16" t="s">
        <v>35882</v>
      </c>
      <c r="C3895" s="16">
        <v>749714</v>
      </c>
      <c r="D3895" s="17"/>
    </row>
    <row r="3896" spans="1:4">
      <c r="A3896" s="16">
        <v>20230622</v>
      </c>
      <c r="B3896" s="16" t="s">
        <v>35888</v>
      </c>
      <c r="C3896" s="16">
        <v>749625</v>
      </c>
      <c r="D3896" s="17"/>
    </row>
    <row r="3897" spans="1:4">
      <c r="A3897" s="16">
        <v>20230416</v>
      </c>
      <c r="B3897" s="16" t="s">
        <v>35891</v>
      </c>
      <c r="C3897" s="16">
        <v>748714</v>
      </c>
      <c r="D3897" s="17"/>
    </row>
    <row r="3898" spans="1:4">
      <c r="A3898" s="16">
        <v>20230709</v>
      </c>
      <c r="B3898" s="16" t="s">
        <v>35882</v>
      </c>
      <c r="C3898" s="16">
        <v>747544</v>
      </c>
      <c r="D3898" s="17"/>
    </row>
    <row r="3899" spans="1:4">
      <c r="A3899" s="16">
        <v>20230211</v>
      </c>
      <c r="B3899" s="16" t="s">
        <v>35893</v>
      </c>
      <c r="C3899" s="16">
        <v>745944</v>
      </c>
      <c r="D3899" s="17"/>
    </row>
    <row r="3900" spans="1:4">
      <c r="A3900" s="16">
        <v>20221126</v>
      </c>
      <c r="B3900" s="16" t="s">
        <v>35882</v>
      </c>
      <c r="C3900" s="16">
        <v>745863</v>
      </c>
      <c r="D3900" s="17"/>
    </row>
    <row r="3901" spans="1:4">
      <c r="A3901" s="16">
        <v>20230311</v>
      </c>
      <c r="B3901" s="16" t="s">
        <v>35892</v>
      </c>
      <c r="C3901" s="16">
        <v>745440</v>
      </c>
      <c r="D3901" s="17"/>
    </row>
    <row r="3902" spans="1:4">
      <c r="A3902" s="16">
        <v>20230722</v>
      </c>
      <c r="B3902" s="16" t="s">
        <v>35892</v>
      </c>
      <c r="C3902" s="16">
        <v>745412</v>
      </c>
      <c r="D3902" s="17"/>
    </row>
    <row r="3903" spans="1:4">
      <c r="A3903" s="16">
        <v>20230423</v>
      </c>
      <c r="B3903" s="16" t="s">
        <v>35892</v>
      </c>
      <c r="C3903" s="16">
        <v>744649</v>
      </c>
      <c r="D3903" s="17"/>
    </row>
    <row r="3904" spans="1:4">
      <c r="A3904" s="16">
        <v>20230627</v>
      </c>
      <c r="B3904" s="16" t="s">
        <v>35882</v>
      </c>
      <c r="C3904" s="16">
        <v>743412</v>
      </c>
      <c r="D3904" s="17"/>
    </row>
    <row r="3905" spans="1:4">
      <c r="A3905" s="16">
        <v>20230405</v>
      </c>
      <c r="B3905" s="16" t="s">
        <v>35886</v>
      </c>
      <c r="C3905" s="16">
        <v>742625</v>
      </c>
      <c r="D3905" s="17"/>
    </row>
    <row r="3906" spans="1:4">
      <c r="A3906" s="16">
        <v>20230528</v>
      </c>
      <c r="B3906" s="16" t="s">
        <v>35891</v>
      </c>
      <c r="C3906" s="16">
        <v>740041</v>
      </c>
      <c r="D3906" s="17"/>
    </row>
    <row r="3907" spans="1:4">
      <c r="A3907" s="16">
        <v>20230513</v>
      </c>
      <c r="B3907" s="16" t="s">
        <v>35893</v>
      </c>
      <c r="C3907" s="16">
        <v>739778</v>
      </c>
      <c r="D3907" s="17"/>
    </row>
    <row r="3908" spans="1:4">
      <c r="A3908" s="16">
        <v>20230402</v>
      </c>
      <c r="B3908" s="16" t="s">
        <v>35891</v>
      </c>
      <c r="C3908" s="16">
        <v>739297</v>
      </c>
      <c r="D3908" s="17"/>
    </row>
    <row r="3909" spans="1:4">
      <c r="A3909" s="16">
        <v>20230521</v>
      </c>
      <c r="B3909" s="16" t="s">
        <v>35891</v>
      </c>
      <c r="C3909" s="16">
        <v>738515</v>
      </c>
      <c r="D3909" s="17"/>
    </row>
    <row r="3910" spans="1:4">
      <c r="A3910" s="16">
        <v>20230409</v>
      </c>
      <c r="B3910" s="16" t="s">
        <v>35891</v>
      </c>
      <c r="C3910" s="16">
        <v>738505</v>
      </c>
      <c r="D3910" s="17"/>
    </row>
    <row r="3911" spans="1:4">
      <c r="A3911" s="16">
        <v>20230510</v>
      </c>
      <c r="B3911" s="16" t="s">
        <v>35893</v>
      </c>
      <c r="C3911" s="16">
        <v>736640</v>
      </c>
      <c r="D3911" s="17"/>
    </row>
    <row r="3912" spans="1:4">
      <c r="A3912" s="16">
        <v>20230630</v>
      </c>
      <c r="B3912" s="16" t="s">
        <v>35882</v>
      </c>
      <c r="C3912" s="16">
        <v>736439</v>
      </c>
      <c r="D3912" s="17"/>
    </row>
    <row r="3913" spans="1:4">
      <c r="A3913" s="16">
        <v>20221212</v>
      </c>
      <c r="B3913" s="16" t="s">
        <v>35895</v>
      </c>
      <c r="C3913" s="16">
        <v>735457</v>
      </c>
      <c r="D3913" s="17"/>
    </row>
    <row r="3914" spans="1:4">
      <c r="A3914" s="16">
        <v>20230820</v>
      </c>
      <c r="B3914" s="16" t="s">
        <v>35893</v>
      </c>
      <c r="C3914" s="16">
        <v>733984</v>
      </c>
      <c r="D3914" s="17"/>
    </row>
    <row r="3915" spans="1:4">
      <c r="A3915" s="16">
        <v>20230624</v>
      </c>
      <c r="B3915" s="16" t="s">
        <v>35892</v>
      </c>
      <c r="C3915" s="16">
        <v>732225</v>
      </c>
      <c r="D3915" s="17"/>
    </row>
    <row r="3916" spans="1:4">
      <c r="A3916" s="16">
        <v>20230812</v>
      </c>
      <c r="B3916" s="16" t="s">
        <v>35892</v>
      </c>
      <c r="C3916" s="16">
        <v>731831</v>
      </c>
      <c r="D3916" s="17"/>
    </row>
    <row r="3917" spans="1:4">
      <c r="A3917" s="16">
        <v>20230210</v>
      </c>
      <c r="B3917" s="16" t="s">
        <v>35893</v>
      </c>
      <c r="C3917" s="16">
        <v>731096</v>
      </c>
      <c r="D3917" s="17"/>
    </row>
    <row r="3918" spans="1:4">
      <c r="A3918" s="16">
        <v>20221106</v>
      </c>
      <c r="B3918" s="16" t="s">
        <v>35891</v>
      </c>
      <c r="C3918" s="16">
        <v>727532</v>
      </c>
      <c r="D3918" s="17"/>
    </row>
    <row r="3919" spans="1:4">
      <c r="A3919" s="16">
        <v>20230212</v>
      </c>
      <c r="B3919" s="16" t="s">
        <v>35893</v>
      </c>
      <c r="C3919" s="16">
        <v>726892</v>
      </c>
      <c r="D3919" s="17"/>
    </row>
    <row r="3920" spans="1:4">
      <c r="A3920" s="16">
        <v>20230729</v>
      </c>
      <c r="B3920" s="16" t="s">
        <v>35892</v>
      </c>
      <c r="C3920" s="16">
        <v>724963</v>
      </c>
      <c r="D3920" s="17"/>
    </row>
    <row r="3921" spans="1:4">
      <c r="A3921" s="16">
        <v>20230611</v>
      </c>
      <c r="B3921" s="16" t="s">
        <v>35891</v>
      </c>
      <c r="C3921" s="16">
        <v>724735</v>
      </c>
      <c r="D3921" s="17"/>
    </row>
    <row r="3922" spans="1:4">
      <c r="A3922" s="16">
        <v>20221002</v>
      </c>
      <c r="B3922" s="16" t="s">
        <v>35888</v>
      </c>
      <c r="C3922" s="16">
        <v>723856</v>
      </c>
      <c r="D3922" s="17"/>
    </row>
    <row r="3923" spans="1:4">
      <c r="A3923" s="16">
        <v>20230723</v>
      </c>
      <c r="B3923" s="16" t="s">
        <v>35882</v>
      </c>
      <c r="C3923" s="16">
        <v>723028</v>
      </c>
      <c r="D3923" s="17"/>
    </row>
    <row r="3924" spans="1:4">
      <c r="A3924" s="16">
        <v>20230513</v>
      </c>
      <c r="B3924" s="16" t="s">
        <v>35892</v>
      </c>
      <c r="C3924" s="16">
        <v>721585</v>
      </c>
      <c r="D3924" s="17"/>
    </row>
    <row r="3925" spans="1:4">
      <c r="A3925" s="16">
        <v>20230518</v>
      </c>
      <c r="B3925" s="16" t="s">
        <v>35893</v>
      </c>
      <c r="C3925" s="16">
        <v>720304</v>
      </c>
      <c r="D3925" s="17"/>
    </row>
    <row r="3926" spans="1:4">
      <c r="A3926" s="16">
        <v>20230813</v>
      </c>
      <c r="B3926" s="16" t="s">
        <v>35891</v>
      </c>
      <c r="C3926" s="16">
        <v>719776</v>
      </c>
      <c r="D3926" s="17"/>
    </row>
    <row r="3927" spans="1:4">
      <c r="A3927" s="16">
        <v>20231003</v>
      </c>
      <c r="B3927" s="16" t="s">
        <v>35882</v>
      </c>
      <c r="C3927" s="16">
        <v>719464</v>
      </c>
      <c r="D3927" s="17"/>
    </row>
    <row r="3928" spans="1:4">
      <c r="A3928" s="16">
        <v>20230716</v>
      </c>
      <c r="B3928" s="16" t="s">
        <v>35882</v>
      </c>
      <c r="C3928" s="16">
        <v>719256</v>
      </c>
      <c r="D3928" s="17"/>
    </row>
    <row r="3929" spans="1:4">
      <c r="A3929" s="16">
        <v>20230806</v>
      </c>
      <c r="B3929" s="16" t="s">
        <v>35891</v>
      </c>
      <c r="C3929" s="16">
        <v>718467</v>
      </c>
      <c r="D3929" s="17"/>
    </row>
    <row r="3930" spans="1:4">
      <c r="A3930" s="16">
        <v>20230415</v>
      </c>
      <c r="B3930" s="16" t="s">
        <v>35892</v>
      </c>
      <c r="C3930" s="16">
        <v>717942</v>
      </c>
      <c r="D3930" s="17"/>
    </row>
    <row r="3931" spans="1:4">
      <c r="A3931" s="16">
        <v>20230514</v>
      </c>
      <c r="B3931" s="16" t="s">
        <v>35891</v>
      </c>
      <c r="C3931" s="16">
        <v>717799</v>
      </c>
      <c r="D3931" s="17"/>
    </row>
    <row r="3932" spans="1:4">
      <c r="A3932" s="16">
        <v>20230624</v>
      </c>
      <c r="B3932" s="16" t="s">
        <v>35891</v>
      </c>
      <c r="C3932" s="16">
        <v>716507</v>
      </c>
      <c r="D3932" s="17"/>
    </row>
    <row r="3933" spans="1:4">
      <c r="A3933" s="16">
        <v>20230528</v>
      </c>
      <c r="B3933" s="16" t="s">
        <v>35892</v>
      </c>
      <c r="C3933" s="16">
        <v>716112</v>
      </c>
      <c r="D3933" s="17"/>
    </row>
    <row r="3934" spans="1:4">
      <c r="A3934" s="16">
        <v>20221127</v>
      </c>
      <c r="B3934" s="16" t="s">
        <v>35891</v>
      </c>
      <c r="C3934" s="16">
        <v>715299</v>
      </c>
      <c r="D3934" s="17"/>
    </row>
    <row r="3935" spans="1:4">
      <c r="A3935" s="16">
        <v>20221005</v>
      </c>
      <c r="B3935" s="16" t="s">
        <v>35891</v>
      </c>
      <c r="C3935" s="16">
        <v>714612</v>
      </c>
      <c r="D3935" s="17"/>
    </row>
    <row r="3936" spans="1:4">
      <c r="A3936" s="16">
        <v>20221106</v>
      </c>
      <c r="B3936" s="16" t="s">
        <v>35892</v>
      </c>
      <c r="C3936" s="16">
        <v>714589</v>
      </c>
      <c r="D3936" s="17"/>
    </row>
    <row r="3937" spans="1:4">
      <c r="A3937" s="16">
        <v>20230616</v>
      </c>
      <c r="B3937" s="16" t="s">
        <v>35895</v>
      </c>
      <c r="C3937" s="16">
        <v>714305</v>
      </c>
      <c r="D3937" s="17"/>
    </row>
    <row r="3938" spans="1:4">
      <c r="A3938" s="16">
        <v>20230827</v>
      </c>
      <c r="B3938" s="16" t="s">
        <v>35892</v>
      </c>
      <c r="C3938" s="16">
        <v>712862</v>
      </c>
      <c r="D3938" s="17"/>
    </row>
    <row r="3939" spans="1:4">
      <c r="A3939" s="16">
        <v>20230929</v>
      </c>
      <c r="B3939" s="16" t="s">
        <v>35882</v>
      </c>
      <c r="C3939" s="16">
        <v>712766</v>
      </c>
      <c r="D3939" s="17"/>
    </row>
    <row r="3940" spans="1:4">
      <c r="A3940" s="16">
        <v>20221111</v>
      </c>
      <c r="B3940" s="16" t="s">
        <v>35893</v>
      </c>
      <c r="C3940" s="16">
        <v>712489</v>
      </c>
      <c r="D3940" s="17"/>
    </row>
    <row r="3941" spans="1:4">
      <c r="A3941" s="16">
        <v>20230422</v>
      </c>
      <c r="B3941" s="16" t="s">
        <v>35892</v>
      </c>
      <c r="C3941" s="16">
        <v>710921</v>
      </c>
      <c r="D3941" s="17"/>
    </row>
    <row r="3942" spans="1:4">
      <c r="A3942" s="16">
        <v>20230817</v>
      </c>
      <c r="B3942" s="16" t="s">
        <v>35893</v>
      </c>
      <c r="C3942" s="16">
        <v>710817</v>
      </c>
      <c r="D3942" s="17"/>
    </row>
    <row r="3943" spans="1:4">
      <c r="A3943" s="16">
        <v>20230930</v>
      </c>
      <c r="B3943" s="16" t="s">
        <v>35882</v>
      </c>
      <c r="C3943" s="16">
        <v>710228</v>
      </c>
      <c r="D3943" s="17"/>
    </row>
    <row r="3944" spans="1:4">
      <c r="A3944" s="16">
        <v>20221127</v>
      </c>
      <c r="B3944" s="16" t="s">
        <v>35882</v>
      </c>
      <c r="C3944" s="16">
        <v>710093</v>
      </c>
      <c r="D3944" s="17"/>
    </row>
    <row r="3945" spans="1:4">
      <c r="A3945" s="16">
        <v>20230730</v>
      </c>
      <c r="B3945" s="16" t="s">
        <v>35891</v>
      </c>
      <c r="C3945" s="16">
        <v>709340</v>
      </c>
      <c r="D3945" s="17"/>
    </row>
    <row r="3946" spans="1:4">
      <c r="A3946" s="16">
        <v>20230119</v>
      </c>
      <c r="B3946" s="16" t="s">
        <v>35891</v>
      </c>
      <c r="C3946" s="16">
        <v>709081</v>
      </c>
      <c r="D3946" s="17"/>
    </row>
    <row r="3947" spans="1:4">
      <c r="A3947" s="16">
        <v>20230723</v>
      </c>
      <c r="B3947" s="16" t="s">
        <v>35891</v>
      </c>
      <c r="C3947" s="16">
        <v>705961</v>
      </c>
      <c r="D3947" s="17"/>
    </row>
    <row r="3948" spans="1:4">
      <c r="A3948" s="16">
        <v>20221023</v>
      </c>
      <c r="B3948" s="16" t="s">
        <v>35892</v>
      </c>
      <c r="C3948" s="16">
        <v>705838</v>
      </c>
      <c r="D3948" s="17"/>
    </row>
    <row r="3949" spans="1:4">
      <c r="A3949" s="16">
        <v>20230822</v>
      </c>
      <c r="B3949" s="16" t="s">
        <v>35893</v>
      </c>
      <c r="C3949" s="16">
        <v>703312</v>
      </c>
      <c r="D3949" s="17"/>
    </row>
    <row r="3950" spans="1:4">
      <c r="A3950" s="16">
        <v>20230124</v>
      </c>
      <c r="B3950" s="16" t="s">
        <v>35882</v>
      </c>
      <c r="C3950" s="16">
        <v>702434</v>
      </c>
      <c r="D3950" s="17"/>
    </row>
    <row r="3951" spans="1:4">
      <c r="A3951" s="16">
        <v>20221001</v>
      </c>
      <c r="B3951" s="16" t="s">
        <v>35888</v>
      </c>
      <c r="C3951" s="16">
        <v>702264</v>
      </c>
      <c r="D3951" s="17"/>
    </row>
    <row r="3952" spans="1:4">
      <c r="A3952" s="16">
        <v>20230226</v>
      </c>
      <c r="B3952" s="16" t="s">
        <v>35892</v>
      </c>
      <c r="C3952" s="16">
        <v>702146</v>
      </c>
      <c r="D3952" s="17"/>
    </row>
    <row r="3953" spans="1:4">
      <c r="A3953" s="16">
        <v>20231006</v>
      </c>
      <c r="B3953" s="16" t="s">
        <v>35892</v>
      </c>
      <c r="C3953" s="16">
        <v>701006</v>
      </c>
      <c r="D3953" s="17"/>
    </row>
    <row r="3954" spans="1:4">
      <c r="A3954" s="16">
        <v>20230701</v>
      </c>
      <c r="B3954" s="16" t="s">
        <v>35882</v>
      </c>
      <c r="C3954" s="16">
        <v>701001</v>
      </c>
      <c r="D3954" s="17"/>
    </row>
    <row r="3955" spans="1:4">
      <c r="A3955" s="16">
        <v>20221213</v>
      </c>
      <c r="B3955" s="16" t="s">
        <v>35895</v>
      </c>
      <c r="C3955" s="16">
        <v>699415</v>
      </c>
      <c r="D3955" s="17"/>
    </row>
    <row r="3956" spans="1:4">
      <c r="A3956" s="16">
        <v>20230408</v>
      </c>
      <c r="B3956" s="16" t="s">
        <v>35892</v>
      </c>
      <c r="C3956" s="16">
        <v>698256</v>
      </c>
      <c r="D3956" s="17"/>
    </row>
    <row r="3957" spans="1:4">
      <c r="A3957" s="16">
        <v>20231002</v>
      </c>
      <c r="B3957" s="16" t="s">
        <v>35882</v>
      </c>
      <c r="C3957" s="16">
        <v>695840</v>
      </c>
      <c r="D3957" s="17"/>
    </row>
    <row r="3958" spans="1:4">
      <c r="A3958" s="16">
        <v>20230716</v>
      </c>
      <c r="B3958" s="16" t="s">
        <v>35891</v>
      </c>
      <c r="C3958" s="16">
        <v>694966</v>
      </c>
      <c r="D3958" s="17"/>
    </row>
    <row r="3959" spans="1:4">
      <c r="A3959" s="16">
        <v>20230709</v>
      </c>
      <c r="B3959" s="16" t="s">
        <v>35891</v>
      </c>
      <c r="C3959" s="16">
        <v>694016</v>
      </c>
      <c r="D3959" s="17"/>
    </row>
    <row r="3960" spans="1:4">
      <c r="A3960" s="16">
        <v>20230805</v>
      </c>
      <c r="B3960" s="16" t="s">
        <v>35892</v>
      </c>
      <c r="C3960" s="16">
        <v>693592</v>
      </c>
      <c r="D3960" s="17"/>
    </row>
    <row r="3961" spans="1:4">
      <c r="A3961" s="16">
        <v>20230219</v>
      </c>
      <c r="B3961" s="16" t="s">
        <v>35892</v>
      </c>
      <c r="C3961" s="16">
        <v>691283</v>
      </c>
      <c r="D3961" s="17"/>
    </row>
    <row r="3962" spans="1:4">
      <c r="A3962" s="16">
        <v>20230616</v>
      </c>
      <c r="B3962" s="16" t="s">
        <v>35893</v>
      </c>
      <c r="C3962" s="16">
        <v>691166</v>
      </c>
      <c r="D3962" s="17"/>
    </row>
    <row r="3963" spans="1:4">
      <c r="A3963" s="16">
        <v>20230702</v>
      </c>
      <c r="B3963" s="16" t="s">
        <v>35892</v>
      </c>
      <c r="C3963" s="16">
        <v>690997</v>
      </c>
      <c r="D3963" s="17"/>
    </row>
    <row r="3964" spans="1:4">
      <c r="A3964" s="16">
        <v>20230325</v>
      </c>
      <c r="B3964" s="16" t="s">
        <v>35892</v>
      </c>
      <c r="C3964" s="16">
        <v>690352</v>
      </c>
      <c r="D3964" s="17"/>
    </row>
    <row r="3965" spans="1:4">
      <c r="A3965" s="16">
        <v>20230429</v>
      </c>
      <c r="B3965" s="16" t="s">
        <v>35892</v>
      </c>
      <c r="C3965" s="16">
        <v>689302</v>
      </c>
      <c r="D3965" s="17"/>
    </row>
    <row r="3966" spans="1:4">
      <c r="A3966" s="16">
        <v>20230405</v>
      </c>
      <c r="B3966" s="16" t="s">
        <v>35891</v>
      </c>
      <c r="C3966" s="16">
        <v>688976</v>
      </c>
      <c r="D3966" s="17"/>
    </row>
    <row r="3967" spans="1:4">
      <c r="A3967" s="16">
        <v>20230120</v>
      </c>
      <c r="B3967" s="16" t="s">
        <v>35884</v>
      </c>
      <c r="C3967" s="16">
        <v>688934</v>
      </c>
      <c r="D3967" s="17"/>
    </row>
    <row r="3968" spans="1:4">
      <c r="A3968" s="16">
        <v>20230112</v>
      </c>
      <c r="B3968" s="16" t="s">
        <v>35900</v>
      </c>
      <c r="C3968" s="16">
        <v>688762</v>
      </c>
      <c r="D3968" s="17"/>
    </row>
    <row r="3969" spans="1:4">
      <c r="A3969" s="16">
        <v>20230111</v>
      </c>
      <c r="B3969" s="16" t="s">
        <v>35900</v>
      </c>
      <c r="C3969" s="16">
        <v>687893</v>
      </c>
      <c r="D3969" s="17"/>
    </row>
    <row r="3970" spans="1:4">
      <c r="A3970" s="16">
        <v>20230816</v>
      </c>
      <c r="B3970" s="16" t="s">
        <v>35893</v>
      </c>
      <c r="C3970" s="16">
        <v>687783</v>
      </c>
      <c r="D3970" s="17"/>
    </row>
    <row r="3971" spans="1:4">
      <c r="A3971" s="16">
        <v>20230125</v>
      </c>
      <c r="B3971" s="16" t="s">
        <v>35889</v>
      </c>
      <c r="C3971" s="16">
        <v>687567</v>
      </c>
      <c r="D3971" s="17"/>
    </row>
    <row r="3972" spans="1:4">
      <c r="A3972" s="16">
        <v>20230318</v>
      </c>
      <c r="B3972" s="16" t="s">
        <v>35892</v>
      </c>
      <c r="C3972" s="16">
        <v>686561</v>
      </c>
      <c r="D3972" s="17"/>
    </row>
    <row r="3973" spans="1:4">
      <c r="A3973" s="16">
        <v>20230401</v>
      </c>
      <c r="B3973" s="16" t="s">
        <v>35892</v>
      </c>
      <c r="C3973" s="16">
        <v>686045</v>
      </c>
      <c r="D3973" s="17"/>
    </row>
    <row r="3974" spans="1:4">
      <c r="A3974" s="16">
        <v>20230702</v>
      </c>
      <c r="B3974" s="16" t="s">
        <v>35891</v>
      </c>
      <c r="C3974" s="16">
        <v>685845</v>
      </c>
      <c r="D3974" s="17"/>
    </row>
    <row r="3975" spans="1:4">
      <c r="A3975" s="16">
        <v>20230611</v>
      </c>
      <c r="B3975" s="16" t="s">
        <v>35892</v>
      </c>
      <c r="C3975" s="16">
        <v>685575</v>
      </c>
      <c r="D3975" s="17"/>
    </row>
    <row r="3976" spans="1:4">
      <c r="A3976" s="16">
        <v>20231001</v>
      </c>
      <c r="B3976" s="16" t="s">
        <v>35888</v>
      </c>
      <c r="C3976" s="16">
        <v>682104</v>
      </c>
      <c r="D3976" s="17"/>
    </row>
    <row r="3977" spans="1:4">
      <c r="A3977" s="16">
        <v>20230623</v>
      </c>
      <c r="B3977" s="16" t="s">
        <v>35892</v>
      </c>
      <c r="C3977" s="16">
        <v>679947</v>
      </c>
      <c r="D3977" s="17"/>
    </row>
    <row r="3978" spans="1:4">
      <c r="A3978" s="16">
        <v>20230514</v>
      </c>
      <c r="B3978" s="16" t="s">
        <v>35893</v>
      </c>
      <c r="C3978" s="16">
        <v>679843</v>
      </c>
      <c r="D3978" s="17"/>
    </row>
    <row r="3979" spans="1:4">
      <c r="A3979" s="16">
        <v>20230509</v>
      </c>
      <c r="B3979" s="16" t="s">
        <v>35893</v>
      </c>
      <c r="C3979" s="16">
        <v>679568</v>
      </c>
      <c r="D3979" s="17"/>
    </row>
    <row r="3980" spans="1:4">
      <c r="A3980" s="16">
        <v>20230709</v>
      </c>
      <c r="B3980" s="16" t="s">
        <v>35892</v>
      </c>
      <c r="C3980" s="16">
        <v>679318</v>
      </c>
      <c r="D3980" s="17"/>
    </row>
    <row r="3981" spans="1:4">
      <c r="A3981" s="16">
        <v>20230205</v>
      </c>
      <c r="B3981" s="16" t="s">
        <v>35886</v>
      </c>
      <c r="C3981" s="16">
        <v>679203</v>
      </c>
      <c r="D3981" s="17"/>
    </row>
    <row r="3982" spans="1:4">
      <c r="A3982" s="16">
        <v>20230502</v>
      </c>
      <c r="B3982" s="16" t="s">
        <v>35886</v>
      </c>
      <c r="C3982" s="16">
        <v>678900</v>
      </c>
      <c r="D3982" s="17"/>
    </row>
    <row r="3983" spans="1:4">
      <c r="A3983" s="16">
        <v>20230624</v>
      </c>
      <c r="B3983" s="16" t="s">
        <v>35882</v>
      </c>
      <c r="C3983" s="16">
        <v>678665</v>
      </c>
      <c r="D3983" s="17"/>
    </row>
    <row r="3984" spans="1:4">
      <c r="A3984" s="16">
        <v>20230823</v>
      </c>
      <c r="B3984" s="16" t="s">
        <v>35893</v>
      </c>
      <c r="C3984" s="16">
        <v>678317</v>
      </c>
      <c r="D3984" s="17"/>
    </row>
    <row r="3985" spans="1:4">
      <c r="A3985" s="16">
        <v>20231001</v>
      </c>
      <c r="B3985" s="16" t="s">
        <v>35882</v>
      </c>
      <c r="C3985" s="16">
        <v>677202</v>
      </c>
      <c r="D3985" s="17"/>
    </row>
    <row r="3986" spans="1:4">
      <c r="A3986" s="16">
        <v>20230214</v>
      </c>
      <c r="B3986" s="16" t="s">
        <v>35893</v>
      </c>
      <c r="C3986" s="16">
        <v>677189</v>
      </c>
      <c r="D3986" s="17"/>
    </row>
    <row r="3987" spans="1:4">
      <c r="A3987" s="16">
        <v>20230128</v>
      </c>
      <c r="B3987" s="16" t="s">
        <v>35887</v>
      </c>
      <c r="C3987" s="16">
        <v>675276</v>
      </c>
      <c r="D3987" s="17"/>
    </row>
    <row r="3988" spans="1:4">
      <c r="A3988" s="16">
        <v>20230209</v>
      </c>
      <c r="B3988" s="16" t="s">
        <v>35893</v>
      </c>
      <c r="C3988" s="16">
        <v>673296</v>
      </c>
      <c r="D3988" s="17"/>
    </row>
    <row r="3989" spans="1:4">
      <c r="A3989" s="16">
        <v>20230205</v>
      </c>
      <c r="B3989" s="16" t="s">
        <v>35891</v>
      </c>
      <c r="C3989" s="16">
        <v>673272</v>
      </c>
      <c r="D3989" s="17"/>
    </row>
    <row r="3990" spans="1:4">
      <c r="A3990" s="16">
        <v>20230602</v>
      </c>
      <c r="B3990" s="16" t="s">
        <v>35895</v>
      </c>
      <c r="C3990" s="16">
        <v>671610</v>
      </c>
      <c r="D3990" s="17"/>
    </row>
    <row r="3991" spans="1:4">
      <c r="A3991" s="16">
        <v>20221120</v>
      </c>
      <c r="B3991" s="16" t="s">
        <v>35892</v>
      </c>
      <c r="C3991" s="16">
        <v>669594</v>
      </c>
      <c r="D3991" s="17"/>
    </row>
    <row r="3992" spans="1:4">
      <c r="A3992" s="16">
        <v>20230619</v>
      </c>
      <c r="B3992" s="16" t="s">
        <v>35893</v>
      </c>
      <c r="C3992" s="16">
        <v>668957</v>
      </c>
      <c r="D3992" s="17"/>
    </row>
    <row r="3993" spans="1:4">
      <c r="A3993" s="16">
        <v>20230128</v>
      </c>
      <c r="B3993" s="16" t="s">
        <v>35886</v>
      </c>
      <c r="C3993" s="16">
        <v>668890</v>
      </c>
      <c r="D3993" s="17"/>
    </row>
    <row r="3994" spans="1:4">
      <c r="A3994" s="16">
        <v>20230126</v>
      </c>
      <c r="B3994" s="16" t="s">
        <v>35883</v>
      </c>
      <c r="C3994" s="16">
        <v>665924</v>
      </c>
      <c r="D3994" s="17"/>
    </row>
    <row r="3995" spans="1:4">
      <c r="A3995" s="16">
        <v>20230623</v>
      </c>
      <c r="B3995" s="16" t="s">
        <v>35882</v>
      </c>
      <c r="C3995" s="16">
        <v>665867</v>
      </c>
      <c r="D3995" s="17"/>
    </row>
    <row r="3996" spans="1:4">
      <c r="A3996" s="16">
        <v>20231005</v>
      </c>
      <c r="B3996" s="16" t="s">
        <v>35892</v>
      </c>
      <c r="C3996" s="16">
        <v>665420</v>
      </c>
      <c r="D3996" s="17"/>
    </row>
    <row r="3997" spans="1:4">
      <c r="A3997" s="16">
        <v>20230113</v>
      </c>
      <c r="B3997" s="16" t="s">
        <v>35900</v>
      </c>
      <c r="C3997" s="16">
        <v>665038</v>
      </c>
      <c r="D3997" s="17"/>
    </row>
    <row r="3998" spans="1:4">
      <c r="A3998" s="16">
        <v>20221016</v>
      </c>
      <c r="B3998" s="16" t="s">
        <v>35892</v>
      </c>
      <c r="C3998" s="16">
        <v>664890</v>
      </c>
      <c r="D3998" s="17"/>
    </row>
    <row r="3999" spans="1:4">
      <c r="A3999" s="16">
        <v>20230723</v>
      </c>
      <c r="B3999" s="16" t="s">
        <v>35892</v>
      </c>
      <c r="C3999" s="16">
        <v>663914</v>
      </c>
      <c r="D3999" s="17"/>
    </row>
    <row r="4000" spans="1:4">
      <c r="A4000" s="16">
        <v>20221007</v>
      </c>
      <c r="B4000" s="16" t="s">
        <v>35892</v>
      </c>
      <c r="C4000" s="16">
        <v>663759</v>
      </c>
      <c r="D4000" s="17"/>
    </row>
    <row r="4001" spans="1:4">
      <c r="A4001" s="16">
        <v>20221004</v>
      </c>
      <c r="B4001" s="16" t="s">
        <v>35891</v>
      </c>
      <c r="C4001" s="16">
        <v>662103</v>
      </c>
      <c r="D4001" s="17"/>
    </row>
    <row r="4002" spans="1:4">
      <c r="A4002" s="16">
        <v>20230110</v>
      </c>
      <c r="B4002" s="16" t="s">
        <v>35900</v>
      </c>
      <c r="C4002" s="16">
        <v>660472</v>
      </c>
      <c r="D4002" s="17"/>
    </row>
    <row r="4003" spans="1:4">
      <c r="A4003" s="16">
        <v>20230716</v>
      </c>
      <c r="B4003" s="16" t="s">
        <v>35892</v>
      </c>
      <c r="C4003" s="16">
        <v>658975</v>
      </c>
      <c r="D4003" s="17"/>
    </row>
    <row r="4004" spans="1:4">
      <c r="A4004" s="16">
        <v>20230815</v>
      </c>
      <c r="B4004" s="16" t="s">
        <v>35893</v>
      </c>
      <c r="C4004" s="16">
        <v>658885</v>
      </c>
      <c r="D4004" s="17"/>
    </row>
    <row r="4005" spans="1:4">
      <c r="A4005" s="16">
        <v>20230508</v>
      </c>
      <c r="B4005" s="16" t="s">
        <v>35893</v>
      </c>
      <c r="C4005" s="16">
        <v>657875</v>
      </c>
      <c r="D4005" s="17"/>
    </row>
    <row r="4006" spans="1:4">
      <c r="A4006" s="16">
        <v>20230120</v>
      </c>
      <c r="B4006" s="16" t="s">
        <v>35882</v>
      </c>
      <c r="C4006" s="16">
        <v>657704</v>
      </c>
      <c r="D4006" s="17"/>
    </row>
    <row r="4007" spans="1:4">
      <c r="A4007" s="16">
        <v>20230702</v>
      </c>
      <c r="B4007" s="16" t="s">
        <v>35882</v>
      </c>
      <c r="C4007" s="16">
        <v>655466</v>
      </c>
      <c r="D4007" s="17"/>
    </row>
    <row r="4008" spans="1:4">
      <c r="A4008" s="16">
        <v>20230814</v>
      </c>
      <c r="B4008" s="16" t="s">
        <v>35893</v>
      </c>
      <c r="C4008" s="16">
        <v>655353</v>
      </c>
      <c r="D4008" s="17"/>
    </row>
    <row r="4009" spans="1:4">
      <c r="A4009" s="16">
        <v>20230514</v>
      </c>
      <c r="B4009" s="16" t="s">
        <v>35892</v>
      </c>
      <c r="C4009" s="16">
        <v>655141</v>
      </c>
      <c r="D4009" s="17"/>
    </row>
    <row r="4010" spans="1:4">
      <c r="A4010" s="16">
        <v>20230120</v>
      </c>
      <c r="B4010" s="16" t="s">
        <v>35889</v>
      </c>
      <c r="C4010" s="16">
        <v>654886</v>
      </c>
      <c r="D4010" s="17"/>
    </row>
    <row r="4011" spans="1:4">
      <c r="A4011" s="16">
        <v>20230925</v>
      </c>
      <c r="B4011" s="16" t="s">
        <v>35893</v>
      </c>
      <c r="C4011" s="16">
        <v>651885</v>
      </c>
      <c r="D4011" s="17"/>
    </row>
    <row r="4012" spans="1:4">
      <c r="A4012" s="16">
        <v>20230623</v>
      </c>
      <c r="B4012" s="16" t="s">
        <v>35891</v>
      </c>
      <c r="C4012" s="16">
        <v>651720</v>
      </c>
      <c r="D4012" s="17"/>
    </row>
    <row r="4013" spans="1:4">
      <c r="A4013" s="16">
        <v>20230730</v>
      </c>
      <c r="B4013" s="16" t="s">
        <v>35892</v>
      </c>
      <c r="C4013" s="16">
        <v>648760</v>
      </c>
      <c r="D4013" s="17"/>
    </row>
    <row r="4014" spans="1:4">
      <c r="A4014" s="16">
        <v>20230619</v>
      </c>
      <c r="B4014" s="16" t="s">
        <v>35895</v>
      </c>
      <c r="C4014" s="16">
        <v>648426</v>
      </c>
      <c r="D4014" s="17"/>
    </row>
    <row r="4015" spans="1:4">
      <c r="A4015" s="16">
        <v>20230519</v>
      </c>
      <c r="B4015" s="16" t="s">
        <v>35893</v>
      </c>
      <c r="C4015" s="16">
        <v>647028</v>
      </c>
      <c r="D4015" s="17"/>
    </row>
    <row r="4016" spans="1:4">
      <c r="A4016" s="16">
        <v>20230622</v>
      </c>
      <c r="B4016" s="16" t="s">
        <v>35886</v>
      </c>
      <c r="C4016" s="16">
        <v>642238</v>
      </c>
      <c r="D4016" s="17"/>
    </row>
    <row r="4017" spans="1:4">
      <c r="A4017" s="16">
        <v>20230127</v>
      </c>
      <c r="B4017" s="16" t="s">
        <v>35888</v>
      </c>
      <c r="C4017" s="16">
        <v>641499</v>
      </c>
      <c r="D4017" s="17"/>
    </row>
    <row r="4018" spans="1:4">
      <c r="A4018" s="16">
        <v>20230501</v>
      </c>
      <c r="B4018" s="16" t="s">
        <v>35888</v>
      </c>
      <c r="C4018" s="16">
        <v>640412</v>
      </c>
      <c r="D4018" s="17"/>
    </row>
    <row r="4019" spans="1:4">
      <c r="A4019" s="16">
        <v>20230809</v>
      </c>
      <c r="B4019" s="16" t="s">
        <v>35893</v>
      </c>
      <c r="C4019" s="16">
        <v>640292</v>
      </c>
      <c r="D4019" s="17"/>
    </row>
    <row r="4020" spans="1:4">
      <c r="A4020" s="16">
        <v>20230926</v>
      </c>
      <c r="B4020" s="16" t="s">
        <v>35893</v>
      </c>
      <c r="C4020" s="16">
        <v>640282</v>
      </c>
      <c r="D4020" s="17"/>
    </row>
    <row r="4021" spans="1:4">
      <c r="A4021" s="16">
        <v>20221006</v>
      </c>
      <c r="B4021" s="16" t="s">
        <v>35892</v>
      </c>
      <c r="C4021" s="16">
        <v>639435</v>
      </c>
      <c r="D4021" s="17"/>
    </row>
    <row r="4022" spans="1:4">
      <c r="A4022" s="16">
        <v>20230521</v>
      </c>
      <c r="B4022" s="16" t="s">
        <v>35892</v>
      </c>
      <c r="C4022" s="16">
        <v>637417</v>
      </c>
      <c r="D4022" s="17"/>
    </row>
    <row r="4023" spans="1:4">
      <c r="A4023" s="16">
        <v>20230205</v>
      </c>
      <c r="B4023" s="16" t="s">
        <v>35892</v>
      </c>
      <c r="C4023" s="16">
        <v>636574</v>
      </c>
      <c r="D4023" s="17"/>
    </row>
    <row r="4024" spans="1:4">
      <c r="A4024" s="16">
        <v>20230824</v>
      </c>
      <c r="B4024" s="16" t="s">
        <v>35893</v>
      </c>
      <c r="C4024" s="16">
        <v>636530</v>
      </c>
      <c r="D4024" s="17"/>
    </row>
    <row r="4025" spans="1:4">
      <c r="A4025" s="16">
        <v>20230930</v>
      </c>
      <c r="B4025" s="16" t="s">
        <v>35886</v>
      </c>
      <c r="C4025" s="16">
        <v>633956</v>
      </c>
      <c r="D4025" s="17"/>
    </row>
    <row r="4026" spans="1:4">
      <c r="A4026" s="16">
        <v>20230215</v>
      </c>
      <c r="B4026" s="16" t="s">
        <v>35893</v>
      </c>
      <c r="C4026" s="16">
        <v>633841</v>
      </c>
      <c r="D4026" s="17"/>
    </row>
    <row r="4027" spans="1:4">
      <c r="A4027" s="16">
        <v>20230620</v>
      </c>
      <c r="B4027" s="16" t="s">
        <v>35893</v>
      </c>
      <c r="C4027" s="16">
        <v>632367</v>
      </c>
      <c r="D4027" s="17"/>
    </row>
    <row r="4028" spans="1:4">
      <c r="A4028" s="16">
        <v>20230907</v>
      </c>
      <c r="B4028" s="16" t="s">
        <v>35893</v>
      </c>
      <c r="C4028" s="16">
        <v>632021</v>
      </c>
      <c r="D4028" s="17"/>
    </row>
    <row r="4029" spans="1:4">
      <c r="A4029" s="16">
        <v>20230312</v>
      </c>
      <c r="B4029" s="16" t="s">
        <v>35892</v>
      </c>
      <c r="C4029" s="16">
        <v>631386</v>
      </c>
      <c r="D4029" s="17"/>
    </row>
    <row r="4030" spans="1:4">
      <c r="A4030" s="16">
        <v>20230507</v>
      </c>
      <c r="B4030" s="16" t="s">
        <v>35892</v>
      </c>
      <c r="C4030" s="16">
        <v>631240</v>
      </c>
      <c r="D4030" s="17"/>
    </row>
    <row r="4031" spans="1:4">
      <c r="A4031" s="16">
        <v>20230918</v>
      </c>
      <c r="B4031" s="16" t="s">
        <v>35893</v>
      </c>
      <c r="C4031" s="16">
        <v>629736</v>
      </c>
      <c r="D4031" s="17"/>
    </row>
    <row r="4032" spans="1:4">
      <c r="A4032" s="16">
        <v>20230409</v>
      </c>
      <c r="B4032" s="16" t="s">
        <v>35892</v>
      </c>
      <c r="C4032" s="16">
        <v>629398</v>
      </c>
      <c r="D4032" s="17"/>
    </row>
    <row r="4033" spans="1:4">
      <c r="A4033" s="16">
        <v>20230602</v>
      </c>
      <c r="B4033" s="16" t="s">
        <v>35893</v>
      </c>
      <c r="C4033" s="16">
        <v>629342</v>
      </c>
      <c r="D4033" s="17"/>
    </row>
    <row r="4034" spans="1:4">
      <c r="A4034" s="16">
        <v>20221001</v>
      </c>
      <c r="B4034" s="16" t="s">
        <v>35892</v>
      </c>
      <c r="C4034" s="16">
        <v>629043</v>
      </c>
      <c r="D4034" s="17"/>
    </row>
    <row r="4035" spans="1:4">
      <c r="A4035" s="16">
        <v>20230911</v>
      </c>
      <c r="B4035" s="16" t="s">
        <v>35893</v>
      </c>
      <c r="C4035" s="16">
        <v>628061</v>
      </c>
      <c r="D4035" s="17"/>
    </row>
    <row r="4036" spans="1:4">
      <c r="A4036" s="16">
        <v>20230306</v>
      </c>
      <c r="B4036" s="16" t="s">
        <v>35893</v>
      </c>
      <c r="C4036" s="16">
        <v>627788</v>
      </c>
      <c r="D4036" s="17"/>
    </row>
    <row r="4037" spans="1:4">
      <c r="A4037" s="16">
        <v>20230208</v>
      </c>
      <c r="B4037" s="16" t="s">
        <v>35893</v>
      </c>
      <c r="C4037" s="16">
        <v>627469</v>
      </c>
      <c r="D4037" s="17"/>
    </row>
    <row r="4038" spans="1:4">
      <c r="A4038" s="16">
        <v>20221126</v>
      </c>
      <c r="B4038" s="16" t="s">
        <v>35892</v>
      </c>
      <c r="C4038" s="16">
        <v>627218</v>
      </c>
      <c r="D4038" s="17"/>
    </row>
    <row r="4039" spans="1:4">
      <c r="A4039" s="16">
        <v>20230806</v>
      </c>
      <c r="B4039" s="16" t="s">
        <v>35892</v>
      </c>
      <c r="C4039" s="16">
        <v>625698</v>
      </c>
      <c r="D4039" s="17"/>
    </row>
    <row r="4040" spans="1:4">
      <c r="A4040" s="16">
        <v>20230416</v>
      </c>
      <c r="B4040" s="16" t="s">
        <v>35892</v>
      </c>
      <c r="C4040" s="16">
        <v>624579</v>
      </c>
      <c r="D4040" s="17"/>
    </row>
    <row r="4041" spans="1:4">
      <c r="A4041" s="16">
        <v>20230430</v>
      </c>
      <c r="B4041" s="16" t="s">
        <v>35891</v>
      </c>
      <c r="C4041" s="16">
        <v>624470</v>
      </c>
      <c r="D4041" s="17"/>
    </row>
    <row r="4042" spans="1:4">
      <c r="A4042" s="16">
        <v>20230622</v>
      </c>
      <c r="B4042" s="16" t="s">
        <v>35882</v>
      </c>
      <c r="C4042" s="16">
        <v>624178</v>
      </c>
      <c r="D4042" s="17"/>
    </row>
    <row r="4043" spans="1:4">
      <c r="A4043" s="16">
        <v>20230825</v>
      </c>
      <c r="B4043" s="16" t="s">
        <v>35893</v>
      </c>
      <c r="C4043" s="16">
        <v>624177</v>
      </c>
      <c r="D4043" s="17"/>
    </row>
    <row r="4044" spans="1:4">
      <c r="A4044" s="16">
        <v>20230927</v>
      </c>
      <c r="B4044" s="16" t="s">
        <v>35893</v>
      </c>
      <c r="C4044" s="16">
        <v>623026</v>
      </c>
      <c r="D4044" s="17"/>
    </row>
    <row r="4045" spans="1:4">
      <c r="A4045" s="16">
        <v>20230828</v>
      </c>
      <c r="B4045" s="16" t="s">
        <v>35893</v>
      </c>
      <c r="C4045" s="16">
        <v>622644</v>
      </c>
      <c r="D4045" s="17"/>
    </row>
    <row r="4046" spans="1:4">
      <c r="A4046" s="16">
        <v>20230425</v>
      </c>
      <c r="B4046" s="16" t="s">
        <v>35893</v>
      </c>
      <c r="C4046" s="16">
        <v>622044</v>
      </c>
      <c r="D4046" s="17"/>
    </row>
    <row r="4047" spans="1:4">
      <c r="A4047" s="16">
        <v>20231003</v>
      </c>
      <c r="B4047" s="16" t="s">
        <v>35891</v>
      </c>
      <c r="C4047" s="16">
        <v>621732</v>
      </c>
      <c r="D4047" s="17"/>
    </row>
    <row r="4048" spans="1:4">
      <c r="A4048" s="16">
        <v>20230921</v>
      </c>
      <c r="B4048" s="16" t="s">
        <v>35893</v>
      </c>
      <c r="C4048" s="16">
        <v>621039</v>
      </c>
      <c r="D4048" s="17"/>
    </row>
    <row r="4049" spans="1:4">
      <c r="A4049" s="16">
        <v>20230922</v>
      </c>
      <c r="B4049" s="16" t="s">
        <v>35893</v>
      </c>
      <c r="C4049" s="16">
        <v>617789</v>
      </c>
      <c r="D4049" s="17"/>
    </row>
    <row r="4050" spans="1:4">
      <c r="A4050" s="16">
        <v>20230118</v>
      </c>
      <c r="B4050" s="16" t="s">
        <v>35886</v>
      </c>
      <c r="C4050" s="16">
        <v>617657</v>
      </c>
      <c r="D4050" s="17"/>
    </row>
    <row r="4051" spans="1:4">
      <c r="A4051" s="16">
        <v>20230928</v>
      </c>
      <c r="B4051" s="16" t="s">
        <v>35893</v>
      </c>
      <c r="C4051" s="16">
        <v>617603</v>
      </c>
      <c r="D4051" s="17"/>
    </row>
    <row r="4052" spans="1:4">
      <c r="A4052" s="16">
        <v>20230813</v>
      </c>
      <c r="B4052" s="16" t="s">
        <v>35892</v>
      </c>
      <c r="C4052" s="16">
        <v>615880</v>
      </c>
      <c r="D4052" s="17"/>
    </row>
    <row r="4053" spans="1:4">
      <c r="A4053" s="16">
        <v>20221030</v>
      </c>
      <c r="B4053" s="16" t="s">
        <v>35892</v>
      </c>
      <c r="C4053" s="16">
        <v>613423</v>
      </c>
      <c r="D4053" s="17"/>
    </row>
    <row r="4054" spans="1:4">
      <c r="A4054" s="16">
        <v>20230123</v>
      </c>
      <c r="B4054" s="16" t="s">
        <v>35882</v>
      </c>
      <c r="C4054" s="16">
        <v>613360</v>
      </c>
      <c r="D4054" s="17"/>
    </row>
    <row r="4055" spans="1:4">
      <c r="A4055" s="16">
        <v>20230914</v>
      </c>
      <c r="B4055" s="16" t="s">
        <v>35893</v>
      </c>
      <c r="C4055" s="16">
        <v>612083</v>
      </c>
      <c r="D4055" s="17"/>
    </row>
    <row r="4056" spans="1:4">
      <c r="A4056" s="16">
        <v>20221103</v>
      </c>
      <c r="B4056" s="16" t="s">
        <v>35895</v>
      </c>
      <c r="C4056" s="16">
        <v>611531</v>
      </c>
      <c r="D4056" s="17"/>
    </row>
    <row r="4057" spans="1:4">
      <c r="A4057" s="16">
        <v>20230502</v>
      </c>
      <c r="B4057" s="16" t="s">
        <v>35891</v>
      </c>
      <c r="C4057" s="16">
        <v>610770</v>
      </c>
      <c r="D4057" s="17"/>
    </row>
    <row r="4058" spans="1:4">
      <c r="A4058" s="16">
        <v>20230912</v>
      </c>
      <c r="B4058" s="16" t="s">
        <v>35893</v>
      </c>
      <c r="C4058" s="16">
        <v>609770</v>
      </c>
      <c r="D4058" s="17"/>
    </row>
    <row r="4059" spans="1:4">
      <c r="A4059" s="16">
        <v>20230810</v>
      </c>
      <c r="B4059" s="16" t="s">
        <v>35893</v>
      </c>
      <c r="C4059" s="16">
        <v>608714</v>
      </c>
      <c r="D4059" s="17"/>
    </row>
    <row r="4060" spans="1:4">
      <c r="A4060" s="16">
        <v>20230913</v>
      </c>
      <c r="B4060" s="16" t="s">
        <v>35893</v>
      </c>
      <c r="C4060" s="16">
        <v>608579</v>
      </c>
      <c r="D4060" s="17"/>
    </row>
    <row r="4061" spans="1:4">
      <c r="A4061" s="16">
        <v>20221101</v>
      </c>
      <c r="B4061" s="16" t="s">
        <v>35894</v>
      </c>
      <c r="C4061" s="16">
        <v>607973</v>
      </c>
      <c r="D4061" s="17"/>
    </row>
    <row r="4062" spans="1:4">
      <c r="A4062" s="16">
        <v>20231002</v>
      </c>
      <c r="B4062" s="16" t="s">
        <v>35886</v>
      </c>
      <c r="C4062" s="16">
        <v>607733</v>
      </c>
      <c r="D4062" s="17"/>
    </row>
    <row r="4063" spans="1:4">
      <c r="A4063" s="16">
        <v>20231004</v>
      </c>
      <c r="B4063" s="16" t="s">
        <v>35892</v>
      </c>
      <c r="C4063" s="16">
        <v>607389</v>
      </c>
      <c r="D4063" s="17"/>
    </row>
    <row r="4064" spans="1:4">
      <c r="A4064" s="16">
        <v>20230326</v>
      </c>
      <c r="B4064" s="16" t="s">
        <v>35892</v>
      </c>
      <c r="C4064" s="16">
        <v>607251</v>
      </c>
      <c r="D4064" s="17"/>
    </row>
    <row r="4065" spans="1:4">
      <c r="A4065" s="16">
        <v>20221003</v>
      </c>
      <c r="B4065" s="16" t="s">
        <v>35886</v>
      </c>
      <c r="C4065" s="16">
        <v>606195</v>
      </c>
      <c r="D4065" s="17"/>
    </row>
    <row r="4066" spans="1:4">
      <c r="A4066" s="16">
        <v>20230811</v>
      </c>
      <c r="B4066" s="16" t="s">
        <v>35893</v>
      </c>
      <c r="C4066" s="16">
        <v>606159</v>
      </c>
      <c r="D4066" s="17"/>
    </row>
    <row r="4067" spans="1:4">
      <c r="A4067" s="16">
        <v>20230207</v>
      </c>
      <c r="B4067" s="16" t="s">
        <v>35893</v>
      </c>
      <c r="C4067" s="16">
        <v>605975</v>
      </c>
      <c r="D4067" s="17"/>
    </row>
    <row r="4068" spans="1:4">
      <c r="A4068" s="16">
        <v>20221127</v>
      </c>
      <c r="B4068" s="16" t="s">
        <v>35892</v>
      </c>
      <c r="C4068" s="16">
        <v>604843</v>
      </c>
      <c r="D4068" s="17"/>
    </row>
    <row r="4069" spans="1:4">
      <c r="A4069" s="16">
        <v>20230104</v>
      </c>
      <c r="B4069" s="16" t="s">
        <v>35895</v>
      </c>
      <c r="C4069" s="16">
        <v>604518</v>
      </c>
      <c r="D4069" s="17"/>
    </row>
    <row r="4070" spans="1:4">
      <c r="A4070" s="16">
        <v>20230114</v>
      </c>
      <c r="B4070" s="16" t="s">
        <v>35900</v>
      </c>
      <c r="C4070" s="16">
        <v>604438</v>
      </c>
      <c r="D4070" s="17"/>
    </row>
    <row r="4071" spans="1:4">
      <c r="A4071" s="16">
        <v>20221102</v>
      </c>
      <c r="B4071" s="16" t="s">
        <v>35893</v>
      </c>
      <c r="C4071" s="16">
        <v>603621</v>
      </c>
      <c r="D4071" s="17"/>
    </row>
    <row r="4072" spans="1:4">
      <c r="A4072" s="16">
        <v>20230929</v>
      </c>
      <c r="B4072" s="16" t="s">
        <v>35886</v>
      </c>
      <c r="C4072" s="16">
        <v>602019</v>
      </c>
      <c r="D4072" s="17"/>
    </row>
    <row r="4073" spans="1:4">
      <c r="A4073" s="16">
        <v>20230307</v>
      </c>
      <c r="B4073" s="16" t="s">
        <v>35893</v>
      </c>
      <c r="C4073" s="16">
        <v>601802</v>
      </c>
      <c r="D4073" s="17"/>
    </row>
    <row r="4074" spans="1:4">
      <c r="A4074" s="16">
        <v>20230829</v>
      </c>
      <c r="B4074" s="16" t="s">
        <v>35893</v>
      </c>
      <c r="C4074" s="16">
        <v>601345</v>
      </c>
      <c r="D4074" s="17"/>
    </row>
    <row r="4075" spans="1:4">
      <c r="A4075" s="16">
        <v>20230830</v>
      </c>
      <c r="B4075" s="16" t="s">
        <v>35893</v>
      </c>
      <c r="C4075" s="16">
        <v>601184</v>
      </c>
      <c r="D4075" s="17"/>
    </row>
    <row r="4076" spans="1:4">
      <c r="A4076" s="16">
        <v>20230919</v>
      </c>
      <c r="B4076" s="16" t="s">
        <v>35893</v>
      </c>
      <c r="C4076" s="16">
        <v>600838</v>
      </c>
      <c r="D4076" s="17"/>
    </row>
    <row r="4077" spans="1:4">
      <c r="A4077" s="16">
        <v>20230621</v>
      </c>
      <c r="B4077" s="16" t="s">
        <v>35893</v>
      </c>
      <c r="C4077" s="16">
        <v>599801</v>
      </c>
      <c r="D4077" s="17"/>
    </row>
    <row r="4078" spans="1:4">
      <c r="A4078" s="16">
        <v>20221005</v>
      </c>
      <c r="B4078" s="16" t="s">
        <v>35892</v>
      </c>
      <c r="C4078" s="16">
        <v>599658</v>
      </c>
      <c r="D4078" s="17"/>
    </row>
    <row r="4079" spans="1:4">
      <c r="A4079" s="16">
        <v>20221001</v>
      </c>
      <c r="B4079" s="16" t="s">
        <v>35891</v>
      </c>
      <c r="C4079" s="16">
        <v>598834</v>
      </c>
      <c r="D4079" s="17"/>
    </row>
    <row r="4080" spans="1:4">
      <c r="A4080" s="16">
        <v>20230904</v>
      </c>
      <c r="B4080" s="16" t="s">
        <v>35893</v>
      </c>
      <c r="C4080" s="16">
        <v>598781</v>
      </c>
      <c r="D4080" s="17"/>
    </row>
    <row r="4081" spans="1:4">
      <c r="A4081" s="16">
        <v>20230216</v>
      </c>
      <c r="B4081" s="16" t="s">
        <v>35893</v>
      </c>
      <c r="C4081" s="16">
        <v>598220</v>
      </c>
      <c r="D4081" s="17"/>
    </row>
    <row r="4082" spans="1:4">
      <c r="A4082" s="16">
        <v>20230915</v>
      </c>
      <c r="B4082" s="16" t="s">
        <v>35893</v>
      </c>
      <c r="C4082" s="16">
        <v>598128</v>
      </c>
      <c r="D4082" s="17"/>
    </row>
    <row r="4083" spans="1:4">
      <c r="A4083" s="16">
        <v>20230109</v>
      </c>
      <c r="B4083" s="16" t="s">
        <v>35900</v>
      </c>
      <c r="C4083" s="16">
        <v>598050</v>
      </c>
      <c r="D4083" s="17"/>
    </row>
    <row r="4084" spans="1:4">
      <c r="A4084" s="16">
        <v>20230831</v>
      </c>
      <c r="B4084" s="16" t="s">
        <v>35893</v>
      </c>
      <c r="C4084" s="16">
        <v>596129</v>
      </c>
      <c r="D4084" s="17"/>
    </row>
    <row r="4085" spans="1:4">
      <c r="A4085" s="16">
        <v>20230920</v>
      </c>
      <c r="B4085" s="16" t="s">
        <v>35893</v>
      </c>
      <c r="C4085" s="16">
        <v>595546</v>
      </c>
      <c r="D4085" s="17"/>
    </row>
    <row r="4086" spans="1:4">
      <c r="A4086" s="16">
        <v>20221004</v>
      </c>
      <c r="B4086" s="16" t="s">
        <v>35892</v>
      </c>
      <c r="C4086" s="16">
        <v>595004</v>
      </c>
      <c r="D4086" s="17"/>
    </row>
    <row r="4087" spans="1:4">
      <c r="A4087" s="16">
        <v>20230522</v>
      </c>
      <c r="B4087" s="16" t="s">
        <v>35893</v>
      </c>
      <c r="C4087" s="16">
        <v>593019</v>
      </c>
      <c r="D4087" s="17"/>
    </row>
    <row r="4088" spans="1:4">
      <c r="A4088" s="16">
        <v>20230405</v>
      </c>
      <c r="B4088" s="16" t="s">
        <v>35892</v>
      </c>
      <c r="C4088" s="16">
        <v>592630</v>
      </c>
      <c r="D4088" s="17"/>
    </row>
    <row r="4089" spans="1:4">
      <c r="A4089" s="16">
        <v>20230402</v>
      </c>
      <c r="B4089" s="16" t="s">
        <v>35892</v>
      </c>
      <c r="C4089" s="16">
        <v>591073</v>
      </c>
      <c r="D4089" s="17"/>
    </row>
    <row r="4090" spans="1:4">
      <c r="A4090" s="16">
        <v>20230119</v>
      </c>
      <c r="B4090" s="16" t="s">
        <v>35892</v>
      </c>
      <c r="C4090" s="16">
        <v>590638</v>
      </c>
      <c r="D4090" s="17"/>
    </row>
    <row r="4091" spans="1:4">
      <c r="A4091" s="16">
        <v>20230503</v>
      </c>
      <c r="B4091" s="16" t="s">
        <v>35892</v>
      </c>
      <c r="C4091" s="16">
        <v>590471</v>
      </c>
      <c r="D4091" s="17"/>
    </row>
    <row r="4092" spans="1:4">
      <c r="A4092" s="16">
        <v>20230308</v>
      </c>
      <c r="B4092" s="16" t="s">
        <v>35893</v>
      </c>
      <c r="C4092" s="16">
        <v>587531</v>
      </c>
      <c r="D4092" s="17"/>
    </row>
    <row r="4093" spans="1:4">
      <c r="A4093" s="16">
        <v>20221002</v>
      </c>
      <c r="B4093" s="16" t="s">
        <v>35892</v>
      </c>
      <c r="C4093" s="16">
        <v>587329</v>
      </c>
      <c r="D4093" s="17"/>
    </row>
    <row r="4094" spans="1:4">
      <c r="A4094" s="16">
        <v>20230504</v>
      </c>
      <c r="B4094" s="16" t="s">
        <v>35893</v>
      </c>
      <c r="C4094" s="16">
        <v>586366</v>
      </c>
      <c r="D4094" s="17"/>
    </row>
    <row r="4095" spans="1:4">
      <c r="A4095" s="16">
        <v>20230110</v>
      </c>
      <c r="B4095" s="16" t="s">
        <v>35895</v>
      </c>
      <c r="C4095" s="16">
        <v>586049</v>
      </c>
      <c r="D4095" s="17"/>
    </row>
    <row r="4096" spans="1:4">
      <c r="A4096" s="16">
        <v>20230605</v>
      </c>
      <c r="B4096" s="16" t="s">
        <v>35893</v>
      </c>
      <c r="C4096" s="16">
        <v>585790</v>
      </c>
      <c r="D4096" s="17"/>
    </row>
    <row r="4097" spans="1:4">
      <c r="A4097" s="16">
        <v>20230103</v>
      </c>
      <c r="B4097" s="16" t="s">
        <v>35895</v>
      </c>
      <c r="C4097" s="16">
        <v>585276</v>
      </c>
      <c r="D4097" s="17"/>
    </row>
    <row r="4098" spans="1:4">
      <c r="A4098" s="16">
        <v>20230426</v>
      </c>
      <c r="B4098" s="16" t="s">
        <v>35893</v>
      </c>
      <c r="C4098" s="16">
        <v>585051</v>
      </c>
      <c r="D4098" s="17"/>
    </row>
    <row r="4099" spans="1:4">
      <c r="A4099" s="16">
        <v>20221230</v>
      </c>
      <c r="B4099" s="16" t="s">
        <v>35895</v>
      </c>
      <c r="C4099" s="16">
        <v>582712</v>
      </c>
      <c r="D4099" s="17"/>
    </row>
    <row r="4100" spans="1:4">
      <c r="A4100" s="16">
        <v>20230929</v>
      </c>
      <c r="B4100" s="16" t="s">
        <v>35892</v>
      </c>
      <c r="C4100" s="16">
        <v>582711</v>
      </c>
      <c r="D4100" s="17"/>
    </row>
    <row r="4101" spans="1:4">
      <c r="A4101" s="16">
        <v>20230305</v>
      </c>
      <c r="B4101" s="16" t="s">
        <v>35893</v>
      </c>
      <c r="C4101" s="16">
        <v>582689</v>
      </c>
      <c r="D4101" s="17"/>
    </row>
    <row r="4102" spans="1:4">
      <c r="A4102" s="16">
        <v>20230617</v>
      </c>
      <c r="B4102" s="16" t="s">
        <v>35893</v>
      </c>
      <c r="C4102" s="16">
        <v>582097</v>
      </c>
      <c r="D4102" s="17"/>
    </row>
    <row r="4103" spans="1:4">
      <c r="A4103" s="16">
        <v>20230105</v>
      </c>
      <c r="B4103" s="16" t="s">
        <v>35895</v>
      </c>
      <c r="C4103" s="16">
        <v>581813</v>
      </c>
      <c r="D4103" s="17"/>
    </row>
    <row r="4104" spans="1:4">
      <c r="A4104" s="16">
        <v>20230905</v>
      </c>
      <c r="B4104" s="16" t="s">
        <v>35893</v>
      </c>
      <c r="C4104" s="16">
        <v>581383</v>
      </c>
      <c r="D4104" s="17"/>
    </row>
    <row r="4105" spans="1:4">
      <c r="A4105" s="16">
        <v>20230220</v>
      </c>
      <c r="B4105" s="16" t="s">
        <v>35893</v>
      </c>
      <c r="C4105" s="16">
        <v>579393</v>
      </c>
      <c r="D4105" s="17"/>
    </row>
    <row r="4106" spans="1:4">
      <c r="A4106" s="16">
        <v>20221001</v>
      </c>
      <c r="B4106" s="16" t="s">
        <v>35886</v>
      </c>
      <c r="C4106" s="16">
        <v>578502</v>
      </c>
      <c r="D4106" s="17"/>
    </row>
    <row r="4107" spans="1:4">
      <c r="A4107" s="16">
        <v>20230206</v>
      </c>
      <c r="B4107" s="16" t="s">
        <v>35893</v>
      </c>
      <c r="C4107" s="16">
        <v>578100</v>
      </c>
      <c r="D4107" s="17"/>
    </row>
    <row r="4108" spans="1:4">
      <c r="A4108" s="16">
        <v>20230505</v>
      </c>
      <c r="B4108" s="16" t="s">
        <v>35893</v>
      </c>
      <c r="C4108" s="16">
        <v>577854</v>
      </c>
      <c r="D4108" s="17"/>
    </row>
    <row r="4109" spans="1:4">
      <c r="A4109" s="16">
        <v>20230319</v>
      </c>
      <c r="B4109" s="16" t="s">
        <v>35892</v>
      </c>
      <c r="C4109" s="16">
        <v>577103</v>
      </c>
      <c r="D4109" s="17"/>
    </row>
    <row r="4110" spans="1:4">
      <c r="A4110" s="16">
        <v>20230807</v>
      </c>
      <c r="B4110" s="16" t="s">
        <v>35893</v>
      </c>
      <c r="C4110" s="16">
        <v>576335</v>
      </c>
      <c r="D4110" s="17"/>
    </row>
    <row r="4111" spans="1:4">
      <c r="A4111" s="16">
        <v>20230812</v>
      </c>
      <c r="B4111" s="16" t="s">
        <v>35893</v>
      </c>
      <c r="C4111" s="16">
        <v>575950</v>
      </c>
      <c r="D4111" s="17"/>
    </row>
    <row r="4112" spans="1:4">
      <c r="A4112" s="16">
        <v>20230618</v>
      </c>
      <c r="B4112" s="16" t="s">
        <v>35895</v>
      </c>
      <c r="C4112" s="16">
        <v>575619</v>
      </c>
      <c r="D4112" s="17"/>
    </row>
    <row r="4113" spans="1:4">
      <c r="A4113" s="16">
        <v>20230111</v>
      </c>
      <c r="B4113" s="16" t="s">
        <v>35895</v>
      </c>
      <c r="C4113" s="16">
        <v>575600</v>
      </c>
      <c r="D4113" s="17"/>
    </row>
    <row r="4114" spans="1:4">
      <c r="A4114" s="16">
        <v>20230217</v>
      </c>
      <c r="B4114" s="16" t="s">
        <v>35893</v>
      </c>
      <c r="C4114" s="16">
        <v>575499</v>
      </c>
      <c r="D4114" s="17"/>
    </row>
    <row r="4115" spans="1:4">
      <c r="A4115" s="16">
        <v>20230126</v>
      </c>
      <c r="B4115" s="16" t="s">
        <v>35888</v>
      </c>
      <c r="C4115" s="16">
        <v>575190</v>
      </c>
      <c r="D4115" s="17"/>
    </row>
    <row r="4116" spans="1:4">
      <c r="A4116" s="16">
        <v>20221101</v>
      </c>
      <c r="B4116" s="16" t="s">
        <v>35896</v>
      </c>
      <c r="C4116" s="16">
        <v>574612</v>
      </c>
      <c r="D4116" s="17"/>
    </row>
    <row r="4117" spans="1:4">
      <c r="A4117" s="16">
        <v>20221112</v>
      </c>
      <c r="B4117" s="16" t="s">
        <v>35893</v>
      </c>
      <c r="C4117" s="16">
        <v>574552</v>
      </c>
      <c r="D4117" s="17"/>
    </row>
    <row r="4118" spans="1:4">
      <c r="A4118" s="16">
        <v>20221003</v>
      </c>
      <c r="B4118" s="16" t="s">
        <v>35892</v>
      </c>
      <c r="C4118" s="16">
        <v>574099</v>
      </c>
      <c r="D4118" s="17"/>
    </row>
    <row r="4119" spans="1:4">
      <c r="A4119" s="16">
        <v>20230930</v>
      </c>
      <c r="B4119" s="16" t="s">
        <v>35891</v>
      </c>
      <c r="C4119" s="16">
        <v>572752</v>
      </c>
      <c r="D4119" s="17"/>
    </row>
    <row r="4120" spans="1:4">
      <c r="A4120" s="16">
        <v>20230506</v>
      </c>
      <c r="B4120" s="16" t="s">
        <v>35893</v>
      </c>
      <c r="C4120" s="16">
        <v>572706</v>
      </c>
      <c r="D4120" s="17"/>
    </row>
    <row r="4121" spans="1:4">
      <c r="A4121" s="16">
        <v>20230731</v>
      </c>
      <c r="B4121" s="16" t="s">
        <v>35893</v>
      </c>
      <c r="C4121" s="16">
        <v>572541</v>
      </c>
      <c r="D4121" s="17"/>
    </row>
    <row r="4122" spans="1:4">
      <c r="A4122" s="16">
        <v>20230724</v>
      </c>
      <c r="B4122" s="16" t="s">
        <v>35893</v>
      </c>
      <c r="C4122" s="16">
        <v>571229</v>
      </c>
      <c r="D4122" s="17"/>
    </row>
    <row r="4123" spans="1:4">
      <c r="A4123" s="16">
        <v>20230908</v>
      </c>
      <c r="B4123" s="16" t="s">
        <v>35893</v>
      </c>
      <c r="C4123" s="16">
        <v>571187</v>
      </c>
      <c r="D4123" s="17"/>
    </row>
    <row r="4124" spans="1:4">
      <c r="A4124" s="16">
        <v>20230906</v>
      </c>
      <c r="B4124" s="16" t="s">
        <v>35893</v>
      </c>
      <c r="C4124" s="16">
        <v>571177</v>
      </c>
      <c r="D4124" s="17"/>
    </row>
    <row r="4125" spans="1:4">
      <c r="A4125" s="16">
        <v>20230803</v>
      </c>
      <c r="B4125" s="16" t="s">
        <v>35893</v>
      </c>
      <c r="C4125" s="16">
        <v>570259</v>
      </c>
      <c r="D4125" s="17"/>
    </row>
    <row r="4126" spans="1:4">
      <c r="A4126" s="16">
        <v>20230612</v>
      </c>
      <c r="B4126" s="16" t="s">
        <v>35893</v>
      </c>
      <c r="C4126" s="16">
        <v>569556</v>
      </c>
      <c r="D4126" s="17"/>
    </row>
    <row r="4127" spans="1:4">
      <c r="A4127" s="16">
        <v>20230309</v>
      </c>
      <c r="B4127" s="16" t="s">
        <v>35893</v>
      </c>
      <c r="C4127" s="16">
        <v>569356</v>
      </c>
      <c r="D4127" s="17"/>
    </row>
    <row r="4128" spans="1:4">
      <c r="A4128" s="16">
        <v>20230427</v>
      </c>
      <c r="B4128" s="16" t="s">
        <v>35893</v>
      </c>
      <c r="C4128" s="16">
        <v>569293</v>
      </c>
      <c r="D4128" s="17"/>
    </row>
    <row r="4129" spans="1:4">
      <c r="A4129" s="16">
        <v>20230109</v>
      </c>
      <c r="B4129" s="16" t="s">
        <v>35895</v>
      </c>
      <c r="C4129" s="16">
        <v>568957</v>
      </c>
      <c r="D4129" s="17"/>
    </row>
    <row r="4130" spans="1:4">
      <c r="A4130" s="16">
        <v>20230826</v>
      </c>
      <c r="B4130" s="16" t="s">
        <v>35893</v>
      </c>
      <c r="C4130" s="16">
        <v>567301</v>
      </c>
      <c r="D4130" s="17"/>
    </row>
    <row r="4131" spans="1:4">
      <c r="A4131" s="16">
        <v>20221111</v>
      </c>
      <c r="B4131" s="16" t="s">
        <v>35894</v>
      </c>
      <c r="C4131" s="16">
        <v>565947</v>
      </c>
      <c r="D4131" s="17"/>
    </row>
    <row r="4132" spans="1:4">
      <c r="A4132" s="16">
        <v>20230804</v>
      </c>
      <c r="B4132" s="16" t="s">
        <v>35893</v>
      </c>
      <c r="C4132" s="16">
        <v>565430</v>
      </c>
      <c r="D4132" s="17"/>
    </row>
    <row r="4133" spans="1:4">
      <c r="A4133" s="16">
        <v>20230124</v>
      </c>
      <c r="B4133" s="16" t="s">
        <v>35889</v>
      </c>
      <c r="C4133" s="16">
        <v>565117</v>
      </c>
      <c r="D4133" s="17"/>
    </row>
    <row r="4134" spans="1:4">
      <c r="A4134" s="16">
        <v>20230801</v>
      </c>
      <c r="B4134" s="16" t="s">
        <v>35893</v>
      </c>
      <c r="C4134" s="16">
        <v>565023</v>
      </c>
      <c r="D4134" s="17"/>
    </row>
    <row r="4135" spans="1:4">
      <c r="A4135" s="16">
        <v>20230523</v>
      </c>
      <c r="B4135" s="16" t="s">
        <v>35893</v>
      </c>
      <c r="C4135" s="16">
        <v>564821</v>
      </c>
      <c r="D4135" s="17"/>
    </row>
    <row r="4136" spans="1:4">
      <c r="A4136" s="16">
        <v>20230929</v>
      </c>
      <c r="B4136" s="16" t="s">
        <v>35891</v>
      </c>
      <c r="C4136" s="16">
        <v>564178</v>
      </c>
      <c r="D4136" s="17"/>
    </row>
    <row r="4137" spans="1:4">
      <c r="A4137" s="16">
        <v>20230111</v>
      </c>
      <c r="B4137" s="16" t="s">
        <v>35893</v>
      </c>
      <c r="C4137" s="16">
        <v>564134</v>
      </c>
      <c r="D4137" s="17"/>
    </row>
    <row r="4138" spans="1:4">
      <c r="A4138" s="16">
        <v>20230923</v>
      </c>
      <c r="B4138" s="16" t="s">
        <v>35893</v>
      </c>
      <c r="C4138" s="16">
        <v>563385</v>
      </c>
      <c r="D4138" s="17"/>
    </row>
    <row r="4139" spans="1:4">
      <c r="A4139" s="16">
        <v>20230428</v>
      </c>
      <c r="B4139" s="16" t="s">
        <v>35893</v>
      </c>
      <c r="C4139" s="16">
        <v>562716</v>
      </c>
      <c r="D4139" s="17"/>
    </row>
    <row r="4140" spans="1:4">
      <c r="A4140" s="16">
        <v>20230120</v>
      </c>
      <c r="B4140" s="16" t="s">
        <v>35888</v>
      </c>
      <c r="C4140" s="16">
        <v>562583</v>
      </c>
      <c r="D4140" s="17"/>
    </row>
    <row r="4141" spans="1:4">
      <c r="A4141" s="16">
        <v>20230622</v>
      </c>
      <c r="B4141" s="16" t="s">
        <v>35892</v>
      </c>
      <c r="C4141" s="16">
        <v>562237</v>
      </c>
      <c r="D4141" s="17"/>
    </row>
    <row r="4142" spans="1:4">
      <c r="A4142" s="16">
        <v>20230802</v>
      </c>
      <c r="B4142" s="16" t="s">
        <v>35893</v>
      </c>
      <c r="C4142" s="16">
        <v>561986</v>
      </c>
      <c r="D4142" s="17"/>
    </row>
    <row r="4143" spans="1:4">
      <c r="A4143" s="16">
        <v>20230924</v>
      </c>
      <c r="B4143" s="16" t="s">
        <v>35893</v>
      </c>
      <c r="C4143" s="16">
        <v>561953</v>
      </c>
      <c r="D4143" s="17"/>
    </row>
    <row r="4144" spans="1:4">
      <c r="A4144" s="16">
        <v>20230916</v>
      </c>
      <c r="B4144" s="16" t="s">
        <v>35893</v>
      </c>
      <c r="C4144" s="16">
        <v>560827</v>
      </c>
      <c r="D4144" s="17"/>
    </row>
    <row r="4145" spans="1:4">
      <c r="A4145" s="16">
        <v>20230110</v>
      </c>
      <c r="B4145" s="16" t="s">
        <v>35893</v>
      </c>
      <c r="C4145" s="16">
        <v>558961</v>
      </c>
      <c r="D4145" s="17"/>
    </row>
    <row r="4146" spans="1:4">
      <c r="A4146" s="16">
        <v>20230112</v>
      </c>
      <c r="B4146" s="16" t="s">
        <v>35895</v>
      </c>
      <c r="C4146" s="16">
        <v>558280</v>
      </c>
      <c r="D4146" s="17"/>
    </row>
    <row r="4147" spans="1:4">
      <c r="A4147" s="16">
        <v>20230726</v>
      </c>
      <c r="B4147" s="16" t="s">
        <v>35893</v>
      </c>
      <c r="C4147" s="16">
        <v>558245</v>
      </c>
      <c r="D4147" s="17"/>
    </row>
    <row r="4148" spans="1:4">
      <c r="A4148" s="16">
        <v>20230618</v>
      </c>
      <c r="B4148" s="16" t="s">
        <v>35893</v>
      </c>
      <c r="C4148" s="16">
        <v>558222</v>
      </c>
      <c r="D4148" s="17"/>
    </row>
    <row r="4149" spans="1:4">
      <c r="A4149" s="16">
        <v>20230613</v>
      </c>
      <c r="B4149" s="16" t="s">
        <v>35893</v>
      </c>
      <c r="C4149" s="16">
        <v>558022</v>
      </c>
      <c r="D4149" s="17"/>
    </row>
    <row r="4150" spans="1:4">
      <c r="A4150" s="16">
        <v>20230529</v>
      </c>
      <c r="B4150" s="16" t="s">
        <v>35893</v>
      </c>
      <c r="C4150" s="16">
        <v>557447</v>
      </c>
      <c r="D4150" s="17"/>
    </row>
    <row r="4151" spans="1:4">
      <c r="A4151" s="16">
        <v>20230909</v>
      </c>
      <c r="B4151" s="16" t="s">
        <v>35893</v>
      </c>
      <c r="C4151" s="16">
        <v>557434</v>
      </c>
      <c r="D4151" s="17"/>
    </row>
    <row r="4152" spans="1:4">
      <c r="A4152" s="16">
        <v>20230727</v>
      </c>
      <c r="B4152" s="16" t="s">
        <v>35893</v>
      </c>
      <c r="C4152" s="16">
        <v>555376</v>
      </c>
      <c r="D4152" s="17"/>
    </row>
    <row r="4153" spans="1:4">
      <c r="A4153" s="16">
        <v>20230112</v>
      </c>
      <c r="B4153" s="16" t="s">
        <v>35893</v>
      </c>
      <c r="C4153" s="16">
        <v>555344</v>
      </c>
      <c r="D4153" s="17"/>
    </row>
    <row r="4154" spans="1:4">
      <c r="A4154" s="16">
        <v>20230808</v>
      </c>
      <c r="B4154" s="16" t="s">
        <v>35893</v>
      </c>
      <c r="C4154" s="16">
        <v>554716</v>
      </c>
      <c r="D4154" s="17"/>
    </row>
    <row r="4155" spans="1:4">
      <c r="A4155" s="16">
        <v>20230622</v>
      </c>
      <c r="B4155" s="16" t="s">
        <v>35891</v>
      </c>
      <c r="C4155" s="16">
        <v>554710</v>
      </c>
      <c r="D4155" s="17"/>
    </row>
    <row r="4156" spans="1:4">
      <c r="A4156" s="16">
        <v>20230520</v>
      </c>
      <c r="B4156" s="16" t="s">
        <v>35893</v>
      </c>
      <c r="C4156" s="16">
        <v>554278</v>
      </c>
      <c r="D4156" s="17"/>
    </row>
    <row r="4157" spans="1:4">
      <c r="A4157" s="16">
        <v>20221111</v>
      </c>
      <c r="B4157" s="16" t="s">
        <v>35896</v>
      </c>
      <c r="C4157" s="16">
        <v>554223</v>
      </c>
      <c r="D4157" s="17"/>
    </row>
    <row r="4158" spans="1:4">
      <c r="A4158" s="16">
        <v>20230424</v>
      </c>
      <c r="B4158" s="16" t="s">
        <v>35893</v>
      </c>
      <c r="C4158" s="16">
        <v>554060</v>
      </c>
      <c r="D4158" s="17"/>
    </row>
    <row r="4159" spans="1:4">
      <c r="A4159" s="16">
        <v>20230606</v>
      </c>
      <c r="B4159" s="16" t="s">
        <v>35893</v>
      </c>
      <c r="C4159" s="16">
        <v>552225</v>
      </c>
      <c r="D4159" s="17"/>
    </row>
    <row r="4160" spans="1:4">
      <c r="A4160" s="16">
        <v>20221003</v>
      </c>
      <c r="B4160" s="16" t="s">
        <v>35891</v>
      </c>
      <c r="C4160" s="16">
        <v>551831</v>
      </c>
      <c r="D4160" s="17"/>
    </row>
    <row r="4161" spans="1:4">
      <c r="A4161" s="16">
        <v>20230113</v>
      </c>
      <c r="B4161" s="16" t="s">
        <v>35893</v>
      </c>
      <c r="C4161" s="16">
        <v>551699</v>
      </c>
      <c r="D4161" s="17"/>
    </row>
    <row r="4162" spans="1:4">
      <c r="A4162" s="16">
        <v>20230725</v>
      </c>
      <c r="B4162" s="16" t="s">
        <v>35893</v>
      </c>
      <c r="C4162" s="16">
        <v>549626</v>
      </c>
      <c r="D4162" s="17"/>
    </row>
    <row r="4163" spans="1:4">
      <c r="A4163" s="16">
        <v>20230719</v>
      </c>
      <c r="B4163" s="16" t="s">
        <v>35893</v>
      </c>
      <c r="C4163" s="16">
        <v>548914</v>
      </c>
      <c r="D4163" s="17"/>
    </row>
    <row r="4164" spans="1:4">
      <c r="A4164" s="16">
        <v>20230524</v>
      </c>
      <c r="B4164" s="16" t="s">
        <v>35893</v>
      </c>
      <c r="C4164" s="16">
        <v>547084</v>
      </c>
      <c r="D4164" s="17"/>
    </row>
    <row r="4165" spans="1:4">
      <c r="A4165" s="16">
        <v>20230430</v>
      </c>
      <c r="B4165" s="16" t="s">
        <v>35892</v>
      </c>
      <c r="C4165" s="16">
        <v>547053</v>
      </c>
      <c r="D4165" s="17"/>
    </row>
    <row r="4166" spans="1:4">
      <c r="A4166" s="16">
        <v>20230717</v>
      </c>
      <c r="B4166" s="16" t="s">
        <v>35893</v>
      </c>
      <c r="C4166" s="16">
        <v>546990</v>
      </c>
      <c r="D4166" s="17"/>
    </row>
    <row r="4167" spans="1:4">
      <c r="A4167" s="16">
        <v>20230106</v>
      </c>
      <c r="B4167" s="16" t="s">
        <v>35895</v>
      </c>
      <c r="C4167" s="16">
        <v>546441</v>
      </c>
      <c r="D4167" s="17"/>
    </row>
    <row r="4168" spans="1:4">
      <c r="A4168" s="16">
        <v>20221002</v>
      </c>
      <c r="B4168" s="16" t="s">
        <v>35891</v>
      </c>
      <c r="C4168" s="16">
        <v>545551</v>
      </c>
      <c r="D4168" s="17"/>
    </row>
    <row r="4169" spans="1:4">
      <c r="A4169" s="16">
        <v>20230910</v>
      </c>
      <c r="B4169" s="16" t="s">
        <v>35893</v>
      </c>
      <c r="C4169" s="16">
        <v>545247</v>
      </c>
      <c r="D4169" s="17"/>
    </row>
    <row r="4170" spans="1:4">
      <c r="A4170" s="16">
        <v>20230221</v>
      </c>
      <c r="B4170" s="16" t="s">
        <v>35893</v>
      </c>
      <c r="C4170" s="16">
        <v>545238</v>
      </c>
      <c r="D4170" s="17"/>
    </row>
    <row r="4171" spans="1:4">
      <c r="A4171" s="16">
        <v>20230721</v>
      </c>
      <c r="B4171" s="16" t="s">
        <v>35893</v>
      </c>
      <c r="C4171" s="16">
        <v>544914</v>
      </c>
      <c r="D4171" s="17"/>
    </row>
    <row r="4172" spans="1:4">
      <c r="A4172" s="16">
        <v>20231003</v>
      </c>
      <c r="B4172" s="16" t="s">
        <v>35892</v>
      </c>
      <c r="C4172" s="16">
        <v>544703</v>
      </c>
      <c r="D4172" s="17"/>
    </row>
    <row r="4173" spans="1:4">
      <c r="A4173" s="16">
        <v>20230720</v>
      </c>
      <c r="B4173" s="16" t="s">
        <v>35893</v>
      </c>
      <c r="C4173" s="16">
        <v>544216</v>
      </c>
      <c r="D4173" s="17"/>
    </row>
    <row r="4174" spans="1:4">
      <c r="A4174" s="16">
        <v>20231006</v>
      </c>
      <c r="B4174" s="16" t="s">
        <v>35893</v>
      </c>
      <c r="C4174" s="16">
        <v>543703</v>
      </c>
      <c r="D4174" s="17"/>
    </row>
    <row r="4175" spans="1:4">
      <c r="A4175" s="16">
        <v>20230626</v>
      </c>
      <c r="B4175" s="16" t="s">
        <v>35893</v>
      </c>
      <c r="C4175" s="16">
        <v>543196</v>
      </c>
      <c r="D4175" s="17"/>
    </row>
    <row r="4176" spans="1:4">
      <c r="A4176" s="16">
        <v>20230227</v>
      </c>
      <c r="B4176" s="16" t="s">
        <v>35893</v>
      </c>
      <c r="C4176" s="16">
        <v>543022</v>
      </c>
      <c r="D4176" s="17"/>
    </row>
    <row r="4177" spans="1:4">
      <c r="A4177" s="16">
        <v>20230530</v>
      </c>
      <c r="B4177" s="16" t="s">
        <v>35893</v>
      </c>
      <c r="C4177" s="16">
        <v>542821</v>
      </c>
      <c r="D4177" s="17"/>
    </row>
    <row r="4178" spans="1:4">
      <c r="A4178" s="16">
        <v>20230627</v>
      </c>
      <c r="B4178" s="16" t="s">
        <v>35893</v>
      </c>
      <c r="C4178" s="16">
        <v>541216</v>
      </c>
      <c r="D4178" s="17"/>
    </row>
    <row r="4179" spans="1:4">
      <c r="A4179" s="16">
        <v>20221002</v>
      </c>
      <c r="B4179" s="16" t="s">
        <v>35886</v>
      </c>
      <c r="C4179" s="16">
        <v>540996</v>
      </c>
      <c r="D4179" s="17"/>
    </row>
    <row r="4180" spans="1:4">
      <c r="A4180" s="16">
        <v>20230420</v>
      </c>
      <c r="B4180" s="16" t="s">
        <v>35893</v>
      </c>
      <c r="C4180" s="16">
        <v>540519</v>
      </c>
      <c r="D4180" s="17"/>
    </row>
    <row r="4181" spans="1:4">
      <c r="A4181" s="16">
        <v>20230507</v>
      </c>
      <c r="B4181" s="16" t="s">
        <v>35893</v>
      </c>
      <c r="C4181" s="16">
        <v>540414</v>
      </c>
      <c r="D4181" s="17"/>
    </row>
    <row r="4182" spans="1:4">
      <c r="A4182" s="16">
        <v>20230728</v>
      </c>
      <c r="B4182" s="16" t="s">
        <v>35893</v>
      </c>
      <c r="C4182" s="16">
        <v>540160</v>
      </c>
      <c r="D4182" s="17"/>
    </row>
    <row r="4183" spans="1:4">
      <c r="A4183" s="16">
        <v>20230713</v>
      </c>
      <c r="B4183" s="16" t="s">
        <v>35893</v>
      </c>
      <c r="C4183" s="16">
        <v>539824</v>
      </c>
      <c r="D4183" s="17"/>
    </row>
    <row r="4184" spans="1:4">
      <c r="A4184" s="16">
        <v>20230607</v>
      </c>
      <c r="B4184" s="16" t="s">
        <v>35893</v>
      </c>
      <c r="C4184" s="16">
        <v>539795</v>
      </c>
      <c r="D4184" s="17"/>
    </row>
    <row r="4185" spans="1:4">
      <c r="A4185" s="16">
        <v>20230525</v>
      </c>
      <c r="B4185" s="16" t="s">
        <v>35893</v>
      </c>
      <c r="C4185" s="16">
        <v>539791</v>
      </c>
      <c r="D4185" s="17"/>
    </row>
    <row r="4186" spans="1:4">
      <c r="A4186" s="16">
        <v>20230609</v>
      </c>
      <c r="B4186" s="16" t="s">
        <v>35893</v>
      </c>
      <c r="C4186" s="16">
        <v>539237</v>
      </c>
      <c r="D4186" s="17"/>
    </row>
    <row r="4187" spans="1:4">
      <c r="A4187" s="16">
        <v>20230718</v>
      </c>
      <c r="B4187" s="16" t="s">
        <v>35893</v>
      </c>
      <c r="C4187" s="16">
        <v>539183</v>
      </c>
      <c r="D4187" s="17"/>
    </row>
    <row r="4188" spans="1:4">
      <c r="A4188" s="16">
        <v>20230125</v>
      </c>
      <c r="B4188" s="16" t="s">
        <v>35883</v>
      </c>
      <c r="C4188" s="16">
        <v>539152</v>
      </c>
      <c r="D4188" s="17"/>
    </row>
    <row r="4189" spans="1:4">
      <c r="A4189" s="16">
        <v>20230526</v>
      </c>
      <c r="B4189" s="16" t="s">
        <v>35893</v>
      </c>
      <c r="C4189" s="16">
        <v>538068</v>
      </c>
      <c r="D4189" s="17"/>
    </row>
    <row r="4190" spans="1:4">
      <c r="A4190" s="16">
        <v>20230109</v>
      </c>
      <c r="B4190" s="16" t="s">
        <v>35893</v>
      </c>
      <c r="C4190" s="16">
        <v>537560</v>
      </c>
      <c r="D4190" s="17"/>
    </row>
    <row r="4191" spans="1:4">
      <c r="A4191" s="16">
        <v>20231002</v>
      </c>
      <c r="B4191" s="16" t="s">
        <v>35891</v>
      </c>
      <c r="C4191" s="16">
        <v>537004</v>
      </c>
      <c r="D4191" s="17"/>
    </row>
    <row r="4192" spans="1:4">
      <c r="A4192" s="16">
        <v>20230113</v>
      </c>
      <c r="B4192" s="16" t="s">
        <v>35895</v>
      </c>
      <c r="C4192" s="16">
        <v>535996</v>
      </c>
      <c r="D4192" s="17"/>
    </row>
    <row r="4193" spans="1:4">
      <c r="A4193" s="16">
        <v>20230421</v>
      </c>
      <c r="B4193" s="16" t="s">
        <v>35893</v>
      </c>
      <c r="C4193" s="16">
        <v>535756</v>
      </c>
      <c r="D4193" s="17"/>
    </row>
    <row r="4194" spans="1:4">
      <c r="A4194" s="16">
        <v>20230614</v>
      </c>
      <c r="B4194" s="16" t="s">
        <v>35893</v>
      </c>
      <c r="C4194" s="16">
        <v>535679</v>
      </c>
      <c r="D4194" s="17"/>
    </row>
    <row r="4195" spans="1:4">
      <c r="A4195" s="16">
        <v>20230302</v>
      </c>
      <c r="B4195" s="16" t="s">
        <v>35893</v>
      </c>
      <c r="C4195" s="16">
        <v>535582</v>
      </c>
      <c r="D4195" s="17"/>
    </row>
    <row r="4196" spans="1:4">
      <c r="A4196" s="16">
        <v>20230603</v>
      </c>
      <c r="B4196" s="16" t="s">
        <v>35895</v>
      </c>
      <c r="C4196" s="16">
        <v>535429</v>
      </c>
      <c r="D4196" s="17"/>
    </row>
    <row r="4197" spans="1:4">
      <c r="A4197" s="16">
        <v>20230114</v>
      </c>
      <c r="B4197" s="16" t="s">
        <v>35893</v>
      </c>
      <c r="C4197" s="16">
        <v>535192</v>
      </c>
      <c r="D4197" s="17"/>
    </row>
    <row r="4198" spans="1:4">
      <c r="A4198" s="16">
        <v>20230303</v>
      </c>
      <c r="B4198" s="16" t="s">
        <v>35893</v>
      </c>
      <c r="C4198" s="16">
        <v>534682</v>
      </c>
      <c r="D4198" s="17"/>
    </row>
    <row r="4199" spans="1:4">
      <c r="A4199" s="16">
        <v>20221212</v>
      </c>
      <c r="B4199" s="16" t="s">
        <v>35893</v>
      </c>
      <c r="C4199" s="16">
        <v>534483</v>
      </c>
      <c r="D4199" s="17"/>
    </row>
    <row r="4200" spans="1:4">
      <c r="A4200" s="16">
        <v>20230313</v>
      </c>
      <c r="B4200" s="16" t="s">
        <v>35893</v>
      </c>
      <c r="C4200" s="16">
        <v>534281</v>
      </c>
      <c r="D4200" s="17"/>
    </row>
    <row r="4201" spans="1:4">
      <c r="A4201" s="16">
        <v>20230608</v>
      </c>
      <c r="B4201" s="16" t="s">
        <v>35893</v>
      </c>
      <c r="C4201" s="16">
        <v>534057</v>
      </c>
      <c r="D4201" s="17"/>
    </row>
    <row r="4202" spans="1:4">
      <c r="A4202" s="16">
        <v>20230901</v>
      </c>
      <c r="B4202" s="16" t="s">
        <v>35893</v>
      </c>
      <c r="C4202" s="16">
        <v>533423</v>
      </c>
      <c r="D4202" s="17"/>
    </row>
    <row r="4203" spans="1:4">
      <c r="A4203" s="16">
        <v>20230222</v>
      </c>
      <c r="B4203" s="16" t="s">
        <v>35893</v>
      </c>
      <c r="C4203" s="16">
        <v>533350</v>
      </c>
      <c r="D4203" s="17"/>
    </row>
    <row r="4204" spans="1:4">
      <c r="A4204" s="16">
        <v>20230615</v>
      </c>
      <c r="B4204" s="16" t="s">
        <v>35893</v>
      </c>
      <c r="C4204" s="16">
        <v>532585</v>
      </c>
      <c r="D4204" s="17"/>
    </row>
    <row r="4205" spans="1:4">
      <c r="A4205" s="16">
        <v>20230116</v>
      </c>
      <c r="B4205" s="16" t="s">
        <v>35893</v>
      </c>
      <c r="C4205" s="16">
        <v>532120</v>
      </c>
      <c r="D4205" s="17"/>
    </row>
    <row r="4206" spans="1:4">
      <c r="A4206" s="16">
        <v>20230703</v>
      </c>
      <c r="B4206" s="16" t="s">
        <v>35893</v>
      </c>
      <c r="C4206" s="16">
        <v>531268</v>
      </c>
      <c r="D4206" s="17"/>
    </row>
    <row r="4207" spans="1:4">
      <c r="A4207" s="16">
        <v>20230714</v>
      </c>
      <c r="B4207" s="16" t="s">
        <v>35893</v>
      </c>
      <c r="C4207" s="16">
        <v>530811</v>
      </c>
      <c r="D4207" s="17"/>
    </row>
    <row r="4208" spans="1:4">
      <c r="A4208" s="16">
        <v>20230106</v>
      </c>
      <c r="B4208" s="16" t="s">
        <v>35900</v>
      </c>
      <c r="C4208" s="16">
        <v>530673</v>
      </c>
      <c r="D4208" s="17"/>
    </row>
    <row r="4209" spans="1:4">
      <c r="A4209" s="16">
        <v>20230218</v>
      </c>
      <c r="B4209" s="16" t="s">
        <v>35893</v>
      </c>
      <c r="C4209" s="16">
        <v>530604</v>
      </c>
      <c r="D4209" s="17"/>
    </row>
    <row r="4210" spans="1:4">
      <c r="A4210" s="16">
        <v>20230601</v>
      </c>
      <c r="B4210" s="16" t="s">
        <v>35896</v>
      </c>
      <c r="C4210" s="16">
        <v>530496</v>
      </c>
      <c r="D4210" s="17"/>
    </row>
    <row r="4211" spans="1:4">
      <c r="A4211" s="16">
        <v>20230902</v>
      </c>
      <c r="B4211" s="16" t="s">
        <v>35893</v>
      </c>
      <c r="C4211" s="16">
        <v>530230</v>
      </c>
      <c r="D4211" s="17"/>
    </row>
    <row r="4212" spans="1:4">
      <c r="A4212" s="16">
        <v>20230531</v>
      </c>
      <c r="B4212" s="16" t="s">
        <v>35893</v>
      </c>
      <c r="C4212" s="16">
        <v>529238</v>
      </c>
      <c r="D4212" s="17"/>
    </row>
    <row r="4213" spans="1:4">
      <c r="A4213" s="16">
        <v>20221207</v>
      </c>
      <c r="B4213" s="16" t="s">
        <v>35895</v>
      </c>
      <c r="C4213" s="16">
        <v>528765</v>
      </c>
      <c r="D4213" s="17"/>
    </row>
    <row r="4214" spans="1:4">
      <c r="A4214" s="16">
        <v>20230417</v>
      </c>
      <c r="B4214" s="16" t="s">
        <v>35893</v>
      </c>
      <c r="C4214" s="16">
        <v>527292</v>
      </c>
      <c r="D4214" s="17"/>
    </row>
    <row r="4215" spans="1:4">
      <c r="A4215" s="16">
        <v>20230917</v>
      </c>
      <c r="B4215" s="16" t="s">
        <v>35893</v>
      </c>
      <c r="C4215" s="16">
        <v>527270</v>
      </c>
      <c r="D4215" s="17"/>
    </row>
    <row r="4216" spans="1:4">
      <c r="A4216" s="16">
        <v>20230103</v>
      </c>
      <c r="B4216" s="16" t="s">
        <v>35893</v>
      </c>
      <c r="C4216" s="16">
        <v>526927</v>
      </c>
      <c r="D4216" s="17"/>
    </row>
    <row r="4217" spans="1:4">
      <c r="A4217" s="16">
        <v>20230903</v>
      </c>
      <c r="B4217" s="16" t="s">
        <v>35893</v>
      </c>
      <c r="C4217" s="16">
        <v>526918</v>
      </c>
      <c r="D4217" s="17"/>
    </row>
    <row r="4218" spans="1:4">
      <c r="A4218" s="16">
        <v>20230107</v>
      </c>
      <c r="B4218" s="16" t="s">
        <v>35900</v>
      </c>
      <c r="C4218" s="16">
        <v>526787</v>
      </c>
      <c r="D4218" s="17"/>
    </row>
    <row r="4219" spans="1:4">
      <c r="A4219" s="16">
        <v>20230603</v>
      </c>
      <c r="B4219" s="16" t="s">
        <v>35893</v>
      </c>
      <c r="C4219" s="16">
        <v>526279</v>
      </c>
      <c r="D4219" s="17"/>
    </row>
    <row r="4220" spans="1:4">
      <c r="A4220" s="16">
        <v>20230423</v>
      </c>
      <c r="B4220" s="16" t="s">
        <v>35893</v>
      </c>
      <c r="C4220" s="16">
        <v>525361</v>
      </c>
      <c r="D4220" s="17"/>
    </row>
    <row r="4221" spans="1:4">
      <c r="A4221" s="16">
        <v>20230710</v>
      </c>
      <c r="B4221" s="16" t="s">
        <v>35893</v>
      </c>
      <c r="C4221" s="16">
        <v>525070</v>
      </c>
      <c r="D4221" s="17"/>
    </row>
    <row r="4222" spans="1:4">
      <c r="A4222" s="16">
        <v>20230115</v>
      </c>
      <c r="B4222" s="16" t="s">
        <v>35900</v>
      </c>
      <c r="C4222" s="16">
        <v>524974</v>
      </c>
      <c r="D4222" s="17"/>
    </row>
    <row r="4223" spans="1:4">
      <c r="A4223" s="16">
        <v>20230930</v>
      </c>
      <c r="B4223" s="16" t="s">
        <v>35892</v>
      </c>
      <c r="C4223" s="16">
        <v>524954</v>
      </c>
      <c r="D4223" s="17"/>
    </row>
    <row r="4224" spans="1:4">
      <c r="A4224" s="16">
        <v>20230521</v>
      </c>
      <c r="B4224" s="16" t="s">
        <v>35893</v>
      </c>
      <c r="C4224" s="16">
        <v>524299</v>
      </c>
      <c r="D4224" s="17"/>
    </row>
    <row r="4225" spans="1:4">
      <c r="A4225" s="16">
        <v>20230628</v>
      </c>
      <c r="B4225" s="16" t="s">
        <v>35893</v>
      </c>
      <c r="C4225" s="16">
        <v>523904</v>
      </c>
      <c r="D4225" s="17"/>
    </row>
    <row r="4226" spans="1:4">
      <c r="A4226" s="16">
        <v>20230310</v>
      </c>
      <c r="B4226" s="16" t="s">
        <v>35893</v>
      </c>
      <c r="C4226" s="16">
        <v>523760</v>
      </c>
      <c r="D4226" s="17"/>
    </row>
    <row r="4227" spans="1:4">
      <c r="A4227" s="16">
        <v>20230203</v>
      </c>
      <c r="B4227" s="16" t="s">
        <v>35893</v>
      </c>
      <c r="C4227" s="16">
        <v>523517</v>
      </c>
      <c r="D4227" s="17"/>
    </row>
    <row r="4228" spans="1:4">
      <c r="A4228" s="16">
        <v>20230625</v>
      </c>
      <c r="B4228" s="16" t="s">
        <v>35893</v>
      </c>
      <c r="C4228" s="16">
        <v>523421</v>
      </c>
      <c r="D4228" s="17"/>
    </row>
    <row r="4229" spans="1:4">
      <c r="A4229" s="16">
        <v>20230301</v>
      </c>
      <c r="B4229" s="16" t="s">
        <v>35893</v>
      </c>
      <c r="C4229" s="16">
        <v>520813</v>
      </c>
      <c r="D4229" s="17"/>
    </row>
    <row r="4230" spans="1:4">
      <c r="A4230" s="16">
        <v>20230813</v>
      </c>
      <c r="B4230" s="16" t="s">
        <v>35893</v>
      </c>
      <c r="C4230" s="16">
        <v>520759</v>
      </c>
      <c r="D4230" s="17"/>
    </row>
    <row r="4231" spans="1:4">
      <c r="A4231" s="16">
        <v>20230115</v>
      </c>
      <c r="B4231" s="16" t="s">
        <v>35893</v>
      </c>
      <c r="C4231" s="16">
        <v>519723</v>
      </c>
      <c r="D4231" s="17"/>
    </row>
    <row r="4232" spans="1:4">
      <c r="A4232" s="16">
        <v>20230704</v>
      </c>
      <c r="B4232" s="16" t="s">
        <v>35893</v>
      </c>
      <c r="C4232" s="16">
        <v>519609</v>
      </c>
      <c r="D4232" s="17"/>
    </row>
    <row r="4233" spans="1:4">
      <c r="A4233" s="16">
        <v>20230827</v>
      </c>
      <c r="B4233" s="16" t="s">
        <v>35893</v>
      </c>
      <c r="C4233" s="16">
        <v>519433</v>
      </c>
      <c r="D4233" s="17"/>
    </row>
    <row r="4234" spans="1:4">
      <c r="A4234" s="16">
        <v>20230106</v>
      </c>
      <c r="B4234" s="16" t="s">
        <v>35893</v>
      </c>
      <c r="C4234" s="16">
        <v>519339</v>
      </c>
      <c r="D4234" s="17"/>
    </row>
    <row r="4235" spans="1:4">
      <c r="A4235" s="16">
        <v>20230705</v>
      </c>
      <c r="B4235" s="16" t="s">
        <v>35893</v>
      </c>
      <c r="C4235" s="16">
        <v>519057</v>
      </c>
      <c r="D4235" s="17"/>
    </row>
    <row r="4236" spans="1:4">
      <c r="A4236" s="16">
        <v>20230125</v>
      </c>
      <c r="B4236" s="16" t="s">
        <v>35888</v>
      </c>
      <c r="C4236" s="16">
        <v>517709</v>
      </c>
      <c r="D4236" s="17"/>
    </row>
    <row r="4237" spans="1:4">
      <c r="A4237" s="16">
        <v>20230107</v>
      </c>
      <c r="B4237" s="16" t="s">
        <v>35895</v>
      </c>
      <c r="C4237" s="16">
        <v>517605</v>
      </c>
      <c r="D4237" s="17"/>
    </row>
    <row r="4238" spans="1:4">
      <c r="A4238" s="16">
        <v>20230223</v>
      </c>
      <c r="B4238" s="16" t="s">
        <v>35893</v>
      </c>
      <c r="C4238" s="16">
        <v>517082</v>
      </c>
      <c r="D4238" s="17"/>
    </row>
    <row r="4239" spans="1:4">
      <c r="A4239" s="16">
        <v>20230620</v>
      </c>
      <c r="B4239" s="16" t="s">
        <v>35895</v>
      </c>
      <c r="C4239" s="16">
        <v>516785</v>
      </c>
      <c r="D4239" s="17"/>
    </row>
    <row r="4240" spans="1:4">
      <c r="A4240" s="16">
        <v>20230419</v>
      </c>
      <c r="B4240" s="16" t="s">
        <v>35893</v>
      </c>
      <c r="C4240" s="16">
        <v>516432</v>
      </c>
      <c r="D4240" s="17"/>
    </row>
    <row r="4241" spans="1:4">
      <c r="A4241" s="16">
        <v>20230805</v>
      </c>
      <c r="B4241" s="16" t="s">
        <v>35893</v>
      </c>
      <c r="C4241" s="16">
        <v>516428</v>
      </c>
      <c r="D4241" s="17"/>
    </row>
    <row r="4242" spans="1:4">
      <c r="A4242" s="16">
        <v>20230228</v>
      </c>
      <c r="B4242" s="16" t="s">
        <v>35893</v>
      </c>
      <c r="C4242" s="16">
        <v>515892</v>
      </c>
      <c r="D4242" s="17"/>
    </row>
    <row r="4243" spans="1:4">
      <c r="A4243" s="16">
        <v>20230706</v>
      </c>
      <c r="B4243" s="16" t="s">
        <v>35893</v>
      </c>
      <c r="C4243" s="16">
        <v>515837</v>
      </c>
      <c r="D4243" s="17"/>
    </row>
    <row r="4244" spans="1:4">
      <c r="A4244" s="16">
        <v>20230729</v>
      </c>
      <c r="B4244" s="16" t="s">
        <v>35893</v>
      </c>
      <c r="C4244" s="16">
        <v>515758</v>
      </c>
      <c r="D4244" s="17"/>
    </row>
    <row r="4245" spans="1:4">
      <c r="A4245" s="16">
        <v>20221104</v>
      </c>
      <c r="B4245" s="16" t="s">
        <v>35895</v>
      </c>
      <c r="C4245" s="16">
        <v>515405</v>
      </c>
      <c r="D4245" s="17"/>
    </row>
    <row r="4246" spans="1:4">
      <c r="A4246" s="16">
        <v>20230711</v>
      </c>
      <c r="B4246" s="16" t="s">
        <v>35893</v>
      </c>
      <c r="C4246" s="16">
        <v>515354</v>
      </c>
      <c r="D4246" s="17"/>
    </row>
    <row r="4247" spans="1:4">
      <c r="A4247" s="16">
        <v>20230707</v>
      </c>
      <c r="B4247" s="16" t="s">
        <v>35893</v>
      </c>
      <c r="C4247" s="16">
        <v>514665</v>
      </c>
      <c r="D4247" s="17"/>
    </row>
    <row r="4248" spans="1:4">
      <c r="A4248" s="16">
        <v>20230629</v>
      </c>
      <c r="B4248" s="16" t="s">
        <v>35893</v>
      </c>
      <c r="C4248" s="16">
        <v>514556</v>
      </c>
      <c r="D4248" s="17"/>
    </row>
    <row r="4249" spans="1:4">
      <c r="A4249" s="16">
        <v>20221211</v>
      </c>
      <c r="B4249" s="16" t="s">
        <v>35893</v>
      </c>
      <c r="C4249" s="16">
        <v>514136</v>
      </c>
      <c r="D4249" s="17"/>
    </row>
    <row r="4250" spans="1:4">
      <c r="A4250" s="16">
        <v>20221206</v>
      </c>
      <c r="B4250" s="16" t="s">
        <v>35895</v>
      </c>
      <c r="C4250" s="16">
        <v>513822</v>
      </c>
      <c r="D4250" s="17"/>
    </row>
    <row r="4251" spans="1:4">
      <c r="A4251" s="16">
        <v>20230201</v>
      </c>
      <c r="B4251" s="16" t="s">
        <v>35893</v>
      </c>
      <c r="C4251" s="16">
        <v>513795</v>
      </c>
      <c r="D4251" s="17"/>
    </row>
    <row r="4252" spans="1:4">
      <c r="A4252" s="16">
        <v>20230202</v>
      </c>
      <c r="B4252" s="16" t="s">
        <v>35893</v>
      </c>
      <c r="C4252" s="16">
        <v>513780</v>
      </c>
      <c r="D4252" s="17"/>
    </row>
    <row r="4253" spans="1:4">
      <c r="A4253" s="16">
        <v>20230224</v>
      </c>
      <c r="B4253" s="16" t="s">
        <v>35893</v>
      </c>
      <c r="C4253" s="16">
        <v>512523</v>
      </c>
      <c r="D4253" s="17"/>
    </row>
    <row r="4254" spans="1:4">
      <c r="A4254" s="16">
        <v>20230116</v>
      </c>
      <c r="B4254" s="16" t="s">
        <v>35900</v>
      </c>
      <c r="C4254" s="16">
        <v>512291</v>
      </c>
      <c r="D4254" s="17"/>
    </row>
    <row r="4255" spans="1:4">
      <c r="A4255" s="16">
        <v>20230418</v>
      </c>
      <c r="B4255" s="16" t="s">
        <v>35893</v>
      </c>
      <c r="C4255" s="16">
        <v>512192</v>
      </c>
      <c r="D4255" s="17"/>
    </row>
    <row r="4256" spans="1:4">
      <c r="A4256" s="16">
        <v>20230108</v>
      </c>
      <c r="B4256" s="16" t="s">
        <v>35900</v>
      </c>
      <c r="C4256" s="16">
        <v>511729</v>
      </c>
      <c r="D4256" s="17"/>
    </row>
    <row r="4257" spans="1:4">
      <c r="A4257" s="16">
        <v>20230617</v>
      </c>
      <c r="B4257" s="16" t="s">
        <v>35895</v>
      </c>
      <c r="C4257" s="16">
        <v>510420</v>
      </c>
      <c r="D4257" s="17"/>
    </row>
    <row r="4258" spans="1:4">
      <c r="A4258" s="16">
        <v>20221214</v>
      </c>
      <c r="B4258" s="16" t="s">
        <v>35895</v>
      </c>
      <c r="C4258" s="16">
        <v>510016</v>
      </c>
      <c r="D4258" s="17"/>
    </row>
    <row r="4259" spans="1:4">
      <c r="A4259" s="16">
        <v>20230105</v>
      </c>
      <c r="B4259" s="16" t="s">
        <v>35893</v>
      </c>
      <c r="C4259" s="16">
        <v>509802</v>
      </c>
      <c r="D4259" s="17"/>
    </row>
    <row r="4260" spans="1:4">
      <c r="A4260" s="16">
        <v>20230422</v>
      </c>
      <c r="B4260" s="16" t="s">
        <v>35893</v>
      </c>
      <c r="C4260" s="16">
        <v>509340</v>
      </c>
      <c r="D4260" s="17"/>
    </row>
    <row r="4261" spans="1:4">
      <c r="A4261" s="16">
        <v>20230204</v>
      </c>
      <c r="B4261" s="16" t="s">
        <v>35893</v>
      </c>
      <c r="C4261" s="16">
        <v>509188</v>
      </c>
      <c r="D4261" s="17"/>
    </row>
    <row r="4262" spans="1:4">
      <c r="A4262" s="16">
        <v>20230630</v>
      </c>
      <c r="B4262" s="16" t="s">
        <v>35893</v>
      </c>
      <c r="C4262" s="16">
        <v>508309</v>
      </c>
      <c r="D4262" s="17"/>
    </row>
    <row r="4263" spans="1:4">
      <c r="A4263" s="16">
        <v>20230314</v>
      </c>
      <c r="B4263" s="16" t="s">
        <v>35893</v>
      </c>
      <c r="C4263" s="16">
        <v>508264</v>
      </c>
      <c r="D4263" s="17"/>
    </row>
    <row r="4264" spans="1:4">
      <c r="A4264" s="16">
        <v>20230712</v>
      </c>
      <c r="B4264" s="16" t="s">
        <v>35893</v>
      </c>
      <c r="C4264" s="16">
        <v>507812</v>
      </c>
      <c r="D4264" s="17"/>
    </row>
    <row r="4265" spans="1:4">
      <c r="A4265" s="16">
        <v>20230604</v>
      </c>
      <c r="B4265" s="16" t="s">
        <v>35893</v>
      </c>
      <c r="C4265" s="16">
        <v>507384</v>
      </c>
      <c r="D4265" s="17"/>
    </row>
    <row r="4266" spans="1:4">
      <c r="A4266" s="16">
        <v>20231005</v>
      </c>
      <c r="B4266" s="16" t="s">
        <v>35893</v>
      </c>
      <c r="C4266" s="16">
        <v>506681</v>
      </c>
      <c r="D4266" s="17"/>
    </row>
    <row r="4267" spans="1:4">
      <c r="A4267" s="16">
        <v>20230304</v>
      </c>
      <c r="B4267" s="16" t="s">
        <v>35893</v>
      </c>
      <c r="C4267" s="16">
        <v>506675</v>
      </c>
      <c r="D4267" s="17"/>
    </row>
    <row r="4268" spans="1:4">
      <c r="A4268" s="16">
        <v>20230610</v>
      </c>
      <c r="B4268" s="16" t="s">
        <v>35893</v>
      </c>
      <c r="C4268" s="16">
        <v>506436</v>
      </c>
      <c r="D4268" s="17"/>
    </row>
    <row r="4269" spans="1:4">
      <c r="A4269" s="16">
        <v>20221205</v>
      </c>
      <c r="B4269" s="16" t="s">
        <v>35895</v>
      </c>
      <c r="C4269" s="16">
        <v>505844</v>
      </c>
      <c r="D4269" s="17"/>
    </row>
    <row r="4270" spans="1:4">
      <c r="A4270" s="16">
        <v>20221103</v>
      </c>
      <c r="B4270" s="16" t="s">
        <v>35893</v>
      </c>
      <c r="C4270" s="16">
        <v>505603</v>
      </c>
      <c r="D4270" s="17"/>
    </row>
    <row r="4271" spans="1:4">
      <c r="A4271" s="16">
        <v>20221229</v>
      </c>
      <c r="B4271" s="16" t="s">
        <v>35895</v>
      </c>
      <c r="C4271" s="16">
        <v>505477</v>
      </c>
      <c r="D4271" s="17"/>
    </row>
    <row r="4272" spans="1:4">
      <c r="A4272" s="16">
        <v>20230104</v>
      </c>
      <c r="B4272" s="16" t="s">
        <v>35893</v>
      </c>
      <c r="C4272" s="16">
        <v>505408</v>
      </c>
      <c r="D4272" s="17"/>
    </row>
    <row r="4273" spans="1:4">
      <c r="A4273" s="16">
        <v>20230123</v>
      </c>
      <c r="B4273" s="16" t="s">
        <v>35889</v>
      </c>
      <c r="C4273" s="16">
        <v>504086</v>
      </c>
      <c r="D4273" s="17"/>
    </row>
    <row r="4274" spans="1:4">
      <c r="A4274" s="16">
        <v>20231002</v>
      </c>
      <c r="B4274" s="16" t="s">
        <v>35892</v>
      </c>
      <c r="C4274" s="16">
        <v>503558</v>
      </c>
      <c r="D4274" s="17"/>
    </row>
    <row r="4275" spans="1:4">
      <c r="A4275" s="16">
        <v>20221213</v>
      </c>
      <c r="B4275" s="16" t="s">
        <v>35893</v>
      </c>
      <c r="C4275" s="16">
        <v>503261</v>
      </c>
      <c r="D4275" s="17"/>
    </row>
    <row r="4276" spans="1:4">
      <c r="A4276" s="16">
        <v>20230102</v>
      </c>
      <c r="B4276" s="16" t="s">
        <v>35895</v>
      </c>
      <c r="C4276" s="16">
        <v>503086</v>
      </c>
      <c r="D4276" s="17"/>
    </row>
    <row r="4277" spans="1:4">
      <c r="A4277" s="16">
        <v>20230410</v>
      </c>
      <c r="B4277" s="16" t="s">
        <v>35893</v>
      </c>
      <c r="C4277" s="16">
        <v>502743</v>
      </c>
      <c r="D4277" s="17"/>
    </row>
    <row r="4278" spans="1:4">
      <c r="A4278" s="16">
        <v>20230107</v>
      </c>
      <c r="B4278" s="16" t="s">
        <v>35893</v>
      </c>
      <c r="C4278" s="16">
        <v>501594</v>
      </c>
      <c r="D4278" s="17"/>
    </row>
    <row r="4279" spans="1:4">
      <c r="A4279" s="16">
        <v>20230722</v>
      </c>
      <c r="B4279" s="16" t="s">
        <v>35893</v>
      </c>
      <c r="C4279" s="16">
        <v>500706</v>
      </c>
      <c r="D4279" s="17"/>
    </row>
    <row r="4280" spans="1:4">
      <c r="A4280" s="16">
        <v>20221208</v>
      </c>
      <c r="B4280" s="16" t="s">
        <v>35895</v>
      </c>
      <c r="C4280" s="16">
        <v>500215</v>
      </c>
      <c r="D4280" s="17"/>
    </row>
    <row r="4281" spans="1:4">
      <c r="A4281" s="16">
        <v>20230105</v>
      </c>
      <c r="B4281" s="16" t="s">
        <v>35900</v>
      </c>
      <c r="C4281" s="16">
        <v>500065</v>
      </c>
      <c r="D4281" s="17"/>
    </row>
    <row r="4282" spans="1:4">
      <c r="A4282" s="16">
        <v>20221228</v>
      </c>
      <c r="B4282" s="16" t="s">
        <v>35895</v>
      </c>
      <c r="C4282" s="16">
        <v>499550</v>
      </c>
      <c r="D4282" s="17"/>
    </row>
    <row r="4283" spans="1:4">
      <c r="A4283" s="16">
        <v>20230219</v>
      </c>
      <c r="B4283" s="16" t="s">
        <v>35893</v>
      </c>
      <c r="C4283" s="16">
        <v>498495</v>
      </c>
      <c r="D4283" s="17"/>
    </row>
    <row r="4284" spans="1:4">
      <c r="A4284" s="16">
        <v>20230320</v>
      </c>
      <c r="B4284" s="16" t="s">
        <v>35893</v>
      </c>
      <c r="C4284" s="16">
        <v>497797</v>
      </c>
      <c r="D4284" s="17"/>
    </row>
    <row r="4285" spans="1:4">
      <c r="A4285" s="16">
        <v>20230502</v>
      </c>
      <c r="B4285" s="16" t="s">
        <v>35892</v>
      </c>
      <c r="C4285" s="16">
        <v>496342</v>
      </c>
      <c r="D4285" s="17"/>
    </row>
    <row r="4286" spans="1:4">
      <c r="A4286" s="16">
        <v>20230327</v>
      </c>
      <c r="B4286" s="16" t="s">
        <v>35893</v>
      </c>
      <c r="C4286" s="16">
        <v>496024</v>
      </c>
      <c r="D4286" s="17"/>
    </row>
    <row r="4287" spans="1:4">
      <c r="A4287" s="16">
        <v>20231001</v>
      </c>
      <c r="B4287" s="16" t="s">
        <v>35891</v>
      </c>
      <c r="C4287" s="16">
        <v>495483</v>
      </c>
      <c r="D4287" s="17"/>
    </row>
    <row r="4288" spans="1:4">
      <c r="A4288" s="16">
        <v>20230715</v>
      </c>
      <c r="B4288" s="16" t="s">
        <v>35893</v>
      </c>
      <c r="C4288" s="16">
        <v>494261</v>
      </c>
      <c r="D4288" s="17"/>
    </row>
    <row r="4289" spans="1:4">
      <c r="A4289" s="16">
        <v>20230315</v>
      </c>
      <c r="B4289" s="16" t="s">
        <v>35893</v>
      </c>
      <c r="C4289" s="16">
        <v>493209</v>
      </c>
      <c r="D4289" s="17"/>
    </row>
    <row r="4290" spans="1:4">
      <c r="A4290" s="16">
        <v>20230412</v>
      </c>
      <c r="B4290" s="16" t="s">
        <v>35893</v>
      </c>
      <c r="C4290" s="16">
        <v>493177</v>
      </c>
      <c r="D4290" s="17"/>
    </row>
    <row r="4291" spans="1:4">
      <c r="A4291" s="16">
        <v>20230527</v>
      </c>
      <c r="B4291" s="16" t="s">
        <v>35893</v>
      </c>
      <c r="C4291" s="16">
        <v>492268</v>
      </c>
      <c r="D4291" s="17"/>
    </row>
    <row r="4292" spans="1:4">
      <c r="A4292" s="16">
        <v>20230926</v>
      </c>
      <c r="B4292" s="16" t="s">
        <v>35900</v>
      </c>
      <c r="C4292" s="16">
        <v>491621</v>
      </c>
      <c r="D4292" s="17"/>
    </row>
    <row r="4293" spans="1:4">
      <c r="A4293" s="16">
        <v>20230131</v>
      </c>
      <c r="B4293" s="16" t="s">
        <v>35893</v>
      </c>
      <c r="C4293" s="16">
        <v>489513</v>
      </c>
      <c r="D4293" s="17"/>
    </row>
    <row r="4294" spans="1:4">
      <c r="A4294" s="16">
        <v>20230225</v>
      </c>
      <c r="B4294" s="16" t="s">
        <v>35893</v>
      </c>
      <c r="C4294" s="16">
        <v>488063</v>
      </c>
      <c r="D4294" s="17"/>
    </row>
    <row r="4295" spans="1:4">
      <c r="A4295" s="16">
        <v>20230117</v>
      </c>
      <c r="B4295" s="16" t="s">
        <v>35893</v>
      </c>
      <c r="C4295" s="16">
        <v>488037</v>
      </c>
      <c r="D4295" s="17"/>
    </row>
    <row r="4296" spans="1:4">
      <c r="A4296" s="16">
        <v>20230730</v>
      </c>
      <c r="B4296" s="16" t="s">
        <v>35893</v>
      </c>
      <c r="C4296" s="16">
        <v>487692</v>
      </c>
      <c r="D4296" s="17"/>
    </row>
    <row r="4297" spans="1:4">
      <c r="A4297" s="16">
        <v>20230414</v>
      </c>
      <c r="B4297" s="16" t="s">
        <v>35893</v>
      </c>
      <c r="C4297" s="16">
        <v>486961</v>
      </c>
      <c r="D4297" s="17"/>
    </row>
    <row r="4298" spans="1:4">
      <c r="A4298" s="16">
        <v>20230210</v>
      </c>
      <c r="B4298" s="16" t="s">
        <v>35895</v>
      </c>
      <c r="C4298" s="16">
        <v>485955</v>
      </c>
      <c r="D4298" s="17"/>
    </row>
    <row r="4299" spans="1:4">
      <c r="A4299" s="16">
        <v>20230503</v>
      </c>
      <c r="B4299" s="16" t="s">
        <v>35893</v>
      </c>
      <c r="C4299" s="16">
        <v>485900</v>
      </c>
      <c r="D4299" s="17"/>
    </row>
    <row r="4300" spans="1:4">
      <c r="A4300" s="16">
        <v>20230127</v>
      </c>
      <c r="B4300" s="16" t="s">
        <v>35884</v>
      </c>
      <c r="C4300" s="16">
        <v>485533</v>
      </c>
      <c r="D4300" s="17"/>
    </row>
    <row r="4301" spans="1:4">
      <c r="A4301" s="16">
        <v>20230316</v>
      </c>
      <c r="B4301" s="16" t="s">
        <v>35893</v>
      </c>
      <c r="C4301" s="16">
        <v>485212</v>
      </c>
      <c r="D4301" s="17"/>
    </row>
    <row r="4302" spans="1:4">
      <c r="A4302" s="16">
        <v>20230411</v>
      </c>
      <c r="B4302" s="16" t="s">
        <v>35893</v>
      </c>
      <c r="C4302" s="16">
        <v>484865</v>
      </c>
      <c r="D4302" s="17"/>
    </row>
    <row r="4303" spans="1:4">
      <c r="A4303" s="16">
        <v>20230104</v>
      </c>
      <c r="B4303" s="16" t="s">
        <v>35900</v>
      </c>
      <c r="C4303" s="16">
        <v>484723</v>
      </c>
      <c r="D4303" s="17"/>
    </row>
    <row r="4304" spans="1:4">
      <c r="A4304" s="16">
        <v>20230501</v>
      </c>
      <c r="B4304" s="16" t="s">
        <v>35891</v>
      </c>
      <c r="C4304" s="16">
        <v>484720</v>
      </c>
      <c r="D4304" s="17"/>
    </row>
    <row r="4305" spans="1:4">
      <c r="A4305" s="16">
        <v>20230413</v>
      </c>
      <c r="B4305" s="16" t="s">
        <v>35893</v>
      </c>
      <c r="C4305" s="16">
        <v>483697</v>
      </c>
      <c r="D4305" s="17"/>
    </row>
    <row r="4306" spans="1:4">
      <c r="A4306" s="16">
        <v>20230806</v>
      </c>
      <c r="B4306" s="16" t="s">
        <v>35893</v>
      </c>
      <c r="C4306" s="16">
        <v>483228</v>
      </c>
      <c r="D4306" s="17"/>
    </row>
    <row r="4307" spans="1:4">
      <c r="A4307" s="16">
        <v>20221104</v>
      </c>
      <c r="B4307" s="16" t="s">
        <v>35893</v>
      </c>
      <c r="C4307" s="16">
        <v>483166</v>
      </c>
      <c r="D4307" s="17"/>
    </row>
    <row r="4308" spans="1:4">
      <c r="A4308" s="16">
        <v>20230127</v>
      </c>
      <c r="B4308" s="16" t="s">
        <v>35891</v>
      </c>
      <c r="C4308" s="16">
        <v>482675</v>
      </c>
      <c r="D4308" s="17"/>
    </row>
    <row r="4309" spans="1:4">
      <c r="A4309" s="16">
        <v>20221230</v>
      </c>
      <c r="B4309" s="16" t="s">
        <v>35893</v>
      </c>
      <c r="C4309" s="16">
        <v>481898</v>
      </c>
      <c r="D4309" s="17"/>
    </row>
    <row r="4310" spans="1:4">
      <c r="A4310" s="16">
        <v>20230624</v>
      </c>
      <c r="B4310" s="16" t="s">
        <v>35893</v>
      </c>
      <c r="C4310" s="16">
        <v>481813</v>
      </c>
      <c r="D4310" s="17"/>
    </row>
    <row r="4311" spans="1:4">
      <c r="A4311" s="16">
        <v>20230114</v>
      </c>
      <c r="B4311" s="16" t="s">
        <v>35895</v>
      </c>
      <c r="C4311" s="16">
        <v>481768</v>
      </c>
      <c r="D4311" s="17"/>
    </row>
    <row r="4312" spans="1:4">
      <c r="A4312" s="16">
        <v>20230321</v>
      </c>
      <c r="B4312" s="16" t="s">
        <v>35893</v>
      </c>
      <c r="C4312" s="16">
        <v>481219</v>
      </c>
      <c r="D4312" s="17"/>
    </row>
    <row r="4313" spans="1:4">
      <c r="A4313" s="16">
        <v>20230601</v>
      </c>
      <c r="B4313" s="16" t="s">
        <v>35894</v>
      </c>
      <c r="C4313" s="16">
        <v>481186</v>
      </c>
      <c r="D4313" s="17"/>
    </row>
    <row r="4314" spans="1:4">
      <c r="A4314" s="16">
        <v>20230130</v>
      </c>
      <c r="B4314" s="16" t="s">
        <v>35893</v>
      </c>
      <c r="C4314" s="16">
        <v>481132</v>
      </c>
      <c r="D4314" s="17"/>
    </row>
    <row r="4315" spans="1:4">
      <c r="A4315" s="16">
        <v>20230328</v>
      </c>
      <c r="B4315" s="16" t="s">
        <v>35893</v>
      </c>
      <c r="C4315" s="16">
        <v>480571</v>
      </c>
      <c r="D4315" s="17"/>
    </row>
    <row r="4316" spans="1:4">
      <c r="A4316" s="16">
        <v>20221220</v>
      </c>
      <c r="B4316" s="16" t="s">
        <v>35895</v>
      </c>
      <c r="C4316" s="16">
        <v>480188</v>
      </c>
      <c r="D4316" s="17"/>
    </row>
    <row r="4317" spans="1:4">
      <c r="A4317" s="16">
        <v>20230429</v>
      </c>
      <c r="B4317" s="16" t="s">
        <v>35893</v>
      </c>
      <c r="C4317" s="16">
        <v>478952</v>
      </c>
      <c r="D4317" s="17"/>
    </row>
    <row r="4318" spans="1:4">
      <c r="A4318" s="16">
        <v>20230925</v>
      </c>
      <c r="B4318" s="16" t="s">
        <v>35900</v>
      </c>
      <c r="C4318" s="16">
        <v>478906</v>
      </c>
      <c r="D4318" s="17"/>
    </row>
    <row r="4319" spans="1:4">
      <c r="A4319" s="16">
        <v>20221202</v>
      </c>
      <c r="B4319" s="16" t="s">
        <v>35895</v>
      </c>
      <c r="C4319" s="16">
        <v>478838</v>
      </c>
      <c r="D4319" s="17"/>
    </row>
    <row r="4320" spans="1:4">
      <c r="A4320" s="16">
        <v>20230701</v>
      </c>
      <c r="B4320" s="16" t="s">
        <v>35893</v>
      </c>
      <c r="C4320" s="16">
        <v>478024</v>
      </c>
      <c r="D4320" s="17"/>
    </row>
    <row r="4321" spans="1:4">
      <c r="A4321" s="16">
        <v>20230129</v>
      </c>
      <c r="B4321" s="16" t="s">
        <v>35895</v>
      </c>
      <c r="C4321" s="16">
        <v>477429</v>
      </c>
      <c r="D4321" s="17"/>
    </row>
    <row r="4322" spans="1:4">
      <c r="A4322" s="16">
        <v>20230407</v>
      </c>
      <c r="B4322" s="16" t="s">
        <v>35893</v>
      </c>
      <c r="C4322" s="16">
        <v>477314</v>
      </c>
      <c r="D4322" s="17"/>
    </row>
    <row r="4323" spans="1:4">
      <c r="A4323" s="16">
        <v>20230317</v>
      </c>
      <c r="B4323" s="16" t="s">
        <v>35893</v>
      </c>
      <c r="C4323" s="16">
        <v>476837</v>
      </c>
      <c r="D4323" s="17"/>
    </row>
    <row r="4324" spans="1:4">
      <c r="A4324" s="16">
        <v>20221102</v>
      </c>
      <c r="B4324" s="16" t="s">
        <v>35896</v>
      </c>
      <c r="C4324" s="16">
        <v>476282</v>
      </c>
      <c r="D4324" s="17"/>
    </row>
    <row r="4325" spans="1:4">
      <c r="A4325" s="16">
        <v>20230322</v>
      </c>
      <c r="B4325" s="16" t="s">
        <v>35893</v>
      </c>
      <c r="C4325" s="16">
        <v>476021</v>
      </c>
      <c r="D4325" s="17"/>
    </row>
    <row r="4326" spans="1:4">
      <c r="A4326" s="16">
        <v>20230611</v>
      </c>
      <c r="B4326" s="16" t="s">
        <v>35893</v>
      </c>
      <c r="C4326" s="16">
        <v>475657</v>
      </c>
      <c r="D4326" s="17"/>
    </row>
    <row r="4327" spans="1:4">
      <c r="A4327" s="16">
        <v>20221205</v>
      </c>
      <c r="B4327" s="16" t="s">
        <v>35893</v>
      </c>
      <c r="C4327" s="16">
        <v>475570</v>
      </c>
      <c r="D4327" s="17"/>
    </row>
    <row r="4328" spans="1:4">
      <c r="A4328" s="16">
        <v>20230213</v>
      </c>
      <c r="B4328" s="16" t="s">
        <v>35895</v>
      </c>
      <c r="C4328" s="16">
        <v>475070</v>
      </c>
      <c r="D4328" s="17"/>
    </row>
    <row r="4329" spans="1:4">
      <c r="A4329" s="16">
        <v>20221231</v>
      </c>
      <c r="B4329" s="16" t="s">
        <v>35895</v>
      </c>
      <c r="C4329" s="16">
        <v>474856</v>
      </c>
      <c r="D4329" s="17"/>
    </row>
    <row r="4330" spans="1:4">
      <c r="A4330" s="16">
        <v>20230403</v>
      </c>
      <c r="B4330" s="16" t="s">
        <v>35893</v>
      </c>
      <c r="C4330" s="16">
        <v>474830</v>
      </c>
      <c r="D4330" s="17"/>
    </row>
    <row r="4331" spans="1:4">
      <c r="A4331" s="16">
        <v>20230723</v>
      </c>
      <c r="B4331" s="16" t="s">
        <v>35893</v>
      </c>
      <c r="C4331" s="16">
        <v>474614</v>
      </c>
      <c r="D4331" s="17"/>
    </row>
    <row r="4332" spans="1:4">
      <c r="A4332" s="16">
        <v>20221216</v>
      </c>
      <c r="B4332" s="16" t="s">
        <v>35895</v>
      </c>
      <c r="C4332" s="16">
        <v>474355</v>
      </c>
      <c r="D4332" s="17"/>
    </row>
    <row r="4333" spans="1:4">
      <c r="A4333" s="16">
        <v>20221102</v>
      </c>
      <c r="B4333" s="16" t="s">
        <v>35894</v>
      </c>
      <c r="C4333" s="16">
        <v>474010</v>
      </c>
      <c r="D4333" s="17"/>
    </row>
    <row r="4334" spans="1:4">
      <c r="A4334" s="16">
        <v>20230108</v>
      </c>
      <c r="B4334" s="16" t="s">
        <v>35895</v>
      </c>
      <c r="C4334" s="16">
        <v>473468</v>
      </c>
      <c r="D4334" s="17"/>
    </row>
    <row r="4335" spans="1:4">
      <c r="A4335" s="16">
        <v>20230406</v>
      </c>
      <c r="B4335" s="16" t="s">
        <v>35893</v>
      </c>
      <c r="C4335" s="16">
        <v>473069</v>
      </c>
      <c r="D4335" s="17"/>
    </row>
    <row r="4336" spans="1:4">
      <c r="A4336" s="16">
        <v>20230708</v>
      </c>
      <c r="B4336" s="16" t="s">
        <v>35893</v>
      </c>
      <c r="C4336" s="16">
        <v>472838</v>
      </c>
      <c r="D4336" s="17"/>
    </row>
    <row r="4337" spans="1:4">
      <c r="A4337" s="16">
        <v>20230108</v>
      </c>
      <c r="B4337" s="16" t="s">
        <v>35893</v>
      </c>
      <c r="C4337" s="16">
        <v>472065</v>
      </c>
      <c r="D4337" s="17"/>
    </row>
    <row r="4338" spans="1:4">
      <c r="A4338" s="16">
        <v>20221226</v>
      </c>
      <c r="B4338" s="16" t="s">
        <v>35895</v>
      </c>
      <c r="C4338" s="16">
        <v>471721</v>
      </c>
      <c r="D4338" s="17"/>
    </row>
    <row r="4339" spans="1:4">
      <c r="A4339" s="16">
        <v>20231001</v>
      </c>
      <c r="B4339" s="16" t="s">
        <v>35886</v>
      </c>
      <c r="C4339" s="16">
        <v>471447</v>
      </c>
      <c r="D4339" s="17"/>
    </row>
    <row r="4340" spans="1:4">
      <c r="A4340" s="16">
        <v>20230311</v>
      </c>
      <c r="B4340" s="16" t="s">
        <v>35893</v>
      </c>
      <c r="C4340" s="16">
        <v>470837</v>
      </c>
      <c r="D4340" s="17"/>
    </row>
    <row r="4341" spans="1:4">
      <c r="A4341" s="16">
        <v>20230208</v>
      </c>
      <c r="B4341" s="16" t="s">
        <v>35895</v>
      </c>
      <c r="C4341" s="16">
        <v>470630</v>
      </c>
      <c r="D4341" s="17"/>
    </row>
    <row r="4342" spans="1:4">
      <c r="A4342" s="16">
        <v>20231001</v>
      </c>
      <c r="B4342" s="16" t="s">
        <v>35892</v>
      </c>
      <c r="C4342" s="16">
        <v>470156</v>
      </c>
      <c r="D4342" s="17"/>
    </row>
    <row r="4343" spans="1:4">
      <c r="A4343" s="16">
        <v>20230129</v>
      </c>
      <c r="B4343" s="16" t="s">
        <v>35893</v>
      </c>
      <c r="C4343" s="16">
        <v>469470</v>
      </c>
      <c r="D4343" s="17"/>
    </row>
    <row r="4344" spans="1:4">
      <c r="A4344" s="16">
        <v>20230323</v>
      </c>
      <c r="B4344" s="16" t="s">
        <v>35893</v>
      </c>
      <c r="C4344" s="16">
        <v>468881</v>
      </c>
      <c r="D4344" s="17"/>
    </row>
    <row r="4345" spans="1:4">
      <c r="A4345" s="16">
        <v>20230612</v>
      </c>
      <c r="B4345" s="16" t="s">
        <v>35895</v>
      </c>
      <c r="C4345" s="16">
        <v>468726</v>
      </c>
      <c r="D4345" s="17"/>
    </row>
    <row r="4346" spans="1:4">
      <c r="A4346" s="16">
        <v>20221215</v>
      </c>
      <c r="B4346" s="16" t="s">
        <v>35895</v>
      </c>
      <c r="C4346" s="16">
        <v>468012</v>
      </c>
      <c r="D4346" s="17"/>
    </row>
    <row r="4347" spans="1:4">
      <c r="A4347" s="16">
        <v>20230621</v>
      </c>
      <c r="B4347" s="16" t="s">
        <v>35895</v>
      </c>
      <c r="C4347" s="16">
        <v>467204</v>
      </c>
      <c r="D4347" s="17"/>
    </row>
    <row r="4348" spans="1:4">
      <c r="A4348" s="16">
        <v>20230528</v>
      </c>
      <c r="B4348" s="16" t="s">
        <v>35893</v>
      </c>
      <c r="C4348" s="16">
        <v>466585</v>
      </c>
      <c r="D4348" s="17"/>
    </row>
    <row r="4349" spans="1:4">
      <c r="A4349" s="16">
        <v>20230226</v>
      </c>
      <c r="B4349" s="16" t="s">
        <v>35893</v>
      </c>
      <c r="C4349" s="16">
        <v>465498</v>
      </c>
      <c r="D4349" s="17"/>
    </row>
    <row r="4350" spans="1:4">
      <c r="A4350" s="16">
        <v>20230205</v>
      </c>
      <c r="B4350" s="16" t="s">
        <v>35893</v>
      </c>
      <c r="C4350" s="16">
        <v>465352</v>
      </c>
      <c r="D4350" s="17"/>
    </row>
    <row r="4351" spans="1:4">
      <c r="A4351" s="16">
        <v>20221112</v>
      </c>
      <c r="B4351" s="16" t="s">
        <v>35896</v>
      </c>
      <c r="C4351" s="16">
        <v>465095</v>
      </c>
      <c r="D4351" s="17"/>
    </row>
    <row r="4352" spans="1:4">
      <c r="A4352" s="16">
        <v>20230330</v>
      </c>
      <c r="B4352" s="16" t="s">
        <v>35893</v>
      </c>
      <c r="C4352" s="16">
        <v>464996</v>
      </c>
      <c r="D4352" s="17"/>
    </row>
    <row r="4353" spans="1:4">
      <c r="A4353" s="16">
        <v>20231004</v>
      </c>
      <c r="B4353" s="16" t="s">
        <v>35893</v>
      </c>
      <c r="C4353" s="16">
        <v>464956</v>
      </c>
      <c r="D4353" s="17"/>
    </row>
    <row r="4354" spans="1:4">
      <c r="A4354" s="16">
        <v>20230605</v>
      </c>
      <c r="B4354" s="16" t="s">
        <v>35895</v>
      </c>
      <c r="C4354" s="16">
        <v>463340</v>
      </c>
      <c r="D4354" s="17"/>
    </row>
    <row r="4355" spans="1:4">
      <c r="A4355" s="16">
        <v>20230209</v>
      </c>
      <c r="B4355" s="16" t="s">
        <v>35895</v>
      </c>
      <c r="C4355" s="16">
        <v>462899</v>
      </c>
      <c r="D4355" s="17"/>
    </row>
    <row r="4356" spans="1:4">
      <c r="A4356" s="16">
        <v>20230329</v>
      </c>
      <c r="B4356" s="16" t="s">
        <v>35893</v>
      </c>
      <c r="C4356" s="16">
        <v>461981</v>
      </c>
      <c r="D4356" s="17"/>
    </row>
    <row r="4357" spans="1:4">
      <c r="A4357" s="16">
        <v>20230716</v>
      </c>
      <c r="B4357" s="16" t="s">
        <v>35893</v>
      </c>
      <c r="C4357" s="16">
        <v>461437</v>
      </c>
      <c r="D4357" s="17"/>
    </row>
    <row r="4358" spans="1:4">
      <c r="A4358" s="16">
        <v>20230207</v>
      </c>
      <c r="B4358" s="16" t="s">
        <v>35895</v>
      </c>
      <c r="C4358" s="16">
        <v>461264</v>
      </c>
      <c r="D4358" s="17"/>
    </row>
    <row r="4359" spans="1:4">
      <c r="A4359" s="16">
        <v>20221227</v>
      </c>
      <c r="B4359" s="16" t="s">
        <v>35895</v>
      </c>
      <c r="C4359" s="16">
        <v>461019</v>
      </c>
      <c r="D4359" s="17"/>
    </row>
    <row r="4360" spans="1:4">
      <c r="A4360" s="16">
        <v>20221206</v>
      </c>
      <c r="B4360" s="16" t="s">
        <v>35893</v>
      </c>
      <c r="C4360" s="16">
        <v>459259</v>
      </c>
      <c r="D4360" s="17"/>
    </row>
    <row r="4361" spans="1:4">
      <c r="A4361" s="16">
        <v>20230324</v>
      </c>
      <c r="B4361" s="16" t="s">
        <v>35893</v>
      </c>
      <c r="C4361" s="16">
        <v>458596</v>
      </c>
      <c r="D4361" s="17"/>
    </row>
    <row r="4362" spans="1:4">
      <c r="A4362" s="16">
        <v>20221201</v>
      </c>
      <c r="B4362" s="16" t="s">
        <v>35895</v>
      </c>
      <c r="C4362" s="16">
        <v>457988</v>
      </c>
      <c r="D4362" s="17"/>
    </row>
    <row r="4363" spans="1:4">
      <c r="A4363" s="16">
        <v>20230404</v>
      </c>
      <c r="B4363" s="16" t="s">
        <v>35893</v>
      </c>
      <c r="C4363" s="16">
        <v>457982</v>
      </c>
      <c r="D4363" s="17"/>
    </row>
    <row r="4364" spans="1:4">
      <c r="A4364" s="16">
        <v>20221114</v>
      </c>
      <c r="B4364" s="16" t="s">
        <v>35893</v>
      </c>
      <c r="C4364" s="16">
        <v>455494</v>
      </c>
      <c r="D4364" s="17"/>
    </row>
    <row r="4365" spans="1:4">
      <c r="A4365" s="16">
        <v>20230130</v>
      </c>
      <c r="B4365" s="16" t="s">
        <v>35895</v>
      </c>
      <c r="C4365" s="16">
        <v>454251</v>
      </c>
      <c r="D4365" s="17"/>
    </row>
    <row r="4366" spans="1:4">
      <c r="A4366" s="16">
        <v>20221207</v>
      </c>
      <c r="B4366" s="16" t="s">
        <v>35893</v>
      </c>
      <c r="C4366" s="16">
        <v>453931</v>
      </c>
      <c r="D4366" s="17"/>
    </row>
    <row r="4367" spans="1:4">
      <c r="A4367" s="16">
        <v>20230331</v>
      </c>
      <c r="B4367" s="16" t="s">
        <v>35893</v>
      </c>
      <c r="C4367" s="16">
        <v>453627</v>
      </c>
      <c r="D4367" s="17"/>
    </row>
    <row r="4368" spans="1:4">
      <c r="A4368" s="16">
        <v>20221219</v>
      </c>
      <c r="B4368" s="16" t="s">
        <v>35895</v>
      </c>
      <c r="C4368" s="16">
        <v>453425</v>
      </c>
      <c r="D4368" s="17"/>
    </row>
    <row r="4369" spans="1:4">
      <c r="A4369" s="16">
        <v>20230101</v>
      </c>
      <c r="B4369" s="16" t="s">
        <v>35895</v>
      </c>
      <c r="C4369" s="16">
        <v>451932</v>
      </c>
      <c r="D4369" s="17"/>
    </row>
    <row r="4370" spans="1:4">
      <c r="A4370" s="16">
        <v>20230127</v>
      </c>
      <c r="B4370" s="16" t="s">
        <v>35892</v>
      </c>
      <c r="C4370" s="16">
        <v>450395</v>
      </c>
      <c r="D4370" s="17"/>
    </row>
    <row r="4371" spans="1:4">
      <c r="A4371" s="16">
        <v>20230211</v>
      </c>
      <c r="B4371" s="16" t="s">
        <v>35895</v>
      </c>
      <c r="C4371" s="16">
        <v>450043</v>
      </c>
      <c r="D4371" s="17"/>
    </row>
    <row r="4372" spans="1:4">
      <c r="A4372" s="16">
        <v>20230604</v>
      </c>
      <c r="B4372" s="16" t="s">
        <v>35895</v>
      </c>
      <c r="C4372" s="16">
        <v>449946</v>
      </c>
      <c r="D4372" s="17"/>
    </row>
    <row r="4373" spans="1:4">
      <c r="A4373" s="16">
        <v>20221209</v>
      </c>
      <c r="B4373" s="16" t="s">
        <v>35895</v>
      </c>
      <c r="C4373" s="16">
        <v>449767</v>
      </c>
      <c r="D4373" s="17"/>
    </row>
    <row r="4374" spans="1:4">
      <c r="A4374" s="16">
        <v>20230124</v>
      </c>
      <c r="B4374" s="16" t="s">
        <v>35888</v>
      </c>
      <c r="C4374" s="16">
        <v>449698</v>
      </c>
      <c r="D4374" s="17"/>
    </row>
    <row r="4375" spans="1:4">
      <c r="A4375" s="16">
        <v>20221208</v>
      </c>
      <c r="B4375" s="16" t="s">
        <v>35893</v>
      </c>
      <c r="C4375" s="16">
        <v>448968</v>
      </c>
      <c r="D4375" s="17"/>
    </row>
    <row r="4376" spans="1:4">
      <c r="A4376" s="16">
        <v>20230415</v>
      </c>
      <c r="B4376" s="16" t="s">
        <v>35893</v>
      </c>
      <c r="C4376" s="16">
        <v>447641</v>
      </c>
      <c r="D4376" s="17"/>
    </row>
    <row r="4377" spans="1:4">
      <c r="A4377" s="16">
        <v>20230713</v>
      </c>
      <c r="B4377" s="16" t="s">
        <v>35895</v>
      </c>
      <c r="C4377" s="16">
        <v>447508</v>
      </c>
      <c r="D4377" s="17"/>
    </row>
    <row r="4378" spans="1:4">
      <c r="A4378" s="16">
        <v>20221115</v>
      </c>
      <c r="B4378" s="16" t="s">
        <v>35893</v>
      </c>
      <c r="C4378" s="16">
        <v>447072</v>
      </c>
      <c r="D4378" s="17"/>
    </row>
    <row r="4379" spans="1:4">
      <c r="A4379" s="16">
        <v>20230606</v>
      </c>
      <c r="B4379" s="16" t="s">
        <v>35895</v>
      </c>
      <c r="C4379" s="16">
        <v>446387</v>
      </c>
      <c r="D4379" s="17"/>
    </row>
    <row r="4380" spans="1:4">
      <c r="A4380" s="16">
        <v>20230214</v>
      </c>
      <c r="B4380" s="16" t="s">
        <v>35895</v>
      </c>
      <c r="C4380" s="16">
        <v>446003</v>
      </c>
      <c r="D4380" s="17"/>
    </row>
    <row r="4381" spans="1:4">
      <c r="A4381" s="16">
        <v>20230128</v>
      </c>
      <c r="B4381" s="16" t="s">
        <v>35893</v>
      </c>
      <c r="C4381" s="16">
        <v>445418</v>
      </c>
      <c r="D4381" s="17"/>
    </row>
    <row r="4382" spans="1:4">
      <c r="A4382" s="16">
        <v>20230102</v>
      </c>
      <c r="B4382" s="16" t="s">
        <v>35893</v>
      </c>
      <c r="C4382" s="16">
        <v>444555</v>
      </c>
      <c r="D4382" s="17"/>
    </row>
    <row r="4383" spans="1:4">
      <c r="A4383" s="16">
        <v>20230623</v>
      </c>
      <c r="B4383" s="16" t="s">
        <v>35893</v>
      </c>
      <c r="C4383" s="16">
        <v>444478</v>
      </c>
      <c r="D4383" s="17"/>
    </row>
    <row r="4384" spans="1:4">
      <c r="A4384" s="16">
        <v>20221210</v>
      </c>
      <c r="B4384" s="16" t="s">
        <v>35895</v>
      </c>
      <c r="C4384" s="16">
        <v>444321</v>
      </c>
      <c r="D4384" s="17"/>
    </row>
    <row r="4385" spans="1:4">
      <c r="A4385" s="16">
        <v>20221203</v>
      </c>
      <c r="B4385" s="16" t="s">
        <v>35895</v>
      </c>
      <c r="C4385" s="16">
        <v>443700</v>
      </c>
      <c r="D4385" s="17"/>
    </row>
    <row r="4386" spans="1:4">
      <c r="A4386" s="16">
        <v>20230613</v>
      </c>
      <c r="B4386" s="16" t="s">
        <v>35895</v>
      </c>
      <c r="C4386" s="16">
        <v>442591</v>
      </c>
      <c r="D4386" s="17"/>
    </row>
    <row r="4387" spans="1:4">
      <c r="A4387" s="16">
        <v>20230312</v>
      </c>
      <c r="B4387" s="16" t="s">
        <v>35893</v>
      </c>
      <c r="C4387" s="16">
        <v>442494</v>
      </c>
      <c r="D4387" s="17"/>
    </row>
    <row r="4388" spans="1:4">
      <c r="A4388" s="16">
        <v>20230501</v>
      </c>
      <c r="B4388" s="16" t="s">
        <v>35892</v>
      </c>
      <c r="C4388" s="16">
        <v>441191</v>
      </c>
      <c r="D4388" s="17"/>
    </row>
    <row r="4389" spans="1:4">
      <c r="A4389" s="16">
        <v>20230709</v>
      </c>
      <c r="B4389" s="16" t="s">
        <v>35893</v>
      </c>
      <c r="C4389" s="16">
        <v>438460</v>
      </c>
      <c r="D4389" s="17"/>
    </row>
    <row r="4390" spans="1:4">
      <c r="A4390" s="16">
        <v>20230501</v>
      </c>
      <c r="B4390" s="16" t="s">
        <v>35886</v>
      </c>
      <c r="C4390" s="16">
        <v>438104</v>
      </c>
      <c r="D4390" s="17"/>
    </row>
    <row r="4391" spans="1:4">
      <c r="A4391" s="16">
        <v>20230318</v>
      </c>
      <c r="B4391" s="16" t="s">
        <v>35893</v>
      </c>
      <c r="C4391" s="16">
        <v>437920</v>
      </c>
      <c r="D4391" s="17"/>
    </row>
    <row r="4392" spans="1:4">
      <c r="A4392" s="16">
        <v>20221116</v>
      </c>
      <c r="B4392" s="16" t="s">
        <v>35893</v>
      </c>
      <c r="C4392" s="16">
        <v>437247</v>
      </c>
      <c r="D4392" s="17"/>
    </row>
    <row r="4393" spans="1:4">
      <c r="A4393" s="16">
        <v>20221209</v>
      </c>
      <c r="B4393" s="16" t="s">
        <v>35893</v>
      </c>
      <c r="C4393" s="16">
        <v>437168</v>
      </c>
      <c r="D4393" s="17"/>
    </row>
    <row r="4394" spans="1:4">
      <c r="A4394" s="16">
        <v>20230416</v>
      </c>
      <c r="B4394" s="16" t="s">
        <v>35893</v>
      </c>
      <c r="C4394" s="16">
        <v>436947</v>
      </c>
      <c r="D4394" s="17"/>
    </row>
    <row r="4395" spans="1:4">
      <c r="A4395" s="16">
        <v>20230702</v>
      </c>
      <c r="B4395" s="16" t="s">
        <v>35893</v>
      </c>
      <c r="C4395" s="16">
        <v>436868</v>
      </c>
      <c r="D4395" s="17"/>
    </row>
    <row r="4396" spans="1:4">
      <c r="A4396" s="16">
        <v>20230809</v>
      </c>
      <c r="B4396" s="16" t="s">
        <v>35895</v>
      </c>
      <c r="C4396" s="16">
        <v>436837</v>
      </c>
      <c r="D4396" s="17"/>
    </row>
    <row r="4397" spans="1:4">
      <c r="A4397" s="16">
        <v>20230531</v>
      </c>
      <c r="B4397" s="16" t="s">
        <v>35895</v>
      </c>
      <c r="C4397" s="16">
        <v>436675</v>
      </c>
      <c r="D4397" s="17"/>
    </row>
    <row r="4398" spans="1:4">
      <c r="A4398" s="16">
        <v>20230704</v>
      </c>
      <c r="B4398" s="16" t="s">
        <v>35895</v>
      </c>
      <c r="C4398" s="16">
        <v>435367</v>
      </c>
      <c r="D4398" s="17"/>
    </row>
    <row r="4399" spans="1:4">
      <c r="A4399" s="16">
        <v>20221107</v>
      </c>
      <c r="B4399" s="16" t="s">
        <v>35893</v>
      </c>
      <c r="C4399" s="16">
        <v>434969</v>
      </c>
      <c r="D4399" s="17"/>
    </row>
    <row r="4400" spans="1:4">
      <c r="A4400" s="16">
        <v>20230115</v>
      </c>
      <c r="B4400" s="16" t="s">
        <v>35895</v>
      </c>
      <c r="C4400" s="16">
        <v>434434</v>
      </c>
      <c r="D4400" s="17"/>
    </row>
    <row r="4401" spans="1:4">
      <c r="A4401" s="16">
        <v>20221114</v>
      </c>
      <c r="B4401" s="16" t="s">
        <v>35895</v>
      </c>
      <c r="C4401" s="16">
        <v>434267</v>
      </c>
      <c r="D4401" s="17"/>
    </row>
    <row r="4402" spans="1:4">
      <c r="A4402" s="16">
        <v>20230703</v>
      </c>
      <c r="B4402" s="16" t="s">
        <v>35895</v>
      </c>
      <c r="C4402" s="16">
        <v>432861</v>
      </c>
      <c r="D4402" s="17"/>
    </row>
    <row r="4403" spans="1:4">
      <c r="A4403" s="16">
        <v>20230306</v>
      </c>
      <c r="B4403" s="16" t="s">
        <v>35895</v>
      </c>
      <c r="C4403" s="16">
        <v>432828</v>
      </c>
      <c r="D4403" s="17"/>
    </row>
    <row r="4404" spans="1:4">
      <c r="A4404" s="16">
        <v>20230607</v>
      </c>
      <c r="B4404" s="16" t="s">
        <v>35895</v>
      </c>
      <c r="C4404" s="16">
        <v>432823</v>
      </c>
      <c r="D4404" s="17"/>
    </row>
    <row r="4405" spans="1:4">
      <c r="A4405" s="16">
        <v>20230116</v>
      </c>
      <c r="B4405" s="16" t="s">
        <v>35895</v>
      </c>
      <c r="C4405" s="16">
        <v>432632</v>
      </c>
      <c r="D4405" s="17"/>
    </row>
    <row r="4406" spans="1:4">
      <c r="A4406" s="16">
        <v>20230103</v>
      </c>
      <c r="B4406" s="16" t="s">
        <v>35900</v>
      </c>
      <c r="C4406" s="16">
        <v>431251</v>
      </c>
      <c r="D4406" s="17"/>
    </row>
    <row r="4407" spans="1:4">
      <c r="A4407" s="16">
        <v>20221108</v>
      </c>
      <c r="B4407" s="16" t="s">
        <v>35893</v>
      </c>
      <c r="C4407" s="16">
        <v>431150</v>
      </c>
      <c r="D4407" s="17"/>
    </row>
    <row r="4408" spans="1:4">
      <c r="A4408" s="16">
        <v>20221202</v>
      </c>
      <c r="B4408" s="16" t="s">
        <v>35893</v>
      </c>
      <c r="C4408" s="16">
        <v>430767</v>
      </c>
      <c r="D4408" s="17"/>
    </row>
    <row r="4409" spans="1:4">
      <c r="A4409" s="16">
        <v>20230922</v>
      </c>
      <c r="B4409" s="16" t="s">
        <v>35900</v>
      </c>
      <c r="C4409" s="16">
        <v>430509</v>
      </c>
      <c r="D4409" s="17"/>
    </row>
    <row r="4410" spans="1:4">
      <c r="A4410" s="16">
        <v>20230517</v>
      </c>
      <c r="B4410" s="16" t="s">
        <v>35895</v>
      </c>
      <c r="C4410" s="16">
        <v>430380</v>
      </c>
      <c r="D4410" s="17"/>
    </row>
    <row r="4411" spans="1:4">
      <c r="A4411" s="16">
        <v>20231003</v>
      </c>
      <c r="B4411" s="16" t="s">
        <v>35893</v>
      </c>
      <c r="C4411" s="16">
        <v>430198</v>
      </c>
      <c r="D4411" s="17"/>
    </row>
    <row r="4412" spans="1:4">
      <c r="A4412" s="16">
        <v>20230117</v>
      </c>
      <c r="B4412" s="16" t="s">
        <v>35900</v>
      </c>
      <c r="C4412" s="16">
        <v>428951</v>
      </c>
      <c r="D4412" s="17"/>
    </row>
    <row r="4413" spans="1:4">
      <c r="A4413" s="16">
        <v>20230710</v>
      </c>
      <c r="B4413" s="16" t="s">
        <v>35895</v>
      </c>
      <c r="C4413" s="16">
        <v>428856</v>
      </c>
      <c r="D4413" s="17"/>
    </row>
    <row r="4414" spans="1:4">
      <c r="A4414" s="16">
        <v>20230408</v>
      </c>
      <c r="B4414" s="16" t="s">
        <v>35893</v>
      </c>
      <c r="C4414" s="16">
        <v>428449</v>
      </c>
      <c r="D4414" s="17"/>
    </row>
    <row r="4415" spans="1:4">
      <c r="A4415" s="16">
        <v>20221117</v>
      </c>
      <c r="B4415" s="16" t="s">
        <v>35893</v>
      </c>
      <c r="C4415" s="16">
        <v>428437</v>
      </c>
      <c r="D4415" s="17"/>
    </row>
    <row r="4416" spans="1:4">
      <c r="A4416" s="16">
        <v>20230305</v>
      </c>
      <c r="B4416" s="16" t="s">
        <v>35895</v>
      </c>
      <c r="C4416" s="16">
        <v>428098</v>
      </c>
      <c r="D4416" s="17"/>
    </row>
    <row r="4417" spans="1:4">
      <c r="A4417" s="16">
        <v>20230714</v>
      </c>
      <c r="B4417" s="16" t="s">
        <v>35895</v>
      </c>
      <c r="C4417" s="16">
        <v>428071</v>
      </c>
      <c r="D4417" s="17"/>
    </row>
    <row r="4418" spans="1:4">
      <c r="A4418" s="16">
        <v>20221217</v>
      </c>
      <c r="B4418" s="16" t="s">
        <v>35895</v>
      </c>
      <c r="C4418" s="16">
        <v>427861</v>
      </c>
      <c r="D4418" s="17"/>
    </row>
    <row r="4419" spans="1:4">
      <c r="A4419" s="16">
        <v>20221008</v>
      </c>
      <c r="B4419" s="16" t="s">
        <v>35893</v>
      </c>
      <c r="C4419" s="16">
        <v>427537</v>
      </c>
      <c r="D4419" s="17"/>
    </row>
    <row r="4420" spans="1:4">
      <c r="A4420" s="16">
        <v>20230615</v>
      </c>
      <c r="B4420" s="16" t="s">
        <v>35895</v>
      </c>
      <c r="C4420" s="16">
        <v>427478</v>
      </c>
      <c r="D4420" s="17"/>
    </row>
    <row r="4421" spans="1:4">
      <c r="A4421" s="16">
        <v>20221115</v>
      </c>
      <c r="B4421" s="16" t="s">
        <v>35895</v>
      </c>
      <c r="C4421" s="16">
        <v>427410</v>
      </c>
      <c r="D4421" s="17"/>
    </row>
    <row r="4422" spans="1:4">
      <c r="A4422" s="16">
        <v>20230516</v>
      </c>
      <c r="B4422" s="16" t="s">
        <v>35895</v>
      </c>
      <c r="C4422" s="16">
        <v>427365</v>
      </c>
      <c r="D4422" s="17"/>
    </row>
    <row r="4423" spans="1:4">
      <c r="A4423" s="16">
        <v>20230711</v>
      </c>
      <c r="B4423" s="16" t="s">
        <v>35895</v>
      </c>
      <c r="C4423" s="16">
        <v>427027</v>
      </c>
      <c r="D4423" s="17"/>
    </row>
    <row r="4424" spans="1:4">
      <c r="A4424" s="16">
        <v>20221113</v>
      </c>
      <c r="B4424" s="16" t="s">
        <v>35895</v>
      </c>
      <c r="C4424" s="16">
        <v>426499</v>
      </c>
      <c r="D4424" s="17"/>
    </row>
    <row r="4425" spans="1:4">
      <c r="A4425" s="16">
        <v>20221109</v>
      </c>
      <c r="B4425" s="16" t="s">
        <v>35893</v>
      </c>
      <c r="C4425" s="16">
        <v>426100</v>
      </c>
      <c r="D4425" s="17"/>
    </row>
    <row r="4426" spans="1:4">
      <c r="A4426" s="16">
        <v>20230120</v>
      </c>
      <c r="B4426" s="16" t="s">
        <v>35891</v>
      </c>
      <c r="C4426" s="16">
        <v>425872</v>
      </c>
      <c r="D4426" s="17"/>
    </row>
    <row r="4427" spans="1:4">
      <c r="A4427" s="16">
        <v>20221121</v>
      </c>
      <c r="B4427" s="16" t="s">
        <v>35893</v>
      </c>
      <c r="C4427" s="16">
        <v>425298</v>
      </c>
      <c r="D4427" s="17"/>
    </row>
    <row r="4428" spans="1:4">
      <c r="A4428" s="16">
        <v>20221221</v>
      </c>
      <c r="B4428" s="16" t="s">
        <v>35895</v>
      </c>
      <c r="C4428" s="16">
        <v>425095</v>
      </c>
      <c r="D4428" s="17"/>
    </row>
    <row r="4429" spans="1:4">
      <c r="A4429" s="16">
        <v>20230201</v>
      </c>
      <c r="B4429" s="16" t="s">
        <v>35895</v>
      </c>
      <c r="C4429" s="16">
        <v>424457</v>
      </c>
      <c r="D4429" s="17"/>
    </row>
    <row r="4430" spans="1:4">
      <c r="A4430" s="16">
        <v>20230614</v>
      </c>
      <c r="B4430" s="16" t="s">
        <v>35895</v>
      </c>
      <c r="C4430" s="16">
        <v>424262</v>
      </c>
      <c r="D4430" s="17"/>
    </row>
    <row r="4431" spans="1:4">
      <c r="A4431" s="16">
        <v>20221111</v>
      </c>
      <c r="B4431" s="16" t="s">
        <v>35898</v>
      </c>
      <c r="C4431" s="16">
        <v>424104</v>
      </c>
      <c r="D4431" s="17"/>
    </row>
    <row r="4432" spans="1:4">
      <c r="A4432" s="16">
        <v>20221214</v>
      </c>
      <c r="B4432" s="16" t="s">
        <v>35893</v>
      </c>
      <c r="C4432" s="16">
        <v>424015</v>
      </c>
      <c r="D4432" s="17"/>
    </row>
    <row r="4433" spans="1:4">
      <c r="A4433" s="16">
        <v>20221228</v>
      </c>
      <c r="B4433" s="16" t="s">
        <v>35893</v>
      </c>
      <c r="C4433" s="16">
        <v>423420</v>
      </c>
      <c r="D4433" s="17"/>
    </row>
    <row r="4434" spans="1:4">
      <c r="A4434" s="16">
        <v>20230206</v>
      </c>
      <c r="B4434" s="16" t="s">
        <v>35895</v>
      </c>
      <c r="C4434" s="16">
        <v>423252</v>
      </c>
      <c r="D4434" s="17"/>
    </row>
    <row r="4435" spans="1:4">
      <c r="A4435" s="16">
        <v>20221118</v>
      </c>
      <c r="B4435" s="16" t="s">
        <v>35893</v>
      </c>
      <c r="C4435" s="16">
        <v>422953</v>
      </c>
      <c r="D4435" s="17"/>
    </row>
    <row r="4436" spans="1:4">
      <c r="A4436" s="16">
        <v>20230629</v>
      </c>
      <c r="B4436" s="16" t="s">
        <v>35895</v>
      </c>
      <c r="C4436" s="16">
        <v>422560</v>
      </c>
      <c r="D4436" s="17"/>
    </row>
    <row r="4437" spans="1:4">
      <c r="A4437" s="16">
        <v>20230120</v>
      </c>
      <c r="B4437" s="16" t="s">
        <v>35887</v>
      </c>
      <c r="C4437" s="16">
        <v>421973</v>
      </c>
      <c r="D4437" s="17"/>
    </row>
    <row r="4438" spans="1:4">
      <c r="A4438" s="16">
        <v>20221110</v>
      </c>
      <c r="B4438" s="16" t="s">
        <v>35893</v>
      </c>
      <c r="C4438" s="16">
        <v>421687</v>
      </c>
      <c r="D4438" s="17"/>
    </row>
    <row r="4439" spans="1:4">
      <c r="A4439" s="16">
        <v>20230927</v>
      </c>
      <c r="B4439" s="16" t="s">
        <v>35900</v>
      </c>
      <c r="C4439" s="16">
        <v>421627</v>
      </c>
      <c r="D4439" s="17"/>
    </row>
    <row r="4440" spans="1:4">
      <c r="A4440" s="16">
        <v>20230126</v>
      </c>
      <c r="B4440" s="16" t="s">
        <v>35892</v>
      </c>
      <c r="C4440" s="16">
        <v>421498</v>
      </c>
      <c r="D4440" s="17"/>
    </row>
    <row r="4441" spans="1:4">
      <c r="A4441" s="16">
        <v>20230616</v>
      </c>
      <c r="B4441" s="16" t="s">
        <v>35894</v>
      </c>
      <c r="C4441" s="16">
        <v>421441</v>
      </c>
      <c r="D4441" s="17"/>
    </row>
    <row r="4442" spans="1:4">
      <c r="A4442" s="16">
        <v>20230401</v>
      </c>
      <c r="B4442" s="16" t="s">
        <v>35893</v>
      </c>
      <c r="C4442" s="16">
        <v>420686</v>
      </c>
      <c r="D4442" s="17"/>
    </row>
    <row r="4443" spans="1:4">
      <c r="A4443" s="16">
        <v>20230124</v>
      </c>
      <c r="B4443" s="16" t="s">
        <v>35883</v>
      </c>
      <c r="C4443" s="16">
        <v>420141</v>
      </c>
      <c r="D4443" s="17"/>
    </row>
    <row r="4444" spans="1:4">
      <c r="A4444" s="16">
        <v>20230712</v>
      </c>
      <c r="B4444" s="16" t="s">
        <v>35895</v>
      </c>
      <c r="C4444" s="16">
        <v>420082</v>
      </c>
      <c r="D4444" s="17"/>
    </row>
    <row r="4445" spans="1:4">
      <c r="A4445" s="16">
        <v>20230609</v>
      </c>
      <c r="B4445" s="16" t="s">
        <v>35895</v>
      </c>
      <c r="C4445" s="16">
        <v>419997</v>
      </c>
      <c r="D4445" s="17"/>
    </row>
    <row r="4446" spans="1:4">
      <c r="A4446" s="16">
        <v>20230126</v>
      </c>
      <c r="B4446" s="16" t="s">
        <v>35891</v>
      </c>
      <c r="C4446" s="16">
        <v>419675</v>
      </c>
      <c r="D4446" s="17"/>
    </row>
    <row r="4447" spans="1:4">
      <c r="A4447" s="16">
        <v>20230118</v>
      </c>
      <c r="B4447" s="16" t="s">
        <v>35893</v>
      </c>
      <c r="C4447" s="16">
        <v>419668</v>
      </c>
      <c r="D4447" s="17"/>
    </row>
    <row r="4448" spans="1:4">
      <c r="A4448" s="16">
        <v>20230325</v>
      </c>
      <c r="B4448" s="16" t="s">
        <v>35893</v>
      </c>
      <c r="C4448" s="16">
        <v>418599</v>
      </c>
      <c r="D4448" s="17"/>
    </row>
    <row r="4449" spans="1:4">
      <c r="A4449" s="16">
        <v>20221223</v>
      </c>
      <c r="B4449" s="16" t="s">
        <v>35895</v>
      </c>
      <c r="C4449" s="16">
        <v>418199</v>
      </c>
      <c r="D4449" s="17"/>
    </row>
    <row r="4450" spans="1:4">
      <c r="A4450" s="16">
        <v>20221112</v>
      </c>
      <c r="B4450" s="16" t="s">
        <v>35898</v>
      </c>
      <c r="C4450" s="16">
        <v>417850</v>
      </c>
      <c r="D4450" s="17"/>
    </row>
    <row r="4451" spans="1:4">
      <c r="A4451" s="16">
        <v>20221113</v>
      </c>
      <c r="B4451" s="16" t="s">
        <v>35893</v>
      </c>
      <c r="C4451" s="16">
        <v>417813</v>
      </c>
      <c r="D4451" s="17"/>
    </row>
    <row r="4452" spans="1:4">
      <c r="A4452" s="16">
        <v>20230608</v>
      </c>
      <c r="B4452" s="16" t="s">
        <v>35895</v>
      </c>
      <c r="C4452" s="16">
        <v>417805</v>
      </c>
      <c r="D4452" s="17"/>
    </row>
    <row r="4453" spans="1:4">
      <c r="A4453" s="16">
        <v>20230131</v>
      </c>
      <c r="B4453" s="16" t="s">
        <v>35895</v>
      </c>
      <c r="C4453" s="16">
        <v>417693</v>
      </c>
      <c r="D4453" s="17"/>
    </row>
    <row r="4454" spans="1:4">
      <c r="A4454" s="16">
        <v>20230430</v>
      </c>
      <c r="B4454" s="16" t="s">
        <v>35893</v>
      </c>
      <c r="C4454" s="16">
        <v>417400</v>
      </c>
      <c r="D4454" s="17"/>
    </row>
    <row r="4455" spans="1:4">
      <c r="A4455" s="16">
        <v>20221229</v>
      </c>
      <c r="B4455" s="16" t="s">
        <v>35893</v>
      </c>
      <c r="C4455" s="16">
        <v>416736</v>
      </c>
      <c r="D4455" s="17"/>
    </row>
    <row r="4456" spans="1:4">
      <c r="A4456" s="16">
        <v>20230818</v>
      </c>
      <c r="B4456" s="16" t="s">
        <v>35895</v>
      </c>
      <c r="C4456" s="16">
        <v>416386</v>
      </c>
      <c r="D4456" s="17"/>
    </row>
    <row r="4457" spans="1:4">
      <c r="A4457" s="16">
        <v>20230907</v>
      </c>
      <c r="B4457" s="16" t="s">
        <v>35895</v>
      </c>
      <c r="C4457" s="16">
        <v>416298</v>
      </c>
      <c r="D4457" s="17"/>
    </row>
    <row r="4458" spans="1:4">
      <c r="A4458" s="16">
        <v>20230122</v>
      </c>
      <c r="B4458" s="16" t="s">
        <v>35882</v>
      </c>
      <c r="C4458" s="16">
        <v>415689</v>
      </c>
      <c r="D4458" s="17"/>
    </row>
    <row r="4459" spans="1:4">
      <c r="A4459" s="16">
        <v>20230530</v>
      </c>
      <c r="B4459" s="16" t="s">
        <v>35895</v>
      </c>
      <c r="C4459" s="16">
        <v>415527</v>
      </c>
      <c r="D4459" s="17"/>
    </row>
    <row r="4460" spans="1:4">
      <c r="A4460" s="16">
        <v>20230319</v>
      </c>
      <c r="B4460" s="16" t="s">
        <v>35893</v>
      </c>
      <c r="C4460" s="16">
        <v>415099</v>
      </c>
      <c r="D4460" s="17"/>
    </row>
    <row r="4461" spans="1:4">
      <c r="A4461" s="16">
        <v>20230705</v>
      </c>
      <c r="B4461" s="16" t="s">
        <v>35895</v>
      </c>
      <c r="C4461" s="16">
        <v>415057</v>
      </c>
      <c r="D4461" s="17"/>
    </row>
    <row r="4462" spans="1:4">
      <c r="A4462" s="16">
        <v>20221224</v>
      </c>
      <c r="B4462" s="16" t="s">
        <v>35895</v>
      </c>
      <c r="C4462" s="16">
        <v>414659</v>
      </c>
      <c r="D4462" s="17"/>
    </row>
    <row r="4463" spans="1:4">
      <c r="A4463" s="16">
        <v>20230628</v>
      </c>
      <c r="B4463" s="16" t="s">
        <v>35895</v>
      </c>
      <c r="C4463" s="16">
        <v>413180</v>
      </c>
      <c r="D4463" s="17"/>
    </row>
    <row r="4464" spans="1:4">
      <c r="A4464" s="16">
        <v>20230626</v>
      </c>
      <c r="B4464" s="16" t="s">
        <v>35895</v>
      </c>
      <c r="C4464" s="16">
        <v>413115</v>
      </c>
      <c r="D4464" s="17"/>
    </row>
    <row r="4465" spans="1:4">
      <c r="A4465" s="16">
        <v>20230921</v>
      </c>
      <c r="B4465" s="16" t="s">
        <v>35900</v>
      </c>
      <c r="C4465" s="16">
        <v>413077</v>
      </c>
      <c r="D4465" s="17"/>
    </row>
    <row r="4466" spans="1:4">
      <c r="A4466" s="16">
        <v>20230502</v>
      </c>
      <c r="B4466" s="16" t="s">
        <v>35893</v>
      </c>
      <c r="C4466" s="16">
        <v>413074</v>
      </c>
      <c r="D4466" s="17"/>
    </row>
    <row r="4467" spans="1:4">
      <c r="A4467" s="16">
        <v>20230202</v>
      </c>
      <c r="B4467" s="16" t="s">
        <v>35895</v>
      </c>
      <c r="C4467" s="16">
        <v>412473</v>
      </c>
      <c r="D4467" s="17"/>
    </row>
    <row r="4468" spans="1:4">
      <c r="A4468" s="16">
        <v>20221129</v>
      </c>
      <c r="B4468" s="16" t="s">
        <v>35893</v>
      </c>
      <c r="C4468" s="16">
        <v>411447</v>
      </c>
      <c r="D4468" s="17"/>
    </row>
    <row r="4469" spans="1:4">
      <c r="A4469" s="16">
        <v>20230923</v>
      </c>
      <c r="B4469" s="16" t="s">
        <v>35900</v>
      </c>
      <c r="C4469" s="16">
        <v>410083</v>
      </c>
      <c r="D4469" s="17"/>
    </row>
    <row r="4470" spans="1:4">
      <c r="A4470" s="16">
        <v>20230610</v>
      </c>
      <c r="B4470" s="16" t="s">
        <v>35895</v>
      </c>
      <c r="C4470" s="16">
        <v>410056</v>
      </c>
      <c r="D4470" s="17"/>
    </row>
    <row r="4471" spans="1:4">
      <c r="A4471" s="16">
        <v>20221116</v>
      </c>
      <c r="B4471" s="16" t="s">
        <v>35895</v>
      </c>
      <c r="C4471" s="16">
        <v>409536</v>
      </c>
      <c r="D4471" s="17"/>
    </row>
    <row r="4472" spans="1:4">
      <c r="A4472" s="16">
        <v>20230518</v>
      </c>
      <c r="B4472" s="16" t="s">
        <v>35895</v>
      </c>
      <c r="C4472" s="16">
        <v>408858</v>
      </c>
      <c r="D4472" s="17"/>
    </row>
    <row r="4473" spans="1:4">
      <c r="A4473" s="16">
        <v>20221204</v>
      </c>
      <c r="B4473" s="16" t="s">
        <v>35895</v>
      </c>
      <c r="C4473" s="16">
        <v>408694</v>
      </c>
      <c r="D4473" s="17"/>
    </row>
    <row r="4474" spans="1:4">
      <c r="A4474" s="16">
        <v>20230307</v>
      </c>
      <c r="B4474" s="16" t="s">
        <v>35895</v>
      </c>
      <c r="C4474" s="16">
        <v>407337</v>
      </c>
      <c r="D4474" s="17"/>
    </row>
    <row r="4475" spans="1:4">
      <c r="A4475" s="16">
        <v>20230203</v>
      </c>
      <c r="B4475" s="16" t="s">
        <v>35895</v>
      </c>
      <c r="C4475" s="16">
        <v>407191</v>
      </c>
      <c r="D4475" s="17"/>
    </row>
    <row r="4476" spans="1:4">
      <c r="A4476" s="16">
        <v>20221130</v>
      </c>
      <c r="B4476" s="16" t="s">
        <v>35893</v>
      </c>
      <c r="C4476" s="16">
        <v>407162</v>
      </c>
      <c r="D4476" s="17"/>
    </row>
    <row r="4477" spans="1:4">
      <c r="A4477" s="16">
        <v>20221210</v>
      </c>
      <c r="B4477" s="16" t="s">
        <v>35893</v>
      </c>
      <c r="C4477" s="16">
        <v>407122</v>
      </c>
      <c r="D4477" s="17"/>
    </row>
    <row r="4478" spans="1:4">
      <c r="A4478" s="16">
        <v>20221025</v>
      </c>
      <c r="B4478" s="16" t="s">
        <v>35893</v>
      </c>
      <c r="C4478" s="16">
        <v>406487</v>
      </c>
      <c r="D4478" s="17"/>
    </row>
    <row r="4479" spans="1:4">
      <c r="A4479" s="16">
        <v>20230529</v>
      </c>
      <c r="B4479" s="16" t="s">
        <v>35895</v>
      </c>
      <c r="C4479" s="16">
        <v>405780</v>
      </c>
      <c r="D4479" s="17"/>
    </row>
    <row r="4480" spans="1:4">
      <c r="A4480" s="16">
        <v>20221231</v>
      </c>
      <c r="B4480" s="16" t="s">
        <v>35893</v>
      </c>
      <c r="C4480" s="16">
        <v>405426</v>
      </c>
      <c r="D4480" s="17"/>
    </row>
    <row r="4481" spans="1:4">
      <c r="A4481" s="16">
        <v>20230212</v>
      </c>
      <c r="B4481" s="16" t="s">
        <v>35895</v>
      </c>
      <c r="C4481" s="16">
        <v>405021</v>
      </c>
      <c r="D4481" s="17"/>
    </row>
    <row r="4482" spans="1:4">
      <c r="A4482" s="16">
        <v>20230627</v>
      </c>
      <c r="B4482" s="16" t="s">
        <v>35895</v>
      </c>
      <c r="C4482" s="16">
        <v>404743</v>
      </c>
      <c r="D4482" s="17"/>
    </row>
    <row r="4483" spans="1:4">
      <c r="A4483" s="16">
        <v>20230706</v>
      </c>
      <c r="B4483" s="16" t="s">
        <v>35895</v>
      </c>
      <c r="C4483" s="16">
        <v>404030</v>
      </c>
      <c r="D4483" s="17"/>
    </row>
    <row r="4484" spans="1:4">
      <c r="A4484" s="16">
        <v>20230120</v>
      </c>
      <c r="B4484" s="16" t="s">
        <v>35892</v>
      </c>
      <c r="C4484" s="16">
        <v>403928</v>
      </c>
      <c r="D4484" s="17"/>
    </row>
    <row r="4485" spans="1:4">
      <c r="A4485" s="16">
        <v>20221017</v>
      </c>
      <c r="B4485" s="16" t="s">
        <v>35893</v>
      </c>
      <c r="C4485" s="16">
        <v>403852</v>
      </c>
      <c r="D4485" s="17"/>
    </row>
    <row r="4486" spans="1:4">
      <c r="A4486" s="16">
        <v>20221112</v>
      </c>
      <c r="B4486" s="16" t="s">
        <v>35894</v>
      </c>
      <c r="C4486" s="16">
        <v>403604</v>
      </c>
      <c r="D4486" s="17"/>
    </row>
    <row r="4487" spans="1:4">
      <c r="A4487" s="16">
        <v>20221201</v>
      </c>
      <c r="B4487" s="16" t="s">
        <v>35893</v>
      </c>
      <c r="C4487" s="16">
        <v>403588</v>
      </c>
      <c r="D4487" s="17"/>
    </row>
    <row r="4488" spans="1:4">
      <c r="A4488" s="16">
        <v>20221024</v>
      </c>
      <c r="B4488" s="16" t="s">
        <v>35893</v>
      </c>
      <c r="C4488" s="16">
        <v>403459</v>
      </c>
      <c r="D4488" s="17"/>
    </row>
    <row r="4489" spans="1:4">
      <c r="A4489" s="16">
        <v>20221007</v>
      </c>
      <c r="B4489" s="16" t="s">
        <v>35893</v>
      </c>
      <c r="C4489" s="16">
        <v>402182</v>
      </c>
      <c r="D4489" s="17"/>
    </row>
    <row r="4490" spans="1:4">
      <c r="A4490" s="16">
        <v>20230925</v>
      </c>
      <c r="B4490" s="16" t="s">
        <v>35895</v>
      </c>
      <c r="C4490" s="16">
        <v>401976</v>
      </c>
      <c r="D4490" s="17"/>
    </row>
    <row r="4491" spans="1:4">
      <c r="A4491" s="16">
        <v>20230717</v>
      </c>
      <c r="B4491" s="16" t="s">
        <v>35895</v>
      </c>
      <c r="C4491" s="16">
        <v>401741</v>
      </c>
      <c r="D4491" s="17"/>
    </row>
    <row r="4492" spans="1:4">
      <c r="A4492" s="16">
        <v>20230119</v>
      </c>
      <c r="B4492" s="16" t="s">
        <v>35886</v>
      </c>
      <c r="C4492" s="16">
        <v>401730</v>
      </c>
      <c r="D4492" s="17"/>
    </row>
    <row r="4493" spans="1:4">
      <c r="A4493" s="16">
        <v>20230522</v>
      </c>
      <c r="B4493" s="16" t="s">
        <v>35895</v>
      </c>
      <c r="C4493" s="16">
        <v>401575</v>
      </c>
      <c r="D4493" s="17"/>
    </row>
    <row r="4494" spans="1:4">
      <c r="A4494" s="16">
        <v>20221122</v>
      </c>
      <c r="B4494" s="16" t="s">
        <v>35893</v>
      </c>
      <c r="C4494" s="16">
        <v>401114</v>
      </c>
      <c r="D4494" s="17"/>
    </row>
    <row r="4495" spans="1:4">
      <c r="A4495" s="16">
        <v>20230215</v>
      </c>
      <c r="B4495" s="16" t="s">
        <v>35895</v>
      </c>
      <c r="C4495" s="16">
        <v>401088</v>
      </c>
      <c r="D4495" s="17"/>
    </row>
    <row r="4496" spans="1:4">
      <c r="A4496" s="16">
        <v>20230419</v>
      </c>
      <c r="B4496" s="16" t="s">
        <v>35895</v>
      </c>
      <c r="C4496" s="16">
        <v>400784</v>
      </c>
      <c r="D4496" s="17"/>
    </row>
    <row r="4497" spans="1:4">
      <c r="A4497" s="16">
        <v>20230402</v>
      </c>
      <c r="B4497" s="16" t="s">
        <v>35893</v>
      </c>
      <c r="C4497" s="16">
        <v>399845</v>
      </c>
      <c r="D4497" s="17"/>
    </row>
    <row r="4498" spans="1:4">
      <c r="A4498" s="16">
        <v>20231002</v>
      </c>
      <c r="B4498" s="16" t="s">
        <v>35893</v>
      </c>
      <c r="C4498" s="16">
        <v>399626</v>
      </c>
      <c r="D4498" s="17"/>
    </row>
    <row r="4499" spans="1:4">
      <c r="A4499" s="16">
        <v>20230707</v>
      </c>
      <c r="B4499" s="16" t="s">
        <v>35895</v>
      </c>
      <c r="C4499" s="16">
        <v>399621</v>
      </c>
      <c r="D4499" s="17"/>
    </row>
    <row r="4500" spans="1:4">
      <c r="A4500" s="16">
        <v>20230308</v>
      </c>
      <c r="B4500" s="16" t="s">
        <v>35895</v>
      </c>
      <c r="C4500" s="16">
        <v>399149</v>
      </c>
      <c r="D4500" s="17"/>
    </row>
    <row r="4501" spans="1:4">
      <c r="A4501" s="16">
        <v>20230920</v>
      </c>
      <c r="B4501" s="16" t="s">
        <v>35900</v>
      </c>
      <c r="C4501" s="16">
        <v>398437</v>
      </c>
      <c r="D4501" s="17"/>
    </row>
    <row r="4502" spans="1:4">
      <c r="A4502" s="16">
        <v>20230326</v>
      </c>
      <c r="B4502" s="16" t="s">
        <v>35893</v>
      </c>
      <c r="C4502" s="16">
        <v>398379</v>
      </c>
      <c r="D4502" s="17"/>
    </row>
    <row r="4503" spans="1:4">
      <c r="A4503" s="16">
        <v>20221227</v>
      </c>
      <c r="B4503" s="16" t="s">
        <v>35893</v>
      </c>
      <c r="C4503" s="16">
        <v>397724</v>
      </c>
      <c r="D4503" s="17"/>
    </row>
    <row r="4504" spans="1:4">
      <c r="A4504" s="16">
        <v>20230515</v>
      </c>
      <c r="B4504" s="16" t="s">
        <v>35895</v>
      </c>
      <c r="C4504" s="16">
        <v>397603</v>
      </c>
      <c r="D4504" s="17"/>
    </row>
    <row r="4505" spans="1:4">
      <c r="A4505" s="16">
        <v>20230821</v>
      </c>
      <c r="B4505" s="16" t="s">
        <v>35895</v>
      </c>
      <c r="C4505" s="16">
        <v>397146</v>
      </c>
      <c r="D4505" s="17"/>
    </row>
    <row r="4506" spans="1:4">
      <c r="A4506" s="16">
        <v>20221010</v>
      </c>
      <c r="B4506" s="16" t="s">
        <v>35895</v>
      </c>
      <c r="C4506" s="16">
        <v>396631</v>
      </c>
      <c r="D4506" s="17"/>
    </row>
    <row r="4507" spans="1:4">
      <c r="A4507" s="16">
        <v>20221203</v>
      </c>
      <c r="B4507" s="16" t="s">
        <v>35893</v>
      </c>
      <c r="C4507" s="16">
        <v>395988</v>
      </c>
      <c r="D4507" s="17"/>
    </row>
    <row r="4508" spans="1:4">
      <c r="A4508" s="16">
        <v>20221218</v>
      </c>
      <c r="B4508" s="16" t="s">
        <v>35895</v>
      </c>
      <c r="C4508" s="16">
        <v>395975</v>
      </c>
      <c r="D4508" s="17"/>
    </row>
    <row r="4509" spans="1:4">
      <c r="A4509" s="16">
        <v>20230519</v>
      </c>
      <c r="B4509" s="16" t="s">
        <v>35895</v>
      </c>
      <c r="C4509" s="16">
        <v>395905</v>
      </c>
      <c r="D4509" s="17"/>
    </row>
    <row r="4510" spans="1:4">
      <c r="A4510" s="16">
        <v>20230630</v>
      </c>
      <c r="B4510" s="16" t="s">
        <v>35895</v>
      </c>
      <c r="C4510" s="16">
        <v>395804</v>
      </c>
      <c r="D4510" s="17"/>
    </row>
    <row r="4511" spans="1:4">
      <c r="A4511" s="16">
        <v>20221021</v>
      </c>
      <c r="B4511" s="16" t="s">
        <v>35893</v>
      </c>
      <c r="C4511" s="16">
        <v>395696</v>
      </c>
      <c r="D4511" s="17"/>
    </row>
    <row r="4512" spans="1:4">
      <c r="A4512" s="16">
        <v>20221026</v>
      </c>
      <c r="B4512" s="16" t="s">
        <v>35893</v>
      </c>
      <c r="C4512" s="16">
        <v>394887</v>
      </c>
      <c r="D4512" s="17"/>
    </row>
    <row r="4513" spans="1:4">
      <c r="A4513" s="16">
        <v>20221105</v>
      </c>
      <c r="B4513" s="16" t="s">
        <v>35893</v>
      </c>
      <c r="C4513" s="16">
        <v>394558</v>
      </c>
      <c r="D4513" s="17"/>
    </row>
    <row r="4514" spans="1:4">
      <c r="A4514" s="16">
        <v>20221215</v>
      </c>
      <c r="B4514" s="16" t="s">
        <v>35893</v>
      </c>
      <c r="C4514" s="16">
        <v>394031</v>
      </c>
      <c r="D4514" s="17"/>
    </row>
    <row r="4515" spans="1:4">
      <c r="A4515" s="16">
        <v>20230611</v>
      </c>
      <c r="B4515" s="16" t="s">
        <v>35895</v>
      </c>
      <c r="C4515" s="16">
        <v>393949</v>
      </c>
      <c r="D4515" s="17"/>
    </row>
    <row r="4516" spans="1:4">
      <c r="A4516" s="16">
        <v>20221128</v>
      </c>
      <c r="B4516" s="16" t="s">
        <v>35893</v>
      </c>
      <c r="C4516" s="16">
        <v>393931</v>
      </c>
      <c r="D4516" s="17"/>
    </row>
    <row r="4517" spans="1:4">
      <c r="A4517" s="16">
        <v>20221212</v>
      </c>
      <c r="B4517" s="16" t="s">
        <v>35896</v>
      </c>
      <c r="C4517" s="16">
        <v>393867</v>
      </c>
      <c r="D4517" s="17"/>
    </row>
    <row r="4518" spans="1:4">
      <c r="A4518" s="16">
        <v>20221216</v>
      </c>
      <c r="B4518" s="16" t="s">
        <v>35893</v>
      </c>
      <c r="C4518" s="16">
        <v>393844</v>
      </c>
      <c r="D4518" s="17"/>
    </row>
    <row r="4519" spans="1:4">
      <c r="A4519" s="16">
        <v>20230309</v>
      </c>
      <c r="B4519" s="16" t="s">
        <v>35895</v>
      </c>
      <c r="C4519" s="16">
        <v>393747</v>
      </c>
      <c r="D4519" s="17"/>
    </row>
    <row r="4520" spans="1:4">
      <c r="A4520" s="16">
        <v>20230220</v>
      </c>
      <c r="B4520" s="16" t="s">
        <v>35895</v>
      </c>
      <c r="C4520" s="16">
        <v>393160</v>
      </c>
      <c r="D4520" s="17"/>
    </row>
    <row r="4521" spans="1:4">
      <c r="A4521" s="16">
        <v>20230625</v>
      </c>
      <c r="B4521" s="16" t="s">
        <v>35895</v>
      </c>
      <c r="C4521" s="16">
        <v>392407</v>
      </c>
      <c r="D4521" s="17"/>
    </row>
    <row r="4522" spans="1:4">
      <c r="A4522" s="16">
        <v>20230929</v>
      </c>
      <c r="B4522" s="16" t="s">
        <v>35893</v>
      </c>
      <c r="C4522" s="16">
        <v>392388</v>
      </c>
      <c r="D4522" s="17"/>
    </row>
    <row r="4523" spans="1:4">
      <c r="A4523" s="16">
        <v>20221018</v>
      </c>
      <c r="B4523" s="16" t="s">
        <v>35893</v>
      </c>
      <c r="C4523" s="16">
        <v>391553</v>
      </c>
      <c r="D4523" s="17"/>
    </row>
    <row r="4524" spans="1:4">
      <c r="A4524" s="16">
        <v>20230128</v>
      </c>
      <c r="B4524" s="16" t="s">
        <v>35895</v>
      </c>
      <c r="C4524" s="16">
        <v>391477</v>
      </c>
      <c r="D4524" s="17"/>
    </row>
    <row r="4525" spans="1:4">
      <c r="A4525" s="16">
        <v>20230921</v>
      </c>
      <c r="B4525" s="16" t="s">
        <v>35895</v>
      </c>
      <c r="C4525" s="16">
        <v>391416</v>
      </c>
      <c r="D4525" s="17"/>
    </row>
    <row r="4526" spans="1:4">
      <c r="A4526" s="16">
        <v>20221213</v>
      </c>
      <c r="B4526" s="16" t="s">
        <v>35898</v>
      </c>
      <c r="C4526" s="16">
        <v>390199</v>
      </c>
      <c r="D4526" s="17"/>
    </row>
    <row r="4527" spans="1:4">
      <c r="A4527" s="16">
        <v>20221008</v>
      </c>
      <c r="B4527" s="16" t="s">
        <v>35895</v>
      </c>
      <c r="C4527" s="16">
        <v>390072</v>
      </c>
      <c r="D4527" s="17"/>
    </row>
    <row r="4528" spans="1:4">
      <c r="A4528" s="16">
        <v>20221117</v>
      </c>
      <c r="B4528" s="16" t="s">
        <v>35895</v>
      </c>
      <c r="C4528" s="16">
        <v>389498</v>
      </c>
      <c r="D4528" s="17"/>
    </row>
    <row r="4529" spans="1:4">
      <c r="A4529" s="16">
        <v>20221110</v>
      </c>
      <c r="B4529" s="16" t="s">
        <v>35895</v>
      </c>
      <c r="C4529" s="16">
        <v>388970</v>
      </c>
      <c r="D4529" s="17"/>
    </row>
    <row r="4530" spans="1:4">
      <c r="A4530" s="16">
        <v>20230822</v>
      </c>
      <c r="B4530" s="16" t="s">
        <v>35895</v>
      </c>
      <c r="C4530" s="16">
        <v>388802</v>
      </c>
      <c r="D4530" s="17"/>
    </row>
    <row r="4531" spans="1:4">
      <c r="A4531" s="16">
        <v>20230622</v>
      </c>
      <c r="B4531" s="16" t="s">
        <v>35893</v>
      </c>
      <c r="C4531" s="16">
        <v>388780</v>
      </c>
      <c r="D4531" s="17"/>
    </row>
    <row r="4532" spans="1:4">
      <c r="A4532" s="16">
        <v>20221020</v>
      </c>
      <c r="B4532" s="16" t="s">
        <v>35893</v>
      </c>
      <c r="C4532" s="16">
        <v>388779</v>
      </c>
      <c r="D4532" s="17"/>
    </row>
    <row r="4533" spans="1:4">
      <c r="A4533" s="16">
        <v>20230715</v>
      </c>
      <c r="B4533" s="16" t="s">
        <v>35895</v>
      </c>
      <c r="C4533" s="16">
        <v>388772</v>
      </c>
      <c r="D4533" s="17"/>
    </row>
    <row r="4534" spans="1:4">
      <c r="A4534" s="16">
        <v>20230523</v>
      </c>
      <c r="B4534" s="16" t="s">
        <v>35895</v>
      </c>
      <c r="C4534" s="16">
        <v>388525</v>
      </c>
      <c r="D4534" s="17"/>
    </row>
    <row r="4535" spans="1:4">
      <c r="A4535" s="16">
        <v>20221027</v>
      </c>
      <c r="B4535" s="16" t="s">
        <v>35893</v>
      </c>
      <c r="C4535" s="16">
        <v>388208</v>
      </c>
      <c r="D4535" s="17"/>
    </row>
    <row r="4536" spans="1:4">
      <c r="A4536" s="16">
        <v>20230718</v>
      </c>
      <c r="B4536" s="16" t="s">
        <v>35895</v>
      </c>
      <c r="C4536" s="16">
        <v>388140</v>
      </c>
      <c r="D4536" s="17"/>
    </row>
    <row r="4537" spans="1:4">
      <c r="A4537" s="16">
        <v>20230926</v>
      </c>
      <c r="B4537" s="16" t="s">
        <v>35895</v>
      </c>
      <c r="C4537" s="16">
        <v>387896</v>
      </c>
      <c r="D4537" s="17"/>
    </row>
    <row r="4538" spans="1:4">
      <c r="A4538" s="16">
        <v>20221010</v>
      </c>
      <c r="B4538" s="16" t="s">
        <v>35893</v>
      </c>
      <c r="C4538" s="16">
        <v>387570</v>
      </c>
      <c r="D4538" s="17"/>
    </row>
    <row r="4539" spans="1:4">
      <c r="A4539" s="16">
        <v>20221019</v>
      </c>
      <c r="B4539" s="16" t="s">
        <v>35893</v>
      </c>
      <c r="C4539" s="16">
        <v>387209</v>
      </c>
      <c r="D4539" s="17"/>
    </row>
    <row r="4540" spans="1:4">
      <c r="A4540" s="16">
        <v>20221011</v>
      </c>
      <c r="B4540" s="16" t="s">
        <v>35893</v>
      </c>
      <c r="C4540" s="16">
        <v>387180</v>
      </c>
      <c r="D4540" s="17"/>
    </row>
    <row r="4541" spans="1:4">
      <c r="A4541" s="16">
        <v>20221006</v>
      </c>
      <c r="B4541" s="16" t="s">
        <v>35893</v>
      </c>
      <c r="C4541" s="16">
        <v>387115</v>
      </c>
      <c r="D4541" s="17"/>
    </row>
    <row r="4542" spans="1:4">
      <c r="A4542" s="16">
        <v>20230409</v>
      </c>
      <c r="B4542" s="16" t="s">
        <v>35893</v>
      </c>
      <c r="C4542" s="16">
        <v>386305</v>
      </c>
      <c r="D4542" s="17"/>
    </row>
    <row r="4543" spans="1:4">
      <c r="A4543" s="16">
        <v>20221123</v>
      </c>
      <c r="B4543" s="16" t="s">
        <v>35893</v>
      </c>
      <c r="C4543" s="16">
        <v>386259</v>
      </c>
      <c r="D4543" s="17"/>
    </row>
    <row r="4544" spans="1:4">
      <c r="A4544" s="16">
        <v>20221014</v>
      </c>
      <c r="B4544" s="16" t="s">
        <v>35893</v>
      </c>
      <c r="C4544" s="16">
        <v>385687</v>
      </c>
      <c r="D4544" s="17"/>
    </row>
    <row r="4545" spans="1:4">
      <c r="A4545" s="16">
        <v>20230930</v>
      </c>
      <c r="B4545" s="16" t="s">
        <v>35893</v>
      </c>
      <c r="C4545" s="16">
        <v>385344</v>
      </c>
      <c r="D4545" s="17"/>
    </row>
    <row r="4546" spans="1:4">
      <c r="A4546" s="16">
        <v>20221130</v>
      </c>
      <c r="B4546" s="16" t="s">
        <v>35895</v>
      </c>
      <c r="C4546" s="16">
        <v>385150</v>
      </c>
      <c r="D4546" s="17"/>
    </row>
    <row r="4547" spans="1:4">
      <c r="A4547" s="16">
        <v>20221226</v>
      </c>
      <c r="B4547" s="16" t="s">
        <v>35893</v>
      </c>
      <c r="C4547" s="16">
        <v>385059</v>
      </c>
      <c r="D4547" s="17"/>
    </row>
    <row r="4548" spans="1:4">
      <c r="A4548" s="16">
        <v>20230109</v>
      </c>
      <c r="B4548" s="16" t="s">
        <v>35898</v>
      </c>
      <c r="C4548" s="16">
        <v>384725</v>
      </c>
      <c r="D4548" s="17"/>
    </row>
    <row r="4549" spans="1:4">
      <c r="A4549" s="16">
        <v>20230425</v>
      </c>
      <c r="B4549" s="16" t="s">
        <v>35895</v>
      </c>
      <c r="C4549" s="16">
        <v>384678</v>
      </c>
      <c r="D4549" s="17"/>
    </row>
    <row r="4550" spans="1:4">
      <c r="A4550" s="16">
        <v>20221129</v>
      </c>
      <c r="B4550" s="16" t="s">
        <v>35895</v>
      </c>
      <c r="C4550" s="16">
        <v>383958</v>
      </c>
      <c r="D4550" s="17"/>
    </row>
    <row r="4551" spans="1:4">
      <c r="A4551" s="16">
        <v>20230418</v>
      </c>
      <c r="B4551" s="16" t="s">
        <v>35895</v>
      </c>
      <c r="C4551" s="16">
        <v>383269</v>
      </c>
      <c r="D4551" s="17"/>
    </row>
    <row r="4552" spans="1:4">
      <c r="A4552" s="16">
        <v>20221031</v>
      </c>
      <c r="B4552" s="16" t="s">
        <v>35893</v>
      </c>
      <c r="C4552" s="16">
        <v>383148</v>
      </c>
      <c r="D4552" s="17"/>
    </row>
    <row r="4553" spans="1:4">
      <c r="A4553" s="16">
        <v>20230227</v>
      </c>
      <c r="B4553" s="16" t="s">
        <v>35895</v>
      </c>
      <c r="C4553" s="16">
        <v>382735</v>
      </c>
      <c r="D4553" s="17"/>
    </row>
    <row r="4554" spans="1:4">
      <c r="A4554" s="16">
        <v>20230405</v>
      </c>
      <c r="B4554" s="16" t="s">
        <v>35893</v>
      </c>
      <c r="C4554" s="16">
        <v>382309</v>
      </c>
      <c r="D4554" s="17"/>
    </row>
    <row r="4555" spans="1:4">
      <c r="A4555" s="16">
        <v>20230204</v>
      </c>
      <c r="B4555" s="16" t="s">
        <v>35895</v>
      </c>
      <c r="C4555" s="16">
        <v>382106</v>
      </c>
      <c r="D4555" s="17"/>
    </row>
    <row r="4556" spans="1:4">
      <c r="A4556" s="16">
        <v>20230505</v>
      </c>
      <c r="B4556" s="16" t="s">
        <v>35895</v>
      </c>
      <c r="C4556" s="16">
        <v>381896</v>
      </c>
      <c r="D4556" s="17"/>
    </row>
    <row r="4557" spans="1:4">
      <c r="A4557" s="16">
        <v>20230724</v>
      </c>
      <c r="B4557" s="16" t="s">
        <v>35895</v>
      </c>
      <c r="C4557" s="16">
        <v>381711</v>
      </c>
      <c r="D4557" s="17"/>
    </row>
    <row r="4558" spans="1:4">
      <c r="A4558" s="16">
        <v>20230510</v>
      </c>
      <c r="B4558" s="16" t="s">
        <v>35895</v>
      </c>
      <c r="C4558" s="16">
        <v>381541</v>
      </c>
      <c r="D4558" s="17"/>
    </row>
    <row r="4559" spans="1:4">
      <c r="A4559" s="16">
        <v>20221013</v>
      </c>
      <c r="B4559" s="16" t="s">
        <v>35893</v>
      </c>
      <c r="C4559" s="16">
        <v>381197</v>
      </c>
      <c r="D4559" s="17"/>
    </row>
    <row r="4560" spans="1:4">
      <c r="A4560" s="16">
        <v>20221111</v>
      </c>
      <c r="B4560" s="16" t="s">
        <v>35900</v>
      </c>
      <c r="C4560" s="16">
        <v>381011</v>
      </c>
      <c r="D4560" s="17"/>
    </row>
    <row r="4561" spans="1:4">
      <c r="A4561" s="16">
        <v>20221028</v>
      </c>
      <c r="B4561" s="16" t="s">
        <v>35893</v>
      </c>
      <c r="C4561" s="16">
        <v>380712</v>
      </c>
      <c r="D4561" s="17"/>
    </row>
    <row r="4562" spans="1:4">
      <c r="A4562" s="16">
        <v>20230121</v>
      </c>
      <c r="B4562" s="16" t="s">
        <v>35882</v>
      </c>
      <c r="C4562" s="16">
        <v>380646</v>
      </c>
      <c r="D4562" s="17"/>
    </row>
    <row r="4563" spans="1:4">
      <c r="A4563" s="16">
        <v>20221005</v>
      </c>
      <c r="B4563" s="16" t="s">
        <v>35893</v>
      </c>
      <c r="C4563" s="16">
        <v>379987</v>
      </c>
      <c r="D4563" s="17"/>
    </row>
    <row r="4564" spans="1:4">
      <c r="A4564" s="16">
        <v>20221101</v>
      </c>
      <c r="B4564" s="16" t="s">
        <v>35898</v>
      </c>
      <c r="C4564" s="16">
        <v>379457</v>
      </c>
      <c r="D4564" s="17"/>
    </row>
    <row r="4565" spans="1:4">
      <c r="A4565" s="16">
        <v>20221012</v>
      </c>
      <c r="B4565" s="16" t="s">
        <v>35893</v>
      </c>
      <c r="C4565" s="16">
        <v>379111</v>
      </c>
      <c r="D4565" s="17"/>
    </row>
    <row r="4566" spans="1:4">
      <c r="A4566" s="16">
        <v>20230117</v>
      </c>
      <c r="B4566" s="16" t="s">
        <v>35895</v>
      </c>
      <c r="C4566" s="16">
        <v>379092</v>
      </c>
      <c r="D4566" s="17"/>
    </row>
    <row r="4567" spans="1:4">
      <c r="A4567" s="16">
        <v>20230107</v>
      </c>
      <c r="B4567" s="16" t="s">
        <v>35898</v>
      </c>
      <c r="C4567" s="16">
        <v>378822</v>
      </c>
      <c r="D4567" s="17"/>
    </row>
    <row r="4568" spans="1:4">
      <c r="A4568" s="16">
        <v>20230922</v>
      </c>
      <c r="B4568" s="16" t="s">
        <v>35895</v>
      </c>
      <c r="C4568" s="16">
        <v>378457</v>
      </c>
      <c r="D4568" s="17"/>
    </row>
    <row r="4569" spans="1:4">
      <c r="A4569" s="16">
        <v>20230125</v>
      </c>
      <c r="B4569" s="16" t="s">
        <v>35891</v>
      </c>
      <c r="C4569" s="16">
        <v>378324</v>
      </c>
      <c r="D4569" s="17"/>
    </row>
    <row r="4570" spans="1:4">
      <c r="A4570" s="16">
        <v>20221009</v>
      </c>
      <c r="B4570" s="16" t="s">
        <v>35893</v>
      </c>
      <c r="C4570" s="16">
        <v>378179</v>
      </c>
      <c r="D4570" s="17"/>
    </row>
    <row r="4571" spans="1:4">
      <c r="A4571" s="16">
        <v>20230512</v>
      </c>
      <c r="B4571" s="16" t="s">
        <v>35895</v>
      </c>
      <c r="C4571" s="16">
        <v>377764</v>
      </c>
      <c r="D4571" s="17"/>
    </row>
    <row r="4572" spans="1:4">
      <c r="A4572" s="16">
        <v>20230511</v>
      </c>
      <c r="B4572" s="16" t="s">
        <v>35895</v>
      </c>
      <c r="C4572" s="16">
        <v>377698</v>
      </c>
      <c r="D4572" s="17"/>
    </row>
    <row r="4573" spans="1:4">
      <c r="A4573" s="16">
        <v>20230504</v>
      </c>
      <c r="B4573" s="16" t="s">
        <v>35895</v>
      </c>
      <c r="C4573" s="16">
        <v>377506</v>
      </c>
      <c r="D4573" s="17"/>
    </row>
    <row r="4574" spans="1:4">
      <c r="A4574" s="16">
        <v>20230216</v>
      </c>
      <c r="B4574" s="16" t="s">
        <v>35895</v>
      </c>
      <c r="C4574" s="16">
        <v>377389</v>
      </c>
      <c r="D4574" s="17"/>
    </row>
    <row r="4575" spans="1:4">
      <c r="A4575" s="16">
        <v>20230811</v>
      </c>
      <c r="B4575" s="16" t="s">
        <v>35895</v>
      </c>
      <c r="C4575" s="16">
        <v>377387</v>
      </c>
      <c r="D4575" s="17"/>
    </row>
    <row r="4576" spans="1:4">
      <c r="A4576" s="16">
        <v>20221118</v>
      </c>
      <c r="B4576" s="16" t="s">
        <v>35895</v>
      </c>
      <c r="C4576" s="16">
        <v>377305</v>
      </c>
      <c r="D4576" s="17"/>
    </row>
    <row r="4577" spans="1:4">
      <c r="A4577" s="16">
        <v>20230420</v>
      </c>
      <c r="B4577" s="16" t="s">
        <v>35895</v>
      </c>
      <c r="C4577" s="16">
        <v>377255</v>
      </c>
      <c r="D4577" s="17"/>
    </row>
    <row r="4578" spans="1:4">
      <c r="A4578" s="16">
        <v>20230819</v>
      </c>
      <c r="B4578" s="16" t="s">
        <v>35895</v>
      </c>
      <c r="C4578" s="16">
        <v>377167</v>
      </c>
      <c r="D4578" s="17"/>
    </row>
    <row r="4579" spans="1:4">
      <c r="A4579" s="16">
        <v>20221119</v>
      </c>
      <c r="B4579" s="16" t="s">
        <v>35893</v>
      </c>
      <c r="C4579" s="16">
        <v>377019</v>
      </c>
      <c r="D4579" s="17"/>
    </row>
    <row r="4580" spans="1:4">
      <c r="A4580" s="16">
        <v>20230708</v>
      </c>
      <c r="B4580" s="16" t="s">
        <v>35895</v>
      </c>
      <c r="C4580" s="16">
        <v>376902</v>
      </c>
      <c r="D4580" s="17"/>
    </row>
    <row r="4581" spans="1:4">
      <c r="A4581" s="16">
        <v>20230509</v>
      </c>
      <c r="B4581" s="16" t="s">
        <v>35895</v>
      </c>
      <c r="C4581" s="16">
        <v>376868</v>
      </c>
      <c r="D4581" s="17"/>
    </row>
    <row r="4582" spans="1:4">
      <c r="A4582" s="16">
        <v>20230221</v>
      </c>
      <c r="B4582" s="16" t="s">
        <v>35895</v>
      </c>
      <c r="C4582" s="16">
        <v>376840</v>
      </c>
      <c r="D4582" s="17"/>
    </row>
    <row r="4583" spans="1:4">
      <c r="A4583" s="16">
        <v>20230810</v>
      </c>
      <c r="B4583" s="16" t="s">
        <v>35895</v>
      </c>
      <c r="C4583" s="16">
        <v>376681</v>
      </c>
      <c r="D4583" s="17"/>
    </row>
    <row r="4584" spans="1:4">
      <c r="A4584" s="16">
        <v>20230719</v>
      </c>
      <c r="B4584" s="16" t="s">
        <v>35895</v>
      </c>
      <c r="C4584" s="16">
        <v>375732</v>
      </c>
      <c r="D4584" s="17"/>
    </row>
    <row r="4585" spans="1:4">
      <c r="A4585" s="16">
        <v>20221211</v>
      </c>
      <c r="B4585" s="16" t="s">
        <v>35894</v>
      </c>
      <c r="C4585" s="16">
        <v>375311</v>
      </c>
      <c r="D4585" s="17"/>
    </row>
    <row r="4586" spans="1:4">
      <c r="A4586" s="16">
        <v>20230815</v>
      </c>
      <c r="B4586" s="16" t="s">
        <v>35895</v>
      </c>
      <c r="C4586" s="16">
        <v>374207</v>
      </c>
      <c r="D4586" s="17"/>
    </row>
    <row r="4587" spans="1:4">
      <c r="A4587" s="16">
        <v>20221225</v>
      </c>
      <c r="B4587" s="16" t="s">
        <v>35895</v>
      </c>
      <c r="C4587" s="16">
        <v>374100</v>
      </c>
      <c r="D4587" s="17"/>
    </row>
    <row r="4588" spans="1:4">
      <c r="A4588" s="16">
        <v>20230919</v>
      </c>
      <c r="B4588" s="16" t="s">
        <v>35900</v>
      </c>
      <c r="C4588" s="16">
        <v>373687</v>
      </c>
      <c r="D4588" s="17"/>
    </row>
    <row r="4589" spans="1:4">
      <c r="A4589" s="16">
        <v>20230602</v>
      </c>
      <c r="B4589" s="16" t="s">
        <v>35894</v>
      </c>
      <c r="C4589" s="16">
        <v>373672</v>
      </c>
      <c r="D4589" s="17"/>
    </row>
    <row r="4590" spans="1:4">
      <c r="A4590" s="16">
        <v>20230619</v>
      </c>
      <c r="B4590" s="16" t="s">
        <v>35894</v>
      </c>
      <c r="C4590" s="16">
        <v>373194</v>
      </c>
      <c r="D4590" s="17"/>
    </row>
    <row r="4591" spans="1:4">
      <c r="A4591" s="16">
        <v>20230508</v>
      </c>
      <c r="B4591" s="16" t="s">
        <v>35895</v>
      </c>
      <c r="C4591" s="16">
        <v>373016</v>
      </c>
      <c r="D4591" s="17"/>
    </row>
    <row r="4592" spans="1:4">
      <c r="A4592" s="16">
        <v>20230928</v>
      </c>
      <c r="B4592" s="16" t="s">
        <v>35895</v>
      </c>
      <c r="C4592" s="16">
        <v>372983</v>
      </c>
      <c r="D4592" s="17"/>
    </row>
    <row r="4593" spans="1:4">
      <c r="A4593" s="16">
        <v>20221107</v>
      </c>
      <c r="B4593" s="16" t="s">
        <v>35895</v>
      </c>
      <c r="C4593" s="16">
        <v>372878</v>
      </c>
      <c r="D4593" s="17"/>
    </row>
    <row r="4594" spans="1:4">
      <c r="A4594" s="16">
        <v>20230101</v>
      </c>
      <c r="B4594" s="16" t="s">
        <v>35893</v>
      </c>
      <c r="C4594" s="16">
        <v>372589</v>
      </c>
      <c r="D4594" s="17"/>
    </row>
    <row r="4595" spans="1:4">
      <c r="A4595" s="16">
        <v>20230725</v>
      </c>
      <c r="B4595" s="16" t="s">
        <v>35895</v>
      </c>
      <c r="C4595" s="16">
        <v>372487</v>
      </c>
      <c r="D4595" s="17"/>
    </row>
    <row r="4596" spans="1:4">
      <c r="A4596" s="16">
        <v>20230817</v>
      </c>
      <c r="B4596" s="16" t="s">
        <v>35895</v>
      </c>
      <c r="C4596" s="16">
        <v>372343</v>
      </c>
      <c r="D4596" s="17"/>
    </row>
    <row r="4597" spans="1:4">
      <c r="A4597" s="16">
        <v>20221219</v>
      </c>
      <c r="B4597" s="16" t="s">
        <v>35893</v>
      </c>
      <c r="C4597" s="16">
        <v>371565</v>
      </c>
      <c r="D4597" s="17"/>
    </row>
    <row r="4598" spans="1:4">
      <c r="A4598" s="16">
        <v>20230301</v>
      </c>
      <c r="B4598" s="16" t="s">
        <v>35895</v>
      </c>
      <c r="C4598" s="16">
        <v>371337</v>
      </c>
      <c r="D4598" s="17"/>
    </row>
    <row r="4599" spans="1:4">
      <c r="A4599" s="16">
        <v>20221108</v>
      </c>
      <c r="B4599" s="16" t="s">
        <v>35895</v>
      </c>
      <c r="C4599" s="16">
        <v>370538</v>
      </c>
      <c r="D4599" s="17"/>
    </row>
    <row r="4600" spans="1:4">
      <c r="A4600" s="16">
        <v>20230701</v>
      </c>
      <c r="B4600" s="16" t="s">
        <v>35895</v>
      </c>
      <c r="C4600" s="16">
        <v>370395</v>
      </c>
      <c r="D4600" s="17"/>
    </row>
    <row r="4601" spans="1:4">
      <c r="A4601" s="16">
        <v>20230720</v>
      </c>
      <c r="B4601" s="16" t="s">
        <v>35895</v>
      </c>
      <c r="C4601" s="16">
        <v>369396</v>
      </c>
      <c r="D4601" s="17"/>
    </row>
    <row r="4602" spans="1:4">
      <c r="A4602" s="16">
        <v>20230924</v>
      </c>
      <c r="B4602" s="16" t="s">
        <v>35900</v>
      </c>
      <c r="C4602" s="16">
        <v>369325</v>
      </c>
      <c r="D4602" s="17"/>
    </row>
    <row r="4603" spans="1:4">
      <c r="A4603" s="16">
        <v>20230110</v>
      </c>
      <c r="B4603" s="16" t="s">
        <v>35898</v>
      </c>
      <c r="C4603" s="16">
        <v>369293</v>
      </c>
      <c r="D4603" s="17"/>
    </row>
    <row r="4604" spans="1:4">
      <c r="A4604" s="16">
        <v>20230106</v>
      </c>
      <c r="B4604" s="16" t="s">
        <v>35898</v>
      </c>
      <c r="C4604" s="16">
        <v>369183</v>
      </c>
      <c r="D4604" s="17"/>
    </row>
    <row r="4605" spans="1:4">
      <c r="A4605" s="16">
        <v>20230918</v>
      </c>
      <c r="B4605" s="16" t="s">
        <v>35895</v>
      </c>
      <c r="C4605" s="16">
        <v>369174</v>
      </c>
      <c r="D4605" s="17"/>
    </row>
    <row r="4606" spans="1:4">
      <c r="A4606" s="16">
        <v>20221213</v>
      </c>
      <c r="B4606" s="16" t="s">
        <v>35896</v>
      </c>
      <c r="C4606" s="16">
        <v>368877</v>
      </c>
      <c r="D4606" s="17"/>
    </row>
    <row r="4607" spans="1:4">
      <c r="A4607" s="16">
        <v>20230217</v>
      </c>
      <c r="B4607" s="16" t="s">
        <v>35895</v>
      </c>
      <c r="C4607" s="16">
        <v>368695</v>
      </c>
      <c r="D4607" s="17"/>
    </row>
    <row r="4608" spans="1:4">
      <c r="A4608" s="16">
        <v>20221212</v>
      </c>
      <c r="B4608" s="16" t="s">
        <v>35898</v>
      </c>
      <c r="C4608" s="16">
        <v>368449</v>
      </c>
      <c r="D4608" s="17"/>
    </row>
    <row r="4609" spans="1:4">
      <c r="A4609" s="16">
        <v>20221222</v>
      </c>
      <c r="B4609" s="16" t="s">
        <v>35895</v>
      </c>
      <c r="C4609" s="16">
        <v>367899</v>
      </c>
      <c r="D4609" s="17"/>
    </row>
    <row r="4610" spans="1:4">
      <c r="A4610" s="16">
        <v>20221211</v>
      </c>
      <c r="B4610" s="16" t="s">
        <v>35898</v>
      </c>
      <c r="C4610" s="16">
        <v>367559</v>
      </c>
      <c r="D4610" s="17"/>
    </row>
    <row r="4611" spans="1:4">
      <c r="A4611" s="16">
        <v>20230126</v>
      </c>
      <c r="B4611" s="16" t="s">
        <v>35884</v>
      </c>
      <c r="C4611" s="16">
        <v>367465</v>
      </c>
      <c r="D4611" s="17"/>
    </row>
    <row r="4612" spans="1:4">
      <c r="A4612" s="16">
        <v>20230228</v>
      </c>
      <c r="B4612" s="16" t="s">
        <v>35895</v>
      </c>
      <c r="C4612" s="16">
        <v>367451</v>
      </c>
      <c r="D4612" s="17"/>
    </row>
    <row r="4613" spans="1:4">
      <c r="A4613" s="16">
        <v>20230520</v>
      </c>
      <c r="B4613" s="16" t="s">
        <v>35895</v>
      </c>
      <c r="C4613" s="16">
        <v>366871</v>
      </c>
      <c r="D4613" s="17"/>
    </row>
    <row r="4614" spans="1:4">
      <c r="A4614" s="16">
        <v>20221011</v>
      </c>
      <c r="B4614" s="16" t="s">
        <v>35895</v>
      </c>
      <c r="C4614" s="16">
        <v>366845</v>
      </c>
      <c r="D4614" s="17"/>
    </row>
    <row r="4615" spans="1:4">
      <c r="A4615" s="16">
        <v>20230125</v>
      </c>
      <c r="B4615" s="16" t="s">
        <v>35892</v>
      </c>
      <c r="C4615" s="16">
        <v>366704</v>
      </c>
      <c r="D4615" s="17"/>
    </row>
    <row r="4616" spans="1:4">
      <c r="A4616" s="16">
        <v>20230816</v>
      </c>
      <c r="B4616" s="16" t="s">
        <v>35895</v>
      </c>
      <c r="C4616" s="16">
        <v>366540</v>
      </c>
      <c r="D4616" s="17"/>
    </row>
    <row r="4617" spans="1:4">
      <c r="A4617" s="16">
        <v>20230421</v>
      </c>
      <c r="B4617" s="16" t="s">
        <v>35895</v>
      </c>
      <c r="C4617" s="16">
        <v>366487</v>
      </c>
      <c r="D4617" s="17"/>
    </row>
    <row r="4618" spans="1:4">
      <c r="A4618" s="16">
        <v>20230814</v>
      </c>
      <c r="B4618" s="16" t="s">
        <v>35895</v>
      </c>
      <c r="C4618" s="16">
        <v>366152</v>
      </c>
      <c r="D4618" s="17"/>
    </row>
    <row r="4619" spans="1:4">
      <c r="A4619" s="16">
        <v>20230823</v>
      </c>
      <c r="B4619" s="16" t="s">
        <v>35895</v>
      </c>
      <c r="C4619" s="16">
        <v>366034</v>
      </c>
      <c r="D4619" s="17"/>
    </row>
    <row r="4620" spans="1:4">
      <c r="A4620" s="16">
        <v>20230726</v>
      </c>
      <c r="B4620" s="16" t="s">
        <v>35895</v>
      </c>
      <c r="C4620" s="16">
        <v>365959</v>
      </c>
      <c r="D4620" s="17"/>
    </row>
    <row r="4621" spans="1:4">
      <c r="A4621" s="16">
        <v>20230908</v>
      </c>
      <c r="B4621" s="16" t="s">
        <v>35895</v>
      </c>
      <c r="C4621" s="16">
        <v>365468</v>
      </c>
      <c r="D4621" s="17"/>
    </row>
    <row r="4622" spans="1:4">
      <c r="A4622" s="16">
        <v>20230818</v>
      </c>
      <c r="B4622" s="16" t="s">
        <v>35894</v>
      </c>
      <c r="C4622" s="16">
        <v>365423</v>
      </c>
      <c r="D4622" s="17"/>
    </row>
    <row r="4623" spans="1:4">
      <c r="A4623" s="16">
        <v>20221109</v>
      </c>
      <c r="B4623" s="16" t="s">
        <v>35895</v>
      </c>
      <c r="C4623" s="16">
        <v>365072</v>
      </c>
      <c r="D4623" s="17"/>
    </row>
    <row r="4624" spans="1:4">
      <c r="A4624" s="16">
        <v>20221230</v>
      </c>
      <c r="B4624" s="16" t="s">
        <v>35900</v>
      </c>
      <c r="C4624" s="16">
        <v>364810</v>
      </c>
      <c r="D4624" s="17"/>
    </row>
    <row r="4625" spans="1:4">
      <c r="A4625" s="16">
        <v>20230302</v>
      </c>
      <c r="B4625" s="16" t="s">
        <v>35895</v>
      </c>
      <c r="C4625" s="16">
        <v>364700</v>
      </c>
      <c r="D4625" s="17"/>
    </row>
    <row r="4626" spans="1:4">
      <c r="A4626" s="16">
        <v>20230426</v>
      </c>
      <c r="B4626" s="16" t="s">
        <v>35895</v>
      </c>
      <c r="C4626" s="16">
        <v>364620</v>
      </c>
      <c r="D4626" s="17"/>
    </row>
    <row r="4627" spans="1:4">
      <c r="A4627" s="16">
        <v>20230927</v>
      </c>
      <c r="B4627" s="16" t="s">
        <v>35895</v>
      </c>
      <c r="C4627" s="16">
        <v>364385</v>
      </c>
      <c r="D4627" s="17"/>
    </row>
    <row r="4628" spans="1:4">
      <c r="A4628" s="16">
        <v>20221220</v>
      </c>
      <c r="B4628" s="16" t="s">
        <v>35893</v>
      </c>
      <c r="C4628" s="16">
        <v>364349</v>
      </c>
      <c r="D4628" s="17"/>
    </row>
    <row r="4629" spans="1:4">
      <c r="A4629" s="16">
        <v>20230417</v>
      </c>
      <c r="B4629" s="16" t="s">
        <v>35895</v>
      </c>
      <c r="C4629" s="16">
        <v>364256</v>
      </c>
      <c r="D4629" s="17"/>
    </row>
    <row r="4630" spans="1:4">
      <c r="A4630" s="16">
        <v>20230911</v>
      </c>
      <c r="B4630" s="16" t="s">
        <v>35895</v>
      </c>
      <c r="C4630" s="16">
        <v>364109</v>
      </c>
      <c r="D4630" s="17"/>
    </row>
    <row r="4631" spans="1:4">
      <c r="A4631" s="16">
        <v>20230506</v>
      </c>
      <c r="B4631" s="16" t="s">
        <v>35895</v>
      </c>
      <c r="C4631" s="16">
        <v>363788</v>
      </c>
      <c r="D4631" s="17"/>
    </row>
    <row r="4632" spans="1:4">
      <c r="A4632" s="16">
        <v>20221124</v>
      </c>
      <c r="B4632" s="16" t="s">
        <v>35893</v>
      </c>
      <c r="C4632" s="16">
        <v>363505</v>
      </c>
      <c r="D4632" s="17"/>
    </row>
    <row r="4633" spans="1:4">
      <c r="A4633" s="16">
        <v>20221204</v>
      </c>
      <c r="B4633" s="16" t="s">
        <v>35893</v>
      </c>
      <c r="C4633" s="16">
        <v>363258</v>
      </c>
      <c r="D4633" s="17"/>
    </row>
    <row r="4634" spans="1:4">
      <c r="A4634" s="16">
        <v>20221004</v>
      </c>
      <c r="B4634" s="16" t="s">
        <v>35893</v>
      </c>
      <c r="C4634" s="16">
        <v>362580</v>
      </c>
      <c r="D4634" s="17"/>
    </row>
    <row r="4635" spans="1:4">
      <c r="A4635" s="16">
        <v>20230111</v>
      </c>
      <c r="B4635" s="16" t="s">
        <v>35898</v>
      </c>
      <c r="C4635" s="16">
        <v>362105</v>
      </c>
      <c r="D4635" s="17"/>
    </row>
    <row r="4636" spans="1:4">
      <c r="A4636" s="16">
        <v>20230919</v>
      </c>
      <c r="B4636" s="16" t="s">
        <v>35895</v>
      </c>
      <c r="C4636" s="16">
        <v>362045</v>
      </c>
      <c r="D4636" s="17"/>
    </row>
    <row r="4637" spans="1:4">
      <c r="A4637" s="16">
        <v>20230928</v>
      </c>
      <c r="B4637" s="16" t="s">
        <v>35900</v>
      </c>
      <c r="C4637" s="16">
        <v>361769</v>
      </c>
      <c r="D4637" s="17"/>
    </row>
    <row r="4638" spans="1:4">
      <c r="A4638" s="16">
        <v>20221103</v>
      </c>
      <c r="B4638" s="16" t="s">
        <v>35894</v>
      </c>
      <c r="C4638" s="16">
        <v>361426</v>
      </c>
      <c r="D4638" s="17"/>
    </row>
    <row r="4639" spans="1:4">
      <c r="A4639" s="16">
        <v>20230222</v>
      </c>
      <c r="B4639" s="16" t="s">
        <v>35895</v>
      </c>
      <c r="C4639" s="16">
        <v>361192</v>
      </c>
      <c r="D4639" s="17"/>
    </row>
    <row r="4640" spans="1:4">
      <c r="A4640" s="16">
        <v>20230223</v>
      </c>
      <c r="B4640" s="16" t="s">
        <v>35895</v>
      </c>
      <c r="C4640" s="16">
        <v>361047</v>
      </c>
      <c r="D4640" s="17"/>
    </row>
    <row r="4641" spans="1:4">
      <c r="A4641" s="16">
        <v>20230524</v>
      </c>
      <c r="B4641" s="16" t="s">
        <v>35895</v>
      </c>
      <c r="C4641" s="16">
        <v>360807</v>
      </c>
      <c r="D4641" s="17"/>
    </row>
    <row r="4642" spans="1:4">
      <c r="A4642" s="16">
        <v>20221022</v>
      </c>
      <c r="B4642" s="16" t="s">
        <v>35893</v>
      </c>
      <c r="C4642" s="16">
        <v>360196</v>
      </c>
      <c r="D4642" s="17"/>
    </row>
    <row r="4643" spans="1:4">
      <c r="A4643" s="16">
        <v>20231001</v>
      </c>
      <c r="B4643" s="16" t="s">
        <v>35893</v>
      </c>
      <c r="C4643" s="16">
        <v>360068</v>
      </c>
      <c r="D4643" s="17"/>
    </row>
    <row r="4644" spans="1:4">
      <c r="A4644" s="16">
        <v>20221121</v>
      </c>
      <c r="B4644" s="16" t="s">
        <v>35895</v>
      </c>
      <c r="C4644" s="16">
        <v>359574</v>
      </c>
      <c r="D4644" s="17"/>
    </row>
    <row r="4645" spans="1:4">
      <c r="A4645" s="16">
        <v>20230904</v>
      </c>
      <c r="B4645" s="16" t="s">
        <v>35895</v>
      </c>
      <c r="C4645" s="16">
        <v>359495</v>
      </c>
      <c r="D4645" s="17"/>
    </row>
    <row r="4646" spans="1:4">
      <c r="A4646" s="16">
        <v>20230821</v>
      </c>
      <c r="B4646" s="16" t="s">
        <v>35894</v>
      </c>
      <c r="C4646" s="16">
        <v>358932</v>
      </c>
      <c r="D4646" s="17"/>
    </row>
    <row r="4647" spans="1:4">
      <c r="A4647" s="16">
        <v>20221221</v>
      </c>
      <c r="B4647" s="16" t="s">
        <v>35893</v>
      </c>
      <c r="C4647" s="16">
        <v>358899</v>
      </c>
      <c r="D4647" s="17"/>
    </row>
    <row r="4648" spans="1:4">
      <c r="A4648" s="16">
        <v>20230912</v>
      </c>
      <c r="B4648" s="16" t="s">
        <v>35895</v>
      </c>
      <c r="C4648" s="16">
        <v>358776</v>
      </c>
      <c r="D4648" s="17"/>
    </row>
    <row r="4649" spans="1:4">
      <c r="A4649" s="16">
        <v>20221105</v>
      </c>
      <c r="B4649" s="16" t="s">
        <v>35895</v>
      </c>
      <c r="C4649" s="16">
        <v>358704</v>
      </c>
      <c r="D4649" s="17"/>
    </row>
    <row r="4650" spans="1:4">
      <c r="A4650" s="16">
        <v>20230802</v>
      </c>
      <c r="B4650" s="16" t="s">
        <v>35895</v>
      </c>
      <c r="C4650" s="16">
        <v>358667</v>
      </c>
      <c r="D4650" s="17"/>
    </row>
    <row r="4651" spans="1:4">
      <c r="A4651" s="16">
        <v>20230920</v>
      </c>
      <c r="B4651" s="16" t="s">
        <v>35895</v>
      </c>
      <c r="C4651" s="16">
        <v>358563</v>
      </c>
      <c r="D4651" s="17"/>
    </row>
    <row r="4652" spans="1:4">
      <c r="A4652" s="16">
        <v>20221120</v>
      </c>
      <c r="B4652" s="16" t="s">
        <v>35893</v>
      </c>
      <c r="C4652" s="16">
        <v>358300</v>
      </c>
      <c r="D4652" s="17"/>
    </row>
    <row r="4653" spans="1:4">
      <c r="A4653" s="16">
        <v>20230828</v>
      </c>
      <c r="B4653" s="16" t="s">
        <v>35895</v>
      </c>
      <c r="C4653" s="16">
        <v>357899</v>
      </c>
      <c r="D4653" s="17"/>
    </row>
    <row r="4654" spans="1:4">
      <c r="A4654" s="16">
        <v>20230913</v>
      </c>
      <c r="B4654" s="16" t="s">
        <v>35895</v>
      </c>
      <c r="C4654" s="16">
        <v>357887</v>
      </c>
      <c r="D4654" s="17"/>
    </row>
    <row r="4655" spans="1:4">
      <c r="A4655" s="16">
        <v>20230303</v>
      </c>
      <c r="B4655" s="16" t="s">
        <v>35895</v>
      </c>
      <c r="C4655" s="16">
        <v>356918</v>
      </c>
      <c r="D4655" s="17"/>
    </row>
    <row r="4656" spans="1:4">
      <c r="A4656" s="16">
        <v>20230406</v>
      </c>
      <c r="B4656" s="16" t="s">
        <v>35895</v>
      </c>
      <c r="C4656" s="16">
        <v>356444</v>
      </c>
      <c r="D4656" s="17"/>
    </row>
    <row r="4657" spans="1:4">
      <c r="A4657" s="16">
        <v>20221027</v>
      </c>
      <c r="B4657" s="16" t="s">
        <v>35895</v>
      </c>
      <c r="C4657" s="16">
        <v>356397</v>
      </c>
      <c r="D4657" s="17"/>
    </row>
    <row r="4658" spans="1:4">
      <c r="A4658" s="16">
        <v>20230721</v>
      </c>
      <c r="B4658" s="16" t="s">
        <v>35895</v>
      </c>
      <c r="C4658" s="16">
        <v>355811</v>
      </c>
      <c r="D4658" s="17"/>
    </row>
    <row r="4659" spans="1:4">
      <c r="A4659" s="16">
        <v>20230123</v>
      </c>
      <c r="B4659" s="16" t="s">
        <v>35888</v>
      </c>
      <c r="C4659" s="16">
        <v>355668</v>
      </c>
      <c r="D4659" s="17"/>
    </row>
    <row r="4660" spans="1:4">
      <c r="A4660" s="16">
        <v>20221217</v>
      </c>
      <c r="B4660" s="16" t="s">
        <v>35893</v>
      </c>
      <c r="C4660" s="16">
        <v>355194</v>
      </c>
      <c r="D4660" s="17"/>
    </row>
    <row r="4661" spans="1:4">
      <c r="A4661" s="16">
        <v>20221106</v>
      </c>
      <c r="B4661" s="16" t="s">
        <v>35893</v>
      </c>
      <c r="C4661" s="16">
        <v>355132</v>
      </c>
      <c r="D4661" s="17"/>
    </row>
    <row r="4662" spans="1:4">
      <c r="A4662" s="16">
        <v>20230119</v>
      </c>
      <c r="B4662" s="16" t="s">
        <v>35893</v>
      </c>
      <c r="C4662" s="16">
        <v>355049</v>
      </c>
      <c r="D4662" s="17"/>
    </row>
    <row r="4663" spans="1:4">
      <c r="A4663" s="16">
        <v>20230727</v>
      </c>
      <c r="B4663" s="16" t="s">
        <v>35895</v>
      </c>
      <c r="C4663" s="16">
        <v>354965</v>
      </c>
      <c r="D4663" s="17"/>
    </row>
    <row r="4664" spans="1:4">
      <c r="A4664" s="16">
        <v>20230616</v>
      </c>
      <c r="B4664" s="16" t="s">
        <v>35896</v>
      </c>
      <c r="C4664" s="16">
        <v>354673</v>
      </c>
      <c r="D4664" s="17"/>
    </row>
    <row r="4665" spans="1:4">
      <c r="A4665" s="16">
        <v>20230501</v>
      </c>
      <c r="B4665" s="16" t="s">
        <v>35893</v>
      </c>
      <c r="C4665" s="16">
        <v>354672</v>
      </c>
      <c r="D4665" s="17"/>
    </row>
    <row r="4666" spans="1:4">
      <c r="A4666" s="16">
        <v>20221012</v>
      </c>
      <c r="B4666" s="16" t="s">
        <v>35895</v>
      </c>
      <c r="C4666" s="16">
        <v>354566</v>
      </c>
      <c r="D4666" s="17"/>
    </row>
    <row r="4667" spans="1:4">
      <c r="A4667" s="16">
        <v>20230801</v>
      </c>
      <c r="B4667" s="16" t="s">
        <v>35895</v>
      </c>
      <c r="C4667" s="16">
        <v>354526</v>
      </c>
      <c r="D4667" s="17"/>
    </row>
    <row r="4668" spans="1:4">
      <c r="A4668" s="16">
        <v>20230820</v>
      </c>
      <c r="B4668" s="16" t="s">
        <v>35895</v>
      </c>
      <c r="C4668" s="16">
        <v>353367</v>
      </c>
      <c r="D4668" s="17"/>
    </row>
    <row r="4669" spans="1:4">
      <c r="A4669" s="16">
        <v>20230702</v>
      </c>
      <c r="B4669" s="16" t="s">
        <v>35895</v>
      </c>
      <c r="C4669" s="16">
        <v>353143</v>
      </c>
      <c r="D4669" s="17"/>
    </row>
    <row r="4670" spans="1:4">
      <c r="A4670" s="16">
        <v>20230803</v>
      </c>
      <c r="B4670" s="16" t="s">
        <v>35895</v>
      </c>
      <c r="C4670" s="16">
        <v>352893</v>
      </c>
      <c r="D4670" s="17"/>
    </row>
    <row r="4671" spans="1:4">
      <c r="A4671" s="16">
        <v>20230428</v>
      </c>
      <c r="B4671" s="16" t="s">
        <v>35895</v>
      </c>
      <c r="C4671" s="16">
        <v>352699</v>
      </c>
      <c r="D4671" s="17"/>
    </row>
    <row r="4672" spans="1:4">
      <c r="A4672" s="16">
        <v>20230601</v>
      </c>
      <c r="B4672" s="16" t="s">
        <v>35898</v>
      </c>
      <c r="C4672" s="16">
        <v>352684</v>
      </c>
      <c r="D4672" s="17"/>
    </row>
    <row r="4673" spans="1:4">
      <c r="A4673" s="16">
        <v>20221211</v>
      </c>
      <c r="B4673" s="16" t="s">
        <v>35896</v>
      </c>
      <c r="C4673" s="16">
        <v>352608</v>
      </c>
      <c r="D4673" s="17"/>
    </row>
    <row r="4674" spans="1:4">
      <c r="A4674" s="16">
        <v>20221025</v>
      </c>
      <c r="B4674" s="16" t="s">
        <v>35895</v>
      </c>
      <c r="C4674" s="16">
        <v>352508</v>
      </c>
      <c r="D4674" s="17"/>
    </row>
    <row r="4675" spans="1:4">
      <c r="A4675" s="16">
        <v>20230427</v>
      </c>
      <c r="B4675" s="16" t="s">
        <v>35895</v>
      </c>
      <c r="C4675" s="16">
        <v>352409</v>
      </c>
      <c r="D4675" s="17"/>
    </row>
    <row r="4676" spans="1:4">
      <c r="A4676" s="16">
        <v>20221128</v>
      </c>
      <c r="B4676" s="16" t="s">
        <v>35895</v>
      </c>
      <c r="C4676" s="16">
        <v>352357</v>
      </c>
      <c r="D4676" s="17"/>
    </row>
    <row r="4677" spans="1:4">
      <c r="A4677" s="16">
        <v>20230709</v>
      </c>
      <c r="B4677" s="16" t="s">
        <v>35895</v>
      </c>
      <c r="C4677" s="16">
        <v>352332</v>
      </c>
      <c r="D4677" s="17"/>
    </row>
    <row r="4678" spans="1:4">
      <c r="A4678" s="16">
        <v>20230731</v>
      </c>
      <c r="B4678" s="16" t="s">
        <v>35895</v>
      </c>
      <c r="C4678" s="16">
        <v>352179</v>
      </c>
      <c r="D4678" s="17"/>
    </row>
    <row r="4679" spans="1:4">
      <c r="A4679" s="16">
        <v>20221125</v>
      </c>
      <c r="B4679" s="16" t="s">
        <v>35893</v>
      </c>
      <c r="C4679" s="16">
        <v>352120</v>
      </c>
      <c r="D4679" s="17"/>
    </row>
    <row r="4680" spans="1:4">
      <c r="A4680" s="16">
        <v>20230804</v>
      </c>
      <c r="B4680" s="16" t="s">
        <v>35895</v>
      </c>
      <c r="C4680" s="16">
        <v>351936</v>
      </c>
      <c r="D4680" s="17"/>
    </row>
    <row r="4681" spans="1:4">
      <c r="A4681" s="16">
        <v>20230807</v>
      </c>
      <c r="B4681" s="16" t="s">
        <v>35895</v>
      </c>
      <c r="C4681" s="16">
        <v>351907</v>
      </c>
      <c r="D4681" s="17"/>
    </row>
    <row r="4682" spans="1:4">
      <c r="A4682" s="16">
        <v>20230105</v>
      </c>
      <c r="B4682" s="16" t="s">
        <v>35898</v>
      </c>
      <c r="C4682" s="16">
        <v>351883</v>
      </c>
      <c r="D4682" s="17"/>
    </row>
    <row r="4683" spans="1:4">
      <c r="A4683" s="16">
        <v>20230224</v>
      </c>
      <c r="B4683" s="16" t="s">
        <v>35895</v>
      </c>
      <c r="C4683" s="16">
        <v>351871</v>
      </c>
      <c r="D4683" s="17"/>
    </row>
    <row r="4684" spans="1:4">
      <c r="A4684" s="16">
        <v>20230808</v>
      </c>
      <c r="B4684" s="16" t="s">
        <v>35895</v>
      </c>
      <c r="C4684" s="16">
        <v>350373</v>
      </c>
      <c r="D4684" s="17"/>
    </row>
    <row r="4685" spans="1:4">
      <c r="A4685" s="16">
        <v>20230122</v>
      </c>
      <c r="B4685" s="16" t="s">
        <v>35889</v>
      </c>
      <c r="C4685" s="16">
        <v>350289</v>
      </c>
      <c r="D4685" s="17"/>
    </row>
    <row r="4686" spans="1:4">
      <c r="A4686" s="16">
        <v>20221009</v>
      </c>
      <c r="B4686" s="16" t="s">
        <v>35895</v>
      </c>
      <c r="C4686" s="16">
        <v>349944</v>
      </c>
      <c r="D4686" s="17"/>
    </row>
    <row r="4687" spans="1:4">
      <c r="A4687" s="16">
        <v>20230315</v>
      </c>
      <c r="B4687" s="16" t="s">
        <v>35895</v>
      </c>
      <c r="C4687" s="16">
        <v>349823</v>
      </c>
      <c r="D4687" s="17"/>
    </row>
    <row r="4688" spans="1:4">
      <c r="A4688" s="16">
        <v>20230829</v>
      </c>
      <c r="B4688" s="16" t="s">
        <v>35895</v>
      </c>
      <c r="C4688" s="16">
        <v>349384</v>
      </c>
      <c r="D4688" s="17"/>
    </row>
    <row r="4689" spans="1:4">
      <c r="A4689" s="16">
        <v>20230906</v>
      </c>
      <c r="B4689" s="16" t="s">
        <v>35895</v>
      </c>
      <c r="C4689" s="16">
        <v>349023</v>
      </c>
      <c r="D4689" s="17"/>
    </row>
    <row r="4690" spans="1:4">
      <c r="A4690" s="16">
        <v>20230905</v>
      </c>
      <c r="B4690" s="16" t="s">
        <v>35895</v>
      </c>
      <c r="C4690" s="16">
        <v>348762</v>
      </c>
      <c r="D4690" s="17"/>
    </row>
    <row r="4691" spans="1:4">
      <c r="A4691" s="16">
        <v>20221231</v>
      </c>
      <c r="B4691" s="16" t="s">
        <v>35900</v>
      </c>
      <c r="C4691" s="16">
        <v>347978</v>
      </c>
      <c r="D4691" s="17"/>
    </row>
    <row r="4692" spans="1:4">
      <c r="A4692" s="16">
        <v>20230424</v>
      </c>
      <c r="B4692" s="16" t="s">
        <v>35895</v>
      </c>
      <c r="C4692" s="16">
        <v>347975</v>
      </c>
      <c r="D4692" s="17"/>
    </row>
    <row r="4693" spans="1:4">
      <c r="A4693" s="16">
        <v>20230624</v>
      </c>
      <c r="B4693" s="16" t="s">
        <v>35895</v>
      </c>
      <c r="C4693" s="16">
        <v>346851</v>
      </c>
      <c r="D4693" s="17"/>
    </row>
    <row r="4694" spans="1:4">
      <c r="A4694" s="16">
        <v>20230525</v>
      </c>
      <c r="B4694" s="16" t="s">
        <v>35895</v>
      </c>
      <c r="C4694" s="16">
        <v>346539</v>
      </c>
      <c r="D4694" s="17"/>
    </row>
    <row r="4695" spans="1:4">
      <c r="A4695" s="16">
        <v>20230310</v>
      </c>
      <c r="B4695" s="16" t="s">
        <v>35895</v>
      </c>
      <c r="C4695" s="16">
        <v>346108</v>
      </c>
      <c r="D4695" s="17"/>
    </row>
    <row r="4696" spans="1:4">
      <c r="A4696" s="16">
        <v>20221031</v>
      </c>
      <c r="B4696" s="16" t="s">
        <v>35895</v>
      </c>
      <c r="C4696" s="16">
        <v>345474</v>
      </c>
      <c r="D4696" s="17"/>
    </row>
    <row r="4697" spans="1:4">
      <c r="A4697" s="16">
        <v>20230526</v>
      </c>
      <c r="B4697" s="16" t="s">
        <v>35895</v>
      </c>
      <c r="C4697" s="16">
        <v>345332</v>
      </c>
      <c r="D4697" s="17"/>
    </row>
    <row r="4698" spans="1:4">
      <c r="A4698" s="16">
        <v>20230108</v>
      </c>
      <c r="B4698" s="16" t="s">
        <v>35898</v>
      </c>
      <c r="C4698" s="16">
        <v>344640</v>
      </c>
      <c r="D4698" s="17"/>
    </row>
    <row r="4699" spans="1:4">
      <c r="A4699" s="16">
        <v>20230623</v>
      </c>
      <c r="B4699" s="16" t="s">
        <v>35895</v>
      </c>
      <c r="C4699" s="16">
        <v>344520</v>
      </c>
      <c r="D4699" s="17"/>
    </row>
    <row r="4700" spans="1:4">
      <c r="A4700" s="16">
        <v>20230313</v>
      </c>
      <c r="B4700" s="16" t="s">
        <v>35895</v>
      </c>
      <c r="C4700" s="16">
        <v>344494</v>
      </c>
      <c r="D4700" s="17"/>
    </row>
    <row r="4701" spans="1:4">
      <c r="A4701" s="16">
        <v>20221017</v>
      </c>
      <c r="B4701" s="16" t="s">
        <v>35895</v>
      </c>
      <c r="C4701" s="16">
        <v>344161</v>
      </c>
      <c r="D4701" s="17"/>
    </row>
    <row r="4702" spans="1:4">
      <c r="A4702" s="16">
        <v>20230824</v>
      </c>
      <c r="B4702" s="16" t="s">
        <v>35895</v>
      </c>
      <c r="C4702" s="16">
        <v>344150</v>
      </c>
      <c r="D4702" s="17"/>
    </row>
    <row r="4703" spans="1:4">
      <c r="A4703" s="16">
        <v>20221024</v>
      </c>
      <c r="B4703" s="16" t="s">
        <v>35895</v>
      </c>
      <c r="C4703" s="16">
        <v>344132</v>
      </c>
      <c r="D4703" s="17"/>
    </row>
    <row r="4704" spans="1:4">
      <c r="A4704" s="16">
        <v>20230914</v>
      </c>
      <c r="B4704" s="16" t="s">
        <v>35895</v>
      </c>
      <c r="C4704" s="16">
        <v>344099</v>
      </c>
      <c r="D4704" s="17"/>
    </row>
    <row r="4705" spans="1:4">
      <c r="A4705" s="16">
        <v>20230909</v>
      </c>
      <c r="B4705" s="16" t="s">
        <v>35895</v>
      </c>
      <c r="C4705" s="16">
        <v>343834</v>
      </c>
      <c r="D4705" s="17"/>
    </row>
    <row r="4706" spans="1:4">
      <c r="A4706" s="16">
        <v>20230822</v>
      </c>
      <c r="B4706" s="16" t="s">
        <v>35894</v>
      </c>
      <c r="C4706" s="16">
        <v>343822</v>
      </c>
      <c r="D4706" s="17"/>
    </row>
    <row r="4707" spans="1:4">
      <c r="A4707" s="16">
        <v>20230104</v>
      </c>
      <c r="B4707" s="16" t="s">
        <v>35898</v>
      </c>
      <c r="C4707" s="16">
        <v>343571</v>
      </c>
      <c r="D4707" s="17"/>
    </row>
    <row r="4708" spans="1:4">
      <c r="A4708" s="16">
        <v>20230819</v>
      </c>
      <c r="B4708" s="16" t="s">
        <v>35894</v>
      </c>
      <c r="C4708" s="16">
        <v>343408</v>
      </c>
      <c r="D4708" s="17"/>
    </row>
    <row r="4709" spans="1:4">
      <c r="A4709" s="16">
        <v>20230918</v>
      </c>
      <c r="B4709" s="16" t="s">
        <v>35900</v>
      </c>
      <c r="C4709" s="16">
        <v>343170</v>
      </c>
      <c r="D4709" s="17"/>
    </row>
    <row r="4710" spans="1:4">
      <c r="A4710" s="16">
        <v>20230923</v>
      </c>
      <c r="B4710" s="16" t="s">
        <v>35895</v>
      </c>
      <c r="C4710" s="16">
        <v>342936</v>
      </c>
      <c r="D4710" s="17"/>
    </row>
    <row r="4711" spans="1:4">
      <c r="A4711" s="16">
        <v>20230809</v>
      </c>
      <c r="B4711" s="16" t="s">
        <v>35894</v>
      </c>
      <c r="C4711" s="16">
        <v>342934</v>
      </c>
      <c r="D4711" s="17"/>
    </row>
    <row r="4712" spans="1:4">
      <c r="A4712" s="16">
        <v>20221015</v>
      </c>
      <c r="B4712" s="16" t="s">
        <v>35893</v>
      </c>
      <c r="C4712" s="16">
        <v>342913</v>
      </c>
      <c r="D4712" s="17"/>
    </row>
    <row r="4713" spans="1:4">
      <c r="A4713" s="16">
        <v>20230716</v>
      </c>
      <c r="B4713" s="16" t="s">
        <v>35895</v>
      </c>
      <c r="C4713" s="16">
        <v>342533</v>
      </c>
      <c r="D4713" s="17"/>
    </row>
    <row r="4714" spans="1:4">
      <c r="A4714" s="16">
        <v>20230521</v>
      </c>
      <c r="B4714" s="16" t="s">
        <v>35895</v>
      </c>
      <c r="C4714" s="16">
        <v>342021</v>
      </c>
      <c r="D4714" s="17"/>
    </row>
    <row r="4715" spans="1:4">
      <c r="A4715" s="16">
        <v>20230830</v>
      </c>
      <c r="B4715" s="16" t="s">
        <v>35895</v>
      </c>
      <c r="C4715" s="16">
        <v>341572</v>
      </c>
      <c r="D4715" s="17"/>
    </row>
    <row r="4716" spans="1:4">
      <c r="A4716" s="16">
        <v>20221029</v>
      </c>
      <c r="B4716" s="16" t="s">
        <v>35893</v>
      </c>
      <c r="C4716" s="16">
        <v>341500</v>
      </c>
      <c r="D4716" s="17"/>
    </row>
    <row r="4717" spans="1:4">
      <c r="A4717" s="16">
        <v>20230728</v>
      </c>
      <c r="B4717" s="16" t="s">
        <v>35895</v>
      </c>
      <c r="C4717" s="16">
        <v>341395</v>
      </c>
      <c r="D4717" s="17"/>
    </row>
    <row r="4718" spans="1:4">
      <c r="A4718" s="16">
        <v>20230314</v>
      </c>
      <c r="B4718" s="16" t="s">
        <v>35895</v>
      </c>
      <c r="C4718" s="16">
        <v>341294</v>
      </c>
      <c r="D4718" s="17"/>
    </row>
    <row r="4719" spans="1:4">
      <c r="A4719" s="16">
        <v>20230320</v>
      </c>
      <c r="B4719" s="16" t="s">
        <v>35895</v>
      </c>
      <c r="C4719" s="16">
        <v>340626</v>
      </c>
      <c r="D4719" s="17"/>
    </row>
    <row r="4720" spans="1:4">
      <c r="A4720" s="16">
        <v>20221102</v>
      </c>
      <c r="B4720" s="16" t="s">
        <v>35898</v>
      </c>
      <c r="C4720" s="16">
        <v>340578</v>
      </c>
      <c r="D4720" s="17"/>
    </row>
    <row r="4721" spans="1:4">
      <c r="A4721" s="16">
        <v>20221026</v>
      </c>
      <c r="B4721" s="16" t="s">
        <v>35895</v>
      </c>
      <c r="C4721" s="16">
        <v>340239</v>
      </c>
      <c r="D4721" s="17"/>
    </row>
    <row r="4722" spans="1:4">
      <c r="A4722" s="16">
        <v>20221018</v>
      </c>
      <c r="B4722" s="16" t="s">
        <v>35895</v>
      </c>
      <c r="C4722" s="16">
        <v>339762</v>
      </c>
      <c r="D4722" s="17"/>
    </row>
    <row r="4723" spans="1:4">
      <c r="A4723" s="16">
        <v>20230915</v>
      </c>
      <c r="B4723" s="16" t="s">
        <v>35895</v>
      </c>
      <c r="C4723" s="16">
        <v>339182</v>
      </c>
      <c r="D4723" s="17"/>
    </row>
    <row r="4724" spans="1:4">
      <c r="A4724" s="16">
        <v>20230825</v>
      </c>
      <c r="B4724" s="16" t="s">
        <v>35895</v>
      </c>
      <c r="C4724" s="16">
        <v>339057</v>
      </c>
      <c r="D4724" s="17"/>
    </row>
    <row r="4725" spans="1:4">
      <c r="A4725" s="16">
        <v>20230513</v>
      </c>
      <c r="B4725" s="16" t="s">
        <v>35895</v>
      </c>
      <c r="C4725" s="16">
        <v>338702</v>
      </c>
      <c r="D4725" s="17"/>
    </row>
    <row r="4726" spans="1:4">
      <c r="A4726" s="16">
        <v>20221013</v>
      </c>
      <c r="B4726" s="16" t="s">
        <v>35895</v>
      </c>
      <c r="C4726" s="16">
        <v>338688</v>
      </c>
      <c r="D4726" s="17"/>
    </row>
    <row r="4727" spans="1:4">
      <c r="A4727" s="16">
        <v>20230316</v>
      </c>
      <c r="B4727" s="16" t="s">
        <v>35895</v>
      </c>
      <c r="C4727" s="16">
        <v>338344</v>
      </c>
      <c r="D4727" s="17"/>
    </row>
    <row r="4728" spans="1:4">
      <c r="A4728" s="16">
        <v>20230812</v>
      </c>
      <c r="B4728" s="16" t="s">
        <v>35895</v>
      </c>
      <c r="C4728" s="16">
        <v>338125</v>
      </c>
      <c r="D4728" s="17"/>
    </row>
    <row r="4729" spans="1:4">
      <c r="A4729" s="16">
        <v>20230403</v>
      </c>
      <c r="B4729" s="16" t="s">
        <v>35895</v>
      </c>
      <c r="C4729" s="16">
        <v>337294</v>
      </c>
      <c r="D4729" s="17"/>
    </row>
    <row r="4730" spans="1:4">
      <c r="A4730" s="16">
        <v>20221014</v>
      </c>
      <c r="B4730" s="16" t="s">
        <v>35895</v>
      </c>
      <c r="C4730" s="16">
        <v>336934</v>
      </c>
      <c r="D4730" s="17"/>
    </row>
    <row r="4731" spans="1:4">
      <c r="A4731" s="16">
        <v>20230619</v>
      </c>
      <c r="B4731" s="16" t="s">
        <v>35896</v>
      </c>
      <c r="C4731" s="16">
        <v>336756</v>
      </c>
      <c r="D4731" s="17"/>
    </row>
    <row r="4732" spans="1:4">
      <c r="A4732" s="16">
        <v>20230823</v>
      </c>
      <c r="B4732" s="16" t="s">
        <v>35894</v>
      </c>
      <c r="C4732" s="16">
        <v>336561</v>
      </c>
      <c r="D4732" s="17"/>
    </row>
    <row r="4733" spans="1:4">
      <c r="A4733" s="16">
        <v>20221023</v>
      </c>
      <c r="B4733" s="16" t="s">
        <v>35893</v>
      </c>
      <c r="C4733" s="16">
        <v>336472</v>
      </c>
      <c r="D4733" s="17"/>
    </row>
    <row r="4734" spans="1:4">
      <c r="A4734" s="16">
        <v>20221122</v>
      </c>
      <c r="B4734" s="16" t="s">
        <v>35895</v>
      </c>
      <c r="C4734" s="16">
        <v>336434</v>
      </c>
      <c r="D4734" s="17"/>
    </row>
    <row r="4735" spans="1:4">
      <c r="A4735" s="16">
        <v>20221003</v>
      </c>
      <c r="B4735" s="16" t="s">
        <v>35893</v>
      </c>
      <c r="C4735" s="16">
        <v>336297</v>
      </c>
      <c r="D4735" s="17"/>
    </row>
    <row r="4736" spans="1:4">
      <c r="A4736" s="16">
        <v>20230602</v>
      </c>
      <c r="B4736" s="16" t="s">
        <v>35896</v>
      </c>
      <c r="C4736" s="16">
        <v>336280</v>
      </c>
      <c r="D4736" s="17"/>
    </row>
    <row r="4737" spans="1:4">
      <c r="A4737" s="16">
        <v>20230901</v>
      </c>
      <c r="B4737" s="16" t="s">
        <v>35895</v>
      </c>
      <c r="C4737" s="16">
        <v>335473</v>
      </c>
      <c r="D4737" s="17"/>
    </row>
    <row r="4738" spans="1:4">
      <c r="A4738" s="16">
        <v>20221019</v>
      </c>
      <c r="B4738" s="16" t="s">
        <v>35895</v>
      </c>
      <c r="C4738" s="16">
        <v>335275</v>
      </c>
      <c r="D4738" s="17"/>
    </row>
    <row r="4739" spans="1:4">
      <c r="A4739" s="16">
        <v>20230323</v>
      </c>
      <c r="B4739" s="16" t="s">
        <v>35895</v>
      </c>
      <c r="C4739" s="16">
        <v>335138</v>
      </c>
      <c r="D4739" s="17"/>
    </row>
    <row r="4740" spans="1:4">
      <c r="A4740" s="16">
        <v>20221021</v>
      </c>
      <c r="B4740" s="16" t="s">
        <v>35895</v>
      </c>
      <c r="C4740" s="16">
        <v>335102</v>
      </c>
      <c r="D4740" s="17"/>
    </row>
    <row r="4741" spans="1:4">
      <c r="A4741" s="16">
        <v>20230322</v>
      </c>
      <c r="B4741" s="16" t="s">
        <v>35895</v>
      </c>
      <c r="C4741" s="16">
        <v>334814</v>
      </c>
      <c r="D4741" s="17"/>
    </row>
    <row r="4742" spans="1:4">
      <c r="A4742" s="16">
        <v>20230321</v>
      </c>
      <c r="B4742" s="16" t="s">
        <v>35895</v>
      </c>
      <c r="C4742" s="16">
        <v>334696</v>
      </c>
      <c r="D4742" s="17"/>
    </row>
    <row r="4743" spans="1:4">
      <c r="A4743" s="16">
        <v>20221212</v>
      </c>
      <c r="B4743" s="16" t="s">
        <v>35894</v>
      </c>
      <c r="C4743" s="16">
        <v>334313</v>
      </c>
      <c r="D4743" s="17"/>
    </row>
    <row r="4744" spans="1:4">
      <c r="A4744" s="16">
        <v>20221020</v>
      </c>
      <c r="B4744" s="16" t="s">
        <v>35895</v>
      </c>
      <c r="C4744" s="16">
        <v>333518</v>
      </c>
      <c r="D4744" s="17"/>
    </row>
    <row r="4745" spans="1:4">
      <c r="A4745" s="16">
        <v>20230327</v>
      </c>
      <c r="B4745" s="16" t="s">
        <v>35895</v>
      </c>
      <c r="C4745" s="16">
        <v>333334</v>
      </c>
      <c r="D4745" s="17"/>
    </row>
    <row r="4746" spans="1:4">
      <c r="A4746" s="16">
        <v>20230831</v>
      </c>
      <c r="B4746" s="16" t="s">
        <v>35895</v>
      </c>
      <c r="C4746" s="16">
        <v>332895</v>
      </c>
      <c r="D4746" s="17"/>
    </row>
    <row r="4747" spans="1:4">
      <c r="A4747" s="16">
        <v>20230121</v>
      </c>
      <c r="B4747" s="16" t="s">
        <v>35889</v>
      </c>
      <c r="C4747" s="16">
        <v>332435</v>
      </c>
      <c r="D4747" s="17"/>
    </row>
    <row r="4748" spans="1:4">
      <c r="A4748" s="16">
        <v>20230328</v>
      </c>
      <c r="B4748" s="16" t="s">
        <v>35895</v>
      </c>
      <c r="C4748" s="16">
        <v>332308</v>
      </c>
      <c r="D4748" s="17"/>
    </row>
    <row r="4749" spans="1:4">
      <c r="A4749" s="16">
        <v>20230722</v>
      </c>
      <c r="B4749" s="16" t="s">
        <v>35895</v>
      </c>
      <c r="C4749" s="16">
        <v>331041</v>
      </c>
      <c r="D4749" s="17"/>
    </row>
    <row r="4750" spans="1:4">
      <c r="A4750" s="16">
        <v>20230619</v>
      </c>
      <c r="B4750" s="16" t="s">
        <v>35898</v>
      </c>
      <c r="C4750" s="16">
        <v>330621</v>
      </c>
      <c r="D4750" s="17"/>
    </row>
    <row r="4751" spans="1:4">
      <c r="A4751" s="16">
        <v>20230824</v>
      </c>
      <c r="B4751" s="16" t="s">
        <v>35894</v>
      </c>
      <c r="C4751" s="16">
        <v>330438</v>
      </c>
      <c r="D4751" s="17"/>
    </row>
    <row r="4752" spans="1:4">
      <c r="A4752" s="16">
        <v>20230825</v>
      </c>
      <c r="B4752" s="16" t="s">
        <v>35894</v>
      </c>
      <c r="C4752" s="16">
        <v>330270</v>
      </c>
      <c r="D4752" s="17"/>
    </row>
    <row r="4753" spans="1:4">
      <c r="A4753" s="16">
        <v>20221223</v>
      </c>
      <c r="B4753" s="16" t="s">
        <v>35893</v>
      </c>
      <c r="C4753" s="16">
        <v>330267</v>
      </c>
      <c r="D4753" s="17"/>
    </row>
    <row r="4754" spans="1:4">
      <c r="A4754" s="16">
        <v>20230411</v>
      </c>
      <c r="B4754" s="16" t="s">
        <v>35895</v>
      </c>
      <c r="C4754" s="16">
        <v>330129</v>
      </c>
      <c r="D4754" s="17"/>
    </row>
    <row r="4755" spans="1:4">
      <c r="A4755" s="16">
        <v>20230413</v>
      </c>
      <c r="B4755" s="16" t="s">
        <v>35895</v>
      </c>
      <c r="C4755" s="16">
        <v>330015</v>
      </c>
      <c r="D4755" s="17"/>
    </row>
    <row r="4756" spans="1:4">
      <c r="A4756" s="16">
        <v>20230407</v>
      </c>
      <c r="B4756" s="16" t="s">
        <v>35895</v>
      </c>
      <c r="C4756" s="16">
        <v>330001</v>
      </c>
      <c r="D4756" s="17"/>
    </row>
    <row r="4757" spans="1:4">
      <c r="A4757" s="16">
        <v>20230915</v>
      </c>
      <c r="B4757" s="16" t="s">
        <v>35900</v>
      </c>
      <c r="C4757" s="16">
        <v>329827</v>
      </c>
      <c r="D4757" s="17"/>
    </row>
    <row r="4758" spans="1:4">
      <c r="A4758" s="16">
        <v>20221016</v>
      </c>
      <c r="B4758" s="16" t="s">
        <v>35893</v>
      </c>
      <c r="C4758" s="16">
        <v>329745</v>
      </c>
      <c r="D4758" s="17"/>
    </row>
    <row r="4759" spans="1:4">
      <c r="A4759" s="16">
        <v>20221002</v>
      </c>
      <c r="B4759" s="16" t="s">
        <v>35893</v>
      </c>
      <c r="C4759" s="16">
        <v>329470</v>
      </c>
      <c r="D4759" s="17"/>
    </row>
    <row r="4760" spans="1:4">
      <c r="A4760" s="16">
        <v>20230412</v>
      </c>
      <c r="B4760" s="16" t="s">
        <v>35895</v>
      </c>
      <c r="C4760" s="16">
        <v>329380</v>
      </c>
      <c r="D4760" s="17"/>
    </row>
    <row r="4761" spans="1:4">
      <c r="A4761" s="16">
        <v>20230102</v>
      </c>
      <c r="B4761" s="16" t="s">
        <v>35900</v>
      </c>
      <c r="C4761" s="16">
        <v>329302</v>
      </c>
      <c r="D4761" s="17"/>
    </row>
    <row r="4762" spans="1:4">
      <c r="A4762" s="16">
        <v>20221222</v>
      </c>
      <c r="B4762" s="16" t="s">
        <v>35893</v>
      </c>
      <c r="C4762" s="16">
        <v>328927</v>
      </c>
      <c r="D4762" s="17"/>
    </row>
    <row r="4763" spans="1:4">
      <c r="A4763" s="16">
        <v>20221007</v>
      </c>
      <c r="B4763" s="16" t="s">
        <v>35895</v>
      </c>
      <c r="C4763" s="16">
        <v>328865</v>
      </c>
      <c r="D4763" s="17"/>
    </row>
    <row r="4764" spans="1:4">
      <c r="A4764" s="16">
        <v>20230414</v>
      </c>
      <c r="B4764" s="16" t="s">
        <v>35895</v>
      </c>
      <c r="C4764" s="16">
        <v>328343</v>
      </c>
      <c r="D4764" s="17"/>
    </row>
    <row r="4765" spans="1:4">
      <c r="A4765" s="16">
        <v>20221112</v>
      </c>
      <c r="B4765" s="16" t="s">
        <v>35900</v>
      </c>
      <c r="C4765" s="16">
        <v>328058</v>
      </c>
      <c r="D4765" s="17"/>
    </row>
    <row r="4766" spans="1:4">
      <c r="A4766" s="16">
        <v>20231006</v>
      </c>
      <c r="B4766" s="16" t="s">
        <v>35895</v>
      </c>
      <c r="C4766" s="16">
        <v>327726</v>
      </c>
      <c r="D4766" s="17"/>
    </row>
    <row r="4767" spans="1:4">
      <c r="A4767" s="16">
        <v>20230218</v>
      </c>
      <c r="B4767" s="16" t="s">
        <v>35895</v>
      </c>
      <c r="C4767" s="16">
        <v>327675</v>
      </c>
      <c r="D4767" s="17"/>
    </row>
    <row r="4768" spans="1:4">
      <c r="A4768" s="16">
        <v>20221123</v>
      </c>
      <c r="B4768" s="16" t="s">
        <v>35895</v>
      </c>
      <c r="C4768" s="16">
        <v>327072</v>
      </c>
      <c r="D4768" s="17"/>
    </row>
    <row r="4769" spans="1:4">
      <c r="A4769" s="16">
        <v>20230410</v>
      </c>
      <c r="B4769" s="16" t="s">
        <v>35895</v>
      </c>
      <c r="C4769" s="16">
        <v>327016</v>
      </c>
      <c r="D4769" s="17"/>
    </row>
    <row r="4770" spans="1:4">
      <c r="A4770" s="16">
        <v>20230817</v>
      </c>
      <c r="B4770" s="16" t="s">
        <v>35894</v>
      </c>
      <c r="C4770" s="16">
        <v>325659</v>
      </c>
      <c r="D4770" s="17"/>
    </row>
    <row r="4771" spans="1:4">
      <c r="A4771" s="16">
        <v>20230816</v>
      </c>
      <c r="B4771" s="16" t="s">
        <v>35894</v>
      </c>
      <c r="C4771" s="16">
        <v>325158</v>
      </c>
      <c r="D4771" s="17"/>
    </row>
    <row r="4772" spans="1:4">
      <c r="A4772" s="16">
        <v>20230102</v>
      </c>
      <c r="B4772" s="16" t="s">
        <v>35898</v>
      </c>
      <c r="C4772" s="16">
        <v>325155</v>
      </c>
      <c r="D4772" s="17"/>
    </row>
    <row r="4773" spans="1:4">
      <c r="A4773" s="16">
        <v>20230103</v>
      </c>
      <c r="B4773" s="16" t="s">
        <v>35898</v>
      </c>
      <c r="C4773" s="16">
        <v>324882</v>
      </c>
      <c r="D4773" s="17"/>
    </row>
    <row r="4774" spans="1:4">
      <c r="A4774" s="16">
        <v>20230317</v>
      </c>
      <c r="B4774" s="16" t="s">
        <v>35895</v>
      </c>
      <c r="C4774" s="16">
        <v>324801</v>
      </c>
      <c r="D4774" s="17"/>
    </row>
    <row r="4775" spans="1:4">
      <c r="A4775" s="16">
        <v>20230304</v>
      </c>
      <c r="B4775" s="16" t="s">
        <v>35895</v>
      </c>
      <c r="C4775" s="16">
        <v>324542</v>
      </c>
      <c r="D4775" s="17"/>
    </row>
    <row r="4776" spans="1:4">
      <c r="A4776" s="16">
        <v>20230404</v>
      </c>
      <c r="B4776" s="16" t="s">
        <v>35895</v>
      </c>
      <c r="C4776" s="16">
        <v>324382</v>
      </c>
      <c r="D4776" s="17"/>
    </row>
    <row r="4777" spans="1:4">
      <c r="A4777" s="16">
        <v>20221028</v>
      </c>
      <c r="B4777" s="16" t="s">
        <v>35895</v>
      </c>
      <c r="C4777" s="16">
        <v>324088</v>
      </c>
      <c r="D4777" s="17"/>
    </row>
    <row r="4778" spans="1:4">
      <c r="A4778" s="16">
        <v>20230820</v>
      </c>
      <c r="B4778" s="16" t="s">
        <v>35894</v>
      </c>
      <c r="C4778" s="16">
        <v>323958</v>
      </c>
      <c r="D4778" s="17"/>
    </row>
    <row r="4779" spans="1:4">
      <c r="A4779" s="16">
        <v>20230324</v>
      </c>
      <c r="B4779" s="16" t="s">
        <v>35895</v>
      </c>
      <c r="C4779" s="16">
        <v>323906</v>
      </c>
      <c r="D4779" s="17"/>
    </row>
    <row r="4780" spans="1:4">
      <c r="A4780" s="16">
        <v>20221213</v>
      </c>
      <c r="B4780" s="16" t="s">
        <v>35900</v>
      </c>
      <c r="C4780" s="16">
        <v>323464</v>
      </c>
      <c r="D4780" s="17"/>
    </row>
    <row r="4781" spans="1:4">
      <c r="A4781" s="16">
        <v>20230729</v>
      </c>
      <c r="B4781" s="16" t="s">
        <v>35895</v>
      </c>
      <c r="C4781" s="16">
        <v>323396</v>
      </c>
      <c r="D4781" s="17"/>
    </row>
    <row r="4782" spans="1:4">
      <c r="A4782" s="16">
        <v>20221103</v>
      </c>
      <c r="B4782" s="16" t="s">
        <v>35896</v>
      </c>
      <c r="C4782" s="16">
        <v>323294</v>
      </c>
      <c r="D4782" s="17"/>
    </row>
    <row r="4783" spans="1:4">
      <c r="A4783" s="16">
        <v>20221119</v>
      </c>
      <c r="B4783" s="16" t="s">
        <v>35895</v>
      </c>
      <c r="C4783" s="16">
        <v>323121</v>
      </c>
      <c r="D4783" s="17"/>
    </row>
    <row r="4784" spans="1:4">
      <c r="A4784" s="16">
        <v>20230621</v>
      </c>
      <c r="B4784" s="16" t="s">
        <v>35894</v>
      </c>
      <c r="C4784" s="16">
        <v>323026</v>
      </c>
      <c r="D4784" s="17"/>
    </row>
    <row r="4785" spans="1:4">
      <c r="A4785" s="16">
        <v>20230618</v>
      </c>
      <c r="B4785" s="16" t="s">
        <v>35894</v>
      </c>
      <c r="C4785" s="16">
        <v>322824</v>
      </c>
      <c r="D4785" s="17"/>
    </row>
    <row r="4786" spans="1:4">
      <c r="A4786" s="16">
        <v>20221126</v>
      </c>
      <c r="B4786" s="16" t="s">
        <v>35893</v>
      </c>
      <c r="C4786" s="16">
        <v>322688</v>
      </c>
      <c r="D4786" s="17"/>
    </row>
    <row r="4787" spans="1:4">
      <c r="A4787" s="16">
        <v>20230617</v>
      </c>
      <c r="B4787" s="16" t="s">
        <v>35894</v>
      </c>
      <c r="C4787" s="16">
        <v>322610</v>
      </c>
      <c r="D4787" s="17"/>
    </row>
    <row r="4788" spans="1:4">
      <c r="A4788" s="16">
        <v>20230815</v>
      </c>
      <c r="B4788" s="16" t="s">
        <v>35894</v>
      </c>
      <c r="C4788" s="16">
        <v>322312</v>
      </c>
      <c r="D4788" s="17"/>
    </row>
    <row r="4789" spans="1:4">
      <c r="A4789" s="16">
        <v>20230527</v>
      </c>
      <c r="B4789" s="16" t="s">
        <v>35895</v>
      </c>
      <c r="C4789" s="16">
        <v>321731</v>
      </c>
      <c r="D4789" s="17"/>
    </row>
    <row r="4790" spans="1:4">
      <c r="A4790" s="16">
        <v>20221224</v>
      </c>
      <c r="B4790" s="16" t="s">
        <v>35893</v>
      </c>
      <c r="C4790" s="16">
        <v>320920</v>
      </c>
      <c r="D4790" s="17"/>
    </row>
    <row r="4791" spans="1:4">
      <c r="A4791" s="16">
        <v>20230331</v>
      </c>
      <c r="B4791" s="16" t="s">
        <v>35895</v>
      </c>
      <c r="C4791" s="16">
        <v>320869</v>
      </c>
      <c r="D4791" s="17"/>
    </row>
    <row r="4792" spans="1:4">
      <c r="A4792" s="16">
        <v>20230805</v>
      </c>
      <c r="B4792" s="16" t="s">
        <v>35895</v>
      </c>
      <c r="C4792" s="16">
        <v>320622</v>
      </c>
      <c r="D4792" s="17"/>
    </row>
    <row r="4793" spans="1:4">
      <c r="A4793" s="16">
        <v>20230205</v>
      </c>
      <c r="B4793" s="16" t="s">
        <v>35895</v>
      </c>
      <c r="C4793" s="16">
        <v>320435</v>
      </c>
      <c r="D4793" s="17"/>
    </row>
    <row r="4794" spans="1:4">
      <c r="A4794" s="16">
        <v>20221218</v>
      </c>
      <c r="B4794" s="16" t="s">
        <v>35893</v>
      </c>
      <c r="C4794" s="16">
        <v>320212</v>
      </c>
      <c r="D4794" s="17"/>
    </row>
    <row r="4795" spans="1:4">
      <c r="A4795" s="16">
        <v>20230425</v>
      </c>
      <c r="B4795" s="16" t="s">
        <v>35894</v>
      </c>
      <c r="C4795" s="16">
        <v>320101</v>
      </c>
      <c r="D4795" s="17"/>
    </row>
    <row r="4796" spans="1:4">
      <c r="A4796" s="16">
        <v>20230916</v>
      </c>
      <c r="B4796" s="16" t="s">
        <v>35895</v>
      </c>
      <c r="C4796" s="16">
        <v>319955</v>
      </c>
      <c r="D4796" s="17"/>
    </row>
    <row r="4797" spans="1:4">
      <c r="A4797" s="16">
        <v>20221103</v>
      </c>
      <c r="B4797" s="16" t="s">
        <v>35898</v>
      </c>
      <c r="C4797" s="16">
        <v>319886</v>
      </c>
      <c r="D4797" s="17"/>
    </row>
    <row r="4798" spans="1:4">
      <c r="A4798" s="16">
        <v>20230619</v>
      </c>
      <c r="B4798" s="16" t="s">
        <v>35900</v>
      </c>
      <c r="C4798" s="16">
        <v>318815</v>
      </c>
      <c r="D4798" s="17"/>
    </row>
    <row r="4799" spans="1:4">
      <c r="A4799" s="16">
        <v>20230924</v>
      </c>
      <c r="B4799" s="16" t="s">
        <v>35895</v>
      </c>
      <c r="C4799" s="16">
        <v>318425</v>
      </c>
      <c r="D4799" s="17"/>
    </row>
    <row r="4800" spans="1:4">
      <c r="A4800" s="16">
        <v>20230507</v>
      </c>
      <c r="B4800" s="16" t="s">
        <v>35895</v>
      </c>
      <c r="C4800" s="16">
        <v>318337</v>
      </c>
      <c r="D4800" s="17"/>
    </row>
    <row r="4801" spans="1:4">
      <c r="A4801" s="16">
        <v>20230811</v>
      </c>
      <c r="B4801" s="16" t="s">
        <v>35894</v>
      </c>
      <c r="C4801" s="16">
        <v>317773</v>
      </c>
      <c r="D4801" s="17"/>
    </row>
    <row r="4802" spans="1:4">
      <c r="A4802" s="16">
        <v>20221213</v>
      </c>
      <c r="B4802" s="16" t="s">
        <v>35894</v>
      </c>
      <c r="C4802" s="16">
        <v>317762</v>
      </c>
      <c r="D4802" s="17"/>
    </row>
    <row r="4803" spans="1:4">
      <c r="A4803" s="16">
        <v>20230620</v>
      </c>
      <c r="B4803" s="16" t="s">
        <v>35894</v>
      </c>
      <c r="C4803" s="16">
        <v>317455</v>
      </c>
      <c r="D4803" s="17"/>
    </row>
    <row r="4804" spans="1:4">
      <c r="A4804" s="16">
        <v>20221001</v>
      </c>
      <c r="B4804" s="16" t="s">
        <v>35893</v>
      </c>
      <c r="C4804" s="16">
        <v>317301</v>
      </c>
      <c r="D4804" s="17"/>
    </row>
    <row r="4805" spans="1:4">
      <c r="A4805" s="16">
        <v>20230910</v>
      </c>
      <c r="B4805" s="16" t="s">
        <v>35895</v>
      </c>
      <c r="C4805" s="16">
        <v>316875</v>
      </c>
      <c r="D4805" s="17"/>
    </row>
    <row r="4806" spans="1:4">
      <c r="A4806" s="16">
        <v>20221030</v>
      </c>
      <c r="B4806" s="16" t="s">
        <v>35893</v>
      </c>
      <c r="C4806" s="16">
        <v>316740</v>
      </c>
      <c r="D4806" s="17"/>
    </row>
    <row r="4807" spans="1:4">
      <c r="A4807" s="16">
        <v>20230914</v>
      </c>
      <c r="B4807" s="16" t="s">
        <v>35900</v>
      </c>
      <c r="C4807" s="16">
        <v>316418</v>
      </c>
      <c r="D4807" s="17"/>
    </row>
    <row r="4808" spans="1:4">
      <c r="A4808" s="16">
        <v>20230329</v>
      </c>
      <c r="B4808" s="16" t="s">
        <v>35895</v>
      </c>
      <c r="C4808" s="16">
        <v>315926</v>
      </c>
      <c r="D4808" s="17"/>
    </row>
    <row r="4809" spans="1:4">
      <c r="A4809" s="16">
        <v>20230423</v>
      </c>
      <c r="B4809" s="16" t="s">
        <v>35895</v>
      </c>
      <c r="C4809" s="16">
        <v>315403</v>
      </c>
      <c r="D4809" s="17"/>
    </row>
    <row r="4810" spans="1:4">
      <c r="A4810" s="16">
        <v>20230330</v>
      </c>
      <c r="B4810" s="16" t="s">
        <v>35895</v>
      </c>
      <c r="C4810" s="16">
        <v>314863</v>
      </c>
      <c r="D4810" s="17"/>
    </row>
    <row r="4811" spans="1:4">
      <c r="A4811" s="16">
        <v>20230210</v>
      </c>
      <c r="B4811" s="16" t="s">
        <v>35894</v>
      </c>
      <c r="C4811" s="16">
        <v>314669</v>
      </c>
      <c r="D4811" s="17"/>
    </row>
    <row r="4812" spans="1:4">
      <c r="A4812" s="16">
        <v>20231005</v>
      </c>
      <c r="B4812" s="16" t="s">
        <v>35895</v>
      </c>
      <c r="C4812" s="16">
        <v>314651</v>
      </c>
      <c r="D4812" s="17"/>
    </row>
    <row r="4813" spans="1:4">
      <c r="A4813" s="16">
        <v>20230514</v>
      </c>
      <c r="B4813" s="16" t="s">
        <v>35895</v>
      </c>
      <c r="C4813" s="16">
        <v>314524</v>
      </c>
      <c r="D4813" s="17"/>
    </row>
    <row r="4814" spans="1:4">
      <c r="A4814" s="16">
        <v>20230902</v>
      </c>
      <c r="B4814" s="16" t="s">
        <v>35895</v>
      </c>
      <c r="C4814" s="16">
        <v>313365</v>
      </c>
      <c r="D4814" s="17"/>
    </row>
    <row r="4815" spans="1:4">
      <c r="A4815" s="16">
        <v>20230225</v>
      </c>
      <c r="B4815" s="16" t="s">
        <v>35895</v>
      </c>
      <c r="C4815" s="16">
        <v>312615</v>
      </c>
      <c r="D4815" s="17"/>
    </row>
    <row r="4816" spans="1:4">
      <c r="A4816" s="16">
        <v>20230517</v>
      </c>
      <c r="B4816" s="16" t="s">
        <v>35894</v>
      </c>
      <c r="C4816" s="16">
        <v>312608</v>
      </c>
      <c r="D4816" s="17"/>
    </row>
    <row r="4817" spans="1:4">
      <c r="A4817" s="16">
        <v>20221006</v>
      </c>
      <c r="B4817" s="16" t="s">
        <v>35895</v>
      </c>
      <c r="C4817" s="16">
        <v>312278</v>
      </c>
      <c r="D4817" s="17"/>
    </row>
    <row r="4818" spans="1:4">
      <c r="A4818" s="16">
        <v>20230305</v>
      </c>
      <c r="B4818" s="16" t="s">
        <v>35894</v>
      </c>
      <c r="C4818" s="16">
        <v>312091</v>
      </c>
      <c r="D4818" s="17"/>
    </row>
    <row r="4819" spans="1:4">
      <c r="A4819" s="16">
        <v>20221212</v>
      </c>
      <c r="B4819" s="16" t="s">
        <v>35900</v>
      </c>
      <c r="C4819" s="16">
        <v>311793</v>
      </c>
      <c r="D4819" s="17"/>
    </row>
    <row r="4820" spans="1:4">
      <c r="A4820" s="16">
        <v>20230124</v>
      </c>
      <c r="B4820" s="16" t="s">
        <v>35892</v>
      </c>
      <c r="C4820" s="16">
        <v>311642</v>
      </c>
      <c r="D4820" s="17"/>
    </row>
    <row r="4821" spans="1:4">
      <c r="A4821" s="16">
        <v>20230528</v>
      </c>
      <c r="B4821" s="16" t="s">
        <v>35895</v>
      </c>
      <c r="C4821" s="16">
        <v>311606</v>
      </c>
      <c r="D4821" s="17"/>
    </row>
    <row r="4822" spans="1:4">
      <c r="A4822" s="16">
        <v>20230112</v>
      </c>
      <c r="B4822" s="16" t="s">
        <v>35898</v>
      </c>
      <c r="C4822" s="16">
        <v>311296</v>
      </c>
      <c r="D4822" s="17"/>
    </row>
    <row r="4823" spans="1:4">
      <c r="A4823" s="16">
        <v>20221106</v>
      </c>
      <c r="B4823" s="16" t="s">
        <v>35895</v>
      </c>
      <c r="C4823" s="16">
        <v>311252</v>
      </c>
      <c r="D4823" s="17"/>
    </row>
    <row r="4824" spans="1:4">
      <c r="A4824" s="16">
        <v>20230213</v>
      </c>
      <c r="B4824" s="16" t="s">
        <v>35894</v>
      </c>
      <c r="C4824" s="16">
        <v>310914</v>
      </c>
      <c r="D4824" s="17"/>
    </row>
    <row r="4825" spans="1:4">
      <c r="A4825" s="16">
        <v>20230422</v>
      </c>
      <c r="B4825" s="16" t="s">
        <v>35895</v>
      </c>
      <c r="C4825" s="16">
        <v>310819</v>
      </c>
      <c r="D4825" s="17"/>
    </row>
    <row r="4826" spans="1:4">
      <c r="A4826" s="16">
        <v>20230916</v>
      </c>
      <c r="B4826" s="16" t="s">
        <v>35900</v>
      </c>
      <c r="C4826" s="16">
        <v>310114</v>
      </c>
      <c r="D4826" s="17"/>
    </row>
    <row r="4827" spans="1:4">
      <c r="A4827" s="16">
        <v>20221214</v>
      </c>
      <c r="B4827" s="16" t="s">
        <v>35898</v>
      </c>
      <c r="C4827" s="16">
        <v>310068</v>
      </c>
      <c r="D4827" s="17"/>
    </row>
    <row r="4828" spans="1:4">
      <c r="A4828" s="16">
        <v>20230219</v>
      </c>
      <c r="B4828" s="16" t="s">
        <v>35895</v>
      </c>
      <c r="C4828" s="16">
        <v>309921</v>
      </c>
      <c r="D4828" s="17"/>
    </row>
    <row r="4829" spans="1:4">
      <c r="A4829" s="16">
        <v>20230828</v>
      </c>
      <c r="B4829" s="16" t="s">
        <v>35894</v>
      </c>
      <c r="C4829" s="16">
        <v>309836</v>
      </c>
      <c r="D4829" s="17"/>
    </row>
    <row r="4830" spans="1:4">
      <c r="A4830" s="16">
        <v>20230810</v>
      </c>
      <c r="B4830" s="16" t="s">
        <v>35894</v>
      </c>
      <c r="C4830" s="16">
        <v>308738</v>
      </c>
      <c r="D4830" s="17"/>
    </row>
    <row r="4831" spans="1:4">
      <c r="A4831" s="16">
        <v>20230814</v>
      </c>
      <c r="B4831" s="16" t="s">
        <v>35894</v>
      </c>
      <c r="C4831" s="16">
        <v>308697</v>
      </c>
      <c r="D4831" s="17"/>
    </row>
    <row r="4832" spans="1:4">
      <c r="A4832" s="16">
        <v>20230306</v>
      </c>
      <c r="B4832" s="16" t="s">
        <v>35894</v>
      </c>
      <c r="C4832" s="16">
        <v>308346</v>
      </c>
      <c r="D4832" s="17"/>
    </row>
    <row r="4833" spans="1:4">
      <c r="A4833" s="16">
        <v>20230723</v>
      </c>
      <c r="B4833" s="16" t="s">
        <v>35895</v>
      </c>
      <c r="C4833" s="16">
        <v>308271</v>
      </c>
      <c r="D4833" s="17"/>
    </row>
    <row r="4834" spans="1:4">
      <c r="A4834" s="16">
        <v>20230512</v>
      </c>
      <c r="B4834" s="16" t="s">
        <v>35894</v>
      </c>
      <c r="C4834" s="16">
        <v>307114</v>
      </c>
      <c r="D4834" s="17"/>
    </row>
    <row r="4835" spans="1:4">
      <c r="A4835" s="16">
        <v>20221124</v>
      </c>
      <c r="B4835" s="16" t="s">
        <v>35895</v>
      </c>
      <c r="C4835" s="16">
        <v>306881</v>
      </c>
      <c r="D4835" s="17"/>
    </row>
    <row r="4836" spans="1:4">
      <c r="A4836" s="16">
        <v>20230616</v>
      </c>
      <c r="B4836" s="16" t="s">
        <v>35898</v>
      </c>
      <c r="C4836" s="16">
        <v>306470</v>
      </c>
      <c r="D4836" s="17"/>
    </row>
    <row r="4837" spans="1:4">
      <c r="A4837" s="16">
        <v>20221225</v>
      </c>
      <c r="B4837" s="16" t="s">
        <v>35893</v>
      </c>
      <c r="C4837" s="16">
        <v>306339</v>
      </c>
      <c r="D4837" s="17"/>
    </row>
    <row r="4838" spans="1:4">
      <c r="A4838" s="16">
        <v>20230311</v>
      </c>
      <c r="B4838" s="16" t="s">
        <v>35895</v>
      </c>
      <c r="C4838" s="16">
        <v>305927</v>
      </c>
      <c r="D4838" s="17"/>
    </row>
    <row r="4839" spans="1:4">
      <c r="A4839" s="16">
        <v>20230913</v>
      </c>
      <c r="B4839" s="16" t="s">
        <v>35900</v>
      </c>
      <c r="C4839" s="16">
        <v>305902</v>
      </c>
      <c r="D4839" s="17"/>
    </row>
    <row r="4840" spans="1:4">
      <c r="A4840" s="16">
        <v>20230515</v>
      </c>
      <c r="B4840" s="16" t="s">
        <v>35894</v>
      </c>
      <c r="C4840" s="16">
        <v>305806</v>
      </c>
      <c r="D4840" s="17"/>
    </row>
    <row r="4841" spans="1:4">
      <c r="A4841" s="16">
        <v>20221113</v>
      </c>
      <c r="B4841" s="16" t="s">
        <v>35898</v>
      </c>
      <c r="C4841" s="16">
        <v>305666</v>
      </c>
      <c r="D4841" s="17"/>
    </row>
    <row r="4842" spans="1:4">
      <c r="A4842" s="16">
        <v>20230111</v>
      </c>
      <c r="B4842" s="16" t="s">
        <v>35894</v>
      </c>
      <c r="C4842" s="16">
        <v>305586</v>
      </c>
      <c r="D4842" s="17"/>
    </row>
    <row r="4843" spans="1:4">
      <c r="A4843" s="16">
        <v>20230829</v>
      </c>
      <c r="B4843" s="16" t="s">
        <v>35894</v>
      </c>
      <c r="C4843" s="16">
        <v>305262</v>
      </c>
      <c r="D4843" s="17"/>
    </row>
    <row r="4844" spans="1:4">
      <c r="A4844" s="16">
        <v>20230826</v>
      </c>
      <c r="B4844" s="16" t="s">
        <v>35895</v>
      </c>
      <c r="C4844" s="16">
        <v>304851</v>
      </c>
      <c r="D4844" s="17"/>
    </row>
    <row r="4845" spans="1:4">
      <c r="A4845" s="16">
        <v>20230118</v>
      </c>
      <c r="B4845" s="16" t="s">
        <v>35895</v>
      </c>
      <c r="C4845" s="16">
        <v>304369</v>
      </c>
      <c r="D4845" s="17"/>
    </row>
    <row r="4846" spans="1:4">
      <c r="A4846" s="16">
        <v>20221101</v>
      </c>
      <c r="B4846" s="16" t="s">
        <v>35900</v>
      </c>
      <c r="C4846" s="16">
        <v>303706</v>
      </c>
      <c r="D4846" s="17"/>
    </row>
    <row r="4847" spans="1:4">
      <c r="A4847" s="16">
        <v>20230211</v>
      </c>
      <c r="B4847" s="16" t="s">
        <v>35894</v>
      </c>
      <c r="C4847" s="16">
        <v>302652</v>
      </c>
      <c r="D4847" s="17"/>
    </row>
    <row r="4848" spans="1:4">
      <c r="A4848" s="16">
        <v>20230903</v>
      </c>
      <c r="B4848" s="16" t="s">
        <v>35895</v>
      </c>
      <c r="C4848" s="16">
        <v>301503</v>
      </c>
      <c r="D4848" s="17"/>
    </row>
    <row r="4849" spans="1:4">
      <c r="A4849" s="16">
        <v>20230121</v>
      </c>
      <c r="B4849" s="16" t="s">
        <v>35883</v>
      </c>
      <c r="C4849" s="16">
        <v>301468</v>
      </c>
      <c r="D4849" s="17"/>
    </row>
    <row r="4850" spans="1:4">
      <c r="A4850" s="16">
        <v>20221230</v>
      </c>
      <c r="B4850" s="16" t="s">
        <v>35898</v>
      </c>
      <c r="C4850" s="16">
        <v>301445</v>
      </c>
      <c r="D4850" s="17"/>
    </row>
    <row r="4851" spans="1:4">
      <c r="A4851" s="16">
        <v>20221214</v>
      </c>
      <c r="B4851" s="16" t="s">
        <v>35896</v>
      </c>
      <c r="C4851" s="16">
        <v>300919</v>
      </c>
      <c r="D4851" s="17"/>
    </row>
    <row r="4852" spans="1:4">
      <c r="A4852" s="16">
        <v>20230826</v>
      </c>
      <c r="B4852" s="16" t="s">
        <v>35894</v>
      </c>
      <c r="C4852" s="16">
        <v>300858</v>
      </c>
      <c r="D4852" s="17"/>
    </row>
    <row r="4853" spans="1:4">
      <c r="A4853" s="16">
        <v>20230127</v>
      </c>
      <c r="B4853" s="16" t="s">
        <v>35886</v>
      </c>
      <c r="C4853" s="16">
        <v>300678</v>
      </c>
      <c r="D4853" s="17"/>
    </row>
    <row r="4854" spans="1:4">
      <c r="A4854" s="16">
        <v>20221111</v>
      </c>
      <c r="B4854" s="16" t="s">
        <v>35899</v>
      </c>
      <c r="C4854" s="16">
        <v>300288</v>
      </c>
      <c r="D4854" s="17"/>
    </row>
    <row r="4855" spans="1:4">
      <c r="A4855" s="16">
        <v>20230118</v>
      </c>
      <c r="B4855" s="16" t="s">
        <v>35900</v>
      </c>
      <c r="C4855" s="16">
        <v>300180</v>
      </c>
      <c r="D4855" s="17"/>
    </row>
    <row r="4856" spans="1:4">
      <c r="A4856" s="16">
        <v>20230503</v>
      </c>
      <c r="B4856" s="16" t="s">
        <v>35895</v>
      </c>
      <c r="C4856" s="16">
        <v>300112</v>
      </c>
      <c r="D4856" s="17"/>
    </row>
    <row r="4857" spans="1:4">
      <c r="A4857" s="16">
        <v>20221127</v>
      </c>
      <c r="B4857" s="16" t="s">
        <v>35893</v>
      </c>
      <c r="C4857" s="16">
        <v>299868</v>
      </c>
      <c r="D4857" s="17"/>
    </row>
    <row r="4858" spans="1:4">
      <c r="A4858" s="16">
        <v>20230907</v>
      </c>
      <c r="B4858" s="16" t="s">
        <v>35894</v>
      </c>
      <c r="C4858" s="16">
        <v>299219</v>
      </c>
      <c r="D4858" s="17"/>
    </row>
    <row r="4859" spans="1:4">
      <c r="A4859" s="16">
        <v>20230209</v>
      </c>
      <c r="B4859" s="16" t="s">
        <v>35894</v>
      </c>
      <c r="C4859" s="16">
        <v>298842</v>
      </c>
      <c r="D4859" s="17"/>
    </row>
    <row r="4860" spans="1:4">
      <c r="A4860" s="16">
        <v>20221104</v>
      </c>
      <c r="B4860" s="16" t="s">
        <v>35896</v>
      </c>
      <c r="C4860" s="16">
        <v>298805</v>
      </c>
      <c r="D4860" s="17"/>
    </row>
    <row r="4861" spans="1:4">
      <c r="A4861" s="16">
        <v>20221022</v>
      </c>
      <c r="B4861" s="16" t="s">
        <v>35895</v>
      </c>
      <c r="C4861" s="16">
        <v>298747</v>
      </c>
      <c r="D4861" s="17"/>
    </row>
    <row r="4862" spans="1:4">
      <c r="A4862" s="16">
        <v>20221015</v>
      </c>
      <c r="B4862" s="16" t="s">
        <v>35895</v>
      </c>
      <c r="C4862" s="16">
        <v>298679</v>
      </c>
      <c r="D4862" s="17"/>
    </row>
    <row r="4863" spans="1:4">
      <c r="A4863" s="16">
        <v>20230602</v>
      </c>
      <c r="B4863" s="16" t="s">
        <v>35898</v>
      </c>
      <c r="C4863" s="16">
        <v>298661</v>
      </c>
      <c r="D4863" s="17"/>
    </row>
    <row r="4864" spans="1:4">
      <c r="A4864" s="16">
        <v>20230516</v>
      </c>
      <c r="B4864" s="16" t="s">
        <v>35894</v>
      </c>
      <c r="C4864" s="16">
        <v>298494</v>
      </c>
      <c r="D4864" s="17"/>
    </row>
    <row r="4865" spans="1:4">
      <c r="A4865" s="16">
        <v>20230806</v>
      </c>
      <c r="B4865" s="16" t="s">
        <v>35895</v>
      </c>
      <c r="C4865" s="16">
        <v>298296</v>
      </c>
      <c r="D4865" s="17"/>
    </row>
    <row r="4866" spans="1:4">
      <c r="A4866" s="16">
        <v>20230207</v>
      </c>
      <c r="B4866" s="16" t="s">
        <v>35894</v>
      </c>
      <c r="C4866" s="16">
        <v>298058</v>
      </c>
      <c r="D4866" s="17"/>
    </row>
    <row r="4867" spans="1:4">
      <c r="A4867" s="16">
        <v>20221125</v>
      </c>
      <c r="B4867" s="16" t="s">
        <v>35895</v>
      </c>
      <c r="C4867" s="16">
        <v>297558</v>
      </c>
      <c r="D4867" s="17"/>
    </row>
    <row r="4868" spans="1:4">
      <c r="A4868" s="16">
        <v>20230830</v>
      </c>
      <c r="B4868" s="16" t="s">
        <v>35894</v>
      </c>
      <c r="C4868" s="16">
        <v>297317</v>
      </c>
      <c r="D4868" s="17"/>
    </row>
    <row r="4869" spans="1:4">
      <c r="A4869" s="16">
        <v>20230112</v>
      </c>
      <c r="B4869" s="16" t="s">
        <v>35894</v>
      </c>
      <c r="C4869" s="16">
        <v>297202</v>
      </c>
      <c r="D4869" s="17"/>
    </row>
    <row r="4870" spans="1:4">
      <c r="A4870" s="16">
        <v>20230214</v>
      </c>
      <c r="B4870" s="16" t="s">
        <v>35894</v>
      </c>
      <c r="C4870" s="16">
        <v>297015</v>
      </c>
      <c r="D4870" s="17"/>
    </row>
    <row r="4871" spans="1:4">
      <c r="A4871" s="16">
        <v>20221229</v>
      </c>
      <c r="B4871" s="16" t="s">
        <v>35900</v>
      </c>
      <c r="C4871" s="16">
        <v>296972</v>
      </c>
      <c r="D4871" s="17"/>
    </row>
    <row r="4872" spans="1:4">
      <c r="A4872" s="16">
        <v>20230109</v>
      </c>
      <c r="B4872" s="16" t="s">
        <v>35894</v>
      </c>
      <c r="C4872" s="16">
        <v>296872</v>
      </c>
      <c r="D4872" s="17"/>
    </row>
    <row r="4873" spans="1:4">
      <c r="A4873" s="16">
        <v>20230812</v>
      </c>
      <c r="B4873" s="16" t="s">
        <v>35894</v>
      </c>
      <c r="C4873" s="16">
        <v>296414</v>
      </c>
      <c r="D4873" s="17"/>
    </row>
    <row r="4874" spans="1:4">
      <c r="A4874" s="16">
        <v>20230831</v>
      </c>
      <c r="B4874" s="16" t="s">
        <v>35894</v>
      </c>
      <c r="C4874" s="16">
        <v>296407</v>
      </c>
      <c r="D4874" s="17"/>
    </row>
    <row r="4875" spans="1:4">
      <c r="A4875" s="16">
        <v>20230511</v>
      </c>
      <c r="B4875" s="16" t="s">
        <v>35894</v>
      </c>
      <c r="C4875" s="16">
        <v>296347</v>
      </c>
      <c r="D4875" s="17"/>
    </row>
    <row r="4876" spans="1:4">
      <c r="A4876" s="16">
        <v>20230110</v>
      </c>
      <c r="B4876" s="16" t="s">
        <v>35894</v>
      </c>
      <c r="C4876" s="16">
        <v>295657</v>
      </c>
      <c r="D4876" s="17"/>
    </row>
    <row r="4877" spans="1:4">
      <c r="A4877" s="16">
        <v>20221005</v>
      </c>
      <c r="B4877" s="16" t="s">
        <v>35895</v>
      </c>
      <c r="C4877" s="16">
        <v>294880</v>
      </c>
      <c r="D4877" s="17"/>
    </row>
    <row r="4878" spans="1:4">
      <c r="A4878" s="16">
        <v>20231004</v>
      </c>
      <c r="B4878" s="16" t="s">
        <v>35895</v>
      </c>
      <c r="C4878" s="16">
        <v>294869</v>
      </c>
      <c r="D4878" s="17"/>
    </row>
    <row r="4879" spans="1:4">
      <c r="A4879" s="16">
        <v>20230226</v>
      </c>
      <c r="B4879" s="16" t="s">
        <v>35895</v>
      </c>
      <c r="C4879" s="16">
        <v>294854</v>
      </c>
      <c r="D4879" s="17"/>
    </row>
    <row r="4880" spans="1:4">
      <c r="A4880" s="16">
        <v>20230429</v>
      </c>
      <c r="B4880" s="16" t="s">
        <v>35895</v>
      </c>
      <c r="C4880" s="16">
        <v>294768</v>
      </c>
      <c r="D4880" s="17"/>
    </row>
    <row r="4881" spans="1:4">
      <c r="A4881" s="16">
        <v>20230307</v>
      </c>
      <c r="B4881" s="16" t="s">
        <v>35894</v>
      </c>
      <c r="C4881" s="16">
        <v>294087</v>
      </c>
      <c r="D4881" s="17"/>
    </row>
    <row r="4882" spans="1:4">
      <c r="A4882" s="16">
        <v>20221113</v>
      </c>
      <c r="B4882" s="16" t="s">
        <v>35896</v>
      </c>
      <c r="C4882" s="16">
        <v>293966</v>
      </c>
      <c r="D4882" s="17"/>
    </row>
    <row r="4883" spans="1:4">
      <c r="A4883" s="16">
        <v>20230124</v>
      </c>
      <c r="B4883" s="16" t="s">
        <v>35891</v>
      </c>
      <c r="C4883" s="16">
        <v>293937</v>
      </c>
      <c r="D4883" s="17"/>
    </row>
    <row r="4884" spans="1:4">
      <c r="A4884" s="16">
        <v>20230622</v>
      </c>
      <c r="B4884" s="16" t="s">
        <v>35895</v>
      </c>
      <c r="C4884" s="16">
        <v>293353</v>
      </c>
      <c r="D4884" s="17"/>
    </row>
    <row r="4885" spans="1:4">
      <c r="A4885" s="16">
        <v>20230309</v>
      </c>
      <c r="B4885" s="16" t="s">
        <v>35894</v>
      </c>
      <c r="C4885" s="16">
        <v>293225</v>
      </c>
      <c r="D4885" s="17"/>
    </row>
    <row r="4886" spans="1:4">
      <c r="A4886" s="16">
        <v>20230730</v>
      </c>
      <c r="B4886" s="16" t="s">
        <v>35895</v>
      </c>
      <c r="C4886" s="16">
        <v>293165</v>
      </c>
      <c r="D4886" s="17"/>
    </row>
    <row r="4887" spans="1:4">
      <c r="A4887" s="16">
        <v>20230123</v>
      </c>
      <c r="B4887" s="16" t="s">
        <v>35883</v>
      </c>
      <c r="C4887" s="16">
        <v>292926</v>
      </c>
      <c r="D4887" s="17"/>
    </row>
    <row r="4888" spans="1:4">
      <c r="A4888" s="16">
        <v>20230925</v>
      </c>
      <c r="B4888" s="16" t="s">
        <v>35894</v>
      </c>
      <c r="C4888" s="16">
        <v>292859</v>
      </c>
      <c r="D4888" s="17"/>
    </row>
    <row r="4889" spans="1:4">
      <c r="A4889" s="16">
        <v>20230208</v>
      </c>
      <c r="B4889" s="16" t="s">
        <v>35894</v>
      </c>
      <c r="C4889" s="16">
        <v>292837</v>
      </c>
      <c r="D4889" s="17"/>
    </row>
    <row r="4890" spans="1:4">
      <c r="A4890" s="16">
        <v>20230917</v>
      </c>
      <c r="B4890" s="16" t="s">
        <v>35895</v>
      </c>
      <c r="C4890" s="16">
        <v>292567</v>
      </c>
      <c r="D4890" s="17"/>
    </row>
    <row r="4891" spans="1:4">
      <c r="A4891" s="16">
        <v>20230925</v>
      </c>
      <c r="B4891" s="16" t="s">
        <v>35898</v>
      </c>
      <c r="C4891" s="16">
        <v>292136</v>
      </c>
      <c r="D4891" s="17"/>
    </row>
    <row r="4892" spans="1:4">
      <c r="A4892" s="16">
        <v>20230518</v>
      </c>
      <c r="B4892" s="16" t="s">
        <v>35894</v>
      </c>
      <c r="C4892" s="16">
        <v>291163</v>
      </c>
      <c r="D4892" s="17"/>
    </row>
    <row r="4893" spans="1:4">
      <c r="A4893" s="16">
        <v>20221120</v>
      </c>
      <c r="B4893" s="16" t="s">
        <v>35895</v>
      </c>
      <c r="C4893" s="16">
        <v>291061</v>
      </c>
      <c r="D4893" s="17"/>
    </row>
    <row r="4894" spans="1:4">
      <c r="A4894" s="16">
        <v>20230415</v>
      </c>
      <c r="B4894" s="16" t="s">
        <v>35895</v>
      </c>
      <c r="C4894" s="16">
        <v>291059</v>
      </c>
      <c r="D4894" s="17"/>
    </row>
    <row r="4895" spans="1:4">
      <c r="A4895" s="16">
        <v>20230807</v>
      </c>
      <c r="B4895" s="16" t="s">
        <v>35894</v>
      </c>
      <c r="C4895" s="16">
        <v>291002</v>
      </c>
      <c r="D4895" s="17"/>
    </row>
    <row r="4896" spans="1:4">
      <c r="A4896" s="16">
        <v>20230401</v>
      </c>
      <c r="B4896" s="16" t="s">
        <v>35895</v>
      </c>
      <c r="C4896" s="16">
        <v>290487</v>
      </c>
      <c r="D4896" s="17"/>
    </row>
    <row r="4897" spans="1:4">
      <c r="A4897" s="16">
        <v>20230921</v>
      </c>
      <c r="B4897" s="16" t="s">
        <v>35894</v>
      </c>
      <c r="C4897" s="16">
        <v>290484</v>
      </c>
      <c r="D4897" s="17"/>
    </row>
    <row r="4898" spans="1:4">
      <c r="A4898" s="16">
        <v>20221230</v>
      </c>
      <c r="B4898" s="16" t="s">
        <v>35894</v>
      </c>
      <c r="C4898" s="16">
        <v>290457</v>
      </c>
      <c r="D4898" s="17"/>
    </row>
    <row r="4899" spans="1:4">
      <c r="A4899" s="16">
        <v>20221104</v>
      </c>
      <c r="B4899" s="16" t="s">
        <v>35894</v>
      </c>
      <c r="C4899" s="16">
        <v>290332</v>
      </c>
      <c r="D4899" s="17"/>
    </row>
    <row r="4900" spans="1:4">
      <c r="A4900" s="16">
        <v>20221231</v>
      </c>
      <c r="B4900" s="16" t="s">
        <v>35898</v>
      </c>
      <c r="C4900" s="16">
        <v>289839</v>
      </c>
      <c r="D4900" s="17"/>
    </row>
    <row r="4901" spans="1:4">
      <c r="A4901" s="16">
        <v>20230912</v>
      </c>
      <c r="B4901" s="16" t="s">
        <v>35900</v>
      </c>
      <c r="C4901" s="16">
        <v>289812</v>
      </c>
      <c r="D4901" s="17"/>
    </row>
    <row r="4902" spans="1:4">
      <c r="A4902" s="16">
        <v>20230408</v>
      </c>
      <c r="B4902" s="16" t="s">
        <v>35895</v>
      </c>
      <c r="C4902" s="16">
        <v>289707</v>
      </c>
      <c r="D4902" s="17"/>
    </row>
    <row r="4903" spans="1:4">
      <c r="A4903" s="16">
        <v>20230907</v>
      </c>
      <c r="B4903" s="16" t="s">
        <v>35898</v>
      </c>
      <c r="C4903" s="16">
        <v>289412</v>
      </c>
      <c r="D4903" s="17"/>
    </row>
    <row r="4904" spans="1:4">
      <c r="A4904" s="16">
        <v>20230127</v>
      </c>
      <c r="B4904" s="16" t="s">
        <v>35893</v>
      </c>
      <c r="C4904" s="16">
        <v>289074</v>
      </c>
      <c r="D4904" s="17"/>
    </row>
    <row r="4905" spans="1:4">
      <c r="A4905" s="16">
        <v>20230105</v>
      </c>
      <c r="B4905" s="16" t="s">
        <v>35896</v>
      </c>
      <c r="C4905" s="16">
        <v>288994</v>
      </c>
      <c r="D4905" s="17"/>
    </row>
    <row r="4906" spans="1:4">
      <c r="A4906" s="16">
        <v>20221004</v>
      </c>
      <c r="B4906" s="16" t="s">
        <v>35895</v>
      </c>
      <c r="C4906" s="16">
        <v>288828</v>
      </c>
      <c r="D4906" s="17"/>
    </row>
    <row r="4907" spans="1:4">
      <c r="A4907" s="16">
        <v>20230926</v>
      </c>
      <c r="B4907" s="16" t="s">
        <v>35894</v>
      </c>
      <c r="C4907" s="16">
        <v>288723</v>
      </c>
      <c r="D4907" s="17"/>
    </row>
    <row r="4908" spans="1:4">
      <c r="A4908" s="16">
        <v>20230603</v>
      </c>
      <c r="B4908" s="16" t="s">
        <v>35894</v>
      </c>
      <c r="C4908" s="16">
        <v>288720</v>
      </c>
      <c r="D4908" s="17"/>
    </row>
    <row r="4909" spans="1:4">
      <c r="A4909" s="16">
        <v>20230104</v>
      </c>
      <c r="B4909" s="16" t="s">
        <v>35896</v>
      </c>
      <c r="C4909" s="16">
        <v>288610</v>
      </c>
      <c r="D4909" s="17"/>
    </row>
    <row r="4910" spans="1:4">
      <c r="A4910" s="16">
        <v>20230308</v>
      </c>
      <c r="B4910" s="16" t="s">
        <v>35894</v>
      </c>
      <c r="C4910" s="16">
        <v>287872</v>
      </c>
      <c r="D4910" s="17"/>
    </row>
    <row r="4911" spans="1:4">
      <c r="A4911" s="16">
        <v>20230318</v>
      </c>
      <c r="B4911" s="16" t="s">
        <v>35895</v>
      </c>
      <c r="C4911" s="16">
        <v>287488</v>
      </c>
      <c r="D4911" s="17"/>
    </row>
    <row r="4912" spans="1:4">
      <c r="A4912" s="16">
        <v>20230106</v>
      </c>
      <c r="B4912" s="16" t="s">
        <v>35894</v>
      </c>
      <c r="C4912" s="16">
        <v>287301</v>
      </c>
      <c r="D4912" s="17"/>
    </row>
    <row r="4913" spans="1:4">
      <c r="A4913" s="16">
        <v>20230813</v>
      </c>
      <c r="B4913" s="16" t="s">
        <v>35895</v>
      </c>
      <c r="C4913" s="16">
        <v>287219</v>
      </c>
      <c r="D4913" s="17"/>
    </row>
    <row r="4914" spans="1:4">
      <c r="A4914" s="16">
        <v>20230113</v>
      </c>
      <c r="B4914" s="16" t="s">
        <v>35894</v>
      </c>
      <c r="C4914" s="16">
        <v>286797</v>
      </c>
      <c r="D4914" s="17"/>
    </row>
    <row r="4915" spans="1:4">
      <c r="A4915" s="16">
        <v>20230105</v>
      </c>
      <c r="B4915" s="16" t="s">
        <v>35894</v>
      </c>
      <c r="C4915" s="16">
        <v>286725</v>
      </c>
      <c r="D4915" s="17"/>
    </row>
    <row r="4916" spans="1:4">
      <c r="A4916" s="16">
        <v>20230203</v>
      </c>
      <c r="B4916" s="16" t="s">
        <v>35894</v>
      </c>
      <c r="C4916" s="16">
        <v>286314</v>
      </c>
      <c r="D4916" s="17"/>
    </row>
    <row r="4917" spans="1:4">
      <c r="A4917" s="16">
        <v>20230104</v>
      </c>
      <c r="B4917" s="16" t="s">
        <v>35894</v>
      </c>
      <c r="C4917" s="16">
        <v>286133</v>
      </c>
      <c r="D4917" s="17"/>
    </row>
    <row r="4918" spans="1:4">
      <c r="A4918" s="16">
        <v>20230509</v>
      </c>
      <c r="B4918" s="16" t="s">
        <v>35894</v>
      </c>
      <c r="C4918" s="16">
        <v>285793</v>
      </c>
      <c r="D4918" s="17"/>
    </row>
    <row r="4919" spans="1:4">
      <c r="A4919" s="16">
        <v>20230325</v>
      </c>
      <c r="B4919" s="16" t="s">
        <v>35895</v>
      </c>
      <c r="C4919" s="16">
        <v>285471</v>
      </c>
      <c r="D4919" s="17"/>
    </row>
    <row r="4920" spans="1:4">
      <c r="A4920" s="16">
        <v>20230103</v>
      </c>
      <c r="B4920" s="16" t="s">
        <v>35894</v>
      </c>
      <c r="C4920" s="16">
        <v>284765</v>
      </c>
      <c r="D4920" s="17"/>
    </row>
    <row r="4921" spans="1:4">
      <c r="A4921" s="16">
        <v>20221230</v>
      </c>
      <c r="B4921" s="16" t="s">
        <v>35896</v>
      </c>
      <c r="C4921" s="16">
        <v>284475</v>
      </c>
      <c r="D4921" s="17"/>
    </row>
    <row r="4922" spans="1:4">
      <c r="A4922" s="16">
        <v>20230724</v>
      </c>
      <c r="B4922" s="16" t="s">
        <v>35894</v>
      </c>
      <c r="C4922" s="16">
        <v>284330</v>
      </c>
      <c r="D4922" s="17"/>
    </row>
    <row r="4923" spans="1:4">
      <c r="A4923" s="16">
        <v>20230212</v>
      </c>
      <c r="B4923" s="16" t="s">
        <v>35894</v>
      </c>
      <c r="C4923" s="16">
        <v>284273</v>
      </c>
      <c r="D4923" s="17"/>
    </row>
    <row r="4924" spans="1:4">
      <c r="A4924" s="16">
        <v>20230510</v>
      </c>
      <c r="B4924" s="16" t="s">
        <v>35894</v>
      </c>
      <c r="C4924" s="16">
        <v>284272</v>
      </c>
      <c r="D4924" s="17"/>
    </row>
    <row r="4925" spans="1:4">
      <c r="A4925" s="16">
        <v>20230922</v>
      </c>
      <c r="B4925" s="16" t="s">
        <v>35894</v>
      </c>
      <c r="C4925" s="16">
        <v>284159</v>
      </c>
      <c r="D4925" s="17"/>
    </row>
    <row r="4926" spans="1:4">
      <c r="A4926" s="16">
        <v>20230426</v>
      </c>
      <c r="B4926" s="16" t="s">
        <v>35894</v>
      </c>
      <c r="C4926" s="16">
        <v>284023</v>
      </c>
      <c r="D4926" s="17"/>
    </row>
    <row r="4927" spans="1:4">
      <c r="A4927" s="16">
        <v>20230127</v>
      </c>
      <c r="B4927" s="16" t="s">
        <v>35887</v>
      </c>
      <c r="C4927" s="16">
        <v>283198</v>
      </c>
      <c r="D4927" s="17"/>
    </row>
    <row r="4928" spans="1:4">
      <c r="A4928" s="16">
        <v>20230106</v>
      </c>
      <c r="B4928" s="16" t="s">
        <v>35896</v>
      </c>
      <c r="C4928" s="16">
        <v>283126</v>
      </c>
      <c r="D4928" s="17"/>
    </row>
    <row r="4929" spans="1:4">
      <c r="A4929" s="16">
        <v>20230921</v>
      </c>
      <c r="B4929" s="16" t="s">
        <v>35898</v>
      </c>
      <c r="C4929" s="16">
        <v>283038</v>
      </c>
      <c r="D4929" s="17"/>
    </row>
    <row r="4930" spans="1:4">
      <c r="A4930" s="16">
        <v>20221029</v>
      </c>
      <c r="B4930" s="16" t="s">
        <v>35895</v>
      </c>
      <c r="C4930" s="16">
        <v>282970</v>
      </c>
      <c r="D4930" s="17"/>
    </row>
    <row r="4931" spans="1:4">
      <c r="A4931" s="16">
        <v>20221002</v>
      </c>
      <c r="B4931" s="16" t="s">
        <v>35895</v>
      </c>
      <c r="C4931" s="16">
        <v>282468</v>
      </c>
      <c r="D4931" s="17"/>
    </row>
    <row r="4932" spans="1:4">
      <c r="A4932" s="16">
        <v>20230215</v>
      </c>
      <c r="B4932" s="16" t="s">
        <v>35894</v>
      </c>
      <c r="C4932" s="16">
        <v>282386</v>
      </c>
      <c r="D4932" s="17"/>
    </row>
    <row r="4933" spans="1:4">
      <c r="A4933" s="16">
        <v>20230922</v>
      </c>
      <c r="B4933" s="16" t="s">
        <v>35898</v>
      </c>
      <c r="C4933" s="16">
        <v>282208</v>
      </c>
      <c r="D4933" s="17"/>
    </row>
    <row r="4934" spans="1:4">
      <c r="A4934" s="16">
        <v>20230827</v>
      </c>
      <c r="B4934" s="16" t="s">
        <v>35895</v>
      </c>
      <c r="C4934" s="16">
        <v>282046</v>
      </c>
      <c r="D4934" s="17"/>
    </row>
    <row r="4935" spans="1:4">
      <c r="A4935" s="16">
        <v>20230713</v>
      </c>
      <c r="B4935" s="16" t="s">
        <v>35894</v>
      </c>
      <c r="C4935" s="16">
        <v>281094</v>
      </c>
      <c r="D4935" s="17"/>
    </row>
    <row r="4936" spans="1:4">
      <c r="A4936" s="16">
        <v>20230201</v>
      </c>
      <c r="B4936" s="16" t="s">
        <v>35894</v>
      </c>
      <c r="C4936" s="16">
        <v>280840</v>
      </c>
      <c r="D4936" s="17"/>
    </row>
    <row r="4937" spans="1:4">
      <c r="A4937" s="16">
        <v>20230926</v>
      </c>
      <c r="B4937" s="16" t="s">
        <v>35898</v>
      </c>
      <c r="C4937" s="16">
        <v>280709</v>
      </c>
      <c r="D4937" s="17"/>
    </row>
    <row r="4938" spans="1:4">
      <c r="A4938" s="16">
        <v>20230519</v>
      </c>
      <c r="B4938" s="16" t="s">
        <v>35894</v>
      </c>
      <c r="C4938" s="16">
        <v>280147</v>
      </c>
      <c r="D4938" s="17"/>
    </row>
    <row r="4939" spans="1:4">
      <c r="A4939" s="16">
        <v>20230125</v>
      </c>
      <c r="B4939" s="16" t="s">
        <v>35884</v>
      </c>
      <c r="C4939" s="16">
        <v>280106</v>
      </c>
      <c r="D4939" s="17"/>
    </row>
    <row r="4940" spans="1:4">
      <c r="A4940" s="16">
        <v>20230227</v>
      </c>
      <c r="B4940" s="16" t="s">
        <v>35894</v>
      </c>
      <c r="C4940" s="16">
        <v>280030</v>
      </c>
      <c r="D4940" s="17"/>
    </row>
    <row r="4941" spans="1:4">
      <c r="A4941" s="16">
        <v>20230618</v>
      </c>
      <c r="B4941" s="16" t="s">
        <v>35898</v>
      </c>
      <c r="C4941" s="16">
        <v>279989</v>
      </c>
      <c r="D4941" s="17"/>
    </row>
    <row r="4942" spans="1:4">
      <c r="A4942" s="16">
        <v>20230114</v>
      </c>
      <c r="B4942" s="16" t="s">
        <v>35894</v>
      </c>
      <c r="C4942" s="16">
        <v>279690</v>
      </c>
      <c r="D4942" s="17"/>
    </row>
    <row r="4943" spans="1:4">
      <c r="A4943" s="16">
        <v>20230827</v>
      </c>
      <c r="B4943" s="16" t="s">
        <v>35894</v>
      </c>
      <c r="C4943" s="16">
        <v>279599</v>
      </c>
      <c r="D4943" s="17"/>
    </row>
    <row r="4944" spans="1:4">
      <c r="A4944" s="16">
        <v>20230202</v>
      </c>
      <c r="B4944" s="16" t="s">
        <v>35894</v>
      </c>
      <c r="C4944" s="16">
        <v>279223</v>
      </c>
      <c r="D4944" s="17"/>
    </row>
    <row r="4945" spans="1:4">
      <c r="A4945" s="16">
        <v>20230424</v>
      </c>
      <c r="B4945" s="16" t="s">
        <v>35894</v>
      </c>
      <c r="C4945" s="16">
        <v>279119</v>
      </c>
      <c r="D4945" s="17"/>
    </row>
    <row r="4946" spans="1:4">
      <c r="A4946" s="16">
        <v>20230101</v>
      </c>
      <c r="B4946" s="16" t="s">
        <v>35900</v>
      </c>
      <c r="C4946" s="16">
        <v>278262</v>
      </c>
      <c r="D4946" s="17"/>
    </row>
    <row r="4947" spans="1:4">
      <c r="A4947" s="16">
        <v>20230828</v>
      </c>
      <c r="B4947" s="16" t="s">
        <v>35898</v>
      </c>
      <c r="C4947" s="16">
        <v>277959</v>
      </c>
      <c r="D4947" s="17"/>
    </row>
    <row r="4948" spans="1:4">
      <c r="A4948" s="16">
        <v>20230921</v>
      </c>
      <c r="B4948" s="16" t="s">
        <v>35896</v>
      </c>
      <c r="C4948" s="16">
        <v>277588</v>
      </c>
      <c r="D4948" s="17"/>
    </row>
    <row r="4949" spans="1:4">
      <c r="A4949" s="16">
        <v>20230620</v>
      </c>
      <c r="B4949" s="16" t="s">
        <v>35898</v>
      </c>
      <c r="C4949" s="16">
        <v>277574</v>
      </c>
      <c r="D4949" s="17"/>
    </row>
    <row r="4950" spans="1:4">
      <c r="A4950" s="16">
        <v>20230123</v>
      </c>
      <c r="B4950" s="16" t="s">
        <v>35892</v>
      </c>
      <c r="C4950" s="16">
        <v>277367</v>
      </c>
      <c r="D4950" s="17"/>
    </row>
    <row r="4951" spans="1:4">
      <c r="A4951" s="16">
        <v>20230217</v>
      </c>
      <c r="B4951" s="16" t="s">
        <v>35894</v>
      </c>
      <c r="C4951" s="16">
        <v>277190</v>
      </c>
      <c r="D4951" s="17"/>
    </row>
    <row r="4952" spans="1:4">
      <c r="A4952" s="16">
        <v>20230609</v>
      </c>
      <c r="B4952" s="16" t="s">
        <v>35894</v>
      </c>
      <c r="C4952" s="16">
        <v>277151</v>
      </c>
      <c r="D4952" s="17"/>
    </row>
    <row r="4953" spans="1:4">
      <c r="A4953" s="16">
        <v>20230904</v>
      </c>
      <c r="B4953" s="16" t="s">
        <v>35894</v>
      </c>
      <c r="C4953" s="16">
        <v>276578</v>
      </c>
      <c r="D4953" s="17"/>
    </row>
    <row r="4954" spans="1:4">
      <c r="A4954" s="16">
        <v>20230808</v>
      </c>
      <c r="B4954" s="16" t="s">
        <v>35894</v>
      </c>
      <c r="C4954" s="16">
        <v>276537</v>
      </c>
      <c r="D4954" s="17"/>
    </row>
    <row r="4955" spans="1:4">
      <c r="A4955" s="16">
        <v>20230508</v>
      </c>
      <c r="B4955" s="16" t="s">
        <v>35894</v>
      </c>
      <c r="C4955" s="16">
        <v>276531</v>
      </c>
      <c r="D4955" s="17"/>
    </row>
    <row r="4956" spans="1:4">
      <c r="A4956" s="16">
        <v>20230901</v>
      </c>
      <c r="B4956" s="16" t="s">
        <v>35894</v>
      </c>
      <c r="C4956" s="16">
        <v>276519</v>
      </c>
      <c r="D4956" s="17"/>
    </row>
    <row r="4957" spans="1:4">
      <c r="A4957" s="16">
        <v>20230618</v>
      </c>
      <c r="B4957" s="16" t="s">
        <v>35896</v>
      </c>
      <c r="C4957" s="16">
        <v>276492</v>
      </c>
      <c r="D4957" s="17"/>
    </row>
    <row r="4958" spans="1:4">
      <c r="A4958" s="16">
        <v>20221104</v>
      </c>
      <c r="B4958" s="16" t="s">
        <v>35898</v>
      </c>
      <c r="C4958" s="16">
        <v>276477</v>
      </c>
      <c r="D4958" s="17"/>
    </row>
    <row r="4959" spans="1:4">
      <c r="A4959" s="16">
        <v>20230513</v>
      </c>
      <c r="B4959" s="16" t="s">
        <v>35894</v>
      </c>
      <c r="C4959" s="16">
        <v>276431</v>
      </c>
      <c r="D4959" s="17"/>
    </row>
    <row r="4960" spans="1:4">
      <c r="A4960" s="16">
        <v>20230907</v>
      </c>
      <c r="B4960" s="16" t="s">
        <v>35896</v>
      </c>
      <c r="C4960" s="16">
        <v>276378</v>
      </c>
      <c r="D4960" s="17"/>
    </row>
    <row r="4961" spans="1:4">
      <c r="A4961" s="16">
        <v>20221228</v>
      </c>
      <c r="B4961" s="16" t="s">
        <v>35900</v>
      </c>
      <c r="C4961" s="16">
        <v>276051</v>
      </c>
      <c r="D4961" s="17"/>
    </row>
    <row r="4962" spans="1:4">
      <c r="A4962" s="16">
        <v>20230927</v>
      </c>
      <c r="B4962" s="16" t="s">
        <v>35894</v>
      </c>
      <c r="C4962" s="16">
        <v>275632</v>
      </c>
      <c r="D4962" s="17"/>
    </row>
    <row r="4963" spans="1:4">
      <c r="A4963" s="16">
        <v>20230928</v>
      </c>
      <c r="B4963" s="16" t="s">
        <v>35894</v>
      </c>
      <c r="C4963" s="16">
        <v>275485</v>
      </c>
      <c r="D4963" s="17"/>
    </row>
    <row r="4964" spans="1:4">
      <c r="A4964" s="16">
        <v>20230312</v>
      </c>
      <c r="B4964" s="16" t="s">
        <v>35895</v>
      </c>
      <c r="C4964" s="16">
        <v>275438</v>
      </c>
      <c r="D4964" s="17"/>
    </row>
    <row r="4965" spans="1:4">
      <c r="A4965" s="16">
        <v>20221101</v>
      </c>
      <c r="B4965" s="16" t="s">
        <v>35899</v>
      </c>
      <c r="C4965" s="16">
        <v>275418</v>
      </c>
      <c r="D4965" s="17"/>
    </row>
    <row r="4966" spans="1:4">
      <c r="A4966" s="16">
        <v>20221207</v>
      </c>
      <c r="B4966" s="16" t="s">
        <v>35896</v>
      </c>
      <c r="C4966" s="16">
        <v>275332</v>
      </c>
      <c r="D4966" s="17"/>
    </row>
    <row r="4967" spans="1:4">
      <c r="A4967" s="16">
        <v>20230131</v>
      </c>
      <c r="B4967" s="16" t="s">
        <v>35894</v>
      </c>
      <c r="C4967" s="16">
        <v>275105</v>
      </c>
      <c r="D4967" s="17"/>
    </row>
    <row r="4968" spans="1:4">
      <c r="A4968" s="16">
        <v>20230416</v>
      </c>
      <c r="B4968" s="16" t="s">
        <v>35895</v>
      </c>
      <c r="C4968" s="16">
        <v>275030</v>
      </c>
      <c r="D4968" s="17"/>
    </row>
    <row r="4969" spans="1:4">
      <c r="A4969" s="16">
        <v>20230206</v>
      </c>
      <c r="B4969" s="16" t="s">
        <v>35894</v>
      </c>
      <c r="C4969" s="16">
        <v>274857</v>
      </c>
      <c r="D4969" s="17"/>
    </row>
    <row r="4970" spans="1:4">
      <c r="A4970" s="16">
        <v>20230803</v>
      </c>
      <c r="B4970" s="16" t="s">
        <v>35894</v>
      </c>
      <c r="C4970" s="16">
        <v>274805</v>
      </c>
      <c r="D4970" s="17"/>
    </row>
    <row r="4971" spans="1:4">
      <c r="A4971" s="16">
        <v>20230112</v>
      </c>
      <c r="B4971" s="16" t="s">
        <v>35899</v>
      </c>
      <c r="C4971" s="16">
        <v>274621</v>
      </c>
      <c r="D4971" s="17"/>
    </row>
    <row r="4972" spans="1:4">
      <c r="A4972" s="16">
        <v>20221114</v>
      </c>
      <c r="B4972" s="16" t="s">
        <v>35896</v>
      </c>
      <c r="C4972" s="16">
        <v>274468</v>
      </c>
      <c r="D4972" s="17"/>
    </row>
    <row r="4973" spans="1:4">
      <c r="A4973" s="16">
        <v>20230725</v>
      </c>
      <c r="B4973" s="16" t="s">
        <v>35894</v>
      </c>
      <c r="C4973" s="16">
        <v>274134</v>
      </c>
      <c r="D4973" s="17"/>
    </row>
    <row r="4974" spans="1:4">
      <c r="A4974" s="16">
        <v>20230103</v>
      </c>
      <c r="B4974" s="16" t="s">
        <v>35896</v>
      </c>
      <c r="C4974" s="16">
        <v>273661</v>
      </c>
      <c r="D4974" s="17"/>
    </row>
    <row r="4975" spans="1:4">
      <c r="A4975" s="16">
        <v>20230726</v>
      </c>
      <c r="B4975" s="16" t="s">
        <v>35894</v>
      </c>
      <c r="C4975" s="16">
        <v>273425</v>
      </c>
      <c r="D4975" s="17"/>
    </row>
    <row r="4976" spans="1:4">
      <c r="A4976" s="16">
        <v>20230802</v>
      </c>
      <c r="B4976" s="16" t="s">
        <v>35894</v>
      </c>
      <c r="C4976" s="16">
        <v>273352</v>
      </c>
      <c r="D4976" s="17"/>
    </row>
    <row r="4977" spans="1:4">
      <c r="A4977" s="16">
        <v>20221206</v>
      </c>
      <c r="B4977" s="16" t="s">
        <v>35896</v>
      </c>
      <c r="C4977" s="16">
        <v>273335</v>
      </c>
      <c r="D4977" s="17"/>
    </row>
    <row r="4978" spans="1:4">
      <c r="A4978" s="16">
        <v>20230220</v>
      </c>
      <c r="B4978" s="16" t="s">
        <v>35894</v>
      </c>
      <c r="C4978" s="16">
        <v>273196</v>
      </c>
      <c r="D4978" s="17"/>
    </row>
    <row r="4979" spans="1:4">
      <c r="A4979" s="16">
        <v>20230106</v>
      </c>
      <c r="B4979" s="16" t="s">
        <v>35899</v>
      </c>
      <c r="C4979" s="16">
        <v>273096</v>
      </c>
      <c r="D4979" s="17"/>
    </row>
    <row r="4980" spans="1:4">
      <c r="A4980" s="16">
        <v>20230417</v>
      </c>
      <c r="B4980" s="16" t="s">
        <v>35894</v>
      </c>
      <c r="C4980" s="16">
        <v>272956</v>
      </c>
      <c r="D4980" s="17"/>
    </row>
    <row r="4981" spans="1:4">
      <c r="A4981" s="16">
        <v>20230731</v>
      </c>
      <c r="B4981" s="16" t="s">
        <v>35894</v>
      </c>
      <c r="C4981" s="16">
        <v>272648</v>
      </c>
      <c r="D4981" s="17"/>
    </row>
    <row r="4982" spans="1:4">
      <c r="A4982" s="16">
        <v>20230714</v>
      </c>
      <c r="B4982" s="16" t="s">
        <v>35894</v>
      </c>
      <c r="C4982" s="16">
        <v>272425</v>
      </c>
      <c r="D4982" s="17"/>
    </row>
    <row r="4983" spans="1:4">
      <c r="A4983" s="16">
        <v>20230326</v>
      </c>
      <c r="B4983" s="16" t="s">
        <v>35895</v>
      </c>
      <c r="C4983" s="16">
        <v>272322</v>
      </c>
      <c r="D4983" s="17"/>
    </row>
    <row r="4984" spans="1:4">
      <c r="A4984" s="16">
        <v>20230120</v>
      </c>
      <c r="B4984" s="16" t="s">
        <v>35893</v>
      </c>
      <c r="C4984" s="16">
        <v>272222</v>
      </c>
      <c r="D4984" s="17"/>
    </row>
    <row r="4985" spans="1:4">
      <c r="A4985" s="16">
        <v>20230327</v>
      </c>
      <c r="B4985" s="16" t="s">
        <v>35894</v>
      </c>
      <c r="C4985" s="16">
        <v>272009</v>
      </c>
      <c r="D4985" s="17"/>
    </row>
    <row r="4986" spans="1:4">
      <c r="A4986" s="16">
        <v>20230704</v>
      </c>
      <c r="B4986" s="16" t="s">
        <v>35894</v>
      </c>
      <c r="C4986" s="16">
        <v>271993</v>
      </c>
      <c r="D4986" s="17"/>
    </row>
    <row r="4987" spans="1:4">
      <c r="A4987" s="16">
        <v>20221126</v>
      </c>
      <c r="B4987" s="16" t="s">
        <v>35895</v>
      </c>
      <c r="C4987" s="16">
        <v>271973</v>
      </c>
      <c r="D4987" s="17"/>
    </row>
    <row r="4988" spans="1:4">
      <c r="A4988" s="16">
        <v>20230908</v>
      </c>
      <c r="B4988" s="16" t="s">
        <v>35898</v>
      </c>
      <c r="C4988" s="16">
        <v>271961</v>
      </c>
      <c r="D4988" s="17"/>
    </row>
    <row r="4989" spans="1:4">
      <c r="A4989" s="16">
        <v>20230121</v>
      </c>
      <c r="B4989" s="16" t="s">
        <v>35888</v>
      </c>
      <c r="C4989" s="16">
        <v>271541</v>
      </c>
      <c r="D4989" s="17"/>
    </row>
    <row r="4990" spans="1:4">
      <c r="A4990" s="16">
        <v>20230402</v>
      </c>
      <c r="B4990" s="16" t="s">
        <v>35895</v>
      </c>
      <c r="C4990" s="16">
        <v>271476</v>
      </c>
      <c r="D4990" s="17"/>
    </row>
    <row r="4991" spans="1:4">
      <c r="A4991" s="16">
        <v>20231003</v>
      </c>
      <c r="B4991" s="16" t="s">
        <v>35895</v>
      </c>
      <c r="C4991" s="16">
        <v>271434</v>
      </c>
      <c r="D4991" s="17"/>
    </row>
    <row r="4992" spans="1:4">
      <c r="A4992" s="16">
        <v>20230613</v>
      </c>
      <c r="B4992" s="16" t="s">
        <v>35894</v>
      </c>
      <c r="C4992" s="16">
        <v>271394</v>
      </c>
      <c r="D4992" s="17"/>
    </row>
    <row r="4993" spans="1:4">
      <c r="A4993" s="16">
        <v>20230605</v>
      </c>
      <c r="B4993" s="16" t="s">
        <v>35894</v>
      </c>
      <c r="C4993" s="16">
        <v>271318</v>
      </c>
      <c r="D4993" s="17"/>
    </row>
    <row r="4994" spans="1:4">
      <c r="A4994" s="16">
        <v>20230620</v>
      </c>
      <c r="B4994" s="16" t="s">
        <v>35896</v>
      </c>
      <c r="C4994" s="16">
        <v>271288</v>
      </c>
      <c r="D4994" s="17"/>
    </row>
    <row r="4995" spans="1:4">
      <c r="A4995" s="16">
        <v>20230111</v>
      </c>
      <c r="B4995" s="16" t="s">
        <v>35899</v>
      </c>
      <c r="C4995" s="16">
        <v>271254</v>
      </c>
      <c r="D4995" s="17"/>
    </row>
    <row r="4996" spans="1:4">
      <c r="A4996" s="16">
        <v>20230502</v>
      </c>
      <c r="B4996" s="16" t="s">
        <v>35895</v>
      </c>
      <c r="C4996" s="16">
        <v>271136</v>
      </c>
      <c r="D4996" s="17"/>
    </row>
    <row r="4997" spans="1:4">
      <c r="A4997" s="16">
        <v>20230721</v>
      </c>
      <c r="B4997" s="16" t="s">
        <v>35894</v>
      </c>
      <c r="C4997" s="16">
        <v>271117</v>
      </c>
      <c r="D4997" s="17"/>
    </row>
    <row r="4998" spans="1:4">
      <c r="A4998" s="16">
        <v>20230204</v>
      </c>
      <c r="B4998" s="16" t="s">
        <v>35894</v>
      </c>
      <c r="C4998" s="16">
        <v>270659</v>
      </c>
      <c r="D4998" s="17"/>
    </row>
    <row r="4999" spans="1:4">
      <c r="A4999" s="16">
        <v>20230918</v>
      </c>
      <c r="B4999" s="16" t="s">
        <v>35898</v>
      </c>
      <c r="C4999" s="16">
        <v>270349</v>
      </c>
      <c r="D4999" s="17"/>
    </row>
    <row r="5000" spans="1:4">
      <c r="A5000" s="16">
        <v>20230616</v>
      </c>
      <c r="B5000" s="16" t="s">
        <v>35900</v>
      </c>
      <c r="C5000" s="16">
        <v>270290</v>
      </c>
      <c r="D5000" s="17"/>
    </row>
    <row r="5001" spans="1:4">
      <c r="A5001" s="16">
        <v>20230110</v>
      </c>
      <c r="B5001" s="16" t="s">
        <v>35899</v>
      </c>
      <c r="C5001" s="16">
        <v>270152</v>
      </c>
      <c r="D5001" s="17"/>
    </row>
    <row r="5002" spans="1:4">
      <c r="A5002" s="16">
        <v>20230928</v>
      </c>
      <c r="B5002" s="16" t="s">
        <v>35898</v>
      </c>
      <c r="C5002" s="16">
        <v>269925</v>
      </c>
      <c r="D5002" s="17"/>
    </row>
    <row r="5003" spans="1:4">
      <c r="A5003" s="16">
        <v>20221205</v>
      </c>
      <c r="B5003" s="16" t="s">
        <v>35896</v>
      </c>
      <c r="C5003" s="16">
        <v>269907</v>
      </c>
      <c r="D5003" s="17"/>
    </row>
    <row r="5004" spans="1:4">
      <c r="A5004" s="16">
        <v>20230912</v>
      </c>
      <c r="B5004" s="16" t="s">
        <v>35898</v>
      </c>
      <c r="C5004" s="16">
        <v>269770</v>
      </c>
      <c r="D5004" s="17"/>
    </row>
    <row r="5005" spans="1:4">
      <c r="A5005" s="16">
        <v>20230109</v>
      </c>
      <c r="B5005" s="16" t="s">
        <v>35896</v>
      </c>
      <c r="C5005" s="16">
        <v>269487</v>
      </c>
      <c r="D5005" s="17"/>
    </row>
    <row r="5006" spans="1:4">
      <c r="A5006" s="16">
        <v>20230925</v>
      </c>
      <c r="B5006" s="16" t="s">
        <v>35896</v>
      </c>
      <c r="C5006" s="16">
        <v>268930</v>
      </c>
      <c r="D5006" s="17"/>
    </row>
    <row r="5007" spans="1:4">
      <c r="A5007" s="16">
        <v>20230710</v>
      </c>
      <c r="B5007" s="16" t="s">
        <v>35894</v>
      </c>
      <c r="C5007" s="16">
        <v>268723</v>
      </c>
      <c r="D5007" s="17"/>
    </row>
    <row r="5008" spans="1:4">
      <c r="A5008" s="16">
        <v>20230612</v>
      </c>
      <c r="B5008" s="16" t="s">
        <v>35894</v>
      </c>
      <c r="C5008" s="16">
        <v>268442</v>
      </c>
      <c r="D5008" s="17"/>
    </row>
    <row r="5009" spans="1:4">
      <c r="A5009" s="16">
        <v>20230911</v>
      </c>
      <c r="B5009" s="16" t="s">
        <v>35898</v>
      </c>
      <c r="C5009" s="16">
        <v>268009</v>
      </c>
      <c r="D5009" s="17"/>
    </row>
    <row r="5010" spans="1:4">
      <c r="A5010" s="16">
        <v>20230707</v>
      </c>
      <c r="B5010" s="16" t="s">
        <v>35894</v>
      </c>
      <c r="C5010" s="16">
        <v>267863</v>
      </c>
      <c r="D5010" s="17"/>
    </row>
    <row r="5011" spans="1:4">
      <c r="A5011" s="16">
        <v>20221115</v>
      </c>
      <c r="B5011" s="16" t="s">
        <v>35896</v>
      </c>
      <c r="C5011" s="16">
        <v>267489</v>
      </c>
      <c r="D5011" s="17"/>
    </row>
    <row r="5012" spans="1:4">
      <c r="A5012" s="16">
        <v>20230126</v>
      </c>
      <c r="B5012" s="16" t="s">
        <v>35893</v>
      </c>
      <c r="C5012" s="16">
        <v>267145</v>
      </c>
      <c r="D5012" s="17"/>
    </row>
    <row r="5013" spans="1:4">
      <c r="A5013" s="16">
        <v>20221003</v>
      </c>
      <c r="B5013" s="16" t="s">
        <v>35895</v>
      </c>
      <c r="C5013" s="16">
        <v>266793</v>
      </c>
      <c r="D5013" s="17"/>
    </row>
    <row r="5014" spans="1:4">
      <c r="A5014" s="16">
        <v>20230801</v>
      </c>
      <c r="B5014" s="16" t="s">
        <v>35894</v>
      </c>
      <c r="C5014" s="16">
        <v>266634</v>
      </c>
      <c r="D5014" s="17"/>
    </row>
    <row r="5015" spans="1:4">
      <c r="A5015" s="16">
        <v>20230505</v>
      </c>
      <c r="B5015" s="16" t="s">
        <v>35894</v>
      </c>
      <c r="C5015" s="16">
        <v>266553</v>
      </c>
      <c r="D5015" s="17"/>
    </row>
    <row r="5016" spans="1:4">
      <c r="A5016" s="16">
        <v>20230216</v>
      </c>
      <c r="B5016" s="16" t="s">
        <v>35894</v>
      </c>
      <c r="C5016" s="16">
        <v>266322</v>
      </c>
      <c r="D5016" s="17"/>
    </row>
    <row r="5017" spans="1:4">
      <c r="A5017" s="16">
        <v>20230407</v>
      </c>
      <c r="B5017" s="16" t="s">
        <v>35894</v>
      </c>
      <c r="C5017" s="16">
        <v>266195</v>
      </c>
      <c r="D5017" s="17"/>
    </row>
    <row r="5018" spans="1:4">
      <c r="A5018" s="16">
        <v>20230926</v>
      </c>
      <c r="B5018" s="16" t="s">
        <v>35896</v>
      </c>
      <c r="C5018" s="16">
        <v>266193</v>
      </c>
      <c r="D5018" s="17"/>
    </row>
    <row r="5019" spans="1:4">
      <c r="A5019" s="16">
        <v>20230804</v>
      </c>
      <c r="B5019" s="16" t="s">
        <v>35894</v>
      </c>
      <c r="C5019" s="16">
        <v>266104</v>
      </c>
      <c r="D5019" s="17"/>
    </row>
    <row r="5020" spans="1:4">
      <c r="A5020" s="16">
        <v>20230504</v>
      </c>
      <c r="B5020" s="16" t="s">
        <v>35894</v>
      </c>
      <c r="C5020" s="16">
        <v>266034</v>
      </c>
      <c r="D5020" s="17"/>
    </row>
    <row r="5021" spans="1:4">
      <c r="A5021" s="16">
        <v>20230427</v>
      </c>
      <c r="B5021" s="16" t="s">
        <v>35894</v>
      </c>
      <c r="C5021" s="16">
        <v>265918</v>
      </c>
      <c r="D5021" s="17"/>
    </row>
    <row r="5022" spans="1:4">
      <c r="A5022" s="16">
        <v>20230703</v>
      </c>
      <c r="B5022" s="16" t="s">
        <v>35894</v>
      </c>
      <c r="C5022" s="16">
        <v>265720</v>
      </c>
      <c r="D5022" s="17"/>
    </row>
    <row r="5023" spans="1:4">
      <c r="A5023" s="16">
        <v>20221023</v>
      </c>
      <c r="B5023" s="16" t="s">
        <v>35895</v>
      </c>
      <c r="C5023" s="16">
        <v>265702</v>
      </c>
      <c r="D5023" s="17"/>
    </row>
    <row r="5024" spans="1:4">
      <c r="A5024" s="16">
        <v>20230506</v>
      </c>
      <c r="B5024" s="16" t="s">
        <v>35894</v>
      </c>
      <c r="C5024" s="16">
        <v>265676</v>
      </c>
      <c r="D5024" s="17"/>
    </row>
    <row r="5025" spans="1:4">
      <c r="A5025" s="16">
        <v>20230628</v>
      </c>
      <c r="B5025" s="16" t="s">
        <v>35894</v>
      </c>
      <c r="C5025" s="16">
        <v>265520</v>
      </c>
      <c r="D5025" s="17"/>
    </row>
    <row r="5026" spans="1:4">
      <c r="A5026" s="16">
        <v>20230425</v>
      </c>
      <c r="B5026" s="16" t="s">
        <v>35896</v>
      </c>
      <c r="C5026" s="16">
        <v>265348</v>
      </c>
      <c r="D5026" s="17"/>
    </row>
    <row r="5027" spans="1:4">
      <c r="A5027" s="16">
        <v>20221001</v>
      </c>
      <c r="B5027" s="16" t="s">
        <v>35895</v>
      </c>
      <c r="C5027" s="16">
        <v>265300</v>
      </c>
      <c r="D5027" s="17"/>
    </row>
    <row r="5028" spans="1:4">
      <c r="A5028" s="16">
        <v>20230113</v>
      </c>
      <c r="B5028" s="16" t="s">
        <v>35899</v>
      </c>
      <c r="C5028" s="16">
        <v>265175</v>
      </c>
      <c r="D5028" s="17"/>
    </row>
    <row r="5029" spans="1:4">
      <c r="A5029" s="16">
        <v>20221016</v>
      </c>
      <c r="B5029" s="16" t="s">
        <v>35895</v>
      </c>
      <c r="C5029" s="16">
        <v>264996</v>
      </c>
      <c r="D5029" s="17"/>
    </row>
    <row r="5030" spans="1:4">
      <c r="A5030" s="16">
        <v>20230116</v>
      </c>
      <c r="B5030" s="16" t="s">
        <v>35894</v>
      </c>
      <c r="C5030" s="16">
        <v>264901</v>
      </c>
      <c r="D5030" s="17"/>
    </row>
    <row r="5031" spans="1:4">
      <c r="A5031" s="16">
        <v>20230813</v>
      </c>
      <c r="B5031" s="16" t="s">
        <v>35894</v>
      </c>
      <c r="C5031" s="16">
        <v>264852</v>
      </c>
      <c r="D5031" s="17"/>
    </row>
    <row r="5032" spans="1:4">
      <c r="A5032" s="16">
        <v>20221102</v>
      </c>
      <c r="B5032" s="16" t="s">
        <v>35900</v>
      </c>
      <c r="C5032" s="16">
        <v>264775</v>
      </c>
      <c r="D5032" s="17"/>
    </row>
    <row r="5033" spans="1:4">
      <c r="A5033" s="16">
        <v>20230607</v>
      </c>
      <c r="B5033" s="16" t="s">
        <v>35894</v>
      </c>
      <c r="C5033" s="16">
        <v>264660</v>
      </c>
      <c r="D5033" s="17"/>
    </row>
    <row r="5034" spans="1:4">
      <c r="A5034" s="16">
        <v>20230109</v>
      </c>
      <c r="B5034" s="16" t="s">
        <v>35899</v>
      </c>
      <c r="C5034" s="16">
        <v>264527</v>
      </c>
      <c r="D5034" s="17"/>
    </row>
    <row r="5035" spans="1:4">
      <c r="A5035" s="16">
        <v>20230121</v>
      </c>
      <c r="B5035" s="16" t="s">
        <v>35884</v>
      </c>
      <c r="C5035" s="16">
        <v>264423</v>
      </c>
      <c r="D5035" s="17"/>
    </row>
    <row r="5036" spans="1:4">
      <c r="A5036" s="16">
        <v>20230711</v>
      </c>
      <c r="B5036" s="16" t="s">
        <v>35894</v>
      </c>
      <c r="C5036" s="16">
        <v>264420</v>
      </c>
      <c r="D5036" s="17"/>
    </row>
    <row r="5037" spans="1:4">
      <c r="A5037" s="16">
        <v>20231002</v>
      </c>
      <c r="B5037" s="16" t="s">
        <v>35895</v>
      </c>
      <c r="C5037" s="16">
        <v>264337</v>
      </c>
      <c r="D5037" s="17"/>
    </row>
    <row r="5038" spans="1:4">
      <c r="A5038" s="16">
        <v>20230428</v>
      </c>
      <c r="B5038" s="16" t="s">
        <v>35894</v>
      </c>
      <c r="C5038" s="16">
        <v>264280</v>
      </c>
      <c r="D5038" s="17"/>
    </row>
    <row r="5039" spans="1:4">
      <c r="A5039" s="16">
        <v>20230615</v>
      </c>
      <c r="B5039" s="16" t="s">
        <v>35894</v>
      </c>
      <c r="C5039" s="16">
        <v>264227</v>
      </c>
      <c r="D5039" s="17"/>
    </row>
    <row r="5040" spans="1:4">
      <c r="A5040" s="16">
        <v>20230621</v>
      </c>
      <c r="B5040" s="16" t="s">
        <v>35898</v>
      </c>
      <c r="C5040" s="16">
        <v>264182</v>
      </c>
      <c r="D5040" s="17"/>
    </row>
    <row r="5041" spans="1:4">
      <c r="A5041" s="16">
        <v>20221127</v>
      </c>
      <c r="B5041" s="16" t="s">
        <v>35895</v>
      </c>
      <c r="C5041" s="16">
        <v>263979</v>
      </c>
      <c r="D5041" s="17"/>
    </row>
    <row r="5042" spans="1:4">
      <c r="A5042" s="16">
        <v>20230105</v>
      </c>
      <c r="B5042" s="16" t="s">
        <v>35899</v>
      </c>
      <c r="C5042" s="16">
        <v>263947</v>
      </c>
      <c r="D5042" s="17"/>
    </row>
    <row r="5043" spans="1:4">
      <c r="A5043" s="16">
        <v>20221101</v>
      </c>
      <c r="B5043" s="16" t="s">
        <v>35897</v>
      </c>
      <c r="C5043" s="16">
        <v>263939</v>
      </c>
      <c r="D5043" s="17"/>
    </row>
    <row r="5044" spans="1:4">
      <c r="A5044" s="16">
        <v>20230705</v>
      </c>
      <c r="B5044" s="16" t="s">
        <v>35894</v>
      </c>
      <c r="C5044" s="16">
        <v>263927</v>
      </c>
      <c r="D5044" s="17"/>
    </row>
    <row r="5045" spans="1:4">
      <c r="A5045" s="16">
        <v>20230717</v>
      </c>
      <c r="B5045" s="16" t="s">
        <v>35894</v>
      </c>
      <c r="C5045" s="16">
        <v>263785</v>
      </c>
      <c r="D5045" s="17"/>
    </row>
    <row r="5046" spans="1:4">
      <c r="A5046" s="16">
        <v>20230918</v>
      </c>
      <c r="B5046" s="16" t="s">
        <v>35894</v>
      </c>
      <c r="C5046" s="16">
        <v>263580</v>
      </c>
      <c r="D5046" s="17"/>
    </row>
    <row r="5047" spans="1:4">
      <c r="A5047" s="16">
        <v>20230718</v>
      </c>
      <c r="B5047" s="16" t="s">
        <v>35894</v>
      </c>
      <c r="C5047" s="16">
        <v>263546</v>
      </c>
      <c r="D5047" s="17"/>
    </row>
    <row r="5048" spans="1:4">
      <c r="A5048" s="16">
        <v>20230904</v>
      </c>
      <c r="B5048" s="16" t="s">
        <v>35898</v>
      </c>
      <c r="C5048" s="16">
        <v>263487</v>
      </c>
      <c r="D5048" s="17"/>
    </row>
    <row r="5049" spans="1:4">
      <c r="A5049" s="16">
        <v>20230911</v>
      </c>
      <c r="B5049" s="16" t="s">
        <v>35894</v>
      </c>
      <c r="C5049" s="16">
        <v>263443</v>
      </c>
      <c r="D5049" s="17"/>
    </row>
    <row r="5050" spans="1:4">
      <c r="A5050" s="16">
        <v>20230604</v>
      </c>
      <c r="B5050" s="16" t="s">
        <v>35894</v>
      </c>
      <c r="C5050" s="16">
        <v>263344</v>
      </c>
      <c r="D5050" s="17"/>
    </row>
    <row r="5051" spans="1:4">
      <c r="A5051" s="16">
        <v>20230606</v>
      </c>
      <c r="B5051" s="16" t="s">
        <v>35894</v>
      </c>
      <c r="C5051" s="16">
        <v>263256</v>
      </c>
      <c r="D5051" s="17"/>
    </row>
    <row r="5052" spans="1:4">
      <c r="A5052" s="16">
        <v>20230608</v>
      </c>
      <c r="B5052" s="16" t="s">
        <v>35894</v>
      </c>
      <c r="C5052" s="16">
        <v>263248</v>
      </c>
      <c r="D5052" s="17"/>
    </row>
    <row r="5053" spans="1:4">
      <c r="A5053" s="16">
        <v>20230908</v>
      </c>
      <c r="B5053" s="16" t="s">
        <v>35900</v>
      </c>
      <c r="C5053" s="16">
        <v>263134</v>
      </c>
      <c r="D5053" s="17"/>
    </row>
    <row r="5054" spans="1:4">
      <c r="A5054" s="16">
        <v>20230419</v>
      </c>
      <c r="B5054" s="16" t="s">
        <v>35894</v>
      </c>
      <c r="C5054" s="16">
        <v>263127</v>
      </c>
      <c r="D5054" s="17"/>
    </row>
    <row r="5055" spans="1:4">
      <c r="A5055" s="16">
        <v>20230420</v>
      </c>
      <c r="B5055" s="16" t="s">
        <v>35894</v>
      </c>
      <c r="C5055" s="16">
        <v>263122</v>
      </c>
      <c r="D5055" s="17"/>
    </row>
    <row r="5056" spans="1:4">
      <c r="A5056" s="16">
        <v>20230620</v>
      </c>
      <c r="B5056" s="16" t="s">
        <v>35900</v>
      </c>
      <c r="C5056" s="16">
        <v>263081</v>
      </c>
      <c r="D5056" s="17"/>
    </row>
    <row r="5057" spans="1:4">
      <c r="A5057" s="16">
        <v>20230920</v>
      </c>
      <c r="B5057" s="16" t="s">
        <v>35898</v>
      </c>
      <c r="C5057" s="16">
        <v>263061</v>
      </c>
      <c r="D5057" s="17"/>
    </row>
    <row r="5058" spans="1:4">
      <c r="A5058" s="16">
        <v>20230718</v>
      </c>
      <c r="B5058" s="16" t="s">
        <v>35899</v>
      </c>
      <c r="C5058" s="16">
        <v>262853</v>
      </c>
      <c r="D5058" s="17"/>
    </row>
    <row r="5059" spans="1:4">
      <c r="A5059" s="16">
        <v>20230115</v>
      </c>
      <c r="B5059" s="16" t="s">
        <v>35894</v>
      </c>
      <c r="C5059" s="16">
        <v>262572</v>
      </c>
      <c r="D5059" s="17"/>
    </row>
    <row r="5060" spans="1:4">
      <c r="A5060" s="16">
        <v>20230601</v>
      </c>
      <c r="B5060" s="16" t="s">
        <v>35900</v>
      </c>
      <c r="C5060" s="16">
        <v>262280</v>
      </c>
      <c r="D5060" s="17"/>
    </row>
    <row r="5061" spans="1:4">
      <c r="A5061" s="16">
        <v>20230905</v>
      </c>
      <c r="B5061" s="16" t="s">
        <v>35894</v>
      </c>
      <c r="C5061" s="16">
        <v>262089</v>
      </c>
      <c r="D5061" s="17"/>
    </row>
    <row r="5062" spans="1:4">
      <c r="A5062" s="16">
        <v>20230319</v>
      </c>
      <c r="B5062" s="16" t="s">
        <v>35895</v>
      </c>
      <c r="C5062" s="16">
        <v>261817</v>
      </c>
      <c r="D5062" s="17"/>
    </row>
    <row r="5063" spans="1:4">
      <c r="A5063" s="16">
        <v>20230809</v>
      </c>
      <c r="B5063" s="16" t="s">
        <v>35896</v>
      </c>
      <c r="C5063" s="16">
        <v>261790</v>
      </c>
      <c r="D5063" s="17"/>
    </row>
    <row r="5064" spans="1:4">
      <c r="A5064" s="16">
        <v>20230719</v>
      </c>
      <c r="B5064" s="16" t="s">
        <v>35894</v>
      </c>
      <c r="C5064" s="16">
        <v>261746</v>
      </c>
      <c r="D5064" s="17"/>
    </row>
    <row r="5065" spans="1:4">
      <c r="A5065" s="16">
        <v>20230110</v>
      </c>
      <c r="B5065" s="16" t="s">
        <v>35896</v>
      </c>
      <c r="C5065" s="16">
        <v>261623</v>
      </c>
      <c r="D5065" s="17"/>
    </row>
    <row r="5066" spans="1:4">
      <c r="A5066" s="16">
        <v>20230127</v>
      </c>
      <c r="B5066" s="16" t="s">
        <v>35895</v>
      </c>
      <c r="C5066" s="16">
        <v>261541</v>
      </c>
      <c r="D5066" s="17"/>
    </row>
    <row r="5067" spans="1:4">
      <c r="A5067" s="16">
        <v>20230908</v>
      </c>
      <c r="B5067" s="16" t="s">
        <v>35894</v>
      </c>
      <c r="C5067" s="16">
        <v>261527</v>
      </c>
      <c r="D5067" s="17"/>
    </row>
    <row r="5068" spans="1:4">
      <c r="A5068" s="16">
        <v>20230630</v>
      </c>
      <c r="B5068" s="16" t="s">
        <v>35894</v>
      </c>
      <c r="C5068" s="16">
        <v>261223</v>
      </c>
      <c r="D5068" s="17"/>
    </row>
    <row r="5069" spans="1:4">
      <c r="A5069" s="16">
        <v>20230107</v>
      </c>
      <c r="B5069" s="16" t="s">
        <v>35894</v>
      </c>
      <c r="C5069" s="16">
        <v>261131</v>
      </c>
      <c r="D5069" s="17"/>
    </row>
    <row r="5070" spans="1:4">
      <c r="A5070" s="16">
        <v>20230418</v>
      </c>
      <c r="B5070" s="16" t="s">
        <v>35894</v>
      </c>
      <c r="C5070" s="16">
        <v>261125</v>
      </c>
      <c r="D5070" s="17"/>
    </row>
    <row r="5071" spans="1:4">
      <c r="A5071" s="16">
        <v>20230627</v>
      </c>
      <c r="B5071" s="16" t="s">
        <v>35894</v>
      </c>
      <c r="C5071" s="16">
        <v>261115</v>
      </c>
      <c r="D5071" s="17"/>
    </row>
    <row r="5072" spans="1:4">
      <c r="A5072" s="16">
        <v>20230104</v>
      </c>
      <c r="B5072" s="16" t="s">
        <v>35899</v>
      </c>
      <c r="C5072" s="16">
        <v>261089</v>
      </c>
      <c r="D5072" s="17"/>
    </row>
    <row r="5073" spans="1:4">
      <c r="A5073" s="16">
        <v>20230130</v>
      </c>
      <c r="B5073" s="16" t="s">
        <v>35898</v>
      </c>
      <c r="C5073" s="16">
        <v>261059</v>
      </c>
      <c r="D5073" s="17"/>
    </row>
    <row r="5074" spans="1:4">
      <c r="A5074" s="16">
        <v>20230421</v>
      </c>
      <c r="B5074" s="16" t="s">
        <v>35894</v>
      </c>
      <c r="C5074" s="16">
        <v>260910</v>
      </c>
      <c r="D5074" s="17"/>
    </row>
    <row r="5075" spans="1:4">
      <c r="A5075" s="16">
        <v>20230228</v>
      </c>
      <c r="B5075" s="16" t="s">
        <v>35894</v>
      </c>
      <c r="C5075" s="16">
        <v>260873</v>
      </c>
      <c r="D5075" s="17"/>
    </row>
    <row r="5076" spans="1:4">
      <c r="A5076" s="16">
        <v>20230617</v>
      </c>
      <c r="B5076" s="16" t="s">
        <v>35898</v>
      </c>
      <c r="C5076" s="16">
        <v>260816</v>
      </c>
      <c r="D5076" s="17"/>
    </row>
    <row r="5077" spans="1:4">
      <c r="A5077" s="16">
        <v>20230913</v>
      </c>
      <c r="B5077" s="16" t="s">
        <v>35898</v>
      </c>
      <c r="C5077" s="16">
        <v>260738</v>
      </c>
      <c r="D5077" s="17"/>
    </row>
    <row r="5078" spans="1:4">
      <c r="A5078" s="16">
        <v>20230727</v>
      </c>
      <c r="B5078" s="16" t="s">
        <v>35894</v>
      </c>
      <c r="C5078" s="16">
        <v>260707</v>
      </c>
      <c r="D5078" s="17"/>
    </row>
    <row r="5079" spans="1:4">
      <c r="A5079" s="16">
        <v>20230706</v>
      </c>
      <c r="B5079" s="16" t="s">
        <v>35894</v>
      </c>
      <c r="C5079" s="16">
        <v>260663</v>
      </c>
      <c r="D5079" s="17"/>
    </row>
    <row r="5080" spans="1:4">
      <c r="A5080" s="16">
        <v>20230626</v>
      </c>
      <c r="B5080" s="16" t="s">
        <v>35894</v>
      </c>
      <c r="C5080" s="16">
        <v>260655</v>
      </c>
      <c r="D5080" s="17"/>
    </row>
    <row r="5081" spans="1:4">
      <c r="A5081" s="16">
        <v>20230131</v>
      </c>
      <c r="B5081" s="16" t="s">
        <v>35898</v>
      </c>
      <c r="C5081" s="16">
        <v>260566</v>
      </c>
      <c r="D5081" s="17"/>
    </row>
    <row r="5082" spans="1:4">
      <c r="A5082" s="16">
        <v>20230601</v>
      </c>
      <c r="B5082" s="16" t="s">
        <v>35899</v>
      </c>
      <c r="C5082" s="16">
        <v>260561</v>
      </c>
      <c r="D5082" s="17"/>
    </row>
    <row r="5083" spans="1:4">
      <c r="A5083" s="16">
        <v>20221208</v>
      </c>
      <c r="B5083" s="16" t="s">
        <v>35896</v>
      </c>
      <c r="C5083" s="16">
        <v>260219</v>
      </c>
      <c r="D5083" s="17"/>
    </row>
    <row r="5084" spans="1:4">
      <c r="A5084" s="16">
        <v>20230923</v>
      </c>
      <c r="B5084" s="16" t="s">
        <v>35898</v>
      </c>
      <c r="C5084" s="16">
        <v>260152</v>
      </c>
      <c r="D5084" s="17"/>
    </row>
    <row r="5085" spans="1:4">
      <c r="A5085" s="16">
        <v>20230213</v>
      </c>
      <c r="B5085" s="16" t="s">
        <v>35898</v>
      </c>
      <c r="C5085" s="16">
        <v>259794</v>
      </c>
      <c r="D5085" s="17"/>
    </row>
    <row r="5086" spans="1:4">
      <c r="A5086" s="16">
        <v>20221215</v>
      </c>
      <c r="B5086" s="16" t="s">
        <v>35896</v>
      </c>
      <c r="C5086" s="16">
        <v>259533</v>
      </c>
      <c r="D5086" s="17"/>
    </row>
    <row r="5087" spans="1:4">
      <c r="A5087" s="16">
        <v>20230912</v>
      </c>
      <c r="B5087" s="16" t="s">
        <v>35894</v>
      </c>
      <c r="C5087" s="16">
        <v>259462</v>
      </c>
      <c r="D5087" s="17"/>
    </row>
    <row r="5088" spans="1:4">
      <c r="A5088" s="16">
        <v>20230920</v>
      </c>
      <c r="B5088" s="16" t="s">
        <v>35894</v>
      </c>
      <c r="C5088" s="16">
        <v>259359</v>
      </c>
      <c r="D5088" s="17"/>
    </row>
    <row r="5089" spans="1:4">
      <c r="A5089" s="16">
        <v>20230126</v>
      </c>
      <c r="B5089" s="16" t="s">
        <v>35886</v>
      </c>
      <c r="C5089" s="16">
        <v>259209</v>
      </c>
      <c r="D5089" s="17"/>
    </row>
    <row r="5090" spans="1:4">
      <c r="A5090" s="16">
        <v>20230310</v>
      </c>
      <c r="B5090" s="16" t="s">
        <v>35894</v>
      </c>
      <c r="C5090" s="16">
        <v>259124</v>
      </c>
      <c r="D5090" s="17"/>
    </row>
    <row r="5091" spans="1:4">
      <c r="A5091" s="16">
        <v>20230829</v>
      </c>
      <c r="B5091" s="16" t="s">
        <v>35898</v>
      </c>
      <c r="C5091" s="16">
        <v>259008</v>
      </c>
      <c r="D5091" s="17"/>
    </row>
    <row r="5092" spans="1:4">
      <c r="A5092" s="16">
        <v>20230907</v>
      </c>
      <c r="B5092" s="16" t="s">
        <v>35900</v>
      </c>
      <c r="C5092" s="16">
        <v>258938</v>
      </c>
      <c r="D5092" s="17"/>
    </row>
    <row r="5093" spans="1:4">
      <c r="A5093" s="16">
        <v>20230924</v>
      </c>
      <c r="B5093" s="16" t="s">
        <v>35894</v>
      </c>
      <c r="C5093" s="16">
        <v>258845</v>
      </c>
      <c r="D5093" s="17"/>
    </row>
    <row r="5094" spans="1:4">
      <c r="A5094" s="16">
        <v>20230919</v>
      </c>
      <c r="B5094" s="16" t="s">
        <v>35894</v>
      </c>
      <c r="C5094" s="16">
        <v>258843</v>
      </c>
      <c r="D5094" s="17"/>
    </row>
    <row r="5095" spans="1:4">
      <c r="A5095" s="16">
        <v>20230913</v>
      </c>
      <c r="B5095" s="16" t="s">
        <v>35894</v>
      </c>
      <c r="C5095" s="16">
        <v>258805</v>
      </c>
      <c r="D5095" s="17"/>
    </row>
    <row r="5096" spans="1:4">
      <c r="A5096" s="16">
        <v>20230923</v>
      </c>
      <c r="B5096" s="16" t="s">
        <v>35894</v>
      </c>
      <c r="C5096" s="16">
        <v>258126</v>
      </c>
      <c r="D5096" s="17"/>
    </row>
    <row r="5097" spans="1:4">
      <c r="A5097" s="16">
        <v>20230313</v>
      </c>
      <c r="B5097" s="16" t="s">
        <v>35894</v>
      </c>
      <c r="C5097" s="16">
        <v>257742</v>
      </c>
      <c r="D5097" s="17"/>
    </row>
    <row r="5098" spans="1:4">
      <c r="A5098" s="16">
        <v>20230221</v>
      </c>
      <c r="B5098" s="16" t="s">
        <v>35894</v>
      </c>
      <c r="C5098" s="16">
        <v>257658</v>
      </c>
      <c r="D5098" s="17"/>
    </row>
    <row r="5099" spans="1:4">
      <c r="A5099" s="16">
        <v>20230728</v>
      </c>
      <c r="B5099" s="16" t="s">
        <v>35894</v>
      </c>
      <c r="C5099" s="16">
        <v>257553</v>
      </c>
      <c r="D5099" s="17"/>
    </row>
    <row r="5100" spans="1:4">
      <c r="A5100" s="16">
        <v>20221114</v>
      </c>
      <c r="B5100" s="16" t="s">
        <v>35898</v>
      </c>
      <c r="C5100" s="16">
        <v>257415</v>
      </c>
      <c r="D5100" s="17"/>
    </row>
    <row r="5101" spans="1:4">
      <c r="A5101" s="16">
        <v>20221216</v>
      </c>
      <c r="B5101" s="16" t="s">
        <v>35896</v>
      </c>
      <c r="C5101" s="16">
        <v>257337</v>
      </c>
      <c r="D5101" s="17"/>
    </row>
    <row r="5102" spans="1:4">
      <c r="A5102" s="16">
        <v>20221215</v>
      </c>
      <c r="B5102" s="16" t="s">
        <v>35898</v>
      </c>
      <c r="C5102" s="16">
        <v>257324</v>
      </c>
      <c r="D5102" s="17"/>
    </row>
    <row r="5103" spans="1:4">
      <c r="A5103" s="16">
        <v>20230930</v>
      </c>
      <c r="B5103" s="16" t="s">
        <v>35895</v>
      </c>
      <c r="C5103" s="16">
        <v>257039</v>
      </c>
      <c r="D5103" s="17"/>
    </row>
    <row r="5104" spans="1:4">
      <c r="A5104" s="16">
        <v>20230108</v>
      </c>
      <c r="B5104" s="16" t="s">
        <v>35894</v>
      </c>
      <c r="C5104" s="16">
        <v>256945</v>
      </c>
      <c r="D5104" s="17"/>
    </row>
    <row r="5105" spans="1:4">
      <c r="A5105" s="16">
        <v>20230925</v>
      </c>
      <c r="B5105" s="16" t="s">
        <v>35899</v>
      </c>
      <c r="C5105" s="16">
        <v>256905</v>
      </c>
      <c r="D5105" s="17"/>
    </row>
    <row r="5106" spans="1:4">
      <c r="A5106" s="16">
        <v>20230514</v>
      </c>
      <c r="B5106" s="16" t="s">
        <v>35894</v>
      </c>
      <c r="C5106" s="16">
        <v>256443</v>
      </c>
      <c r="D5106" s="17"/>
    </row>
    <row r="5107" spans="1:4">
      <c r="A5107" s="16">
        <v>20230914</v>
      </c>
      <c r="B5107" s="16" t="s">
        <v>35898</v>
      </c>
      <c r="C5107" s="16">
        <v>256340</v>
      </c>
      <c r="D5107" s="17"/>
    </row>
    <row r="5108" spans="1:4">
      <c r="A5108" s="16">
        <v>20230915</v>
      </c>
      <c r="B5108" s="16" t="s">
        <v>35898</v>
      </c>
      <c r="C5108" s="16">
        <v>256324</v>
      </c>
      <c r="D5108" s="17"/>
    </row>
    <row r="5109" spans="1:4">
      <c r="A5109" s="16">
        <v>20230411</v>
      </c>
      <c r="B5109" s="16" t="s">
        <v>35894</v>
      </c>
      <c r="C5109" s="16">
        <v>256288</v>
      </c>
      <c r="D5109" s="17"/>
    </row>
    <row r="5110" spans="1:4">
      <c r="A5110" s="16">
        <v>20221030</v>
      </c>
      <c r="B5110" s="16" t="s">
        <v>35895</v>
      </c>
      <c r="C5110" s="16">
        <v>256104</v>
      </c>
      <c r="D5110" s="17"/>
    </row>
    <row r="5111" spans="1:4">
      <c r="A5111" s="16">
        <v>20230410</v>
      </c>
      <c r="B5111" s="16" t="s">
        <v>35894</v>
      </c>
      <c r="C5111" s="16">
        <v>256076</v>
      </c>
      <c r="D5111" s="17"/>
    </row>
    <row r="5112" spans="1:4">
      <c r="A5112" s="16">
        <v>20230129</v>
      </c>
      <c r="B5112" s="16" t="s">
        <v>35898</v>
      </c>
      <c r="C5112" s="16">
        <v>256050</v>
      </c>
      <c r="D5112" s="17"/>
    </row>
    <row r="5113" spans="1:4">
      <c r="A5113" s="16">
        <v>20230303</v>
      </c>
      <c r="B5113" s="16" t="s">
        <v>35894</v>
      </c>
      <c r="C5113" s="16">
        <v>255924</v>
      </c>
      <c r="D5113" s="17"/>
    </row>
    <row r="5114" spans="1:4">
      <c r="A5114" s="16">
        <v>20230629</v>
      </c>
      <c r="B5114" s="16" t="s">
        <v>35894</v>
      </c>
      <c r="C5114" s="16">
        <v>255910</v>
      </c>
      <c r="D5114" s="17"/>
    </row>
    <row r="5115" spans="1:4">
      <c r="A5115" s="16">
        <v>20230302</v>
      </c>
      <c r="B5115" s="16" t="s">
        <v>35894</v>
      </c>
      <c r="C5115" s="16">
        <v>255908</v>
      </c>
      <c r="D5115" s="17"/>
    </row>
    <row r="5116" spans="1:4">
      <c r="A5116" s="16">
        <v>20230720</v>
      </c>
      <c r="B5116" s="16" t="s">
        <v>35894</v>
      </c>
      <c r="C5116" s="16">
        <v>255874</v>
      </c>
      <c r="D5116" s="17"/>
    </row>
    <row r="5117" spans="1:4">
      <c r="A5117" s="16">
        <v>20230202</v>
      </c>
      <c r="B5117" s="16" t="s">
        <v>35898</v>
      </c>
      <c r="C5117" s="16">
        <v>255854</v>
      </c>
      <c r="D5117" s="17"/>
    </row>
    <row r="5118" spans="1:4">
      <c r="A5118" s="16">
        <v>20230414</v>
      </c>
      <c r="B5118" s="16" t="s">
        <v>35894</v>
      </c>
      <c r="C5118" s="16">
        <v>255768</v>
      </c>
      <c r="D5118" s="17"/>
    </row>
    <row r="5119" spans="1:4">
      <c r="A5119" s="16">
        <v>20230926</v>
      </c>
      <c r="B5119" s="16" t="s">
        <v>35899</v>
      </c>
      <c r="C5119" s="16">
        <v>255744</v>
      </c>
      <c r="D5119" s="17"/>
    </row>
    <row r="5120" spans="1:4">
      <c r="A5120" s="16">
        <v>20230413</v>
      </c>
      <c r="B5120" s="16" t="s">
        <v>35894</v>
      </c>
      <c r="C5120" s="16">
        <v>255613</v>
      </c>
      <c r="D5120" s="17"/>
    </row>
    <row r="5121" spans="1:4">
      <c r="A5121" s="16">
        <v>20230201</v>
      </c>
      <c r="B5121" s="16" t="s">
        <v>35898</v>
      </c>
      <c r="C5121" s="16">
        <v>255283</v>
      </c>
      <c r="D5121" s="17"/>
    </row>
    <row r="5122" spans="1:4">
      <c r="A5122" s="16">
        <v>20230222</v>
      </c>
      <c r="B5122" s="16" t="s">
        <v>35894</v>
      </c>
      <c r="C5122" s="16">
        <v>254944</v>
      </c>
      <c r="D5122" s="17"/>
    </row>
    <row r="5123" spans="1:4">
      <c r="A5123" s="16">
        <v>20221214</v>
      </c>
      <c r="B5123" s="16" t="s">
        <v>35900</v>
      </c>
      <c r="C5123" s="16">
        <v>254891</v>
      </c>
      <c r="D5123" s="17"/>
    </row>
    <row r="5124" spans="1:4">
      <c r="A5124" s="16">
        <v>20230430</v>
      </c>
      <c r="B5124" s="16" t="s">
        <v>35895</v>
      </c>
      <c r="C5124" s="16">
        <v>254751</v>
      </c>
      <c r="D5124" s="17"/>
    </row>
    <row r="5125" spans="1:4">
      <c r="A5125" s="16">
        <v>20230915</v>
      </c>
      <c r="B5125" s="16" t="s">
        <v>35894</v>
      </c>
      <c r="C5125" s="16">
        <v>254627</v>
      </c>
      <c r="D5125" s="17"/>
    </row>
    <row r="5126" spans="1:4">
      <c r="A5126" s="16">
        <v>20230911</v>
      </c>
      <c r="B5126" s="16" t="s">
        <v>35896</v>
      </c>
      <c r="C5126" s="16">
        <v>254620</v>
      </c>
      <c r="D5126" s="17"/>
    </row>
    <row r="5127" spans="1:4">
      <c r="A5127" s="16">
        <v>20230922</v>
      </c>
      <c r="B5127" s="16" t="s">
        <v>35896</v>
      </c>
      <c r="C5127" s="16">
        <v>254609</v>
      </c>
      <c r="D5127" s="17"/>
    </row>
    <row r="5128" spans="1:4">
      <c r="A5128" s="16">
        <v>20230301</v>
      </c>
      <c r="B5128" s="16" t="s">
        <v>35894</v>
      </c>
      <c r="C5128" s="16">
        <v>254577</v>
      </c>
      <c r="D5128" s="17"/>
    </row>
    <row r="5129" spans="1:4">
      <c r="A5129" s="16">
        <v>20230306</v>
      </c>
      <c r="B5129" s="16" t="s">
        <v>35898</v>
      </c>
      <c r="C5129" s="16">
        <v>254574</v>
      </c>
      <c r="D5129" s="17"/>
    </row>
    <row r="5130" spans="1:4">
      <c r="A5130" s="16">
        <v>20230919</v>
      </c>
      <c r="B5130" s="16" t="s">
        <v>35898</v>
      </c>
      <c r="C5130" s="16">
        <v>254477</v>
      </c>
      <c r="D5130" s="17"/>
    </row>
    <row r="5131" spans="1:4">
      <c r="A5131" s="16">
        <v>20230224</v>
      </c>
      <c r="B5131" s="16" t="s">
        <v>35894</v>
      </c>
      <c r="C5131" s="16">
        <v>254002</v>
      </c>
      <c r="D5131" s="17"/>
    </row>
    <row r="5132" spans="1:4">
      <c r="A5132" s="16">
        <v>20230113</v>
      </c>
      <c r="B5132" s="16" t="s">
        <v>35898</v>
      </c>
      <c r="C5132" s="16">
        <v>253983</v>
      </c>
      <c r="D5132" s="17"/>
    </row>
    <row r="5133" spans="1:4">
      <c r="A5133" s="16">
        <v>20230905</v>
      </c>
      <c r="B5133" s="16" t="s">
        <v>35898</v>
      </c>
      <c r="C5133" s="16">
        <v>253816</v>
      </c>
      <c r="D5133" s="17"/>
    </row>
    <row r="5134" spans="1:4">
      <c r="A5134" s="16">
        <v>20230207</v>
      </c>
      <c r="B5134" s="16" t="s">
        <v>35898</v>
      </c>
      <c r="C5134" s="16">
        <v>253755</v>
      </c>
      <c r="D5134" s="17"/>
    </row>
    <row r="5135" spans="1:4">
      <c r="A5135" s="16">
        <v>20230712</v>
      </c>
      <c r="B5135" s="16" t="s">
        <v>35894</v>
      </c>
      <c r="C5135" s="16">
        <v>253277</v>
      </c>
      <c r="D5135" s="17"/>
    </row>
    <row r="5136" spans="1:4">
      <c r="A5136" s="16">
        <v>20230314</v>
      </c>
      <c r="B5136" s="16" t="s">
        <v>35894</v>
      </c>
      <c r="C5136" s="16">
        <v>253224</v>
      </c>
      <c r="D5136" s="17"/>
    </row>
    <row r="5137" spans="1:4">
      <c r="A5137" s="16">
        <v>20230614</v>
      </c>
      <c r="B5137" s="16" t="s">
        <v>35894</v>
      </c>
      <c r="C5137" s="16">
        <v>253071</v>
      </c>
      <c r="D5137" s="17"/>
    </row>
    <row r="5138" spans="1:4">
      <c r="A5138" s="16">
        <v>20230107</v>
      </c>
      <c r="B5138" s="16" t="s">
        <v>35896</v>
      </c>
      <c r="C5138" s="16">
        <v>253026</v>
      </c>
      <c r="D5138" s="17"/>
    </row>
    <row r="5139" spans="1:4">
      <c r="A5139" s="16">
        <v>20230913</v>
      </c>
      <c r="B5139" s="16" t="s">
        <v>35896</v>
      </c>
      <c r="C5139" s="16">
        <v>252803</v>
      </c>
      <c r="D5139" s="17"/>
    </row>
    <row r="5140" spans="1:4">
      <c r="A5140" s="16">
        <v>20230209</v>
      </c>
      <c r="B5140" s="16" t="s">
        <v>35899</v>
      </c>
      <c r="C5140" s="16">
        <v>252788</v>
      </c>
      <c r="D5140" s="17"/>
    </row>
    <row r="5141" spans="1:4">
      <c r="A5141" s="16">
        <v>20221211</v>
      </c>
      <c r="B5141" s="16" t="s">
        <v>35900</v>
      </c>
      <c r="C5141" s="16">
        <v>252610</v>
      </c>
      <c r="D5141" s="17"/>
    </row>
    <row r="5142" spans="1:4">
      <c r="A5142" s="16">
        <v>20230619</v>
      </c>
      <c r="B5142" s="16" t="s">
        <v>35899</v>
      </c>
      <c r="C5142" s="16">
        <v>252531</v>
      </c>
      <c r="D5142" s="17"/>
    </row>
    <row r="5143" spans="1:4">
      <c r="A5143" s="16">
        <v>20230111</v>
      </c>
      <c r="B5143" s="16" t="s">
        <v>35896</v>
      </c>
      <c r="C5143" s="16">
        <v>252475</v>
      </c>
      <c r="D5143" s="17"/>
    </row>
    <row r="5144" spans="1:4">
      <c r="A5144" s="16">
        <v>20230130</v>
      </c>
      <c r="B5144" s="16" t="s">
        <v>35894</v>
      </c>
      <c r="C5144" s="16">
        <v>252086</v>
      </c>
      <c r="D5144" s="17"/>
    </row>
    <row r="5145" spans="1:4">
      <c r="A5145" s="16">
        <v>20230409</v>
      </c>
      <c r="B5145" s="16" t="s">
        <v>35895</v>
      </c>
      <c r="C5145" s="16">
        <v>252032</v>
      </c>
      <c r="D5145" s="17"/>
    </row>
    <row r="5146" spans="1:4">
      <c r="A5146" s="16">
        <v>20230918</v>
      </c>
      <c r="B5146" s="16" t="s">
        <v>35896</v>
      </c>
      <c r="C5146" s="16">
        <v>252022</v>
      </c>
      <c r="D5146" s="17"/>
    </row>
    <row r="5147" spans="1:4">
      <c r="A5147" s="16">
        <v>20221229</v>
      </c>
      <c r="B5147" s="16" t="s">
        <v>35898</v>
      </c>
      <c r="C5147" s="16">
        <v>251903</v>
      </c>
      <c r="D5147" s="17"/>
    </row>
    <row r="5148" spans="1:4">
      <c r="A5148" s="16">
        <v>20230729</v>
      </c>
      <c r="B5148" s="16" t="s">
        <v>35894</v>
      </c>
      <c r="C5148" s="16">
        <v>251891</v>
      </c>
      <c r="D5148" s="17"/>
    </row>
    <row r="5149" spans="1:4">
      <c r="A5149" s="16">
        <v>20230114</v>
      </c>
      <c r="B5149" s="16" t="s">
        <v>35899</v>
      </c>
      <c r="C5149" s="16">
        <v>251831</v>
      </c>
      <c r="D5149" s="17"/>
    </row>
    <row r="5150" spans="1:4">
      <c r="A5150" s="16">
        <v>20221212</v>
      </c>
      <c r="B5150" s="16" t="s">
        <v>35899</v>
      </c>
      <c r="C5150" s="16">
        <v>251296</v>
      </c>
      <c r="D5150" s="17"/>
    </row>
    <row r="5151" spans="1:4">
      <c r="A5151" s="16">
        <v>20230911</v>
      </c>
      <c r="B5151" s="16" t="s">
        <v>35900</v>
      </c>
      <c r="C5151" s="16">
        <v>251277</v>
      </c>
      <c r="D5151" s="17"/>
    </row>
    <row r="5152" spans="1:4">
      <c r="A5152" s="16">
        <v>20230831</v>
      </c>
      <c r="B5152" s="16" t="s">
        <v>35898</v>
      </c>
      <c r="C5152" s="16">
        <v>251132</v>
      </c>
      <c r="D5152" s="17"/>
    </row>
    <row r="5153" spans="1:4">
      <c r="A5153" s="16">
        <v>20230909</v>
      </c>
      <c r="B5153" s="16" t="s">
        <v>35898</v>
      </c>
      <c r="C5153" s="16">
        <v>251051</v>
      </c>
      <c r="D5153" s="17"/>
    </row>
    <row r="5154" spans="1:4">
      <c r="A5154" s="16">
        <v>20230210</v>
      </c>
      <c r="B5154" s="16" t="s">
        <v>35899</v>
      </c>
      <c r="C5154" s="16">
        <v>250860</v>
      </c>
      <c r="D5154" s="17"/>
    </row>
    <row r="5155" spans="1:4">
      <c r="A5155" s="16">
        <v>20230927</v>
      </c>
      <c r="B5155" s="16" t="s">
        <v>35898</v>
      </c>
      <c r="C5155" s="16">
        <v>250843</v>
      </c>
      <c r="D5155" s="17"/>
    </row>
    <row r="5156" spans="1:4">
      <c r="A5156" s="16">
        <v>20230914</v>
      </c>
      <c r="B5156" s="16" t="s">
        <v>35894</v>
      </c>
      <c r="C5156" s="16">
        <v>250733</v>
      </c>
      <c r="D5156" s="17"/>
    </row>
    <row r="5157" spans="1:4">
      <c r="A5157" s="16">
        <v>20230210</v>
      </c>
      <c r="B5157" s="16" t="s">
        <v>35898</v>
      </c>
      <c r="C5157" s="16">
        <v>250681</v>
      </c>
      <c r="D5157" s="17"/>
    </row>
    <row r="5158" spans="1:4">
      <c r="A5158" s="16">
        <v>20230320</v>
      </c>
      <c r="B5158" s="16" t="s">
        <v>35894</v>
      </c>
      <c r="C5158" s="16">
        <v>250389</v>
      </c>
      <c r="D5158" s="17"/>
    </row>
    <row r="5159" spans="1:4">
      <c r="A5159" s="16">
        <v>20230906</v>
      </c>
      <c r="B5159" s="16" t="s">
        <v>35894</v>
      </c>
      <c r="C5159" s="16">
        <v>250248</v>
      </c>
      <c r="D5159" s="17"/>
    </row>
    <row r="5160" spans="1:4">
      <c r="A5160" s="16">
        <v>20230405</v>
      </c>
      <c r="B5160" s="16" t="s">
        <v>35895</v>
      </c>
      <c r="C5160" s="16">
        <v>249905</v>
      </c>
      <c r="D5160" s="17"/>
    </row>
    <row r="5161" spans="1:4">
      <c r="A5161" s="16">
        <v>20230207</v>
      </c>
      <c r="B5161" s="16" t="s">
        <v>35899</v>
      </c>
      <c r="C5161" s="16">
        <v>249803</v>
      </c>
      <c r="D5161" s="17"/>
    </row>
    <row r="5162" spans="1:4">
      <c r="A5162" s="16">
        <v>20230616</v>
      </c>
      <c r="B5162" s="16" t="s">
        <v>35899</v>
      </c>
      <c r="C5162" s="16">
        <v>249630</v>
      </c>
      <c r="D5162" s="17"/>
    </row>
    <row r="5163" spans="1:4">
      <c r="A5163" s="16">
        <v>20230223</v>
      </c>
      <c r="B5163" s="16" t="s">
        <v>35894</v>
      </c>
      <c r="C5163" s="16">
        <v>249464</v>
      </c>
      <c r="D5163" s="17"/>
    </row>
    <row r="5164" spans="1:4">
      <c r="A5164" s="16">
        <v>20221103</v>
      </c>
      <c r="B5164" s="16" t="s">
        <v>35900</v>
      </c>
      <c r="C5164" s="16">
        <v>249190</v>
      </c>
      <c r="D5164" s="17"/>
    </row>
    <row r="5165" spans="1:4">
      <c r="A5165" s="16">
        <v>20230917</v>
      </c>
      <c r="B5165" s="16" t="s">
        <v>35900</v>
      </c>
      <c r="C5165" s="16">
        <v>249060</v>
      </c>
      <c r="D5165" s="17"/>
    </row>
    <row r="5166" spans="1:4">
      <c r="A5166" s="16">
        <v>20230902</v>
      </c>
      <c r="B5166" s="16" t="s">
        <v>35894</v>
      </c>
      <c r="C5166" s="16">
        <v>248853</v>
      </c>
      <c r="D5166" s="17"/>
    </row>
    <row r="5167" spans="1:4">
      <c r="A5167" s="16">
        <v>20221227</v>
      </c>
      <c r="B5167" s="16" t="s">
        <v>35900</v>
      </c>
      <c r="C5167" s="16">
        <v>248385</v>
      </c>
      <c r="D5167" s="17"/>
    </row>
    <row r="5168" spans="1:4">
      <c r="A5168" s="16">
        <v>20230218</v>
      </c>
      <c r="B5168" s="16" t="s">
        <v>35894</v>
      </c>
      <c r="C5168" s="16">
        <v>248261</v>
      </c>
      <c r="D5168" s="17"/>
    </row>
    <row r="5169" spans="1:4">
      <c r="A5169" s="16">
        <v>20221117</v>
      </c>
      <c r="B5169" s="16" t="s">
        <v>35896</v>
      </c>
      <c r="C5169" s="16">
        <v>248133</v>
      </c>
      <c r="D5169" s="17"/>
    </row>
    <row r="5170" spans="1:4">
      <c r="A5170" s="16">
        <v>20230531</v>
      </c>
      <c r="B5170" s="16" t="s">
        <v>35894</v>
      </c>
      <c r="C5170" s="16">
        <v>247913</v>
      </c>
      <c r="D5170" s="17"/>
    </row>
    <row r="5171" spans="1:4">
      <c r="A5171" s="16">
        <v>20230214</v>
      </c>
      <c r="B5171" s="16" t="s">
        <v>35898</v>
      </c>
      <c r="C5171" s="16">
        <v>247823</v>
      </c>
      <c r="D5171" s="17"/>
    </row>
    <row r="5172" spans="1:4">
      <c r="A5172" s="16">
        <v>20230129</v>
      </c>
      <c r="B5172" s="16" t="s">
        <v>35894</v>
      </c>
      <c r="C5172" s="16">
        <v>247814</v>
      </c>
      <c r="D5172" s="17"/>
    </row>
    <row r="5173" spans="1:4">
      <c r="A5173" s="16">
        <v>20221209</v>
      </c>
      <c r="B5173" s="16" t="s">
        <v>35896</v>
      </c>
      <c r="C5173" s="16">
        <v>247734</v>
      </c>
      <c r="D5173" s="17"/>
    </row>
    <row r="5174" spans="1:4">
      <c r="A5174" s="16">
        <v>20230809</v>
      </c>
      <c r="B5174" s="16" t="s">
        <v>35898</v>
      </c>
      <c r="C5174" s="16">
        <v>247718</v>
      </c>
      <c r="D5174" s="17"/>
    </row>
    <row r="5175" spans="1:4">
      <c r="A5175" s="16">
        <v>20230208</v>
      </c>
      <c r="B5175" s="16" t="s">
        <v>35898</v>
      </c>
      <c r="C5175" s="16">
        <v>247358</v>
      </c>
      <c r="D5175" s="17"/>
    </row>
    <row r="5176" spans="1:4">
      <c r="A5176" s="16">
        <v>20230621</v>
      </c>
      <c r="B5176" s="16" t="s">
        <v>35896</v>
      </c>
      <c r="C5176" s="16">
        <v>247353</v>
      </c>
      <c r="D5176" s="17"/>
    </row>
    <row r="5177" spans="1:4">
      <c r="A5177" s="16">
        <v>20230605</v>
      </c>
      <c r="B5177" s="16" t="s">
        <v>35896</v>
      </c>
      <c r="C5177" s="16">
        <v>247126</v>
      </c>
      <c r="D5177" s="17"/>
    </row>
    <row r="5178" spans="1:4">
      <c r="A5178" s="16">
        <v>20230522</v>
      </c>
      <c r="B5178" s="16" t="s">
        <v>35894</v>
      </c>
      <c r="C5178" s="16">
        <v>247085</v>
      </c>
      <c r="D5178" s="17"/>
    </row>
    <row r="5179" spans="1:4">
      <c r="A5179" s="16">
        <v>20230317</v>
      </c>
      <c r="B5179" s="16" t="s">
        <v>35894</v>
      </c>
      <c r="C5179" s="16">
        <v>246891</v>
      </c>
      <c r="D5179" s="17"/>
    </row>
    <row r="5180" spans="1:4">
      <c r="A5180" s="16">
        <v>20230208</v>
      </c>
      <c r="B5180" s="16" t="s">
        <v>35899</v>
      </c>
      <c r="C5180" s="16">
        <v>246888</v>
      </c>
      <c r="D5180" s="17"/>
    </row>
    <row r="5181" spans="1:4">
      <c r="A5181" s="16">
        <v>20230209</v>
      </c>
      <c r="B5181" s="16" t="s">
        <v>35898</v>
      </c>
      <c r="C5181" s="16">
        <v>246872</v>
      </c>
      <c r="D5181" s="17"/>
    </row>
    <row r="5182" spans="1:4">
      <c r="A5182" s="16">
        <v>20230912</v>
      </c>
      <c r="B5182" s="16" t="s">
        <v>35896</v>
      </c>
      <c r="C5182" s="16">
        <v>246598</v>
      </c>
      <c r="D5182" s="17"/>
    </row>
    <row r="5183" spans="1:4">
      <c r="A5183" s="16">
        <v>20230321</v>
      </c>
      <c r="B5183" s="16" t="s">
        <v>35894</v>
      </c>
      <c r="C5183" s="16">
        <v>246584</v>
      </c>
      <c r="D5183" s="17"/>
    </row>
    <row r="5184" spans="1:4">
      <c r="A5184" s="16">
        <v>20230304</v>
      </c>
      <c r="B5184" s="16" t="s">
        <v>35894</v>
      </c>
      <c r="C5184" s="16">
        <v>246571</v>
      </c>
      <c r="D5184" s="17"/>
    </row>
    <row r="5185" spans="1:4">
      <c r="A5185" s="16">
        <v>20230423</v>
      </c>
      <c r="B5185" s="16" t="s">
        <v>35894</v>
      </c>
      <c r="C5185" s="16">
        <v>246498</v>
      </c>
      <c r="D5185" s="17"/>
    </row>
    <row r="5186" spans="1:4">
      <c r="A5186" s="16">
        <v>20230924</v>
      </c>
      <c r="B5186" s="16" t="s">
        <v>35898</v>
      </c>
      <c r="C5186" s="16">
        <v>246480</v>
      </c>
      <c r="D5186" s="17"/>
    </row>
    <row r="5187" spans="1:4">
      <c r="A5187" s="16">
        <v>20230529</v>
      </c>
      <c r="B5187" s="16" t="s">
        <v>35894</v>
      </c>
      <c r="C5187" s="16">
        <v>246422</v>
      </c>
      <c r="D5187" s="17"/>
    </row>
    <row r="5188" spans="1:4">
      <c r="A5188" s="16">
        <v>20230523</v>
      </c>
      <c r="B5188" s="16" t="s">
        <v>35894</v>
      </c>
      <c r="C5188" s="16">
        <v>246122</v>
      </c>
      <c r="D5188" s="17"/>
    </row>
    <row r="5189" spans="1:4">
      <c r="A5189" s="16">
        <v>20230618</v>
      </c>
      <c r="B5189" s="16" t="s">
        <v>35900</v>
      </c>
      <c r="C5189" s="16">
        <v>246089</v>
      </c>
      <c r="D5189" s="17"/>
    </row>
    <row r="5190" spans="1:4">
      <c r="A5190" s="16">
        <v>20230322</v>
      </c>
      <c r="B5190" s="16" t="s">
        <v>35894</v>
      </c>
      <c r="C5190" s="16">
        <v>246008</v>
      </c>
      <c r="D5190" s="17"/>
    </row>
    <row r="5191" spans="1:4">
      <c r="A5191" s="16">
        <v>20230909</v>
      </c>
      <c r="B5191" s="16" t="s">
        <v>35894</v>
      </c>
      <c r="C5191" s="16">
        <v>245969</v>
      </c>
      <c r="D5191" s="17"/>
    </row>
    <row r="5192" spans="1:4">
      <c r="A5192" s="16">
        <v>20221202</v>
      </c>
      <c r="B5192" s="16" t="s">
        <v>35896</v>
      </c>
      <c r="C5192" s="16">
        <v>245884</v>
      </c>
      <c r="D5192" s="17"/>
    </row>
    <row r="5193" spans="1:4">
      <c r="A5193" s="16">
        <v>20230107</v>
      </c>
      <c r="B5193" s="16" t="s">
        <v>35899</v>
      </c>
      <c r="C5193" s="16">
        <v>245752</v>
      </c>
      <c r="D5193" s="17"/>
    </row>
    <row r="5194" spans="1:4">
      <c r="A5194" s="16">
        <v>20221214</v>
      </c>
      <c r="B5194" s="16" t="s">
        <v>35894</v>
      </c>
      <c r="C5194" s="16">
        <v>245531</v>
      </c>
      <c r="D5194" s="17"/>
    </row>
    <row r="5195" spans="1:4">
      <c r="A5195" s="16">
        <v>20221201</v>
      </c>
      <c r="B5195" s="16" t="s">
        <v>35896</v>
      </c>
      <c r="C5195" s="16">
        <v>245500</v>
      </c>
      <c r="D5195" s="17"/>
    </row>
    <row r="5196" spans="1:4">
      <c r="A5196" s="16">
        <v>20230215</v>
      </c>
      <c r="B5196" s="16" t="s">
        <v>35898</v>
      </c>
      <c r="C5196" s="16">
        <v>245386</v>
      </c>
      <c r="D5196" s="17"/>
    </row>
    <row r="5197" spans="1:4">
      <c r="A5197" s="16">
        <v>20230928</v>
      </c>
      <c r="B5197" s="16" t="s">
        <v>35899</v>
      </c>
      <c r="C5197" s="16">
        <v>245302</v>
      </c>
      <c r="D5197" s="17"/>
    </row>
    <row r="5198" spans="1:4">
      <c r="A5198" s="16">
        <v>20230916</v>
      </c>
      <c r="B5198" s="16" t="s">
        <v>35898</v>
      </c>
      <c r="C5198" s="16">
        <v>245287</v>
      </c>
      <c r="D5198" s="17"/>
    </row>
    <row r="5199" spans="1:4">
      <c r="A5199" s="16">
        <v>20230203</v>
      </c>
      <c r="B5199" s="16" t="s">
        <v>35899</v>
      </c>
      <c r="C5199" s="16">
        <v>245062</v>
      </c>
      <c r="D5199" s="17"/>
    </row>
    <row r="5200" spans="1:4">
      <c r="A5200" s="16">
        <v>20230525</v>
      </c>
      <c r="B5200" s="16" t="s">
        <v>35894</v>
      </c>
      <c r="C5200" s="16">
        <v>244970</v>
      </c>
      <c r="D5200" s="17"/>
    </row>
    <row r="5201" spans="1:4">
      <c r="A5201" s="16">
        <v>20230418</v>
      </c>
      <c r="B5201" s="16" t="s">
        <v>35896</v>
      </c>
      <c r="C5201" s="16">
        <v>244960</v>
      </c>
      <c r="D5201" s="17"/>
    </row>
    <row r="5202" spans="1:4">
      <c r="A5202" s="16">
        <v>20230412</v>
      </c>
      <c r="B5202" s="16" t="s">
        <v>35894</v>
      </c>
      <c r="C5202" s="16">
        <v>244957</v>
      </c>
      <c r="D5202" s="17"/>
    </row>
    <row r="5203" spans="1:4">
      <c r="A5203" s="16">
        <v>20230328</v>
      </c>
      <c r="B5203" s="16" t="s">
        <v>35894</v>
      </c>
      <c r="C5203" s="16">
        <v>244704</v>
      </c>
      <c r="D5203" s="17"/>
    </row>
    <row r="5204" spans="1:4">
      <c r="A5204" s="16">
        <v>20230221</v>
      </c>
      <c r="B5204" s="16" t="s">
        <v>35898</v>
      </c>
      <c r="C5204" s="16">
        <v>244621</v>
      </c>
      <c r="D5204" s="17"/>
    </row>
    <row r="5205" spans="1:4">
      <c r="A5205" s="16">
        <v>20221213</v>
      </c>
      <c r="B5205" s="16" t="s">
        <v>35899</v>
      </c>
      <c r="C5205" s="16">
        <v>244544</v>
      </c>
      <c r="D5205" s="17"/>
    </row>
    <row r="5206" spans="1:4">
      <c r="A5206" s="16">
        <v>20230204</v>
      </c>
      <c r="B5206" s="16" t="s">
        <v>35898</v>
      </c>
      <c r="C5206" s="16">
        <v>244277</v>
      </c>
      <c r="D5206" s="17"/>
    </row>
    <row r="5207" spans="1:4">
      <c r="A5207" s="16">
        <v>20230904</v>
      </c>
      <c r="B5207" s="16" t="s">
        <v>35896</v>
      </c>
      <c r="C5207" s="16">
        <v>244243</v>
      </c>
      <c r="D5207" s="17"/>
    </row>
    <row r="5208" spans="1:4">
      <c r="A5208" s="16">
        <v>20230610</v>
      </c>
      <c r="B5208" s="16" t="s">
        <v>35894</v>
      </c>
      <c r="C5208" s="16">
        <v>243974</v>
      </c>
      <c r="D5208" s="17"/>
    </row>
    <row r="5209" spans="1:4">
      <c r="A5209" s="16">
        <v>20230824</v>
      </c>
      <c r="B5209" s="16" t="s">
        <v>35898</v>
      </c>
      <c r="C5209" s="16">
        <v>243974</v>
      </c>
      <c r="D5209" s="17"/>
    </row>
    <row r="5210" spans="1:4">
      <c r="A5210" s="16">
        <v>20230625</v>
      </c>
      <c r="B5210" s="16" t="s">
        <v>35894</v>
      </c>
      <c r="C5210" s="16">
        <v>243955</v>
      </c>
      <c r="D5210" s="17"/>
    </row>
    <row r="5211" spans="1:4">
      <c r="A5211" s="16">
        <v>20230213</v>
      </c>
      <c r="B5211" s="16" t="s">
        <v>35899</v>
      </c>
      <c r="C5211" s="16">
        <v>243904</v>
      </c>
      <c r="D5211" s="17"/>
    </row>
    <row r="5212" spans="1:4">
      <c r="A5212" s="16">
        <v>20230910</v>
      </c>
      <c r="B5212" s="16" t="s">
        <v>35898</v>
      </c>
      <c r="C5212" s="16">
        <v>243778</v>
      </c>
      <c r="D5212" s="17"/>
    </row>
    <row r="5213" spans="1:4">
      <c r="A5213" s="16">
        <v>20221228</v>
      </c>
      <c r="B5213" s="16" t="s">
        <v>35898</v>
      </c>
      <c r="C5213" s="16">
        <v>243729</v>
      </c>
      <c r="D5213" s="17"/>
    </row>
    <row r="5214" spans="1:4">
      <c r="A5214" s="16">
        <v>20230805</v>
      </c>
      <c r="B5214" s="16" t="s">
        <v>35894</v>
      </c>
      <c r="C5214" s="16">
        <v>243607</v>
      </c>
      <c r="D5214" s="17"/>
    </row>
    <row r="5215" spans="1:4">
      <c r="A5215" s="16">
        <v>20230921</v>
      </c>
      <c r="B5215" s="16" t="s">
        <v>35899</v>
      </c>
      <c r="C5215" s="16">
        <v>243372</v>
      </c>
      <c r="D5215" s="17"/>
    </row>
    <row r="5216" spans="1:4">
      <c r="A5216" s="16">
        <v>20230202</v>
      </c>
      <c r="B5216" s="16" t="s">
        <v>35899</v>
      </c>
      <c r="C5216" s="16">
        <v>243161</v>
      </c>
      <c r="D5216" s="17"/>
    </row>
    <row r="5217" spans="1:4">
      <c r="A5217" s="16">
        <v>20230606</v>
      </c>
      <c r="B5217" s="16" t="s">
        <v>35896</v>
      </c>
      <c r="C5217" s="16">
        <v>243010</v>
      </c>
      <c r="D5217" s="17"/>
    </row>
    <row r="5218" spans="1:4">
      <c r="A5218" s="16">
        <v>20230117</v>
      </c>
      <c r="B5218" s="16" t="s">
        <v>35894</v>
      </c>
      <c r="C5218" s="16">
        <v>242905</v>
      </c>
      <c r="D5218" s="17"/>
    </row>
    <row r="5219" spans="1:4">
      <c r="A5219" s="16">
        <v>20230526</v>
      </c>
      <c r="B5219" s="16" t="s">
        <v>35894</v>
      </c>
      <c r="C5219" s="16">
        <v>242741</v>
      </c>
      <c r="D5219" s="17"/>
    </row>
    <row r="5220" spans="1:4">
      <c r="A5220" s="16">
        <v>20230603</v>
      </c>
      <c r="B5220" s="16" t="s">
        <v>35896</v>
      </c>
      <c r="C5220" s="16">
        <v>242689</v>
      </c>
      <c r="D5220" s="17"/>
    </row>
    <row r="5221" spans="1:4">
      <c r="A5221" s="16">
        <v>20230102</v>
      </c>
      <c r="B5221" s="16" t="s">
        <v>35894</v>
      </c>
      <c r="C5221" s="16">
        <v>242423</v>
      </c>
      <c r="D5221" s="17"/>
    </row>
    <row r="5222" spans="1:4">
      <c r="A5222" s="16">
        <v>20230722</v>
      </c>
      <c r="B5222" s="16" t="s">
        <v>35894</v>
      </c>
      <c r="C5222" s="16">
        <v>242366</v>
      </c>
      <c r="D5222" s="17"/>
    </row>
    <row r="5223" spans="1:4">
      <c r="A5223" s="16">
        <v>20230922</v>
      </c>
      <c r="B5223" s="16" t="s">
        <v>35899</v>
      </c>
      <c r="C5223" s="16">
        <v>242312</v>
      </c>
      <c r="D5223" s="17"/>
    </row>
    <row r="5224" spans="1:4">
      <c r="A5224" s="16">
        <v>20230914</v>
      </c>
      <c r="B5224" s="16" t="s">
        <v>35896</v>
      </c>
      <c r="C5224" s="16">
        <v>242222</v>
      </c>
      <c r="D5224" s="17"/>
    </row>
    <row r="5225" spans="1:4">
      <c r="A5225" s="16">
        <v>20230908</v>
      </c>
      <c r="B5225" s="16" t="s">
        <v>35896</v>
      </c>
      <c r="C5225" s="16">
        <v>242046</v>
      </c>
      <c r="D5225" s="17"/>
    </row>
    <row r="5226" spans="1:4">
      <c r="A5226" s="16">
        <v>20230530</v>
      </c>
      <c r="B5226" s="16" t="s">
        <v>35894</v>
      </c>
      <c r="C5226" s="16">
        <v>242025</v>
      </c>
      <c r="D5226" s="17"/>
    </row>
    <row r="5227" spans="1:4">
      <c r="A5227" s="16">
        <v>20230425</v>
      </c>
      <c r="B5227" s="16" t="s">
        <v>35898</v>
      </c>
      <c r="C5227" s="16">
        <v>241968</v>
      </c>
      <c r="D5227" s="17"/>
    </row>
    <row r="5228" spans="1:4">
      <c r="A5228" s="16">
        <v>20230919</v>
      </c>
      <c r="B5228" s="16" t="s">
        <v>35896</v>
      </c>
      <c r="C5228" s="16">
        <v>241897</v>
      </c>
      <c r="D5228" s="17"/>
    </row>
    <row r="5229" spans="1:4">
      <c r="A5229" s="16">
        <v>20230901</v>
      </c>
      <c r="B5229" s="16" t="s">
        <v>35898</v>
      </c>
      <c r="C5229" s="16">
        <v>241617</v>
      </c>
      <c r="D5229" s="17"/>
    </row>
    <row r="5230" spans="1:4">
      <c r="A5230" s="16">
        <v>20230315</v>
      </c>
      <c r="B5230" s="16" t="s">
        <v>35894</v>
      </c>
      <c r="C5230" s="16">
        <v>241530</v>
      </c>
      <c r="D5230" s="17"/>
    </row>
    <row r="5231" spans="1:4">
      <c r="A5231" s="16">
        <v>20230903</v>
      </c>
      <c r="B5231" s="16" t="s">
        <v>35894</v>
      </c>
      <c r="C5231" s="16">
        <v>241443</v>
      </c>
      <c r="D5231" s="17"/>
    </row>
    <row r="5232" spans="1:4">
      <c r="A5232" s="16">
        <v>20230203</v>
      </c>
      <c r="B5232" s="16" t="s">
        <v>35898</v>
      </c>
      <c r="C5232" s="16">
        <v>241436</v>
      </c>
      <c r="D5232" s="17"/>
    </row>
    <row r="5233" spans="1:4">
      <c r="A5233" s="16">
        <v>20230927</v>
      </c>
      <c r="B5233" s="16" t="s">
        <v>35899</v>
      </c>
      <c r="C5233" s="16">
        <v>241277</v>
      </c>
      <c r="D5233" s="17"/>
    </row>
    <row r="5234" spans="1:4">
      <c r="A5234" s="16">
        <v>20230214</v>
      </c>
      <c r="B5234" s="16" t="s">
        <v>35899</v>
      </c>
      <c r="C5234" s="16">
        <v>240974</v>
      </c>
      <c r="D5234" s="17"/>
    </row>
    <row r="5235" spans="1:4">
      <c r="A5235" s="16">
        <v>20230206</v>
      </c>
      <c r="B5235" s="16" t="s">
        <v>35899</v>
      </c>
      <c r="C5235" s="16">
        <v>240893</v>
      </c>
      <c r="D5235" s="17"/>
    </row>
    <row r="5236" spans="1:4">
      <c r="A5236" s="16">
        <v>20230906</v>
      </c>
      <c r="B5236" s="16" t="s">
        <v>35898</v>
      </c>
      <c r="C5236" s="16">
        <v>240782</v>
      </c>
      <c r="D5236" s="17"/>
    </row>
    <row r="5237" spans="1:4">
      <c r="A5237" s="16">
        <v>20230507</v>
      </c>
      <c r="B5237" s="16" t="s">
        <v>35894</v>
      </c>
      <c r="C5237" s="16">
        <v>240710</v>
      </c>
      <c r="D5237" s="17"/>
    </row>
    <row r="5238" spans="1:4">
      <c r="A5238" s="16">
        <v>20221116</v>
      </c>
      <c r="B5238" s="16" t="s">
        <v>35896</v>
      </c>
      <c r="C5238" s="16">
        <v>240645</v>
      </c>
      <c r="D5238" s="17"/>
    </row>
    <row r="5239" spans="1:4">
      <c r="A5239" s="16">
        <v>20230715</v>
      </c>
      <c r="B5239" s="16" t="s">
        <v>35894</v>
      </c>
      <c r="C5239" s="16">
        <v>240580</v>
      </c>
      <c r="D5239" s="17"/>
    </row>
    <row r="5240" spans="1:4">
      <c r="A5240" s="16">
        <v>20230206</v>
      </c>
      <c r="B5240" s="16" t="s">
        <v>35898</v>
      </c>
      <c r="C5240" s="16">
        <v>240578</v>
      </c>
      <c r="D5240" s="17"/>
    </row>
    <row r="5241" spans="1:4">
      <c r="A5241" s="16">
        <v>20230329</v>
      </c>
      <c r="B5241" s="16" t="s">
        <v>35894</v>
      </c>
      <c r="C5241" s="16">
        <v>240532</v>
      </c>
      <c r="D5241" s="17"/>
    </row>
    <row r="5242" spans="1:4">
      <c r="A5242" s="16">
        <v>20230120</v>
      </c>
      <c r="B5242" s="16" t="s">
        <v>35886</v>
      </c>
      <c r="C5242" s="16">
        <v>240526</v>
      </c>
      <c r="D5242" s="17"/>
    </row>
    <row r="5243" spans="1:4">
      <c r="A5243" s="16">
        <v>20230902</v>
      </c>
      <c r="B5243" s="16" t="s">
        <v>35898</v>
      </c>
      <c r="C5243" s="16">
        <v>240504</v>
      </c>
      <c r="D5243" s="17"/>
    </row>
    <row r="5244" spans="1:4">
      <c r="A5244" s="16">
        <v>20230929</v>
      </c>
      <c r="B5244" s="16" t="s">
        <v>35895</v>
      </c>
      <c r="C5244" s="16">
        <v>240284</v>
      </c>
      <c r="D5244" s="17"/>
    </row>
    <row r="5245" spans="1:4">
      <c r="A5245" s="16">
        <v>20230316</v>
      </c>
      <c r="B5245" s="16" t="s">
        <v>35894</v>
      </c>
      <c r="C5245" s="16">
        <v>240093</v>
      </c>
      <c r="D5245" s="17"/>
    </row>
    <row r="5246" spans="1:4">
      <c r="A5246" s="16">
        <v>20230920</v>
      </c>
      <c r="B5246" s="16" t="s">
        <v>35896</v>
      </c>
      <c r="C5246" s="16">
        <v>240086</v>
      </c>
      <c r="D5246" s="17"/>
    </row>
    <row r="5247" spans="1:4">
      <c r="A5247" s="16">
        <v>20230603</v>
      </c>
      <c r="B5247" s="16" t="s">
        <v>35898</v>
      </c>
      <c r="C5247" s="16">
        <v>239996</v>
      </c>
      <c r="D5247" s="17"/>
    </row>
    <row r="5248" spans="1:4">
      <c r="A5248" s="16">
        <v>20230907</v>
      </c>
      <c r="B5248" s="16" t="s">
        <v>35899</v>
      </c>
      <c r="C5248" s="16">
        <v>239990</v>
      </c>
      <c r="D5248" s="17"/>
    </row>
    <row r="5249" spans="1:4">
      <c r="A5249" s="16">
        <v>20230330</v>
      </c>
      <c r="B5249" s="16" t="s">
        <v>35894</v>
      </c>
      <c r="C5249" s="16">
        <v>239722</v>
      </c>
      <c r="D5249" s="17"/>
    </row>
    <row r="5250" spans="1:4">
      <c r="A5250" s="16">
        <v>20230125</v>
      </c>
      <c r="B5250" s="16" t="s">
        <v>35893</v>
      </c>
      <c r="C5250" s="16">
        <v>239698</v>
      </c>
      <c r="D5250" s="17"/>
    </row>
    <row r="5251" spans="1:4">
      <c r="A5251" s="16">
        <v>20230128</v>
      </c>
      <c r="B5251" s="16" t="s">
        <v>35894</v>
      </c>
      <c r="C5251" s="16">
        <v>239489</v>
      </c>
      <c r="D5251" s="17"/>
    </row>
    <row r="5252" spans="1:4">
      <c r="A5252" s="16">
        <v>20230228</v>
      </c>
      <c r="B5252" s="16" t="s">
        <v>35899</v>
      </c>
      <c r="C5252" s="16">
        <v>239466</v>
      </c>
      <c r="D5252" s="17"/>
    </row>
    <row r="5253" spans="1:4">
      <c r="A5253" s="16">
        <v>20230305</v>
      </c>
      <c r="B5253" s="16" t="s">
        <v>35898</v>
      </c>
      <c r="C5253" s="16">
        <v>239450</v>
      </c>
      <c r="D5253" s="17"/>
    </row>
    <row r="5254" spans="1:4">
      <c r="A5254" s="16">
        <v>20230201</v>
      </c>
      <c r="B5254" s="16" t="s">
        <v>35899</v>
      </c>
      <c r="C5254" s="16">
        <v>239432</v>
      </c>
      <c r="D5254" s="17"/>
    </row>
    <row r="5255" spans="1:4">
      <c r="A5255" s="16">
        <v>20230918</v>
      </c>
      <c r="B5255" s="16" t="s">
        <v>35899</v>
      </c>
      <c r="C5255" s="16">
        <v>239401</v>
      </c>
      <c r="D5255" s="17"/>
    </row>
    <row r="5256" spans="1:4">
      <c r="A5256" s="16">
        <v>20230309</v>
      </c>
      <c r="B5256" s="16" t="s">
        <v>35898</v>
      </c>
      <c r="C5256" s="16">
        <v>239370</v>
      </c>
      <c r="D5256" s="17"/>
    </row>
    <row r="5257" spans="1:4">
      <c r="A5257" s="16">
        <v>20230830</v>
      </c>
      <c r="B5257" s="16" t="s">
        <v>35898</v>
      </c>
      <c r="C5257" s="16">
        <v>239315</v>
      </c>
      <c r="D5257" s="17"/>
    </row>
    <row r="5258" spans="1:4">
      <c r="A5258" s="16">
        <v>20221107</v>
      </c>
      <c r="B5258" s="16" t="s">
        <v>35896</v>
      </c>
      <c r="C5258" s="16">
        <v>239296</v>
      </c>
      <c r="D5258" s="17"/>
    </row>
    <row r="5259" spans="1:4">
      <c r="A5259" s="16">
        <v>20230915</v>
      </c>
      <c r="B5259" s="16" t="s">
        <v>35896</v>
      </c>
      <c r="C5259" s="16">
        <v>239217</v>
      </c>
      <c r="D5259" s="17"/>
    </row>
    <row r="5260" spans="1:4">
      <c r="A5260" s="16">
        <v>20221118</v>
      </c>
      <c r="B5260" s="16" t="s">
        <v>35896</v>
      </c>
      <c r="C5260" s="16">
        <v>239094</v>
      </c>
      <c r="D5260" s="17"/>
    </row>
    <row r="5261" spans="1:4">
      <c r="A5261" s="16">
        <v>20230220</v>
      </c>
      <c r="B5261" s="16" t="s">
        <v>35898</v>
      </c>
      <c r="C5261" s="16">
        <v>239050</v>
      </c>
      <c r="D5261" s="17"/>
    </row>
    <row r="5262" spans="1:4">
      <c r="A5262" s="16">
        <v>20230825</v>
      </c>
      <c r="B5262" s="16" t="s">
        <v>35898</v>
      </c>
      <c r="C5262" s="16">
        <v>239018</v>
      </c>
      <c r="D5262" s="17"/>
    </row>
    <row r="5263" spans="1:4">
      <c r="A5263" s="16">
        <v>20230426</v>
      </c>
      <c r="B5263" s="16" t="s">
        <v>35896</v>
      </c>
      <c r="C5263" s="16">
        <v>238949</v>
      </c>
      <c r="D5263" s="17"/>
    </row>
    <row r="5264" spans="1:4">
      <c r="A5264" s="16">
        <v>20230220</v>
      </c>
      <c r="B5264" s="16" t="s">
        <v>35899</v>
      </c>
      <c r="C5264" s="16">
        <v>238909</v>
      </c>
      <c r="D5264" s="17"/>
    </row>
    <row r="5265" spans="1:4">
      <c r="A5265" s="16">
        <v>20230307</v>
      </c>
      <c r="B5265" s="16" t="s">
        <v>35896</v>
      </c>
      <c r="C5265" s="16">
        <v>238670</v>
      </c>
      <c r="D5265" s="17"/>
    </row>
    <row r="5266" spans="1:4">
      <c r="A5266" s="16">
        <v>20230309</v>
      </c>
      <c r="B5266" s="16" t="s">
        <v>35896</v>
      </c>
      <c r="C5266" s="16">
        <v>238634</v>
      </c>
      <c r="D5266" s="17"/>
    </row>
    <row r="5267" spans="1:4">
      <c r="A5267" s="16">
        <v>20230701</v>
      </c>
      <c r="B5267" s="16" t="s">
        <v>35894</v>
      </c>
      <c r="C5267" s="16">
        <v>238441</v>
      </c>
      <c r="D5267" s="17"/>
    </row>
    <row r="5268" spans="1:4">
      <c r="A5268" s="16">
        <v>20230131</v>
      </c>
      <c r="B5268" s="16" t="s">
        <v>35899</v>
      </c>
      <c r="C5268" s="16">
        <v>238370</v>
      </c>
      <c r="D5268" s="17"/>
    </row>
    <row r="5269" spans="1:4">
      <c r="A5269" s="16">
        <v>20230821</v>
      </c>
      <c r="B5269" s="16" t="s">
        <v>35898</v>
      </c>
      <c r="C5269" s="16">
        <v>238296</v>
      </c>
      <c r="D5269" s="17"/>
    </row>
    <row r="5270" spans="1:4">
      <c r="A5270" s="16">
        <v>20230103</v>
      </c>
      <c r="B5270" s="16" t="s">
        <v>35899</v>
      </c>
      <c r="C5270" s="16">
        <v>238281</v>
      </c>
      <c r="D5270" s="17"/>
    </row>
    <row r="5271" spans="1:4">
      <c r="A5271" s="16">
        <v>20221108</v>
      </c>
      <c r="B5271" s="16" t="s">
        <v>35896</v>
      </c>
      <c r="C5271" s="16">
        <v>238164</v>
      </c>
      <c r="D5271" s="17"/>
    </row>
    <row r="5272" spans="1:4">
      <c r="A5272" s="16">
        <v>20230708</v>
      </c>
      <c r="B5272" s="16" t="s">
        <v>35894</v>
      </c>
      <c r="C5272" s="16">
        <v>238061</v>
      </c>
      <c r="D5272" s="17"/>
    </row>
    <row r="5273" spans="1:4">
      <c r="A5273" s="16">
        <v>20221209</v>
      </c>
      <c r="B5273" s="16" t="s">
        <v>35900</v>
      </c>
      <c r="C5273" s="16">
        <v>237815</v>
      </c>
      <c r="D5273" s="17"/>
    </row>
    <row r="5274" spans="1:4">
      <c r="A5274" s="16">
        <v>20230406</v>
      </c>
      <c r="B5274" s="16" t="s">
        <v>35894</v>
      </c>
      <c r="C5274" s="16">
        <v>237788</v>
      </c>
      <c r="D5274" s="17"/>
    </row>
    <row r="5275" spans="1:4">
      <c r="A5275" s="16">
        <v>20221205</v>
      </c>
      <c r="B5275" s="16" t="s">
        <v>35894</v>
      </c>
      <c r="C5275" s="16">
        <v>237646</v>
      </c>
      <c r="D5275" s="17"/>
    </row>
    <row r="5276" spans="1:4">
      <c r="A5276" s="16">
        <v>20230308</v>
      </c>
      <c r="B5276" s="16" t="s">
        <v>35896</v>
      </c>
      <c r="C5276" s="16">
        <v>237556</v>
      </c>
      <c r="D5276" s="17"/>
    </row>
    <row r="5277" spans="1:4">
      <c r="A5277" s="16">
        <v>20230323</v>
      </c>
      <c r="B5277" s="16" t="s">
        <v>35894</v>
      </c>
      <c r="C5277" s="16">
        <v>237275</v>
      </c>
      <c r="D5277" s="17"/>
    </row>
    <row r="5278" spans="1:4">
      <c r="A5278" s="16">
        <v>20230119</v>
      </c>
      <c r="B5278" s="16" t="s">
        <v>35895</v>
      </c>
      <c r="C5278" s="16">
        <v>237246</v>
      </c>
      <c r="D5278" s="17"/>
    </row>
    <row r="5279" spans="1:4">
      <c r="A5279" s="16">
        <v>20230217</v>
      </c>
      <c r="B5279" s="16" t="s">
        <v>35899</v>
      </c>
      <c r="C5279" s="16">
        <v>237179</v>
      </c>
      <c r="D5279" s="17"/>
    </row>
    <row r="5280" spans="1:4">
      <c r="A5280" s="16">
        <v>20230211</v>
      </c>
      <c r="B5280" s="16" t="s">
        <v>35898</v>
      </c>
      <c r="C5280" s="16">
        <v>237160</v>
      </c>
      <c r="D5280" s="17"/>
    </row>
    <row r="5281" spans="1:4">
      <c r="A5281" s="16">
        <v>20230215</v>
      </c>
      <c r="B5281" s="16" t="s">
        <v>35899</v>
      </c>
      <c r="C5281" s="16">
        <v>237157</v>
      </c>
      <c r="D5281" s="17"/>
    </row>
    <row r="5282" spans="1:4">
      <c r="A5282" s="16">
        <v>20221115</v>
      </c>
      <c r="B5282" s="16" t="s">
        <v>35898</v>
      </c>
      <c r="C5282" s="16">
        <v>237059</v>
      </c>
      <c r="D5282" s="17"/>
    </row>
    <row r="5283" spans="1:4">
      <c r="A5283" s="16">
        <v>20230505</v>
      </c>
      <c r="B5283" s="16" t="s">
        <v>35896</v>
      </c>
      <c r="C5283" s="16">
        <v>236971</v>
      </c>
      <c r="D5283" s="17"/>
    </row>
    <row r="5284" spans="1:4">
      <c r="A5284" s="16">
        <v>20230810</v>
      </c>
      <c r="B5284" s="16" t="s">
        <v>35898</v>
      </c>
      <c r="C5284" s="16">
        <v>236952</v>
      </c>
      <c r="D5284" s="17"/>
    </row>
    <row r="5285" spans="1:4">
      <c r="A5285" s="16">
        <v>20230216</v>
      </c>
      <c r="B5285" s="16" t="s">
        <v>35899</v>
      </c>
      <c r="C5285" s="16">
        <v>236857</v>
      </c>
      <c r="D5285" s="17"/>
    </row>
    <row r="5286" spans="1:4">
      <c r="A5286" s="16">
        <v>20230219</v>
      </c>
      <c r="B5286" s="16" t="s">
        <v>35894</v>
      </c>
      <c r="C5286" s="16">
        <v>236854</v>
      </c>
      <c r="D5286" s="17"/>
    </row>
    <row r="5287" spans="1:4">
      <c r="A5287" s="16">
        <v>20221231</v>
      </c>
      <c r="B5287" s="16" t="s">
        <v>35894</v>
      </c>
      <c r="C5287" s="16">
        <v>236818</v>
      </c>
      <c r="D5287" s="17"/>
    </row>
    <row r="5288" spans="1:4">
      <c r="A5288" s="16">
        <v>20230216</v>
      </c>
      <c r="B5288" s="16" t="s">
        <v>35898</v>
      </c>
      <c r="C5288" s="16">
        <v>236802</v>
      </c>
      <c r="D5288" s="17"/>
    </row>
    <row r="5289" spans="1:4">
      <c r="A5289" s="16">
        <v>20230101</v>
      </c>
      <c r="B5289" s="16" t="s">
        <v>35898</v>
      </c>
      <c r="C5289" s="16">
        <v>236709</v>
      </c>
      <c r="D5289" s="17"/>
    </row>
    <row r="5290" spans="1:4">
      <c r="A5290" s="16">
        <v>20231001</v>
      </c>
      <c r="B5290" s="16" t="s">
        <v>35895</v>
      </c>
      <c r="C5290" s="16">
        <v>236619</v>
      </c>
      <c r="D5290" s="17"/>
    </row>
    <row r="5291" spans="1:4">
      <c r="A5291" s="16">
        <v>20230306</v>
      </c>
      <c r="B5291" s="16" t="s">
        <v>35896</v>
      </c>
      <c r="C5291" s="16">
        <v>236379</v>
      </c>
      <c r="D5291" s="17"/>
    </row>
    <row r="5292" spans="1:4">
      <c r="A5292" s="16">
        <v>20230823</v>
      </c>
      <c r="B5292" s="16" t="s">
        <v>35898</v>
      </c>
      <c r="C5292" s="16">
        <v>236372</v>
      </c>
      <c r="D5292" s="17"/>
    </row>
    <row r="5293" spans="1:4">
      <c r="A5293" s="16">
        <v>20230425</v>
      </c>
      <c r="B5293" s="16" t="s">
        <v>35899</v>
      </c>
      <c r="C5293" s="16">
        <v>236326</v>
      </c>
      <c r="D5293" s="17"/>
    </row>
    <row r="5294" spans="1:4">
      <c r="A5294" s="16">
        <v>20221208</v>
      </c>
      <c r="B5294" s="16" t="s">
        <v>35900</v>
      </c>
      <c r="C5294" s="16">
        <v>236282</v>
      </c>
      <c r="D5294" s="17"/>
    </row>
    <row r="5295" spans="1:4">
      <c r="A5295" s="16">
        <v>20230307</v>
      </c>
      <c r="B5295" s="16" t="s">
        <v>35898</v>
      </c>
      <c r="C5295" s="16">
        <v>236148</v>
      </c>
      <c r="D5295" s="17"/>
    </row>
    <row r="5296" spans="1:4">
      <c r="A5296" s="16">
        <v>20221219</v>
      </c>
      <c r="B5296" s="16" t="s">
        <v>35896</v>
      </c>
      <c r="C5296" s="16">
        <v>236137</v>
      </c>
      <c r="D5296" s="17"/>
    </row>
    <row r="5297" spans="1:4">
      <c r="A5297" s="16">
        <v>20230306</v>
      </c>
      <c r="B5297" s="16" t="s">
        <v>35899</v>
      </c>
      <c r="C5297" s="16">
        <v>236057</v>
      </c>
      <c r="D5297" s="17"/>
    </row>
    <row r="5298" spans="1:4">
      <c r="A5298" s="16">
        <v>20230311</v>
      </c>
      <c r="B5298" s="16" t="s">
        <v>35894</v>
      </c>
      <c r="C5298" s="16">
        <v>236003</v>
      </c>
      <c r="D5298" s="17"/>
    </row>
    <row r="5299" spans="1:4">
      <c r="A5299" s="16">
        <v>20221207</v>
      </c>
      <c r="B5299" s="16" t="s">
        <v>35894</v>
      </c>
      <c r="C5299" s="16">
        <v>235979</v>
      </c>
      <c r="D5299" s="17"/>
    </row>
    <row r="5300" spans="1:4">
      <c r="A5300" s="16">
        <v>20230422</v>
      </c>
      <c r="B5300" s="16" t="s">
        <v>35894</v>
      </c>
      <c r="C5300" s="16">
        <v>235947</v>
      </c>
      <c r="D5300" s="17"/>
    </row>
    <row r="5301" spans="1:4">
      <c r="A5301" s="16">
        <v>20230130</v>
      </c>
      <c r="B5301" s="16" t="s">
        <v>35899</v>
      </c>
      <c r="C5301" s="16">
        <v>235896</v>
      </c>
      <c r="D5301" s="17"/>
    </row>
    <row r="5302" spans="1:4">
      <c r="A5302" s="16">
        <v>20230822</v>
      </c>
      <c r="B5302" s="16" t="s">
        <v>35898</v>
      </c>
      <c r="C5302" s="16">
        <v>235760</v>
      </c>
      <c r="D5302" s="17"/>
    </row>
    <row r="5303" spans="1:4">
      <c r="A5303" s="16">
        <v>20230403</v>
      </c>
      <c r="B5303" s="16" t="s">
        <v>35894</v>
      </c>
      <c r="C5303" s="16">
        <v>235567</v>
      </c>
      <c r="D5303" s="17"/>
    </row>
    <row r="5304" spans="1:4">
      <c r="A5304" s="16">
        <v>20230324</v>
      </c>
      <c r="B5304" s="16" t="s">
        <v>35894</v>
      </c>
      <c r="C5304" s="16">
        <v>235548</v>
      </c>
      <c r="D5304" s="17"/>
    </row>
    <row r="5305" spans="1:4">
      <c r="A5305" s="16">
        <v>20231006</v>
      </c>
      <c r="B5305" s="16" t="s">
        <v>35894</v>
      </c>
      <c r="C5305" s="16">
        <v>235520</v>
      </c>
      <c r="D5305" s="17"/>
    </row>
    <row r="5306" spans="1:4">
      <c r="A5306" s="16">
        <v>20230524</v>
      </c>
      <c r="B5306" s="16" t="s">
        <v>35894</v>
      </c>
      <c r="C5306" s="16">
        <v>235486</v>
      </c>
      <c r="D5306" s="17"/>
    </row>
    <row r="5307" spans="1:4">
      <c r="A5307" s="16">
        <v>20221104</v>
      </c>
      <c r="B5307" s="16" t="s">
        <v>35900</v>
      </c>
      <c r="C5307" s="16">
        <v>235281</v>
      </c>
      <c r="D5307" s="17"/>
    </row>
    <row r="5308" spans="1:4">
      <c r="A5308" s="16">
        <v>20230829</v>
      </c>
      <c r="B5308" s="16" t="s">
        <v>35896</v>
      </c>
      <c r="C5308" s="16">
        <v>235265</v>
      </c>
      <c r="D5308" s="17"/>
    </row>
    <row r="5309" spans="1:4">
      <c r="A5309" s="16">
        <v>20230920</v>
      </c>
      <c r="B5309" s="16" t="s">
        <v>35899</v>
      </c>
      <c r="C5309" s="16">
        <v>235178</v>
      </c>
      <c r="D5309" s="17"/>
    </row>
    <row r="5310" spans="1:4">
      <c r="A5310" s="16">
        <v>20230927</v>
      </c>
      <c r="B5310" s="16" t="s">
        <v>35896</v>
      </c>
      <c r="C5310" s="16">
        <v>235175</v>
      </c>
      <c r="D5310" s="17"/>
    </row>
    <row r="5311" spans="1:4">
      <c r="A5311" s="16">
        <v>20230126</v>
      </c>
      <c r="B5311" s="16" t="s">
        <v>35887</v>
      </c>
      <c r="C5311" s="16">
        <v>235142</v>
      </c>
      <c r="D5311" s="17"/>
    </row>
    <row r="5312" spans="1:4">
      <c r="A5312" s="16">
        <v>20221206</v>
      </c>
      <c r="B5312" s="16" t="s">
        <v>35894</v>
      </c>
      <c r="C5312" s="16">
        <v>235117</v>
      </c>
      <c r="D5312" s="17"/>
    </row>
    <row r="5313" spans="1:4">
      <c r="A5313" s="16">
        <v>20230217</v>
      </c>
      <c r="B5313" s="16" t="s">
        <v>35898</v>
      </c>
      <c r="C5313" s="16">
        <v>235035</v>
      </c>
      <c r="D5313" s="17"/>
    </row>
    <row r="5314" spans="1:4">
      <c r="A5314" s="16">
        <v>20230905</v>
      </c>
      <c r="B5314" s="16" t="s">
        <v>35896</v>
      </c>
      <c r="C5314" s="16">
        <v>234881</v>
      </c>
      <c r="D5314" s="17"/>
    </row>
    <row r="5315" spans="1:4">
      <c r="A5315" s="16">
        <v>20230617</v>
      </c>
      <c r="B5315" s="16" t="s">
        <v>35900</v>
      </c>
      <c r="C5315" s="16">
        <v>234876</v>
      </c>
      <c r="D5315" s="17"/>
    </row>
    <row r="5316" spans="1:4">
      <c r="A5316" s="16">
        <v>20221113</v>
      </c>
      <c r="B5316" s="16" t="s">
        <v>35894</v>
      </c>
      <c r="C5316" s="16">
        <v>234749</v>
      </c>
      <c r="D5316" s="17"/>
    </row>
    <row r="5317" spans="1:4">
      <c r="A5317" s="16">
        <v>20230308</v>
      </c>
      <c r="B5317" s="16" t="s">
        <v>35898</v>
      </c>
      <c r="C5317" s="16">
        <v>234729</v>
      </c>
      <c r="D5317" s="17"/>
    </row>
    <row r="5318" spans="1:4">
      <c r="A5318" s="16">
        <v>20230307</v>
      </c>
      <c r="B5318" s="16" t="s">
        <v>35899</v>
      </c>
      <c r="C5318" s="16">
        <v>234672</v>
      </c>
      <c r="D5318" s="17"/>
    </row>
    <row r="5319" spans="1:4">
      <c r="A5319" s="16">
        <v>20230602</v>
      </c>
      <c r="B5319" s="16" t="s">
        <v>35899</v>
      </c>
      <c r="C5319" s="16">
        <v>234585</v>
      </c>
      <c r="D5319" s="17"/>
    </row>
    <row r="5320" spans="1:4">
      <c r="A5320" s="16">
        <v>20230221</v>
      </c>
      <c r="B5320" s="16" t="s">
        <v>35896</v>
      </c>
      <c r="C5320" s="16">
        <v>234525</v>
      </c>
      <c r="D5320" s="17"/>
    </row>
    <row r="5321" spans="1:4">
      <c r="A5321" s="16">
        <v>20230309</v>
      </c>
      <c r="B5321" s="16" t="s">
        <v>35899</v>
      </c>
      <c r="C5321" s="16">
        <v>234519</v>
      </c>
      <c r="D5321" s="17"/>
    </row>
    <row r="5322" spans="1:4">
      <c r="A5322" s="16">
        <v>20230607</v>
      </c>
      <c r="B5322" s="16" t="s">
        <v>35896</v>
      </c>
      <c r="C5322" s="16">
        <v>234461</v>
      </c>
      <c r="D5322" s="17"/>
    </row>
    <row r="5323" spans="1:4">
      <c r="A5323" s="16">
        <v>20230910</v>
      </c>
      <c r="B5323" s="16" t="s">
        <v>35894</v>
      </c>
      <c r="C5323" s="16">
        <v>234455</v>
      </c>
      <c r="D5323" s="17"/>
    </row>
    <row r="5324" spans="1:4">
      <c r="A5324" s="16">
        <v>20230810</v>
      </c>
      <c r="B5324" s="16" t="s">
        <v>35896</v>
      </c>
      <c r="C5324" s="16">
        <v>234417</v>
      </c>
      <c r="D5324" s="17"/>
    </row>
    <row r="5325" spans="1:4">
      <c r="A5325" s="16">
        <v>20230124</v>
      </c>
      <c r="B5325" s="16" t="s">
        <v>35884</v>
      </c>
      <c r="C5325" s="16">
        <v>234355</v>
      </c>
      <c r="D5325" s="17"/>
    </row>
    <row r="5326" spans="1:4">
      <c r="A5326" s="16">
        <v>20230903</v>
      </c>
      <c r="B5326" s="16" t="s">
        <v>35898</v>
      </c>
      <c r="C5326" s="16">
        <v>234235</v>
      </c>
      <c r="D5326" s="17"/>
    </row>
    <row r="5327" spans="1:4">
      <c r="A5327" s="16">
        <v>20230723</v>
      </c>
      <c r="B5327" s="16" t="s">
        <v>35894</v>
      </c>
      <c r="C5327" s="16">
        <v>234200</v>
      </c>
      <c r="D5327" s="17"/>
    </row>
    <row r="5328" spans="1:4">
      <c r="A5328" s="16">
        <v>20230621</v>
      </c>
      <c r="B5328" s="16" t="s">
        <v>35899</v>
      </c>
      <c r="C5328" s="16">
        <v>234122</v>
      </c>
      <c r="D5328" s="17"/>
    </row>
    <row r="5329" spans="1:4">
      <c r="A5329" s="16">
        <v>20230404</v>
      </c>
      <c r="B5329" s="16" t="s">
        <v>35894</v>
      </c>
      <c r="C5329" s="16">
        <v>234032</v>
      </c>
      <c r="D5329" s="17"/>
    </row>
    <row r="5330" spans="1:4">
      <c r="A5330" s="16">
        <v>20230809</v>
      </c>
      <c r="B5330" s="16" t="s">
        <v>35899</v>
      </c>
      <c r="C5330" s="16">
        <v>233958</v>
      </c>
      <c r="D5330" s="17"/>
    </row>
    <row r="5331" spans="1:4">
      <c r="A5331" s="16">
        <v>20230331</v>
      </c>
      <c r="B5331" s="16" t="s">
        <v>35894</v>
      </c>
      <c r="C5331" s="16">
        <v>233820</v>
      </c>
      <c r="D5331" s="17"/>
    </row>
    <row r="5332" spans="1:4">
      <c r="A5332" s="16">
        <v>20230911</v>
      </c>
      <c r="B5332" s="16" t="s">
        <v>35899</v>
      </c>
      <c r="C5332" s="16">
        <v>233775</v>
      </c>
      <c r="D5332" s="17"/>
    </row>
    <row r="5333" spans="1:4">
      <c r="A5333" s="16">
        <v>20221227</v>
      </c>
      <c r="B5333" s="16" t="s">
        <v>35898</v>
      </c>
      <c r="C5333" s="16">
        <v>233718</v>
      </c>
      <c r="D5333" s="17"/>
    </row>
    <row r="5334" spans="1:4">
      <c r="A5334" s="16">
        <v>20230112</v>
      </c>
      <c r="B5334" s="16" t="s">
        <v>35896</v>
      </c>
      <c r="C5334" s="16">
        <v>233666</v>
      </c>
      <c r="D5334" s="17"/>
    </row>
    <row r="5335" spans="1:4">
      <c r="A5335" s="16">
        <v>20230913</v>
      </c>
      <c r="B5335" s="16" t="s">
        <v>35899</v>
      </c>
      <c r="C5335" s="16">
        <v>233452</v>
      </c>
      <c r="D5335" s="17"/>
    </row>
    <row r="5336" spans="1:4">
      <c r="A5336" s="16">
        <v>20230411</v>
      </c>
      <c r="B5336" s="16" t="s">
        <v>35896</v>
      </c>
      <c r="C5336" s="16">
        <v>233411</v>
      </c>
      <c r="D5336" s="17"/>
    </row>
    <row r="5337" spans="1:4">
      <c r="A5337" s="16">
        <v>20230222</v>
      </c>
      <c r="B5337" s="16" t="s">
        <v>35898</v>
      </c>
      <c r="C5337" s="16">
        <v>233092</v>
      </c>
      <c r="D5337" s="17"/>
    </row>
    <row r="5338" spans="1:4">
      <c r="A5338" s="16">
        <v>20221112</v>
      </c>
      <c r="B5338" s="16" t="s">
        <v>35899</v>
      </c>
      <c r="C5338" s="16">
        <v>232980</v>
      </c>
      <c r="D5338" s="17"/>
    </row>
    <row r="5339" spans="1:4">
      <c r="A5339" s="16">
        <v>20230221</v>
      </c>
      <c r="B5339" s="16" t="s">
        <v>35899</v>
      </c>
      <c r="C5339" s="16">
        <v>232968</v>
      </c>
      <c r="D5339" s="17"/>
    </row>
    <row r="5340" spans="1:4">
      <c r="A5340" s="16">
        <v>20230427</v>
      </c>
      <c r="B5340" s="16" t="s">
        <v>35896</v>
      </c>
      <c r="C5340" s="16">
        <v>232938</v>
      </c>
      <c r="D5340" s="17"/>
    </row>
    <row r="5341" spans="1:4">
      <c r="A5341" s="16">
        <v>20230410</v>
      </c>
      <c r="B5341" s="16" t="s">
        <v>35896</v>
      </c>
      <c r="C5341" s="16">
        <v>232777</v>
      </c>
      <c r="D5341" s="17"/>
    </row>
    <row r="5342" spans="1:4">
      <c r="A5342" s="16">
        <v>20230223</v>
      </c>
      <c r="B5342" s="16" t="s">
        <v>35899</v>
      </c>
      <c r="C5342" s="16">
        <v>232756</v>
      </c>
      <c r="D5342" s="17"/>
    </row>
    <row r="5343" spans="1:4">
      <c r="A5343" s="16">
        <v>20230919</v>
      </c>
      <c r="B5343" s="16" t="s">
        <v>35899</v>
      </c>
      <c r="C5343" s="16">
        <v>232735</v>
      </c>
      <c r="D5343" s="17"/>
    </row>
    <row r="5344" spans="1:4">
      <c r="A5344" s="16">
        <v>20230617</v>
      </c>
      <c r="B5344" s="16" t="s">
        <v>35896</v>
      </c>
      <c r="C5344" s="16">
        <v>232628</v>
      </c>
      <c r="D5344" s="17"/>
    </row>
    <row r="5345" spans="1:4">
      <c r="A5345" s="16">
        <v>20230928</v>
      </c>
      <c r="B5345" s="16" t="s">
        <v>35896</v>
      </c>
      <c r="C5345" s="16">
        <v>232606</v>
      </c>
      <c r="D5345" s="17"/>
    </row>
    <row r="5346" spans="1:4">
      <c r="A5346" s="16">
        <v>20221102</v>
      </c>
      <c r="B5346" s="16" t="s">
        <v>35899</v>
      </c>
      <c r="C5346" s="16">
        <v>232523</v>
      </c>
      <c r="D5346" s="17"/>
    </row>
    <row r="5347" spans="1:4">
      <c r="A5347" s="16">
        <v>20230612</v>
      </c>
      <c r="B5347" s="16" t="s">
        <v>35896</v>
      </c>
      <c r="C5347" s="16">
        <v>232508</v>
      </c>
      <c r="D5347" s="17"/>
    </row>
    <row r="5348" spans="1:4">
      <c r="A5348" s="16">
        <v>20230612</v>
      </c>
      <c r="B5348" s="16" t="s">
        <v>35899</v>
      </c>
      <c r="C5348" s="16">
        <v>232385</v>
      </c>
      <c r="D5348" s="17"/>
    </row>
    <row r="5349" spans="1:4">
      <c r="A5349" s="16">
        <v>20230406</v>
      </c>
      <c r="B5349" s="16" t="s">
        <v>35896</v>
      </c>
      <c r="C5349" s="16">
        <v>232354</v>
      </c>
      <c r="D5349" s="17"/>
    </row>
    <row r="5350" spans="1:4">
      <c r="A5350" s="16">
        <v>20230222</v>
      </c>
      <c r="B5350" s="16" t="s">
        <v>35899</v>
      </c>
      <c r="C5350" s="16">
        <v>232312</v>
      </c>
      <c r="D5350" s="17"/>
    </row>
    <row r="5351" spans="1:4">
      <c r="A5351" s="16">
        <v>20230909</v>
      </c>
      <c r="B5351" s="16" t="s">
        <v>35900</v>
      </c>
      <c r="C5351" s="16">
        <v>232181</v>
      </c>
      <c r="D5351" s="17"/>
    </row>
    <row r="5352" spans="1:4">
      <c r="A5352" s="16">
        <v>20230426</v>
      </c>
      <c r="B5352" s="16" t="s">
        <v>35898</v>
      </c>
      <c r="C5352" s="16">
        <v>232129</v>
      </c>
      <c r="D5352" s="17"/>
    </row>
    <row r="5353" spans="1:4">
      <c r="A5353" s="16">
        <v>20230912</v>
      </c>
      <c r="B5353" s="16" t="s">
        <v>35899</v>
      </c>
      <c r="C5353" s="16">
        <v>231957</v>
      </c>
      <c r="D5353" s="17"/>
    </row>
    <row r="5354" spans="1:4">
      <c r="A5354" s="16">
        <v>20230227</v>
      </c>
      <c r="B5354" s="16" t="s">
        <v>35899</v>
      </c>
      <c r="C5354" s="16">
        <v>231946</v>
      </c>
      <c r="D5354" s="17"/>
    </row>
    <row r="5355" spans="1:4">
      <c r="A5355" s="16">
        <v>20230419</v>
      </c>
      <c r="B5355" s="16" t="s">
        <v>35896</v>
      </c>
      <c r="C5355" s="16">
        <v>231822</v>
      </c>
      <c r="D5355" s="17"/>
    </row>
    <row r="5356" spans="1:4">
      <c r="A5356" s="16">
        <v>20221216</v>
      </c>
      <c r="B5356" s="16" t="s">
        <v>35898</v>
      </c>
      <c r="C5356" s="16">
        <v>231817</v>
      </c>
      <c r="D5356" s="17"/>
    </row>
    <row r="5357" spans="1:4">
      <c r="A5357" s="16">
        <v>20230916</v>
      </c>
      <c r="B5357" s="16" t="s">
        <v>35894</v>
      </c>
      <c r="C5357" s="16">
        <v>231690</v>
      </c>
      <c r="D5357" s="17"/>
    </row>
    <row r="5358" spans="1:4">
      <c r="A5358" s="16">
        <v>20230904</v>
      </c>
      <c r="B5358" s="16" t="s">
        <v>35899</v>
      </c>
      <c r="C5358" s="16">
        <v>231640</v>
      </c>
      <c r="D5358" s="17"/>
    </row>
    <row r="5359" spans="1:4">
      <c r="A5359" s="16">
        <v>20230806</v>
      </c>
      <c r="B5359" s="16" t="s">
        <v>35894</v>
      </c>
      <c r="C5359" s="16">
        <v>231534</v>
      </c>
      <c r="D5359" s="17"/>
    </row>
    <row r="5360" spans="1:4">
      <c r="A5360" s="16">
        <v>20230224</v>
      </c>
      <c r="B5360" s="16" t="s">
        <v>35899</v>
      </c>
      <c r="C5360" s="16">
        <v>231511</v>
      </c>
      <c r="D5360" s="17"/>
    </row>
    <row r="5361" spans="1:4">
      <c r="A5361" s="16">
        <v>20221115</v>
      </c>
      <c r="B5361" s="16" t="s">
        <v>35894</v>
      </c>
      <c r="C5361" s="16">
        <v>231343</v>
      </c>
      <c r="D5361" s="17"/>
    </row>
    <row r="5362" spans="1:4">
      <c r="A5362" s="16">
        <v>20230608</v>
      </c>
      <c r="B5362" s="16" t="s">
        <v>35896</v>
      </c>
      <c r="C5362" s="16">
        <v>231320</v>
      </c>
      <c r="D5362" s="17"/>
    </row>
    <row r="5363" spans="1:4">
      <c r="A5363" s="16">
        <v>20230620</v>
      </c>
      <c r="B5363" s="16" t="s">
        <v>35899</v>
      </c>
      <c r="C5363" s="16">
        <v>231070</v>
      </c>
      <c r="D5363" s="17"/>
    </row>
    <row r="5364" spans="1:4">
      <c r="A5364" s="16">
        <v>20230122</v>
      </c>
      <c r="B5364" s="16" t="s">
        <v>35888</v>
      </c>
      <c r="C5364" s="16">
        <v>231001</v>
      </c>
      <c r="D5364" s="17"/>
    </row>
    <row r="5365" spans="1:4">
      <c r="A5365" s="16">
        <v>20221229</v>
      </c>
      <c r="B5365" s="16" t="s">
        <v>35896</v>
      </c>
      <c r="C5365" s="16">
        <v>230887</v>
      </c>
      <c r="D5365" s="17"/>
    </row>
    <row r="5366" spans="1:4">
      <c r="A5366" s="16">
        <v>20230609</v>
      </c>
      <c r="B5366" s="16" t="s">
        <v>35896</v>
      </c>
      <c r="C5366" s="16">
        <v>230877</v>
      </c>
      <c r="D5366" s="17"/>
    </row>
    <row r="5367" spans="1:4">
      <c r="A5367" s="16">
        <v>20230225</v>
      </c>
      <c r="B5367" s="16" t="s">
        <v>35894</v>
      </c>
      <c r="C5367" s="16">
        <v>230623</v>
      </c>
      <c r="D5367" s="17"/>
    </row>
    <row r="5368" spans="1:4">
      <c r="A5368" s="16">
        <v>20230830</v>
      </c>
      <c r="B5368" s="16" t="s">
        <v>35899</v>
      </c>
      <c r="C5368" s="16">
        <v>230348</v>
      </c>
      <c r="D5368" s="17"/>
    </row>
    <row r="5369" spans="1:4">
      <c r="A5369" s="16">
        <v>20230321</v>
      </c>
      <c r="B5369" s="16" t="s">
        <v>35896</v>
      </c>
      <c r="C5369" s="16">
        <v>230223</v>
      </c>
      <c r="D5369" s="17"/>
    </row>
    <row r="5370" spans="1:4">
      <c r="A5370" s="16">
        <v>20230227</v>
      </c>
      <c r="B5370" s="16" t="s">
        <v>35898</v>
      </c>
      <c r="C5370" s="16">
        <v>230161</v>
      </c>
      <c r="D5370" s="17"/>
    </row>
    <row r="5371" spans="1:4">
      <c r="A5371" s="16">
        <v>20230415</v>
      </c>
      <c r="B5371" s="16" t="s">
        <v>35894</v>
      </c>
      <c r="C5371" s="16">
        <v>230131</v>
      </c>
      <c r="D5371" s="17"/>
    </row>
    <row r="5372" spans="1:4">
      <c r="A5372" s="16">
        <v>20230914</v>
      </c>
      <c r="B5372" s="16" t="s">
        <v>35899</v>
      </c>
      <c r="C5372" s="16">
        <v>230036</v>
      </c>
      <c r="D5372" s="17"/>
    </row>
    <row r="5373" spans="1:4">
      <c r="A5373" s="16">
        <v>20230611</v>
      </c>
      <c r="B5373" s="16" t="s">
        <v>35894</v>
      </c>
      <c r="C5373" s="16">
        <v>230016</v>
      </c>
      <c r="D5373" s="17"/>
    </row>
    <row r="5374" spans="1:4">
      <c r="A5374" s="16">
        <v>20221102</v>
      </c>
      <c r="B5374" s="16" t="s">
        <v>35897</v>
      </c>
      <c r="C5374" s="16">
        <v>229980</v>
      </c>
      <c r="D5374" s="17"/>
    </row>
    <row r="5375" spans="1:4">
      <c r="A5375" s="16">
        <v>20230915</v>
      </c>
      <c r="B5375" s="16" t="s">
        <v>35899</v>
      </c>
      <c r="C5375" s="16">
        <v>229724</v>
      </c>
      <c r="D5375" s="17"/>
    </row>
    <row r="5376" spans="1:4">
      <c r="A5376" s="16">
        <v>20221231</v>
      </c>
      <c r="B5376" s="16" t="s">
        <v>35896</v>
      </c>
      <c r="C5376" s="16">
        <v>229722</v>
      </c>
      <c r="D5376" s="17"/>
    </row>
    <row r="5377" spans="1:4">
      <c r="A5377" s="16">
        <v>20230517</v>
      </c>
      <c r="B5377" s="16" t="s">
        <v>35896</v>
      </c>
      <c r="C5377" s="16">
        <v>229644</v>
      </c>
      <c r="D5377" s="17"/>
    </row>
    <row r="5378" spans="1:4">
      <c r="A5378" s="16">
        <v>20230829</v>
      </c>
      <c r="B5378" s="16" t="s">
        <v>35899</v>
      </c>
      <c r="C5378" s="16">
        <v>229566</v>
      </c>
      <c r="D5378" s="17"/>
    </row>
    <row r="5379" spans="1:4">
      <c r="A5379" s="16">
        <v>20230905</v>
      </c>
      <c r="B5379" s="16" t="s">
        <v>35899</v>
      </c>
      <c r="C5379" s="16">
        <v>229495</v>
      </c>
      <c r="D5379" s="17"/>
    </row>
    <row r="5380" spans="1:4">
      <c r="A5380" s="16">
        <v>20230508</v>
      </c>
      <c r="B5380" s="16" t="s">
        <v>35896</v>
      </c>
      <c r="C5380" s="16">
        <v>229477</v>
      </c>
      <c r="D5380" s="17"/>
    </row>
    <row r="5381" spans="1:4">
      <c r="A5381" s="16">
        <v>20230828</v>
      </c>
      <c r="B5381" s="16" t="s">
        <v>35899</v>
      </c>
      <c r="C5381" s="16">
        <v>229324</v>
      </c>
      <c r="D5381" s="17"/>
    </row>
    <row r="5382" spans="1:4">
      <c r="A5382" s="16">
        <v>20230123</v>
      </c>
      <c r="B5382" s="16" t="s">
        <v>35891</v>
      </c>
      <c r="C5382" s="16">
        <v>229222</v>
      </c>
      <c r="D5382" s="17"/>
    </row>
    <row r="5383" spans="1:4">
      <c r="A5383" s="16">
        <v>20230923</v>
      </c>
      <c r="B5383" s="16" t="s">
        <v>35896</v>
      </c>
      <c r="C5383" s="16">
        <v>228896</v>
      </c>
      <c r="D5383" s="17"/>
    </row>
    <row r="5384" spans="1:4">
      <c r="A5384" s="16">
        <v>20230901</v>
      </c>
      <c r="B5384" s="16" t="s">
        <v>35900</v>
      </c>
      <c r="C5384" s="16">
        <v>228893</v>
      </c>
      <c r="D5384" s="17"/>
    </row>
    <row r="5385" spans="1:4">
      <c r="A5385" s="16">
        <v>20230408</v>
      </c>
      <c r="B5385" s="16" t="s">
        <v>35894</v>
      </c>
      <c r="C5385" s="16">
        <v>228854</v>
      </c>
      <c r="D5385" s="17"/>
    </row>
    <row r="5386" spans="1:4">
      <c r="A5386" s="16">
        <v>20230520</v>
      </c>
      <c r="B5386" s="16" t="s">
        <v>35894</v>
      </c>
      <c r="C5386" s="16">
        <v>228806</v>
      </c>
      <c r="D5386" s="17"/>
    </row>
    <row r="5387" spans="1:4">
      <c r="A5387" s="16">
        <v>20230420</v>
      </c>
      <c r="B5387" s="16" t="s">
        <v>35896</v>
      </c>
      <c r="C5387" s="16">
        <v>228697</v>
      </c>
      <c r="D5387" s="17"/>
    </row>
    <row r="5388" spans="1:4">
      <c r="A5388" s="16">
        <v>20230515</v>
      </c>
      <c r="B5388" s="16" t="s">
        <v>35896</v>
      </c>
      <c r="C5388" s="16">
        <v>228590</v>
      </c>
      <c r="D5388" s="17"/>
    </row>
    <row r="5389" spans="1:4">
      <c r="A5389" s="16">
        <v>20230917</v>
      </c>
      <c r="B5389" s="16" t="s">
        <v>35898</v>
      </c>
      <c r="C5389" s="16">
        <v>228560</v>
      </c>
      <c r="D5389" s="17"/>
    </row>
    <row r="5390" spans="1:4">
      <c r="A5390" s="16">
        <v>20230412</v>
      </c>
      <c r="B5390" s="16" t="s">
        <v>35896</v>
      </c>
      <c r="C5390" s="16">
        <v>228523</v>
      </c>
      <c r="D5390" s="17"/>
    </row>
    <row r="5391" spans="1:4">
      <c r="A5391" s="16">
        <v>20230621</v>
      </c>
      <c r="B5391" s="16" t="s">
        <v>35900</v>
      </c>
      <c r="C5391" s="16">
        <v>228504</v>
      </c>
      <c r="D5391" s="17"/>
    </row>
    <row r="5392" spans="1:4">
      <c r="A5392" s="16">
        <v>20230724</v>
      </c>
      <c r="B5392" s="16" t="s">
        <v>35899</v>
      </c>
      <c r="C5392" s="16">
        <v>228496</v>
      </c>
      <c r="D5392" s="17"/>
    </row>
    <row r="5393" spans="1:4">
      <c r="A5393" s="16">
        <v>20230905</v>
      </c>
      <c r="B5393" s="16" t="s">
        <v>35900</v>
      </c>
      <c r="C5393" s="16">
        <v>228456</v>
      </c>
      <c r="D5393" s="17"/>
    </row>
    <row r="5394" spans="1:4">
      <c r="A5394" s="16">
        <v>20221111</v>
      </c>
      <c r="B5394" s="16" t="s">
        <v>35897</v>
      </c>
      <c r="C5394" s="16">
        <v>228453</v>
      </c>
      <c r="D5394" s="17"/>
    </row>
    <row r="5395" spans="1:4">
      <c r="A5395" s="16">
        <v>20230505</v>
      </c>
      <c r="B5395" s="16" t="s">
        <v>35899</v>
      </c>
      <c r="C5395" s="16">
        <v>228450</v>
      </c>
      <c r="D5395" s="17"/>
    </row>
    <row r="5396" spans="1:4">
      <c r="A5396" s="16">
        <v>20230908</v>
      </c>
      <c r="B5396" s="16" t="s">
        <v>35899</v>
      </c>
      <c r="C5396" s="16">
        <v>228379</v>
      </c>
      <c r="D5396" s="17"/>
    </row>
    <row r="5397" spans="1:4">
      <c r="A5397" s="16">
        <v>20230516</v>
      </c>
      <c r="B5397" s="16" t="s">
        <v>35896</v>
      </c>
      <c r="C5397" s="16">
        <v>228242</v>
      </c>
      <c r="D5397" s="17"/>
    </row>
    <row r="5398" spans="1:4">
      <c r="A5398" s="16">
        <v>20221230</v>
      </c>
      <c r="B5398" s="16" t="s">
        <v>35899</v>
      </c>
      <c r="C5398" s="16">
        <v>228206</v>
      </c>
      <c r="D5398" s="17"/>
    </row>
    <row r="5399" spans="1:4">
      <c r="A5399" s="16">
        <v>20230509</v>
      </c>
      <c r="B5399" s="16" t="s">
        <v>35896</v>
      </c>
      <c r="C5399" s="16">
        <v>228110</v>
      </c>
      <c r="D5399" s="17"/>
    </row>
    <row r="5400" spans="1:4">
      <c r="A5400" s="16">
        <v>20230205</v>
      </c>
      <c r="B5400" s="16" t="s">
        <v>35894</v>
      </c>
      <c r="C5400" s="16">
        <v>228066</v>
      </c>
      <c r="D5400" s="17"/>
    </row>
    <row r="5401" spans="1:4">
      <c r="A5401" s="16">
        <v>20230605</v>
      </c>
      <c r="B5401" s="16" t="s">
        <v>35898</v>
      </c>
      <c r="C5401" s="16">
        <v>227897</v>
      </c>
      <c r="D5401" s="17"/>
    </row>
    <row r="5402" spans="1:4">
      <c r="A5402" s="16">
        <v>20231006</v>
      </c>
      <c r="B5402" s="16" t="s">
        <v>35898</v>
      </c>
      <c r="C5402" s="16">
        <v>227875</v>
      </c>
      <c r="D5402" s="17"/>
    </row>
    <row r="5403" spans="1:4">
      <c r="A5403" s="16">
        <v>20230220</v>
      </c>
      <c r="B5403" s="16" t="s">
        <v>35896</v>
      </c>
      <c r="C5403" s="16">
        <v>227709</v>
      </c>
      <c r="D5403" s="17"/>
    </row>
    <row r="5404" spans="1:4">
      <c r="A5404" s="16">
        <v>20230417</v>
      </c>
      <c r="B5404" s="16" t="s">
        <v>35896</v>
      </c>
      <c r="C5404" s="16">
        <v>227706</v>
      </c>
      <c r="D5404" s="17"/>
    </row>
    <row r="5405" spans="1:4">
      <c r="A5405" s="16">
        <v>20230407</v>
      </c>
      <c r="B5405" s="16" t="s">
        <v>35896</v>
      </c>
      <c r="C5405" s="16">
        <v>227702</v>
      </c>
      <c r="D5405" s="17"/>
    </row>
    <row r="5406" spans="1:4">
      <c r="A5406" s="16">
        <v>20230126</v>
      </c>
      <c r="B5406" s="16" t="s">
        <v>35895</v>
      </c>
      <c r="C5406" s="16">
        <v>227657</v>
      </c>
      <c r="D5406" s="17"/>
    </row>
    <row r="5407" spans="1:4">
      <c r="A5407" s="16">
        <v>20230108</v>
      </c>
      <c r="B5407" s="16" t="s">
        <v>35896</v>
      </c>
      <c r="C5407" s="16">
        <v>227614</v>
      </c>
      <c r="D5407" s="17"/>
    </row>
    <row r="5408" spans="1:4">
      <c r="A5408" s="16">
        <v>20230429</v>
      </c>
      <c r="B5408" s="16" t="s">
        <v>35894</v>
      </c>
      <c r="C5408" s="16">
        <v>227462</v>
      </c>
      <c r="D5408" s="17"/>
    </row>
    <row r="5409" spans="1:4">
      <c r="A5409" s="16">
        <v>20230717</v>
      </c>
      <c r="B5409" s="16" t="s">
        <v>35899</v>
      </c>
      <c r="C5409" s="16">
        <v>227392</v>
      </c>
      <c r="D5409" s="17"/>
    </row>
    <row r="5410" spans="1:4">
      <c r="A5410" s="16">
        <v>20221228</v>
      </c>
      <c r="B5410" s="16" t="s">
        <v>35896</v>
      </c>
      <c r="C5410" s="16">
        <v>227236</v>
      </c>
      <c r="D5410" s="17"/>
    </row>
    <row r="5411" spans="1:4">
      <c r="A5411" s="16">
        <v>20230613</v>
      </c>
      <c r="B5411" s="16" t="s">
        <v>35896</v>
      </c>
      <c r="C5411" s="16">
        <v>227183</v>
      </c>
      <c r="D5411" s="17"/>
    </row>
    <row r="5412" spans="1:4">
      <c r="A5412" s="16">
        <v>20221110</v>
      </c>
      <c r="B5412" s="16" t="s">
        <v>35896</v>
      </c>
      <c r="C5412" s="16">
        <v>226972</v>
      </c>
      <c r="D5412" s="17"/>
    </row>
    <row r="5413" spans="1:4">
      <c r="A5413" s="16">
        <v>20230906</v>
      </c>
      <c r="B5413" s="16" t="s">
        <v>35896</v>
      </c>
      <c r="C5413" s="16">
        <v>226946</v>
      </c>
      <c r="D5413" s="17"/>
    </row>
    <row r="5414" spans="1:4">
      <c r="A5414" s="16">
        <v>20230815</v>
      </c>
      <c r="B5414" s="16" t="s">
        <v>35896</v>
      </c>
      <c r="C5414" s="16">
        <v>226862</v>
      </c>
      <c r="D5414" s="17"/>
    </row>
    <row r="5415" spans="1:4">
      <c r="A5415" s="16">
        <v>20230730</v>
      </c>
      <c r="B5415" s="16" t="s">
        <v>35894</v>
      </c>
      <c r="C5415" s="16">
        <v>226851</v>
      </c>
      <c r="D5415" s="17"/>
    </row>
    <row r="5416" spans="1:4">
      <c r="A5416" s="16">
        <v>20230313</v>
      </c>
      <c r="B5416" s="16" t="s">
        <v>35896</v>
      </c>
      <c r="C5416" s="16">
        <v>226773</v>
      </c>
      <c r="D5416" s="17"/>
    </row>
    <row r="5417" spans="1:4">
      <c r="A5417" s="16">
        <v>20230518</v>
      </c>
      <c r="B5417" s="16" t="s">
        <v>35896</v>
      </c>
      <c r="C5417" s="16">
        <v>226704</v>
      </c>
      <c r="D5417" s="17"/>
    </row>
    <row r="5418" spans="1:4">
      <c r="A5418" s="16">
        <v>20230302</v>
      </c>
      <c r="B5418" s="16" t="s">
        <v>35899</v>
      </c>
      <c r="C5418" s="16">
        <v>226655</v>
      </c>
      <c r="D5418" s="17"/>
    </row>
    <row r="5419" spans="1:4">
      <c r="A5419" s="16">
        <v>20230504</v>
      </c>
      <c r="B5419" s="16" t="s">
        <v>35896</v>
      </c>
      <c r="C5419" s="16">
        <v>226646</v>
      </c>
      <c r="D5419" s="17"/>
    </row>
    <row r="5420" spans="1:4">
      <c r="A5420" s="16">
        <v>20230414</v>
      </c>
      <c r="B5420" s="16" t="s">
        <v>35896</v>
      </c>
      <c r="C5420" s="16">
        <v>226565</v>
      </c>
      <c r="D5420" s="17"/>
    </row>
    <row r="5421" spans="1:4">
      <c r="A5421" s="16">
        <v>20230901</v>
      </c>
      <c r="B5421" s="16" t="s">
        <v>35896</v>
      </c>
      <c r="C5421" s="16">
        <v>226535</v>
      </c>
      <c r="D5421" s="17"/>
    </row>
    <row r="5422" spans="1:4">
      <c r="A5422" s="16">
        <v>20231004</v>
      </c>
      <c r="B5422" s="16" t="s">
        <v>35898</v>
      </c>
      <c r="C5422" s="16">
        <v>226439</v>
      </c>
      <c r="D5422" s="17"/>
    </row>
    <row r="5423" spans="1:4">
      <c r="A5423" s="16">
        <v>20230811</v>
      </c>
      <c r="B5423" s="16" t="s">
        <v>35898</v>
      </c>
      <c r="C5423" s="16">
        <v>226425</v>
      </c>
      <c r="D5423" s="17"/>
    </row>
    <row r="5424" spans="1:4">
      <c r="A5424" s="16">
        <v>20230709</v>
      </c>
      <c r="B5424" s="16" t="s">
        <v>35894</v>
      </c>
      <c r="C5424" s="16">
        <v>226330</v>
      </c>
      <c r="D5424" s="17"/>
    </row>
    <row r="5425" spans="1:4">
      <c r="A5425" s="16">
        <v>20230510</v>
      </c>
      <c r="B5425" s="16" t="s">
        <v>35896</v>
      </c>
      <c r="C5425" s="16">
        <v>226272</v>
      </c>
      <c r="D5425" s="17"/>
    </row>
    <row r="5426" spans="1:4">
      <c r="A5426" s="16">
        <v>20221114</v>
      </c>
      <c r="B5426" s="16" t="s">
        <v>35894</v>
      </c>
      <c r="C5426" s="16">
        <v>226230</v>
      </c>
      <c r="D5426" s="17"/>
    </row>
    <row r="5427" spans="1:4">
      <c r="A5427" s="16">
        <v>20221208</v>
      </c>
      <c r="B5427" s="16" t="s">
        <v>35894</v>
      </c>
      <c r="C5427" s="16">
        <v>226209</v>
      </c>
      <c r="D5427" s="17"/>
    </row>
    <row r="5428" spans="1:4">
      <c r="A5428" s="16">
        <v>20230313</v>
      </c>
      <c r="B5428" s="16" t="s">
        <v>35899</v>
      </c>
      <c r="C5428" s="16">
        <v>226177</v>
      </c>
      <c r="D5428" s="17"/>
    </row>
    <row r="5429" spans="1:4">
      <c r="A5429" s="16">
        <v>20221121</v>
      </c>
      <c r="B5429" s="16" t="s">
        <v>35896</v>
      </c>
      <c r="C5429" s="16">
        <v>226144</v>
      </c>
      <c r="D5429" s="17"/>
    </row>
    <row r="5430" spans="1:4">
      <c r="A5430" s="16">
        <v>20230213</v>
      </c>
      <c r="B5430" s="16" t="s">
        <v>35896</v>
      </c>
      <c r="C5430" s="16">
        <v>226008</v>
      </c>
      <c r="D5430" s="17"/>
    </row>
    <row r="5431" spans="1:4">
      <c r="A5431" s="16">
        <v>20230426</v>
      </c>
      <c r="B5431" s="16" t="s">
        <v>35899</v>
      </c>
      <c r="C5431" s="16">
        <v>225853</v>
      </c>
      <c r="D5431" s="17"/>
    </row>
    <row r="5432" spans="1:4">
      <c r="A5432" s="16">
        <v>20230828</v>
      </c>
      <c r="B5432" s="16" t="s">
        <v>35896</v>
      </c>
      <c r="C5432" s="16">
        <v>225838</v>
      </c>
      <c r="D5432" s="17"/>
    </row>
    <row r="5433" spans="1:4">
      <c r="A5433" s="16">
        <v>20230704</v>
      </c>
      <c r="B5433" s="16" t="s">
        <v>35899</v>
      </c>
      <c r="C5433" s="16">
        <v>225829</v>
      </c>
      <c r="D5433" s="17"/>
    </row>
    <row r="5434" spans="1:4">
      <c r="A5434" s="16">
        <v>20231005</v>
      </c>
      <c r="B5434" s="16" t="s">
        <v>35898</v>
      </c>
      <c r="C5434" s="16">
        <v>225785</v>
      </c>
      <c r="D5434" s="17"/>
    </row>
    <row r="5435" spans="1:4">
      <c r="A5435" s="16">
        <v>20230906</v>
      </c>
      <c r="B5435" s="16" t="s">
        <v>35900</v>
      </c>
      <c r="C5435" s="16">
        <v>225771</v>
      </c>
      <c r="D5435" s="17"/>
    </row>
    <row r="5436" spans="1:4">
      <c r="A5436" s="16">
        <v>20221221</v>
      </c>
      <c r="B5436" s="16" t="s">
        <v>35899</v>
      </c>
      <c r="C5436" s="16">
        <v>225762</v>
      </c>
      <c r="D5436" s="17"/>
    </row>
    <row r="5437" spans="1:4">
      <c r="A5437" s="16">
        <v>20230511</v>
      </c>
      <c r="B5437" s="16" t="s">
        <v>35896</v>
      </c>
      <c r="C5437" s="16">
        <v>225751</v>
      </c>
      <c r="D5437" s="17"/>
    </row>
    <row r="5438" spans="1:4">
      <c r="A5438" s="16">
        <v>20221110</v>
      </c>
      <c r="B5438" s="16" t="s">
        <v>35900</v>
      </c>
      <c r="C5438" s="16">
        <v>225724</v>
      </c>
      <c r="D5438" s="17"/>
    </row>
    <row r="5439" spans="1:4">
      <c r="A5439" s="16">
        <v>20230605</v>
      </c>
      <c r="B5439" s="16" t="s">
        <v>35899</v>
      </c>
      <c r="C5439" s="16">
        <v>225722</v>
      </c>
      <c r="D5439" s="17"/>
    </row>
    <row r="5440" spans="1:4">
      <c r="A5440" s="16">
        <v>20230831</v>
      </c>
      <c r="B5440" s="16" t="s">
        <v>35899</v>
      </c>
      <c r="C5440" s="16">
        <v>225670</v>
      </c>
      <c r="D5440" s="17"/>
    </row>
    <row r="5441" spans="1:4">
      <c r="A5441" s="16">
        <v>20230315</v>
      </c>
      <c r="B5441" s="16" t="s">
        <v>35896</v>
      </c>
      <c r="C5441" s="16">
        <v>225630</v>
      </c>
      <c r="D5441" s="17"/>
    </row>
    <row r="5442" spans="1:4">
      <c r="A5442" s="16">
        <v>20230413</v>
      </c>
      <c r="B5442" s="16" t="s">
        <v>35896</v>
      </c>
      <c r="C5442" s="16">
        <v>225556</v>
      </c>
      <c r="D5442" s="17"/>
    </row>
    <row r="5443" spans="1:4">
      <c r="A5443" s="16">
        <v>20230725</v>
      </c>
      <c r="B5443" s="16" t="s">
        <v>35899</v>
      </c>
      <c r="C5443" s="16">
        <v>225498</v>
      </c>
      <c r="D5443" s="17"/>
    </row>
    <row r="5444" spans="1:4">
      <c r="A5444" s="16">
        <v>20230726</v>
      </c>
      <c r="B5444" s="16" t="s">
        <v>35899</v>
      </c>
      <c r="C5444" s="16">
        <v>225467</v>
      </c>
      <c r="D5444" s="17"/>
    </row>
    <row r="5445" spans="1:4">
      <c r="A5445" s="16">
        <v>20230815</v>
      </c>
      <c r="B5445" s="16" t="s">
        <v>35898</v>
      </c>
      <c r="C5445" s="16">
        <v>225395</v>
      </c>
      <c r="D5445" s="17"/>
    </row>
    <row r="5446" spans="1:4">
      <c r="A5446" s="16">
        <v>20230223</v>
      </c>
      <c r="B5446" s="16" t="s">
        <v>35898</v>
      </c>
      <c r="C5446" s="16">
        <v>225392</v>
      </c>
      <c r="D5446" s="17"/>
    </row>
    <row r="5447" spans="1:4">
      <c r="A5447" s="16">
        <v>20230823</v>
      </c>
      <c r="B5447" s="16" t="s">
        <v>35899</v>
      </c>
      <c r="C5447" s="16">
        <v>225377</v>
      </c>
      <c r="D5447" s="17"/>
    </row>
    <row r="5448" spans="1:4">
      <c r="A5448" s="16">
        <v>20230720</v>
      </c>
      <c r="B5448" s="16" t="s">
        <v>35899</v>
      </c>
      <c r="C5448" s="16">
        <v>225326</v>
      </c>
      <c r="D5448" s="17"/>
    </row>
    <row r="5449" spans="1:4">
      <c r="A5449" s="16">
        <v>20230411</v>
      </c>
      <c r="B5449" s="16" t="s">
        <v>35899</v>
      </c>
      <c r="C5449" s="16">
        <v>225269</v>
      </c>
      <c r="D5449" s="17"/>
    </row>
    <row r="5450" spans="1:4">
      <c r="A5450" s="16">
        <v>20230310</v>
      </c>
      <c r="B5450" s="16" t="s">
        <v>35899</v>
      </c>
      <c r="C5450" s="16">
        <v>225226</v>
      </c>
      <c r="D5450" s="17"/>
    </row>
    <row r="5451" spans="1:4">
      <c r="A5451" s="16">
        <v>20230228</v>
      </c>
      <c r="B5451" s="16" t="s">
        <v>35900</v>
      </c>
      <c r="C5451" s="16">
        <v>225207</v>
      </c>
      <c r="D5451" s="17"/>
    </row>
    <row r="5452" spans="1:4">
      <c r="A5452" s="16">
        <v>20221114</v>
      </c>
      <c r="B5452" s="16" t="s">
        <v>35900</v>
      </c>
      <c r="C5452" s="16">
        <v>225167</v>
      </c>
      <c r="D5452" s="17"/>
    </row>
    <row r="5453" spans="1:4">
      <c r="A5453" s="16">
        <v>20230713</v>
      </c>
      <c r="B5453" s="16" t="s">
        <v>35896</v>
      </c>
      <c r="C5453" s="16">
        <v>225157</v>
      </c>
      <c r="D5453" s="17"/>
    </row>
    <row r="5454" spans="1:4">
      <c r="A5454" s="16">
        <v>20221025</v>
      </c>
      <c r="B5454" s="16" t="s">
        <v>35896</v>
      </c>
      <c r="C5454" s="16">
        <v>225151</v>
      </c>
      <c r="D5454" s="17"/>
    </row>
    <row r="5455" spans="1:4">
      <c r="A5455" s="16">
        <v>20221109</v>
      </c>
      <c r="B5455" s="16" t="s">
        <v>35896</v>
      </c>
      <c r="C5455" s="16">
        <v>225090</v>
      </c>
      <c r="D5455" s="17"/>
    </row>
    <row r="5456" spans="1:4">
      <c r="A5456" s="16">
        <v>20230301</v>
      </c>
      <c r="B5456" s="16" t="s">
        <v>35899</v>
      </c>
      <c r="C5456" s="16">
        <v>224999</v>
      </c>
      <c r="D5456" s="17"/>
    </row>
    <row r="5457" spans="1:4">
      <c r="A5457" s="16">
        <v>20230317</v>
      </c>
      <c r="B5457" s="16" t="s">
        <v>35896</v>
      </c>
      <c r="C5457" s="16">
        <v>224874</v>
      </c>
      <c r="D5457" s="17"/>
    </row>
    <row r="5458" spans="1:4">
      <c r="A5458" s="16">
        <v>20230314</v>
      </c>
      <c r="B5458" s="16" t="s">
        <v>35899</v>
      </c>
      <c r="C5458" s="16">
        <v>224845</v>
      </c>
      <c r="D5458" s="17"/>
    </row>
    <row r="5459" spans="1:4">
      <c r="A5459" s="16">
        <v>20230702</v>
      </c>
      <c r="B5459" s="16" t="s">
        <v>35894</v>
      </c>
      <c r="C5459" s="16">
        <v>224844</v>
      </c>
      <c r="D5459" s="17"/>
    </row>
    <row r="5460" spans="1:4">
      <c r="A5460" s="16">
        <v>20221227</v>
      </c>
      <c r="B5460" s="16" t="s">
        <v>35896</v>
      </c>
      <c r="C5460" s="16">
        <v>224797</v>
      </c>
      <c r="D5460" s="17"/>
    </row>
    <row r="5461" spans="1:4">
      <c r="A5461" s="16">
        <v>20230508</v>
      </c>
      <c r="B5461" s="16" t="s">
        <v>35899</v>
      </c>
      <c r="C5461" s="16">
        <v>224754</v>
      </c>
      <c r="D5461" s="17"/>
    </row>
    <row r="5462" spans="1:4">
      <c r="A5462" s="16">
        <v>20230710</v>
      </c>
      <c r="B5462" s="16" t="s">
        <v>35899</v>
      </c>
      <c r="C5462" s="16">
        <v>224733</v>
      </c>
      <c r="D5462" s="17"/>
    </row>
    <row r="5463" spans="1:4">
      <c r="A5463" s="16">
        <v>20230320</v>
      </c>
      <c r="B5463" s="16" t="s">
        <v>35896</v>
      </c>
      <c r="C5463" s="16">
        <v>224706</v>
      </c>
      <c r="D5463" s="17"/>
    </row>
    <row r="5464" spans="1:4">
      <c r="A5464" s="16">
        <v>20230428</v>
      </c>
      <c r="B5464" s="16" t="s">
        <v>35899</v>
      </c>
      <c r="C5464" s="16">
        <v>224631</v>
      </c>
      <c r="D5464" s="17"/>
    </row>
    <row r="5465" spans="1:4">
      <c r="A5465" s="16">
        <v>20230624</v>
      </c>
      <c r="B5465" s="16" t="s">
        <v>35894</v>
      </c>
      <c r="C5465" s="16">
        <v>224546</v>
      </c>
      <c r="D5465" s="17"/>
    </row>
    <row r="5466" spans="1:4">
      <c r="A5466" s="16">
        <v>20230501</v>
      </c>
      <c r="B5466" s="16" t="s">
        <v>35895</v>
      </c>
      <c r="C5466" s="16">
        <v>224528</v>
      </c>
      <c r="D5466" s="17"/>
    </row>
    <row r="5467" spans="1:4">
      <c r="A5467" s="16">
        <v>20230523</v>
      </c>
      <c r="B5467" s="16" t="s">
        <v>35896</v>
      </c>
      <c r="C5467" s="16">
        <v>224382</v>
      </c>
      <c r="D5467" s="17"/>
    </row>
    <row r="5468" spans="1:4">
      <c r="A5468" s="16">
        <v>20221207</v>
      </c>
      <c r="B5468" s="16" t="s">
        <v>35900</v>
      </c>
      <c r="C5468" s="16">
        <v>224370</v>
      </c>
      <c r="D5468" s="17"/>
    </row>
    <row r="5469" spans="1:4">
      <c r="A5469" s="16">
        <v>20230705</v>
      </c>
      <c r="B5469" s="16" t="s">
        <v>35899</v>
      </c>
      <c r="C5469" s="16">
        <v>224331</v>
      </c>
      <c r="D5469" s="17"/>
    </row>
    <row r="5470" spans="1:4">
      <c r="A5470" s="16">
        <v>20221215</v>
      </c>
      <c r="B5470" s="16" t="s">
        <v>35894</v>
      </c>
      <c r="C5470" s="16">
        <v>224281</v>
      </c>
      <c r="D5470" s="17"/>
    </row>
    <row r="5471" spans="1:4">
      <c r="A5471" s="16">
        <v>20230303</v>
      </c>
      <c r="B5471" s="16" t="s">
        <v>35899</v>
      </c>
      <c r="C5471" s="16">
        <v>224244</v>
      </c>
      <c r="D5471" s="17"/>
    </row>
    <row r="5472" spans="1:4">
      <c r="A5472" s="16">
        <v>20221220</v>
      </c>
      <c r="B5472" s="16" t="s">
        <v>35896</v>
      </c>
      <c r="C5472" s="16">
        <v>224225</v>
      </c>
      <c r="D5472" s="17"/>
    </row>
    <row r="5473" spans="1:4">
      <c r="A5473" s="16">
        <v>20230816</v>
      </c>
      <c r="B5473" s="16" t="s">
        <v>35896</v>
      </c>
      <c r="C5473" s="16">
        <v>224198</v>
      </c>
      <c r="D5473" s="17"/>
    </row>
    <row r="5474" spans="1:4">
      <c r="A5474" s="16">
        <v>20230815</v>
      </c>
      <c r="B5474" s="16" t="s">
        <v>35899</v>
      </c>
      <c r="C5474" s="16">
        <v>224155</v>
      </c>
      <c r="D5474" s="17"/>
    </row>
    <row r="5475" spans="1:4">
      <c r="A5475" s="16">
        <v>20230506</v>
      </c>
      <c r="B5475" s="16" t="s">
        <v>35896</v>
      </c>
      <c r="C5475" s="16">
        <v>224146</v>
      </c>
      <c r="D5475" s="17"/>
    </row>
    <row r="5476" spans="1:4">
      <c r="A5476" s="16">
        <v>20230524</v>
      </c>
      <c r="B5476" s="16" t="s">
        <v>35896</v>
      </c>
      <c r="C5476" s="16">
        <v>224081</v>
      </c>
      <c r="D5476" s="17"/>
    </row>
    <row r="5477" spans="1:4">
      <c r="A5477" s="16">
        <v>20230627</v>
      </c>
      <c r="B5477" s="16" t="s">
        <v>35899</v>
      </c>
      <c r="C5477" s="16">
        <v>224074</v>
      </c>
      <c r="D5477" s="17"/>
    </row>
    <row r="5478" spans="1:4">
      <c r="A5478" s="16">
        <v>20230515</v>
      </c>
      <c r="B5478" s="16" t="s">
        <v>35899</v>
      </c>
      <c r="C5478" s="16">
        <v>224065</v>
      </c>
      <c r="D5478" s="17"/>
    </row>
    <row r="5479" spans="1:4">
      <c r="A5479" s="16">
        <v>20230811</v>
      </c>
      <c r="B5479" s="16" t="s">
        <v>35899</v>
      </c>
      <c r="C5479" s="16">
        <v>223856</v>
      </c>
      <c r="D5479" s="17"/>
    </row>
    <row r="5480" spans="1:4">
      <c r="A5480" s="16">
        <v>20230506</v>
      </c>
      <c r="B5480" s="16" t="s">
        <v>35899</v>
      </c>
      <c r="C5480" s="16">
        <v>223855</v>
      </c>
      <c r="D5480" s="17"/>
    </row>
    <row r="5481" spans="1:4">
      <c r="A5481" s="16">
        <v>20230604</v>
      </c>
      <c r="B5481" s="16" t="s">
        <v>35898</v>
      </c>
      <c r="C5481" s="16">
        <v>223844</v>
      </c>
      <c r="D5481" s="17"/>
    </row>
    <row r="5482" spans="1:4">
      <c r="A5482" s="16">
        <v>20230314</v>
      </c>
      <c r="B5482" s="16" t="s">
        <v>35896</v>
      </c>
      <c r="C5482" s="16">
        <v>223776</v>
      </c>
      <c r="D5482" s="17"/>
    </row>
    <row r="5483" spans="1:4">
      <c r="A5483" s="16">
        <v>20230821</v>
      </c>
      <c r="B5483" s="16" t="s">
        <v>35896</v>
      </c>
      <c r="C5483" s="16">
        <v>223659</v>
      </c>
      <c r="D5483" s="17"/>
    </row>
    <row r="5484" spans="1:4">
      <c r="A5484" s="16">
        <v>20221226</v>
      </c>
      <c r="B5484" s="16" t="s">
        <v>35898</v>
      </c>
      <c r="C5484" s="16">
        <v>223627</v>
      </c>
      <c r="D5484" s="17"/>
    </row>
    <row r="5485" spans="1:4">
      <c r="A5485" s="16">
        <v>20221008</v>
      </c>
      <c r="B5485" s="16" t="s">
        <v>35896</v>
      </c>
      <c r="C5485" s="16">
        <v>223623</v>
      </c>
      <c r="D5485" s="17"/>
    </row>
    <row r="5486" spans="1:4">
      <c r="A5486" s="16">
        <v>20230810</v>
      </c>
      <c r="B5486" s="16" t="s">
        <v>35899</v>
      </c>
      <c r="C5486" s="16">
        <v>223531</v>
      </c>
      <c r="D5486" s="17"/>
    </row>
    <row r="5487" spans="1:4">
      <c r="A5487" s="16">
        <v>20230917</v>
      </c>
      <c r="B5487" s="16" t="s">
        <v>35894</v>
      </c>
      <c r="C5487" s="16">
        <v>223527</v>
      </c>
      <c r="D5487" s="17"/>
    </row>
    <row r="5488" spans="1:4">
      <c r="A5488" s="16">
        <v>20230628</v>
      </c>
      <c r="B5488" s="16" t="s">
        <v>35899</v>
      </c>
      <c r="C5488" s="16">
        <v>223507</v>
      </c>
      <c r="D5488" s="17"/>
    </row>
    <row r="5489" spans="1:4">
      <c r="A5489" s="16">
        <v>20230224</v>
      </c>
      <c r="B5489" s="16" t="s">
        <v>35898</v>
      </c>
      <c r="C5489" s="16">
        <v>223497</v>
      </c>
      <c r="D5489" s="17"/>
    </row>
    <row r="5490" spans="1:4">
      <c r="A5490" s="16">
        <v>20230302</v>
      </c>
      <c r="B5490" s="16" t="s">
        <v>35898</v>
      </c>
      <c r="C5490" s="16">
        <v>223447</v>
      </c>
      <c r="D5490" s="17"/>
    </row>
    <row r="5491" spans="1:4">
      <c r="A5491" s="16">
        <v>20230417</v>
      </c>
      <c r="B5491" s="16" t="s">
        <v>35899</v>
      </c>
      <c r="C5491" s="16">
        <v>223327</v>
      </c>
      <c r="D5491" s="17"/>
    </row>
    <row r="5492" spans="1:4">
      <c r="A5492" s="16">
        <v>20230327</v>
      </c>
      <c r="B5492" s="16" t="s">
        <v>35896</v>
      </c>
      <c r="C5492" s="16">
        <v>223077</v>
      </c>
      <c r="D5492" s="17"/>
    </row>
    <row r="5493" spans="1:4">
      <c r="A5493" s="16">
        <v>20230606</v>
      </c>
      <c r="B5493" s="16" t="s">
        <v>35899</v>
      </c>
      <c r="C5493" s="16">
        <v>223038</v>
      </c>
      <c r="D5493" s="17"/>
    </row>
    <row r="5494" spans="1:4">
      <c r="A5494" s="16">
        <v>20230330</v>
      </c>
      <c r="B5494" s="16" t="s">
        <v>35896</v>
      </c>
      <c r="C5494" s="16">
        <v>223004</v>
      </c>
      <c r="D5494" s="17"/>
    </row>
    <row r="5495" spans="1:4">
      <c r="A5495" s="16">
        <v>20230318</v>
      </c>
      <c r="B5495" s="16" t="s">
        <v>35894</v>
      </c>
      <c r="C5495" s="16">
        <v>222917</v>
      </c>
      <c r="D5495" s="17"/>
    </row>
    <row r="5496" spans="1:4">
      <c r="A5496" s="16">
        <v>20230821</v>
      </c>
      <c r="B5496" s="16" t="s">
        <v>35899</v>
      </c>
      <c r="C5496" s="16">
        <v>222909</v>
      </c>
      <c r="D5496" s="17"/>
    </row>
    <row r="5497" spans="1:4">
      <c r="A5497" s="16">
        <v>20230811</v>
      </c>
      <c r="B5497" s="16" t="s">
        <v>35896</v>
      </c>
      <c r="C5497" s="16">
        <v>222904</v>
      </c>
      <c r="D5497" s="17"/>
    </row>
    <row r="5498" spans="1:4">
      <c r="A5498" s="16">
        <v>20221221</v>
      </c>
      <c r="B5498" s="16" t="s">
        <v>35896</v>
      </c>
      <c r="C5498" s="16">
        <v>222873</v>
      </c>
      <c r="D5498" s="17"/>
    </row>
    <row r="5499" spans="1:4">
      <c r="A5499" s="16">
        <v>20221219</v>
      </c>
      <c r="B5499" s="16" t="s">
        <v>35899</v>
      </c>
      <c r="C5499" s="16">
        <v>222860</v>
      </c>
      <c r="D5499" s="17"/>
    </row>
    <row r="5500" spans="1:4">
      <c r="A5500" s="16">
        <v>20230527</v>
      </c>
      <c r="B5500" s="16" t="s">
        <v>35894</v>
      </c>
      <c r="C5500" s="16">
        <v>222846</v>
      </c>
      <c r="D5500" s="17"/>
    </row>
    <row r="5501" spans="1:4">
      <c r="A5501" s="16">
        <v>20230421</v>
      </c>
      <c r="B5501" s="16" t="s">
        <v>35896</v>
      </c>
      <c r="C5501" s="16">
        <v>222844</v>
      </c>
      <c r="D5501" s="17"/>
    </row>
    <row r="5502" spans="1:4">
      <c r="A5502" s="16">
        <v>20230707</v>
      </c>
      <c r="B5502" s="16" t="s">
        <v>35899</v>
      </c>
      <c r="C5502" s="16">
        <v>222829</v>
      </c>
      <c r="D5502" s="17"/>
    </row>
    <row r="5503" spans="1:4">
      <c r="A5503" s="16">
        <v>20230830</v>
      </c>
      <c r="B5503" s="16" t="s">
        <v>35896</v>
      </c>
      <c r="C5503" s="16">
        <v>222750</v>
      </c>
      <c r="D5503" s="17"/>
    </row>
    <row r="5504" spans="1:4">
      <c r="A5504" s="16">
        <v>20230410</v>
      </c>
      <c r="B5504" s="16" t="s">
        <v>35899</v>
      </c>
      <c r="C5504" s="16">
        <v>222734</v>
      </c>
      <c r="D5504" s="17"/>
    </row>
    <row r="5505" spans="1:4">
      <c r="A5505" s="16">
        <v>20230308</v>
      </c>
      <c r="B5505" s="16" t="s">
        <v>35899</v>
      </c>
      <c r="C5505" s="16">
        <v>222681</v>
      </c>
      <c r="D5505" s="17"/>
    </row>
    <row r="5506" spans="1:4">
      <c r="A5506" s="16">
        <v>20221116</v>
      </c>
      <c r="B5506" s="16" t="s">
        <v>35894</v>
      </c>
      <c r="C5506" s="16">
        <v>222450</v>
      </c>
      <c r="D5506" s="17"/>
    </row>
    <row r="5507" spans="1:4">
      <c r="A5507" s="16">
        <v>20230522</v>
      </c>
      <c r="B5507" s="16" t="s">
        <v>35896</v>
      </c>
      <c r="C5507" s="16">
        <v>222317</v>
      </c>
      <c r="D5507" s="17"/>
    </row>
    <row r="5508" spans="1:4">
      <c r="A5508" s="16">
        <v>20221210</v>
      </c>
      <c r="B5508" s="16" t="s">
        <v>35896</v>
      </c>
      <c r="C5508" s="16">
        <v>222175</v>
      </c>
      <c r="D5508" s="17"/>
    </row>
    <row r="5509" spans="1:4">
      <c r="A5509" s="16">
        <v>20230222</v>
      </c>
      <c r="B5509" s="16" t="s">
        <v>35896</v>
      </c>
      <c r="C5509" s="16">
        <v>222159</v>
      </c>
      <c r="D5509" s="17"/>
    </row>
    <row r="5510" spans="1:4">
      <c r="A5510" s="16">
        <v>20230814</v>
      </c>
      <c r="B5510" s="16" t="s">
        <v>35899</v>
      </c>
      <c r="C5510" s="16">
        <v>222133</v>
      </c>
      <c r="D5510" s="17"/>
    </row>
    <row r="5511" spans="1:4">
      <c r="A5511" s="16">
        <v>20230716</v>
      </c>
      <c r="B5511" s="16" t="s">
        <v>35894</v>
      </c>
      <c r="C5511" s="16">
        <v>222095</v>
      </c>
      <c r="D5511" s="17"/>
    </row>
    <row r="5512" spans="1:4">
      <c r="A5512" s="16">
        <v>20230322</v>
      </c>
      <c r="B5512" s="16" t="s">
        <v>35896</v>
      </c>
      <c r="C5512" s="16">
        <v>222048</v>
      </c>
      <c r="D5512" s="17"/>
    </row>
    <row r="5513" spans="1:4">
      <c r="A5513" s="16">
        <v>20221021</v>
      </c>
      <c r="B5513" s="16" t="s">
        <v>35896</v>
      </c>
      <c r="C5513" s="16">
        <v>222004</v>
      </c>
      <c r="D5513" s="17"/>
    </row>
    <row r="5514" spans="1:4">
      <c r="A5514" s="16">
        <v>20230719</v>
      </c>
      <c r="B5514" s="16" t="s">
        <v>35899</v>
      </c>
      <c r="C5514" s="16">
        <v>221949</v>
      </c>
      <c r="D5514" s="17"/>
    </row>
    <row r="5515" spans="1:4">
      <c r="A5515" s="16">
        <v>20230301</v>
      </c>
      <c r="B5515" s="16" t="s">
        <v>35896</v>
      </c>
      <c r="C5515" s="16">
        <v>221919</v>
      </c>
      <c r="D5515" s="17"/>
    </row>
    <row r="5516" spans="1:4">
      <c r="A5516" s="16">
        <v>20230626</v>
      </c>
      <c r="B5516" s="16" t="s">
        <v>35899</v>
      </c>
      <c r="C5516" s="16">
        <v>221901</v>
      </c>
      <c r="D5516" s="17"/>
    </row>
    <row r="5517" spans="1:4">
      <c r="A5517" s="16">
        <v>20230822</v>
      </c>
      <c r="B5517" s="16" t="s">
        <v>35896</v>
      </c>
      <c r="C5517" s="16">
        <v>221878</v>
      </c>
      <c r="D5517" s="17"/>
    </row>
    <row r="5518" spans="1:4">
      <c r="A5518" s="16">
        <v>20230323</v>
      </c>
      <c r="B5518" s="16" t="s">
        <v>35896</v>
      </c>
      <c r="C5518" s="16">
        <v>221819</v>
      </c>
      <c r="D5518" s="17"/>
    </row>
    <row r="5519" spans="1:4">
      <c r="A5519" s="16">
        <v>20230525</v>
      </c>
      <c r="B5519" s="16" t="s">
        <v>35896</v>
      </c>
      <c r="C5519" s="16">
        <v>221803</v>
      </c>
      <c r="D5519" s="17"/>
    </row>
    <row r="5520" spans="1:4">
      <c r="A5520" s="16">
        <v>20230212</v>
      </c>
      <c r="B5520" s="16" t="s">
        <v>35898</v>
      </c>
      <c r="C5520" s="16">
        <v>221778</v>
      </c>
      <c r="D5520" s="17"/>
    </row>
    <row r="5521" spans="1:4">
      <c r="A5521" s="16">
        <v>20230713</v>
      </c>
      <c r="B5521" s="16" t="s">
        <v>35899</v>
      </c>
      <c r="C5521" s="16">
        <v>221696</v>
      </c>
      <c r="D5521" s="17"/>
    </row>
    <row r="5522" spans="1:4">
      <c r="A5522" s="16">
        <v>20230807</v>
      </c>
      <c r="B5522" s="16" t="s">
        <v>35899</v>
      </c>
      <c r="C5522" s="16">
        <v>221690</v>
      </c>
      <c r="D5522" s="17"/>
    </row>
    <row r="5523" spans="1:4">
      <c r="A5523" s="16">
        <v>20221024</v>
      </c>
      <c r="B5523" s="16" t="s">
        <v>35896</v>
      </c>
      <c r="C5523" s="16">
        <v>221590</v>
      </c>
      <c r="D5523" s="17"/>
    </row>
    <row r="5524" spans="1:4">
      <c r="A5524" s="16">
        <v>20230226</v>
      </c>
      <c r="B5524" s="16" t="s">
        <v>35894</v>
      </c>
      <c r="C5524" s="16">
        <v>221575</v>
      </c>
      <c r="D5524" s="17"/>
    </row>
    <row r="5525" spans="1:4">
      <c r="A5525" s="16">
        <v>20221216</v>
      </c>
      <c r="B5525" s="16" t="s">
        <v>35894</v>
      </c>
      <c r="C5525" s="16">
        <v>221572</v>
      </c>
      <c r="D5525" s="17"/>
    </row>
    <row r="5526" spans="1:4">
      <c r="A5526" s="16">
        <v>20221115</v>
      </c>
      <c r="B5526" s="16" t="s">
        <v>35900</v>
      </c>
      <c r="C5526" s="16">
        <v>221561</v>
      </c>
      <c r="D5526" s="17"/>
    </row>
    <row r="5527" spans="1:4">
      <c r="A5527" s="16">
        <v>20230124</v>
      </c>
      <c r="B5527" s="16" t="s">
        <v>35893</v>
      </c>
      <c r="C5527" s="16">
        <v>221455</v>
      </c>
      <c r="D5527" s="17"/>
    </row>
    <row r="5528" spans="1:4">
      <c r="A5528" s="16">
        <v>20230329</v>
      </c>
      <c r="B5528" s="16" t="s">
        <v>35899</v>
      </c>
      <c r="C5528" s="16">
        <v>221454</v>
      </c>
      <c r="D5528" s="17"/>
    </row>
    <row r="5529" spans="1:4">
      <c r="A5529" s="16">
        <v>20230826</v>
      </c>
      <c r="B5529" s="16" t="s">
        <v>35898</v>
      </c>
      <c r="C5529" s="16">
        <v>221442</v>
      </c>
      <c r="D5529" s="17"/>
    </row>
    <row r="5530" spans="1:4">
      <c r="A5530" s="16">
        <v>20221229</v>
      </c>
      <c r="B5530" s="16" t="s">
        <v>35894</v>
      </c>
      <c r="C5530" s="16">
        <v>221389</v>
      </c>
      <c r="D5530" s="17"/>
    </row>
    <row r="5531" spans="1:4">
      <c r="A5531" s="16">
        <v>20230816</v>
      </c>
      <c r="B5531" s="16" t="s">
        <v>35899</v>
      </c>
      <c r="C5531" s="16">
        <v>221380</v>
      </c>
      <c r="D5531" s="17"/>
    </row>
    <row r="5532" spans="1:4">
      <c r="A5532" s="16">
        <v>20221017</v>
      </c>
      <c r="B5532" s="16" t="s">
        <v>35896</v>
      </c>
      <c r="C5532" s="16">
        <v>221375</v>
      </c>
      <c r="D5532" s="17"/>
    </row>
    <row r="5533" spans="1:4">
      <c r="A5533" s="16">
        <v>20230829</v>
      </c>
      <c r="B5533" s="16" t="s">
        <v>35900</v>
      </c>
      <c r="C5533" s="16">
        <v>221357</v>
      </c>
      <c r="D5533" s="17"/>
    </row>
    <row r="5534" spans="1:4">
      <c r="A5534" s="16">
        <v>20221208</v>
      </c>
      <c r="B5534" s="16" t="s">
        <v>35898</v>
      </c>
      <c r="C5534" s="16">
        <v>221324</v>
      </c>
      <c r="D5534" s="17"/>
    </row>
    <row r="5535" spans="1:4">
      <c r="A5535" s="16">
        <v>20221026</v>
      </c>
      <c r="B5535" s="16" t="s">
        <v>35896</v>
      </c>
      <c r="C5535" s="16">
        <v>221278</v>
      </c>
      <c r="D5535" s="17"/>
    </row>
    <row r="5536" spans="1:4">
      <c r="A5536" s="16">
        <v>20230906</v>
      </c>
      <c r="B5536" s="16" t="s">
        <v>35899</v>
      </c>
      <c r="C5536" s="16">
        <v>221267</v>
      </c>
      <c r="D5536" s="17"/>
    </row>
    <row r="5537" spans="1:4">
      <c r="A5537" s="16">
        <v>20221203</v>
      </c>
      <c r="B5537" s="16" t="s">
        <v>35896</v>
      </c>
      <c r="C5537" s="16">
        <v>221221</v>
      </c>
      <c r="D5537" s="17"/>
    </row>
    <row r="5538" spans="1:4">
      <c r="A5538" s="16">
        <v>20221217</v>
      </c>
      <c r="B5538" s="16" t="s">
        <v>35896</v>
      </c>
      <c r="C5538" s="16">
        <v>221096</v>
      </c>
      <c r="D5538" s="17"/>
    </row>
    <row r="5539" spans="1:4">
      <c r="A5539" s="16">
        <v>20230406</v>
      </c>
      <c r="B5539" s="16" t="s">
        <v>35899</v>
      </c>
      <c r="C5539" s="16">
        <v>221080</v>
      </c>
      <c r="D5539" s="17"/>
    </row>
    <row r="5540" spans="1:4">
      <c r="A5540" s="16">
        <v>20230129</v>
      </c>
      <c r="B5540" s="16" t="s">
        <v>35899</v>
      </c>
      <c r="C5540" s="16">
        <v>221045</v>
      </c>
      <c r="D5540" s="17"/>
    </row>
    <row r="5541" spans="1:4">
      <c r="A5541" s="16">
        <v>20230818</v>
      </c>
      <c r="B5541" s="16" t="s">
        <v>35896</v>
      </c>
      <c r="C5541" s="16">
        <v>221013</v>
      </c>
      <c r="D5541" s="17"/>
    </row>
    <row r="5542" spans="1:4">
      <c r="A5542" s="16">
        <v>20221110</v>
      </c>
      <c r="B5542" s="16" t="s">
        <v>35894</v>
      </c>
      <c r="C5542" s="16">
        <v>220984</v>
      </c>
      <c r="D5542" s="17"/>
    </row>
    <row r="5543" spans="1:4">
      <c r="A5543" s="16">
        <v>20230218</v>
      </c>
      <c r="B5543" s="16" t="s">
        <v>35898</v>
      </c>
      <c r="C5543" s="16">
        <v>220874</v>
      </c>
      <c r="D5543" s="17"/>
    </row>
    <row r="5544" spans="1:4">
      <c r="A5544" s="16">
        <v>20230327</v>
      </c>
      <c r="B5544" s="16" t="s">
        <v>35899</v>
      </c>
      <c r="C5544" s="16">
        <v>220835</v>
      </c>
      <c r="D5544" s="17"/>
    </row>
    <row r="5545" spans="1:4">
      <c r="A5545" s="16">
        <v>20230424</v>
      </c>
      <c r="B5545" s="16" t="s">
        <v>35899</v>
      </c>
      <c r="C5545" s="16">
        <v>220832</v>
      </c>
      <c r="D5545" s="17"/>
    </row>
    <row r="5546" spans="1:4">
      <c r="A5546" s="16">
        <v>20230509</v>
      </c>
      <c r="B5546" s="16" t="s">
        <v>35899</v>
      </c>
      <c r="C5546" s="16">
        <v>220789</v>
      </c>
      <c r="D5546" s="17"/>
    </row>
    <row r="5547" spans="1:4">
      <c r="A5547" s="16">
        <v>20230328</v>
      </c>
      <c r="B5547" s="16" t="s">
        <v>35899</v>
      </c>
      <c r="C5547" s="16">
        <v>220737</v>
      </c>
      <c r="D5547" s="17"/>
    </row>
    <row r="5548" spans="1:4">
      <c r="A5548" s="16">
        <v>20230711</v>
      </c>
      <c r="B5548" s="16" t="s">
        <v>35899</v>
      </c>
      <c r="C5548" s="16">
        <v>220703</v>
      </c>
      <c r="D5548" s="17"/>
    </row>
    <row r="5549" spans="1:4">
      <c r="A5549" s="16">
        <v>20221011</v>
      </c>
      <c r="B5549" s="16" t="s">
        <v>35896</v>
      </c>
      <c r="C5549" s="16">
        <v>220683</v>
      </c>
      <c r="D5549" s="17"/>
    </row>
    <row r="5550" spans="1:4">
      <c r="A5550" s="16">
        <v>20230818</v>
      </c>
      <c r="B5550" s="16" t="s">
        <v>35899</v>
      </c>
      <c r="C5550" s="16">
        <v>220675</v>
      </c>
      <c r="D5550" s="17"/>
    </row>
    <row r="5551" spans="1:4">
      <c r="A5551" s="16">
        <v>20230428</v>
      </c>
      <c r="B5551" s="16" t="s">
        <v>35896</v>
      </c>
      <c r="C5551" s="16">
        <v>220642</v>
      </c>
      <c r="D5551" s="17"/>
    </row>
    <row r="5552" spans="1:4">
      <c r="A5552" s="16">
        <v>20230504</v>
      </c>
      <c r="B5552" s="16" t="s">
        <v>35899</v>
      </c>
      <c r="C5552" s="16">
        <v>220612</v>
      </c>
      <c r="D5552" s="17"/>
    </row>
    <row r="5553" spans="1:4">
      <c r="A5553" s="16">
        <v>20221207</v>
      </c>
      <c r="B5553" s="16" t="s">
        <v>35899</v>
      </c>
      <c r="C5553" s="16">
        <v>220560</v>
      </c>
      <c r="D5553" s="17"/>
    </row>
    <row r="5554" spans="1:4">
      <c r="A5554" s="16">
        <v>20230822</v>
      </c>
      <c r="B5554" s="16" t="s">
        <v>35899</v>
      </c>
      <c r="C5554" s="16">
        <v>220314</v>
      </c>
      <c r="D5554" s="17"/>
    </row>
    <row r="5555" spans="1:4">
      <c r="A5555" s="16">
        <v>20230427</v>
      </c>
      <c r="B5555" s="16" t="s">
        <v>35899</v>
      </c>
      <c r="C5555" s="16">
        <v>220311</v>
      </c>
      <c r="D5555" s="17"/>
    </row>
    <row r="5556" spans="1:4">
      <c r="A5556" s="16">
        <v>20230424</v>
      </c>
      <c r="B5556" s="16" t="s">
        <v>35896</v>
      </c>
      <c r="C5556" s="16">
        <v>220227</v>
      </c>
      <c r="D5556" s="17"/>
    </row>
    <row r="5557" spans="1:4">
      <c r="A5557" s="16">
        <v>20230814</v>
      </c>
      <c r="B5557" s="16" t="s">
        <v>35896</v>
      </c>
      <c r="C5557" s="16">
        <v>220198</v>
      </c>
      <c r="D5557" s="17"/>
    </row>
    <row r="5558" spans="1:4">
      <c r="A5558" s="16">
        <v>20230228</v>
      </c>
      <c r="B5558" s="16" t="s">
        <v>35898</v>
      </c>
      <c r="C5558" s="16">
        <v>220177</v>
      </c>
      <c r="D5558" s="17"/>
    </row>
    <row r="5559" spans="1:4">
      <c r="A5559" s="16">
        <v>20221010</v>
      </c>
      <c r="B5559" s="16" t="s">
        <v>35896</v>
      </c>
      <c r="C5559" s="16">
        <v>220107</v>
      </c>
      <c r="D5559" s="17"/>
    </row>
    <row r="5560" spans="1:4">
      <c r="A5560" s="16">
        <v>20230808</v>
      </c>
      <c r="B5560" s="16" t="s">
        <v>35899</v>
      </c>
      <c r="C5560" s="16">
        <v>220098</v>
      </c>
      <c r="D5560" s="17"/>
    </row>
    <row r="5561" spans="1:4">
      <c r="A5561" s="16">
        <v>20230812</v>
      </c>
      <c r="B5561" s="16" t="s">
        <v>35898</v>
      </c>
      <c r="C5561" s="16">
        <v>220065</v>
      </c>
      <c r="D5561" s="17"/>
    </row>
    <row r="5562" spans="1:4">
      <c r="A5562" s="16">
        <v>20221222</v>
      </c>
      <c r="B5562" s="16" t="s">
        <v>35899</v>
      </c>
      <c r="C5562" s="16">
        <v>220048</v>
      </c>
      <c r="D5562" s="17"/>
    </row>
    <row r="5563" spans="1:4">
      <c r="A5563" s="16">
        <v>20221226</v>
      </c>
      <c r="B5563" s="16" t="s">
        <v>35896</v>
      </c>
      <c r="C5563" s="16">
        <v>220039</v>
      </c>
      <c r="D5563" s="17"/>
    </row>
    <row r="5564" spans="1:4">
      <c r="A5564" s="16">
        <v>20230512</v>
      </c>
      <c r="B5564" s="16" t="s">
        <v>35896</v>
      </c>
      <c r="C5564" s="16">
        <v>219982</v>
      </c>
      <c r="D5564" s="17"/>
    </row>
    <row r="5565" spans="1:4">
      <c r="A5565" s="16">
        <v>20231003</v>
      </c>
      <c r="B5565" s="16" t="s">
        <v>35898</v>
      </c>
      <c r="C5565" s="16">
        <v>219968</v>
      </c>
      <c r="D5565" s="17"/>
    </row>
    <row r="5566" spans="1:4">
      <c r="A5566" s="16">
        <v>20221117</v>
      </c>
      <c r="B5566" s="16" t="s">
        <v>35894</v>
      </c>
      <c r="C5566" s="16">
        <v>219944</v>
      </c>
      <c r="D5566" s="17"/>
    </row>
    <row r="5567" spans="1:4">
      <c r="A5567" s="16">
        <v>20230519</v>
      </c>
      <c r="B5567" s="16" t="s">
        <v>35896</v>
      </c>
      <c r="C5567" s="16">
        <v>219937</v>
      </c>
      <c r="D5567" s="17"/>
    </row>
    <row r="5568" spans="1:4">
      <c r="A5568" s="16">
        <v>20230817</v>
      </c>
      <c r="B5568" s="16" t="s">
        <v>35899</v>
      </c>
      <c r="C5568" s="16">
        <v>219893</v>
      </c>
      <c r="D5568" s="17"/>
    </row>
    <row r="5569" spans="1:4">
      <c r="A5569" s="16">
        <v>20230328</v>
      </c>
      <c r="B5569" s="16" t="s">
        <v>35896</v>
      </c>
      <c r="C5569" s="16">
        <v>219869</v>
      </c>
      <c r="D5569" s="17"/>
    </row>
    <row r="5570" spans="1:4">
      <c r="A5570" s="16">
        <v>20230416</v>
      </c>
      <c r="B5570" s="16" t="s">
        <v>35894</v>
      </c>
      <c r="C5570" s="16">
        <v>219753</v>
      </c>
      <c r="D5570" s="17"/>
    </row>
    <row r="5571" spans="1:4">
      <c r="A5571" s="16">
        <v>20230825</v>
      </c>
      <c r="B5571" s="16" t="s">
        <v>35899</v>
      </c>
      <c r="C5571" s="16">
        <v>219746</v>
      </c>
      <c r="D5571" s="17"/>
    </row>
    <row r="5572" spans="1:4">
      <c r="A5572" s="16">
        <v>20230609</v>
      </c>
      <c r="B5572" s="16" t="s">
        <v>35899</v>
      </c>
      <c r="C5572" s="16">
        <v>219591</v>
      </c>
      <c r="D5572" s="17"/>
    </row>
    <row r="5573" spans="1:4">
      <c r="A5573" s="16">
        <v>20230909</v>
      </c>
      <c r="B5573" s="16" t="s">
        <v>35896</v>
      </c>
      <c r="C5573" s="16">
        <v>219474</v>
      </c>
      <c r="D5573" s="17"/>
    </row>
    <row r="5574" spans="1:4">
      <c r="A5574" s="16">
        <v>20230414</v>
      </c>
      <c r="B5574" s="16" t="s">
        <v>35899</v>
      </c>
      <c r="C5574" s="16">
        <v>219452</v>
      </c>
      <c r="D5574" s="17"/>
    </row>
    <row r="5575" spans="1:4">
      <c r="A5575" s="16">
        <v>20230703</v>
      </c>
      <c r="B5575" s="16" t="s">
        <v>35899</v>
      </c>
      <c r="C5575" s="16">
        <v>219421</v>
      </c>
      <c r="D5575" s="17"/>
    </row>
    <row r="5576" spans="1:4">
      <c r="A5576" s="16">
        <v>20230312</v>
      </c>
      <c r="B5576" s="16" t="s">
        <v>35894</v>
      </c>
      <c r="C5576" s="16">
        <v>219293</v>
      </c>
      <c r="D5576" s="17"/>
    </row>
    <row r="5577" spans="1:4">
      <c r="A5577" s="16">
        <v>20230503</v>
      </c>
      <c r="B5577" s="16" t="s">
        <v>35894</v>
      </c>
      <c r="C5577" s="16">
        <v>219243</v>
      </c>
      <c r="D5577" s="17"/>
    </row>
    <row r="5578" spans="1:4">
      <c r="A5578" s="16">
        <v>20230824</v>
      </c>
      <c r="B5578" s="16" t="s">
        <v>35899</v>
      </c>
      <c r="C5578" s="16">
        <v>219236</v>
      </c>
      <c r="D5578" s="17"/>
    </row>
    <row r="5579" spans="1:4">
      <c r="A5579" s="16">
        <v>20221220</v>
      </c>
      <c r="B5579" s="16" t="s">
        <v>35899</v>
      </c>
      <c r="C5579" s="16">
        <v>219231</v>
      </c>
      <c r="D5579" s="17"/>
    </row>
    <row r="5580" spans="1:4">
      <c r="A5580" s="16">
        <v>20221027</v>
      </c>
      <c r="B5580" s="16" t="s">
        <v>35896</v>
      </c>
      <c r="C5580" s="16">
        <v>219142</v>
      </c>
      <c r="D5580" s="17"/>
    </row>
    <row r="5581" spans="1:4">
      <c r="A5581" s="16">
        <v>20230818</v>
      </c>
      <c r="B5581" s="16" t="s">
        <v>35898</v>
      </c>
      <c r="C5581" s="16">
        <v>219095</v>
      </c>
      <c r="D5581" s="17"/>
    </row>
    <row r="5582" spans="1:4">
      <c r="A5582" s="16">
        <v>20230703</v>
      </c>
      <c r="B5582" s="16" t="s">
        <v>35898</v>
      </c>
      <c r="C5582" s="16">
        <v>219088</v>
      </c>
      <c r="D5582" s="17"/>
    </row>
    <row r="5583" spans="1:4">
      <c r="A5583" s="16">
        <v>20230629</v>
      </c>
      <c r="B5583" s="16" t="s">
        <v>35899</v>
      </c>
      <c r="C5583" s="16">
        <v>219060</v>
      </c>
      <c r="D5583" s="17"/>
    </row>
    <row r="5584" spans="1:4">
      <c r="A5584" s="16">
        <v>20221215</v>
      </c>
      <c r="B5584" s="16" t="s">
        <v>35900</v>
      </c>
      <c r="C5584" s="16">
        <v>219030</v>
      </c>
      <c r="D5584" s="17"/>
    </row>
    <row r="5585" spans="1:4">
      <c r="A5585" s="16">
        <v>20230210</v>
      </c>
      <c r="B5585" s="16" t="s">
        <v>35896</v>
      </c>
      <c r="C5585" s="16">
        <v>218962</v>
      </c>
      <c r="D5585" s="17"/>
    </row>
    <row r="5586" spans="1:4">
      <c r="A5586" s="16">
        <v>20230802</v>
      </c>
      <c r="B5586" s="16" t="s">
        <v>35899</v>
      </c>
      <c r="C5586" s="16">
        <v>218875</v>
      </c>
      <c r="D5586" s="17"/>
    </row>
    <row r="5587" spans="1:4">
      <c r="A5587" s="16">
        <v>20230310</v>
      </c>
      <c r="B5587" s="16" t="s">
        <v>35898</v>
      </c>
      <c r="C5587" s="16">
        <v>218872</v>
      </c>
      <c r="D5587" s="17"/>
    </row>
    <row r="5588" spans="1:4">
      <c r="A5588" s="16">
        <v>20230407</v>
      </c>
      <c r="B5588" s="16" t="s">
        <v>35899</v>
      </c>
      <c r="C5588" s="16">
        <v>218806</v>
      </c>
      <c r="D5588" s="17"/>
    </row>
    <row r="5589" spans="1:4">
      <c r="A5589" s="16">
        <v>20230516</v>
      </c>
      <c r="B5589" s="16" t="s">
        <v>35899</v>
      </c>
      <c r="C5589" s="16">
        <v>218740</v>
      </c>
      <c r="D5589" s="17"/>
    </row>
    <row r="5590" spans="1:4">
      <c r="A5590" s="16">
        <v>20230823</v>
      </c>
      <c r="B5590" s="16" t="s">
        <v>35896</v>
      </c>
      <c r="C5590" s="16">
        <v>218708</v>
      </c>
      <c r="D5590" s="17"/>
    </row>
    <row r="5591" spans="1:4">
      <c r="A5591" s="16">
        <v>20230814</v>
      </c>
      <c r="B5591" s="16" t="s">
        <v>35898</v>
      </c>
      <c r="C5591" s="16">
        <v>218687</v>
      </c>
      <c r="D5591" s="17"/>
    </row>
    <row r="5592" spans="1:4">
      <c r="A5592" s="16">
        <v>20230529</v>
      </c>
      <c r="B5592" s="16" t="s">
        <v>35896</v>
      </c>
      <c r="C5592" s="16">
        <v>218654</v>
      </c>
      <c r="D5592" s="17"/>
    </row>
    <row r="5593" spans="1:4">
      <c r="A5593" s="16">
        <v>20221116</v>
      </c>
      <c r="B5593" s="16" t="s">
        <v>35898</v>
      </c>
      <c r="C5593" s="16">
        <v>218627</v>
      </c>
      <c r="D5593" s="17"/>
    </row>
    <row r="5594" spans="1:4">
      <c r="A5594" s="16">
        <v>20230310</v>
      </c>
      <c r="B5594" s="16" t="s">
        <v>35896</v>
      </c>
      <c r="C5594" s="16">
        <v>218602</v>
      </c>
      <c r="D5594" s="17"/>
    </row>
    <row r="5595" spans="1:4">
      <c r="A5595" s="16">
        <v>20230901</v>
      </c>
      <c r="B5595" s="16" t="s">
        <v>35899</v>
      </c>
      <c r="C5595" s="16">
        <v>218580</v>
      </c>
      <c r="D5595" s="17"/>
    </row>
    <row r="5596" spans="1:4">
      <c r="A5596" s="16">
        <v>20230904</v>
      </c>
      <c r="B5596" s="16" t="s">
        <v>35900</v>
      </c>
      <c r="C5596" s="16">
        <v>218483</v>
      </c>
      <c r="D5596" s="17"/>
    </row>
    <row r="5597" spans="1:4">
      <c r="A5597" s="16">
        <v>20230214</v>
      </c>
      <c r="B5597" s="16" t="s">
        <v>35896</v>
      </c>
      <c r="C5597" s="16">
        <v>218449</v>
      </c>
      <c r="D5597" s="17"/>
    </row>
    <row r="5598" spans="1:4">
      <c r="A5598" s="16">
        <v>20221130</v>
      </c>
      <c r="B5598" s="16" t="s">
        <v>35896</v>
      </c>
      <c r="C5598" s="16">
        <v>218382</v>
      </c>
      <c r="D5598" s="17"/>
    </row>
    <row r="5599" spans="1:4">
      <c r="A5599" s="16">
        <v>20230706</v>
      </c>
      <c r="B5599" s="16" t="s">
        <v>35899</v>
      </c>
      <c r="C5599" s="16">
        <v>218378</v>
      </c>
      <c r="D5599" s="17"/>
    </row>
    <row r="5600" spans="1:4">
      <c r="A5600" s="16">
        <v>20230418</v>
      </c>
      <c r="B5600" s="16" t="s">
        <v>35899</v>
      </c>
      <c r="C5600" s="16">
        <v>218369</v>
      </c>
      <c r="D5600" s="17"/>
    </row>
    <row r="5601" spans="1:4">
      <c r="A5601" s="16">
        <v>20221210</v>
      </c>
      <c r="B5601" s="16" t="s">
        <v>35900</v>
      </c>
      <c r="C5601" s="16">
        <v>218355</v>
      </c>
      <c r="D5601" s="17"/>
    </row>
    <row r="5602" spans="1:4">
      <c r="A5602" s="16">
        <v>20230216</v>
      </c>
      <c r="B5602" s="16" t="s">
        <v>35896</v>
      </c>
      <c r="C5602" s="16">
        <v>218339</v>
      </c>
      <c r="D5602" s="17"/>
    </row>
    <row r="5603" spans="1:4">
      <c r="A5603" s="16">
        <v>20221206</v>
      </c>
      <c r="B5603" s="16" t="s">
        <v>35899</v>
      </c>
      <c r="C5603" s="16">
        <v>218322</v>
      </c>
      <c r="D5603" s="17"/>
    </row>
    <row r="5604" spans="1:4">
      <c r="A5604" s="16">
        <v>20230608</v>
      </c>
      <c r="B5604" s="16" t="s">
        <v>35899</v>
      </c>
      <c r="C5604" s="16">
        <v>218247</v>
      </c>
      <c r="D5604" s="17"/>
    </row>
    <row r="5605" spans="1:4">
      <c r="A5605" s="16">
        <v>20221013</v>
      </c>
      <c r="B5605" s="16" t="s">
        <v>35896</v>
      </c>
      <c r="C5605" s="16">
        <v>218142</v>
      </c>
      <c r="D5605" s="17"/>
    </row>
    <row r="5606" spans="1:4">
      <c r="A5606" s="16">
        <v>20230320</v>
      </c>
      <c r="B5606" s="16" t="s">
        <v>35899</v>
      </c>
      <c r="C5606" s="16">
        <v>218140</v>
      </c>
      <c r="D5606" s="17"/>
    </row>
    <row r="5607" spans="1:4">
      <c r="A5607" s="16">
        <v>20230404</v>
      </c>
      <c r="B5607" s="16" t="s">
        <v>35899</v>
      </c>
      <c r="C5607" s="16">
        <v>218133</v>
      </c>
      <c r="D5607" s="17"/>
    </row>
    <row r="5608" spans="1:4">
      <c r="A5608" s="16">
        <v>20230714</v>
      </c>
      <c r="B5608" s="16" t="s">
        <v>35899</v>
      </c>
      <c r="C5608" s="16">
        <v>218121</v>
      </c>
      <c r="D5608" s="17"/>
    </row>
    <row r="5609" spans="1:4">
      <c r="A5609" s="16">
        <v>20230316</v>
      </c>
      <c r="B5609" s="16" t="s">
        <v>35896</v>
      </c>
      <c r="C5609" s="16">
        <v>218093</v>
      </c>
      <c r="D5609" s="17"/>
    </row>
    <row r="5610" spans="1:4">
      <c r="A5610" s="16">
        <v>20230607</v>
      </c>
      <c r="B5610" s="16" t="s">
        <v>35899</v>
      </c>
      <c r="C5610" s="16">
        <v>218007</v>
      </c>
      <c r="D5610" s="17"/>
    </row>
    <row r="5611" spans="1:4">
      <c r="A5611" s="16">
        <v>20230831</v>
      </c>
      <c r="B5611" s="16" t="s">
        <v>35896</v>
      </c>
      <c r="C5611" s="16">
        <v>217974</v>
      </c>
      <c r="D5611" s="17"/>
    </row>
    <row r="5612" spans="1:4">
      <c r="A5612" s="16">
        <v>20230420</v>
      </c>
      <c r="B5612" s="16" t="s">
        <v>35899</v>
      </c>
      <c r="C5612" s="16">
        <v>217953</v>
      </c>
      <c r="D5612" s="17"/>
    </row>
    <row r="5613" spans="1:4">
      <c r="A5613" s="16">
        <v>20230627</v>
      </c>
      <c r="B5613" s="16" t="s">
        <v>35896</v>
      </c>
      <c r="C5613" s="16">
        <v>217946</v>
      </c>
      <c r="D5613" s="17"/>
    </row>
    <row r="5614" spans="1:4">
      <c r="A5614" s="16">
        <v>20221228</v>
      </c>
      <c r="B5614" s="16" t="s">
        <v>35894</v>
      </c>
      <c r="C5614" s="16">
        <v>217945</v>
      </c>
      <c r="D5614" s="17"/>
    </row>
    <row r="5615" spans="1:4">
      <c r="A5615" s="16">
        <v>20221113</v>
      </c>
      <c r="B5615" s="16" t="s">
        <v>35900</v>
      </c>
      <c r="C5615" s="16">
        <v>217917</v>
      </c>
      <c r="D5615" s="17"/>
    </row>
    <row r="5616" spans="1:4">
      <c r="A5616" s="16">
        <v>20230228</v>
      </c>
      <c r="B5616" s="16" t="s">
        <v>35896</v>
      </c>
      <c r="C5616" s="16">
        <v>217847</v>
      </c>
      <c r="D5616" s="17"/>
    </row>
    <row r="5617" spans="1:4">
      <c r="A5617" s="16">
        <v>20221012</v>
      </c>
      <c r="B5617" s="16" t="s">
        <v>35896</v>
      </c>
      <c r="C5617" s="16">
        <v>217831</v>
      </c>
      <c r="D5617" s="17"/>
    </row>
    <row r="5618" spans="1:4">
      <c r="A5618" s="16">
        <v>20230803</v>
      </c>
      <c r="B5618" s="16" t="s">
        <v>35899</v>
      </c>
      <c r="C5618" s="16">
        <v>217813</v>
      </c>
      <c r="D5618" s="17"/>
    </row>
    <row r="5619" spans="1:4">
      <c r="A5619" s="16">
        <v>20230403</v>
      </c>
      <c r="B5619" s="16" t="s">
        <v>35896</v>
      </c>
      <c r="C5619" s="16">
        <v>217726</v>
      </c>
      <c r="D5619" s="17"/>
    </row>
    <row r="5620" spans="1:4">
      <c r="A5620" s="16">
        <v>20230315</v>
      </c>
      <c r="B5620" s="16" t="s">
        <v>35899</v>
      </c>
      <c r="C5620" s="16">
        <v>217710</v>
      </c>
      <c r="D5620" s="17"/>
    </row>
    <row r="5621" spans="1:4">
      <c r="A5621" s="16">
        <v>20230804</v>
      </c>
      <c r="B5621" s="16" t="s">
        <v>35899</v>
      </c>
      <c r="C5621" s="16">
        <v>217653</v>
      </c>
      <c r="D5621" s="17"/>
    </row>
    <row r="5622" spans="1:4">
      <c r="A5622" s="16">
        <v>20230816</v>
      </c>
      <c r="B5622" s="16" t="s">
        <v>35898</v>
      </c>
      <c r="C5622" s="16">
        <v>217606</v>
      </c>
      <c r="D5622" s="17"/>
    </row>
    <row r="5623" spans="1:4">
      <c r="A5623" s="16">
        <v>20230613</v>
      </c>
      <c r="B5623" s="16" t="s">
        <v>35899</v>
      </c>
      <c r="C5623" s="16">
        <v>217580</v>
      </c>
      <c r="D5623" s="17"/>
    </row>
    <row r="5624" spans="1:4">
      <c r="A5624" s="16">
        <v>20221202</v>
      </c>
      <c r="B5624" s="16" t="s">
        <v>35894</v>
      </c>
      <c r="C5624" s="16">
        <v>217578</v>
      </c>
      <c r="D5624" s="17"/>
    </row>
    <row r="5625" spans="1:4">
      <c r="A5625" s="16">
        <v>20230612</v>
      </c>
      <c r="B5625" s="16" t="s">
        <v>35898</v>
      </c>
      <c r="C5625" s="16">
        <v>217442</v>
      </c>
      <c r="D5625" s="17"/>
    </row>
    <row r="5626" spans="1:4">
      <c r="A5626" s="16">
        <v>20230211</v>
      </c>
      <c r="B5626" s="16" t="s">
        <v>35899</v>
      </c>
      <c r="C5626" s="16">
        <v>217433</v>
      </c>
      <c r="D5626" s="17"/>
    </row>
    <row r="5627" spans="1:4">
      <c r="A5627" s="16">
        <v>20230825</v>
      </c>
      <c r="B5627" s="16" t="s">
        <v>35896</v>
      </c>
      <c r="C5627" s="16">
        <v>217409</v>
      </c>
      <c r="D5627" s="17"/>
    </row>
    <row r="5628" spans="1:4">
      <c r="A5628" s="16">
        <v>20230227</v>
      </c>
      <c r="B5628" s="16" t="s">
        <v>35896</v>
      </c>
      <c r="C5628" s="16">
        <v>217396</v>
      </c>
      <c r="D5628" s="17"/>
    </row>
    <row r="5629" spans="1:4">
      <c r="A5629" s="16">
        <v>20221205</v>
      </c>
      <c r="B5629" s="16" t="s">
        <v>35899</v>
      </c>
      <c r="C5629" s="16">
        <v>217192</v>
      </c>
      <c r="D5629" s="17"/>
    </row>
    <row r="5630" spans="1:4">
      <c r="A5630" s="16">
        <v>20230413</v>
      </c>
      <c r="B5630" s="16" t="s">
        <v>35899</v>
      </c>
      <c r="C5630" s="16">
        <v>217152</v>
      </c>
      <c r="D5630" s="17"/>
    </row>
    <row r="5631" spans="1:4">
      <c r="A5631" s="16">
        <v>20221103</v>
      </c>
      <c r="B5631" s="16" t="s">
        <v>35899</v>
      </c>
      <c r="C5631" s="16">
        <v>217130</v>
      </c>
      <c r="D5631" s="17"/>
    </row>
    <row r="5632" spans="1:4">
      <c r="A5632" s="16">
        <v>20230427</v>
      </c>
      <c r="B5632" s="16" t="s">
        <v>35898</v>
      </c>
      <c r="C5632" s="16">
        <v>217024</v>
      </c>
      <c r="D5632" s="17"/>
    </row>
    <row r="5633" spans="1:4">
      <c r="A5633" s="16">
        <v>20230419</v>
      </c>
      <c r="B5633" s="16" t="s">
        <v>35899</v>
      </c>
      <c r="C5633" s="16">
        <v>216965</v>
      </c>
      <c r="D5633" s="17"/>
    </row>
    <row r="5634" spans="1:4">
      <c r="A5634" s="16">
        <v>20230817</v>
      </c>
      <c r="B5634" s="16" t="s">
        <v>35896</v>
      </c>
      <c r="C5634" s="16">
        <v>216900</v>
      </c>
      <c r="D5634" s="17"/>
    </row>
    <row r="5635" spans="1:4">
      <c r="A5635" s="16">
        <v>20230330</v>
      </c>
      <c r="B5635" s="16" t="s">
        <v>35899</v>
      </c>
      <c r="C5635" s="16">
        <v>216769</v>
      </c>
      <c r="D5635" s="17"/>
    </row>
    <row r="5636" spans="1:4">
      <c r="A5636" s="16">
        <v>20221116</v>
      </c>
      <c r="B5636" s="16" t="s">
        <v>35900</v>
      </c>
      <c r="C5636" s="16">
        <v>216737</v>
      </c>
      <c r="D5636" s="17"/>
    </row>
    <row r="5637" spans="1:4">
      <c r="A5637" s="16">
        <v>20230511</v>
      </c>
      <c r="B5637" s="16" t="s">
        <v>35899</v>
      </c>
      <c r="C5637" s="16">
        <v>216638</v>
      </c>
      <c r="D5637" s="17"/>
    </row>
    <row r="5638" spans="1:4">
      <c r="A5638" s="16">
        <v>20221226</v>
      </c>
      <c r="B5638" s="16" t="s">
        <v>35900</v>
      </c>
      <c r="C5638" s="16">
        <v>216590</v>
      </c>
      <c r="D5638" s="17"/>
    </row>
    <row r="5639" spans="1:4">
      <c r="A5639" s="16">
        <v>20230223</v>
      </c>
      <c r="B5639" s="16" t="s">
        <v>35896</v>
      </c>
      <c r="C5639" s="16">
        <v>216466</v>
      </c>
      <c r="D5639" s="17"/>
    </row>
    <row r="5640" spans="1:4">
      <c r="A5640" s="16">
        <v>20230626</v>
      </c>
      <c r="B5640" s="16" t="s">
        <v>35896</v>
      </c>
      <c r="C5640" s="16">
        <v>216429</v>
      </c>
      <c r="D5640" s="17"/>
    </row>
    <row r="5641" spans="1:4">
      <c r="A5641" s="16">
        <v>20230824</v>
      </c>
      <c r="B5641" s="16" t="s">
        <v>35896</v>
      </c>
      <c r="C5641" s="16">
        <v>216406</v>
      </c>
      <c r="D5641" s="17"/>
    </row>
    <row r="5642" spans="1:4">
      <c r="A5642" s="16">
        <v>20230630</v>
      </c>
      <c r="B5642" s="16" t="s">
        <v>35899</v>
      </c>
      <c r="C5642" s="16">
        <v>216400</v>
      </c>
      <c r="D5642" s="17"/>
    </row>
    <row r="5643" spans="1:4">
      <c r="A5643" s="16">
        <v>20230321</v>
      </c>
      <c r="B5643" s="16" t="s">
        <v>35899</v>
      </c>
      <c r="C5643" s="16">
        <v>216323</v>
      </c>
      <c r="D5643" s="17"/>
    </row>
    <row r="5644" spans="1:4">
      <c r="A5644" s="16">
        <v>20230721</v>
      </c>
      <c r="B5644" s="16" t="s">
        <v>35899</v>
      </c>
      <c r="C5644" s="16">
        <v>216252</v>
      </c>
      <c r="D5644" s="17"/>
    </row>
    <row r="5645" spans="1:4">
      <c r="A5645" s="16">
        <v>20230227</v>
      </c>
      <c r="B5645" s="16" t="s">
        <v>35900</v>
      </c>
      <c r="C5645" s="16">
        <v>216085</v>
      </c>
      <c r="D5645" s="17"/>
    </row>
    <row r="5646" spans="1:4">
      <c r="A5646" s="16">
        <v>20230102</v>
      </c>
      <c r="B5646" s="16" t="s">
        <v>35896</v>
      </c>
      <c r="C5646" s="16">
        <v>215981</v>
      </c>
      <c r="D5646" s="17"/>
    </row>
    <row r="5647" spans="1:4">
      <c r="A5647" s="16">
        <v>20230623</v>
      </c>
      <c r="B5647" s="16" t="s">
        <v>35894</v>
      </c>
      <c r="C5647" s="16">
        <v>215765</v>
      </c>
      <c r="D5647" s="17"/>
    </row>
    <row r="5648" spans="1:4">
      <c r="A5648" s="16">
        <v>20230204</v>
      </c>
      <c r="B5648" s="16" t="s">
        <v>35899</v>
      </c>
      <c r="C5648" s="16">
        <v>215715</v>
      </c>
      <c r="D5648" s="17"/>
    </row>
    <row r="5649" spans="1:4">
      <c r="A5649" s="16">
        <v>20230224</v>
      </c>
      <c r="B5649" s="16" t="s">
        <v>35900</v>
      </c>
      <c r="C5649" s="16">
        <v>215682</v>
      </c>
      <c r="D5649" s="17"/>
    </row>
    <row r="5650" spans="1:4">
      <c r="A5650" s="16">
        <v>20230316</v>
      </c>
      <c r="B5650" s="16" t="s">
        <v>35899</v>
      </c>
      <c r="C5650" s="16">
        <v>215462</v>
      </c>
      <c r="D5650" s="17"/>
    </row>
    <row r="5651" spans="1:4">
      <c r="A5651" s="16">
        <v>20230530</v>
      </c>
      <c r="B5651" s="16" t="s">
        <v>35899</v>
      </c>
      <c r="C5651" s="16">
        <v>215397</v>
      </c>
      <c r="D5651" s="17"/>
    </row>
    <row r="5652" spans="1:4">
      <c r="A5652" s="16">
        <v>20230412</v>
      </c>
      <c r="B5652" s="16" t="s">
        <v>35899</v>
      </c>
      <c r="C5652" s="16">
        <v>215389</v>
      </c>
      <c r="D5652" s="17"/>
    </row>
    <row r="5653" spans="1:4">
      <c r="A5653" s="16">
        <v>20230526</v>
      </c>
      <c r="B5653" s="16" t="s">
        <v>35896</v>
      </c>
      <c r="C5653" s="16">
        <v>215319</v>
      </c>
      <c r="D5653" s="17"/>
    </row>
    <row r="5654" spans="1:4">
      <c r="A5654" s="16">
        <v>20230727</v>
      </c>
      <c r="B5654" s="16" t="s">
        <v>35899</v>
      </c>
      <c r="C5654" s="16">
        <v>215280</v>
      </c>
      <c r="D5654" s="17"/>
    </row>
    <row r="5655" spans="1:4">
      <c r="A5655" s="16">
        <v>20230217</v>
      </c>
      <c r="B5655" s="16" t="s">
        <v>35896</v>
      </c>
      <c r="C5655" s="16">
        <v>215208</v>
      </c>
      <c r="D5655" s="17"/>
    </row>
    <row r="5656" spans="1:4">
      <c r="A5656" s="16">
        <v>20230606</v>
      </c>
      <c r="B5656" s="16" t="s">
        <v>35898</v>
      </c>
      <c r="C5656" s="16">
        <v>215198</v>
      </c>
      <c r="D5656" s="17"/>
    </row>
    <row r="5657" spans="1:4">
      <c r="A5657" s="16">
        <v>20230523</v>
      </c>
      <c r="B5657" s="16" t="s">
        <v>35899</v>
      </c>
      <c r="C5657" s="16">
        <v>215181</v>
      </c>
      <c r="D5657" s="17"/>
    </row>
    <row r="5658" spans="1:4">
      <c r="A5658" s="16">
        <v>20230817</v>
      </c>
      <c r="B5658" s="16" t="s">
        <v>35898</v>
      </c>
      <c r="C5658" s="16">
        <v>215174</v>
      </c>
      <c r="D5658" s="17"/>
    </row>
    <row r="5659" spans="1:4">
      <c r="A5659" s="16">
        <v>20230123</v>
      </c>
      <c r="B5659" s="16" t="s">
        <v>35884</v>
      </c>
      <c r="C5659" s="16">
        <v>215165</v>
      </c>
      <c r="D5659" s="17"/>
    </row>
    <row r="5660" spans="1:4">
      <c r="A5660" s="16">
        <v>20230322</v>
      </c>
      <c r="B5660" s="16" t="s">
        <v>35899</v>
      </c>
      <c r="C5660" s="16">
        <v>215112</v>
      </c>
      <c r="D5660" s="17"/>
    </row>
    <row r="5661" spans="1:4">
      <c r="A5661" s="16">
        <v>20230510</v>
      </c>
      <c r="B5661" s="16" t="s">
        <v>35899</v>
      </c>
      <c r="C5661" s="16">
        <v>215101</v>
      </c>
      <c r="D5661" s="17"/>
    </row>
    <row r="5662" spans="1:4">
      <c r="A5662" s="16">
        <v>20221208</v>
      </c>
      <c r="B5662" s="16" t="s">
        <v>35899</v>
      </c>
      <c r="C5662" s="16">
        <v>215000</v>
      </c>
      <c r="D5662" s="17"/>
    </row>
    <row r="5663" spans="1:4">
      <c r="A5663" s="16">
        <v>20221014</v>
      </c>
      <c r="B5663" s="16" t="s">
        <v>35896</v>
      </c>
      <c r="C5663" s="16">
        <v>214935</v>
      </c>
      <c r="D5663" s="17"/>
    </row>
    <row r="5664" spans="1:4">
      <c r="A5664" s="16">
        <v>20221221</v>
      </c>
      <c r="B5664" s="16" t="s">
        <v>35894</v>
      </c>
      <c r="C5664" s="16">
        <v>214927</v>
      </c>
      <c r="D5664" s="17"/>
    </row>
    <row r="5665" spans="1:4">
      <c r="A5665" s="16">
        <v>20230830</v>
      </c>
      <c r="B5665" s="16" t="s">
        <v>35900</v>
      </c>
      <c r="C5665" s="16">
        <v>214916</v>
      </c>
      <c r="D5665" s="17"/>
    </row>
    <row r="5666" spans="1:4">
      <c r="A5666" s="16">
        <v>20230302</v>
      </c>
      <c r="B5666" s="16" t="s">
        <v>35896</v>
      </c>
      <c r="C5666" s="16">
        <v>214820</v>
      </c>
      <c r="D5666" s="17"/>
    </row>
    <row r="5667" spans="1:4">
      <c r="A5667" s="16">
        <v>20230329</v>
      </c>
      <c r="B5667" s="16" t="s">
        <v>35896</v>
      </c>
      <c r="C5667" s="16">
        <v>214752</v>
      </c>
      <c r="D5667" s="17"/>
    </row>
    <row r="5668" spans="1:4">
      <c r="A5668" s="16">
        <v>20230522</v>
      </c>
      <c r="B5668" s="16" t="s">
        <v>35899</v>
      </c>
      <c r="C5668" s="16">
        <v>214628</v>
      </c>
      <c r="D5668" s="17"/>
    </row>
    <row r="5669" spans="1:4">
      <c r="A5669" s="16">
        <v>20221122</v>
      </c>
      <c r="B5669" s="16" t="s">
        <v>35896</v>
      </c>
      <c r="C5669" s="16">
        <v>214617</v>
      </c>
      <c r="D5669" s="17"/>
    </row>
    <row r="5670" spans="1:4">
      <c r="A5670" s="16">
        <v>20230224</v>
      </c>
      <c r="B5670" s="16" t="s">
        <v>35896</v>
      </c>
      <c r="C5670" s="16">
        <v>214607</v>
      </c>
      <c r="D5670" s="17"/>
    </row>
    <row r="5671" spans="1:4">
      <c r="A5671" s="16">
        <v>20230324</v>
      </c>
      <c r="B5671" s="16" t="s">
        <v>35896</v>
      </c>
      <c r="C5671" s="16">
        <v>214456</v>
      </c>
      <c r="D5671" s="17"/>
    </row>
    <row r="5672" spans="1:4">
      <c r="A5672" s="16">
        <v>20221201</v>
      </c>
      <c r="B5672" s="16" t="s">
        <v>35894</v>
      </c>
      <c r="C5672" s="16">
        <v>214380</v>
      </c>
      <c r="D5672" s="17"/>
    </row>
    <row r="5673" spans="1:4">
      <c r="A5673" s="16">
        <v>20221209</v>
      </c>
      <c r="B5673" s="16" t="s">
        <v>35894</v>
      </c>
      <c r="C5673" s="16">
        <v>214064</v>
      </c>
      <c r="D5673" s="17"/>
    </row>
    <row r="5674" spans="1:4">
      <c r="A5674" s="16">
        <v>20230703</v>
      </c>
      <c r="B5674" s="16" t="s">
        <v>35896</v>
      </c>
      <c r="C5674" s="16">
        <v>213940</v>
      </c>
      <c r="D5674" s="17"/>
    </row>
    <row r="5675" spans="1:4">
      <c r="A5675" s="16">
        <v>20230517</v>
      </c>
      <c r="B5675" s="16" t="s">
        <v>35899</v>
      </c>
      <c r="C5675" s="16">
        <v>213869</v>
      </c>
      <c r="D5675" s="17"/>
    </row>
    <row r="5676" spans="1:4">
      <c r="A5676" s="16">
        <v>20221226</v>
      </c>
      <c r="B5676" s="16" t="s">
        <v>35894</v>
      </c>
      <c r="C5676" s="16">
        <v>213842</v>
      </c>
      <c r="D5676" s="17"/>
    </row>
    <row r="5677" spans="1:4">
      <c r="A5677" s="16">
        <v>20221209</v>
      </c>
      <c r="B5677" s="16" t="s">
        <v>35898</v>
      </c>
      <c r="C5677" s="16">
        <v>213709</v>
      </c>
      <c r="D5677" s="17"/>
    </row>
    <row r="5678" spans="1:4">
      <c r="A5678" s="16">
        <v>20230113</v>
      </c>
      <c r="B5678" s="16" t="s">
        <v>35896</v>
      </c>
      <c r="C5678" s="16">
        <v>213544</v>
      </c>
      <c r="D5678" s="17"/>
    </row>
    <row r="5679" spans="1:4">
      <c r="A5679" s="16">
        <v>20230613</v>
      </c>
      <c r="B5679" s="16" t="s">
        <v>35898</v>
      </c>
      <c r="C5679" s="16">
        <v>213539</v>
      </c>
      <c r="D5679" s="17"/>
    </row>
    <row r="5680" spans="1:4">
      <c r="A5680" s="16">
        <v>20230404</v>
      </c>
      <c r="B5680" s="16" t="s">
        <v>35896</v>
      </c>
      <c r="C5680" s="16">
        <v>213508</v>
      </c>
      <c r="D5680" s="17"/>
    </row>
    <row r="5681" spans="1:4">
      <c r="A5681" s="16">
        <v>20230615</v>
      </c>
      <c r="B5681" s="16" t="s">
        <v>35900</v>
      </c>
      <c r="C5681" s="16">
        <v>213495</v>
      </c>
      <c r="D5681" s="17"/>
    </row>
    <row r="5682" spans="1:4">
      <c r="A5682" s="16">
        <v>20230614</v>
      </c>
      <c r="B5682" s="16" t="s">
        <v>35896</v>
      </c>
      <c r="C5682" s="16">
        <v>213477</v>
      </c>
      <c r="D5682" s="17"/>
    </row>
    <row r="5683" spans="1:4">
      <c r="A5683" s="16">
        <v>20230301</v>
      </c>
      <c r="B5683" s="16" t="s">
        <v>35898</v>
      </c>
      <c r="C5683" s="16">
        <v>213456</v>
      </c>
      <c r="D5683" s="17"/>
    </row>
    <row r="5684" spans="1:4">
      <c r="A5684" s="16">
        <v>20231002</v>
      </c>
      <c r="B5684" s="16" t="s">
        <v>35898</v>
      </c>
      <c r="C5684" s="16">
        <v>213343</v>
      </c>
      <c r="D5684" s="17"/>
    </row>
    <row r="5685" spans="1:4">
      <c r="A5685" s="16">
        <v>20230801</v>
      </c>
      <c r="B5685" s="16" t="s">
        <v>35899</v>
      </c>
      <c r="C5685" s="16">
        <v>213296</v>
      </c>
      <c r="D5685" s="17"/>
    </row>
    <row r="5686" spans="1:4">
      <c r="A5686" s="16">
        <v>20221214</v>
      </c>
      <c r="B5686" s="16" t="s">
        <v>35899</v>
      </c>
      <c r="C5686" s="16">
        <v>213286</v>
      </c>
      <c r="D5686" s="17"/>
    </row>
    <row r="5687" spans="1:4">
      <c r="A5687" s="16">
        <v>20230519</v>
      </c>
      <c r="B5687" s="16" t="s">
        <v>35899</v>
      </c>
      <c r="C5687" s="16">
        <v>213106</v>
      </c>
      <c r="D5687" s="17"/>
    </row>
    <row r="5688" spans="1:4">
      <c r="A5688" s="16">
        <v>20230323</v>
      </c>
      <c r="B5688" s="16" t="s">
        <v>35899</v>
      </c>
      <c r="C5688" s="16">
        <v>213068</v>
      </c>
      <c r="D5688" s="17"/>
    </row>
    <row r="5689" spans="1:4">
      <c r="A5689" s="16">
        <v>20230529</v>
      </c>
      <c r="B5689" s="16" t="s">
        <v>35899</v>
      </c>
      <c r="C5689" s="16">
        <v>213041</v>
      </c>
      <c r="D5689" s="17"/>
    </row>
    <row r="5690" spans="1:4">
      <c r="A5690" s="16">
        <v>20230125</v>
      </c>
      <c r="B5690" s="16" t="s">
        <v>35886</v>
      </c>
      <c r="C5690" s="16">
        <v>213017</v>
      </c>
      <c r="D5690" s="17"/>
    </row>
    <row r="5691" spans="1:4">
      <c r="A5691" s="16">
        <v>20231005</v>
      </c>
      <c r="B5691" s="16" t="s">
        <v>35894</v>
      </c>
      <c r="C5691" s="16">
        <v>213010</v>
      </c>
      <c r="D5691" s="17"/>
    </row>
    <row r="5692" spans="1:4">
      <c r="A5692" s="16">
        <v>20221209</v>
      </c>
      <c r="B5692" s="16" t="s">
        <v>35899</v>
      </c>
      <c r="C5692" s="16">
        <v>212911</v>
      </c>
      <c r="D5692" s="17"/>
    </row>
    <row r="5693" spans="1:4">
      <c r="A5693" s="16">
        <v>20230731</v>
      </c>
      <c r="B5693" s="16" t="s">
        <v>35899</v>
      </c>
      <c r="C5693" s="16">
        <v>212757</v>
      </c>
      <c r="D5693" s="17"/>
    </row>
    <row r="5694" spans="1:4">
      <c r="A5694" s="16">
        <v>20230425</v>
      </c>
      <c r="B5694" s="16" t="s">
        <v>35900</v>
      </c>
      <c r="C5694" s="16">
        <v>212636</v>
      </c>
      <c r="D5694" s="17"/>
    </row>
    <row r="5695" spans="1:4">
      <c r="A5695" s="16">
        <v>20230530</v>
      </c>
      <c r="B5695" s="16" t="s">
        <v>35896</v>
      </c>
      <c r="C5695" s="16">
        <v>212530</v>
      </c>
      <c r="D5695" s="17"/>
    </row>
    <row r="5696" spans="1:4">
      <c r="A5696" s="16">
        <v>20230114</v>
      </c>
      <c r="B5696" s="16" t="s">
        <v>35898</v>
      </c>
      <c r="C5696" s="16">
        <v>212435</v>
      </c>
      <c r="D5696" s="17"/>
    </row>
    <row r="5697" spans="1:4">
      <c r="A5697" s="16">
        <v>20221020</v>
      </c>
      <c r="B5697" s="16" t="s">
        <v>35896</v>
      </c>
      <c r="C5697" s="16">
        <v>212387</v>
      </c>
      <c r="D5697" s="17"/>
    </row>
    <row r="5698" spans="1:4">
      <c r="A5698" s="16">
        <v>20221123</v>
      </c>
      <c r="B5698" s="16" t="s">
        <v>35896</v>
      </c>
      <c r="C5698" s="16">
        <v>212307</v>
      </c>
      <c r="D5698" s="17"/>
    </row>
    <row r="5699" spans="1:4">
      <c r="A5699" s="16">
        <v>20230602</v>
      </c>
      <c r="B5699" s="16" t="s">
        <v>35900</v>
      </c>
      <c r="C5699" s="16">
        <v>212247</v>
      </c>
      <c r="D5699" s="17"/>
    </row>
    <row r="5700" spans="1:4">
      <c r="A5700" s="16">
        <v>20230801</v>
      </c>
      <c r="B5700" s="16" t="s">
        <v>35896</v>
      </c>
      <c r="C5700" s="16">
        <v>212192</v>
      </c>
      <c r="D5700" s="17"/>
    </row>
    <row r="5701" spans="1:4">
      <c r="A5701" s="16">
        <v>20230731</v>
      </c>
      <c r="B5701" s="16" t="s">
        <v>35898</v>
      </c>
      <c r="C5701" s="16">
        <v>212120</v>
      </c>
      <c r="D5701" s="17"/>
    </row>
    <row r="5702" spans="1:4">
      <c r="A5702" s="16">
        <v>20230802</v>
      </c>
      <c r="B5702" s="16" t="s">
        <v>35896</v>
      </c>
      <c r="C5702" s="16">
        <v>212092</v>
      </c>
      <c r="D5702" s="17"/>
    </row>
    <row r="5703" spans="1:4">
      <c r="A5703" s="16">
        <v>20230403</v>
      </c>
      <c r="B5703" s="16" t="s">
        <v>35899</v>
      </c>
      <c r="C5703" s="16">
        <v>212079</v>
      </c>
      <c r="D5703" s="17"/>
    </row>
    <row r="5704" spans="1:4">
      <c r="A5704" s="16">
        <v>20221011</v>
      </c>
      <c r="B5704" s="16" t="s">
        <v>35899</v>
      </c>
      <c r="C5704" s="16">
        <v>212037</v>
      </c>
      <c r="D5704" s="17"/>
    </row>
    <row r="5705" spans="1:4">
      <c r="A5705" s="16">
        <v>20230215</v>
      </c>
      <c r="B5705" s="16" t="s">
        <v>35896</v>
      </c>
      <c r="C5705" s="16">
        <v>211970</v>
      </c>
      <c r="D5705" s="17"/>
    </row>
    <row r="5706" spans="1:4">
      <c r="A5706" s="16">
        <v>20230325</v>
      </c>
      <c r="B5706" s="16" t="s">
        <v>35894</v>
      </c>
      <c r="C5706" s="16">
        <v>211958</v>
      </c>
      <c r="D5706" s="17"/>
    </row>
    <row r="5707" spans="1:4">
      <c r="A5707" s="16">
        <v>20230223</v>
      </c>
      <c r="B5707" s="16" t="s">
        <v>35900</v>
      </c>
      <c r="C5707" s="16">
        <v>211874</v>
      </c>
      <c r="D5707" s="17"/>
    </row>
    <row r="5708" spans="1:4">
      <c r="A5708" s="16">
        <v>20230712</v>
      </c>
      <c r="B5708" s="16" t="s">
        <v>35899</v>
      </c>
      <c r="C5708" s="16">
        <v>211838</v>
      </c>
      <c r="D5708" s="17"/>
    </row>
    <row r="5709" spans="1:4">
      <c r="A5709" s="16">
        <v>20230512</v>
      </c>
      <c r="B5709" s="16" t="s">
        <v>35899</v>
      </c>
      <c r="C5709" s="16">
        <v>211830</v>
      </c>
      <c r="D5709" s="17"/>
    </row>
    <row r="5710" spans="1:4">
      <c r="A5710" s="16">
        <v>20230711</v>
      </c>
      <c r="B5710" s="16" t="s">
        <v>35896</v>
      </c>
      <c r="C5710" s="16">
        <v>211796</v>
      </c>
      <c r="D5710" s="17"/>
    </row>
    <row r="5711" spans="1:4">
      <c r="A5711" s="16">
        <v>20221117</v>
      </c>
      <c r="B5711" s="16" t="s">
        <v>35898</v>
      </c>
      <c r="C5711" s="16">
        <v>211758</v>
      </c>
      <c r="D5711" s="17"/>
    </row>
    <row r="5712" spans="1:4">
      <c r="A5712" s="16">
        <v>20221210</v>
      </c>
      <c r="B5712" s="16" t="s">
        <v>35898</v>
      </c>
      <c r="C5712" s="16">
        <v>211741</v>
      </c>
      <c r="D5712" s="17"/>
    </row>
    <row r="5713" spans="1:4">
      <c r="A5713" s="16">
        <v>20230421</v>
      </c>
      <c r="B5713" s="16" t="s">
        <v>35899</v>
      </c>
      <c r="C5713" s="16">
        <v>211740</v>
      </c>
      <c r="D5713" s="17"/>
    </row>
    <row r="5714" spans="1:4">
      <c r="A5714" s="16">
        <v>20230518</v>
      </c>
      <c r="B5714" s="16" t="s">
        <v>35899</v>
      </c>
      <c r="C5714" s="16">
        <v>211666</v>
      </c>
      <c r="D5714" s="17"/>
    </row>
    <row r="5715" spans="1:4">
      <c r="A5715" s="16">
        <v>20230401</v>
      </c>
      <c r="B5715" s="16" t="s">
        <v>35894</v>
      </c>
      <c r="C5715" s="16">
        <v>211493</v>
      </c>
      <c r="D5715" s="17"/>
    </row>
    <row r="5716" spans="1:4">
      <c r="A5716" s="16">
        <v>20230726</v>
      </c>
      <c r="B5716" s="16" t="s">
        <v>35898</v>
      </c>
      <c r="C5716" s="16">
        <v>211369</v>
      </c>
      <c r="D5716" s="17"/>
    </row>
    <row r="5717" spans="1:4">
      <c r="A5717" s="16">
        <v>20230317</v>
      </c>
      <c r="B5717" s="16" t="s">
        <v>35899</v>
      </c>
      <c r="C5717" s="16">
        <v>211365</v>
      </c>
      <c r="D5717" s="17"/>
    </row>
    <row r="5718" spans="1:4">
      <c r="A5718" s="16">
        <v>20230209</v>
      </c>
      <c r="B5718" s="16" t="s">
        <v>35896</v>
      </c>
      <c r="C5718" s="16">
        <v>211345</v>
      </c>
      <c r="D5718" s="17"/>
    </row>
    <row r="5719" spans="1:4">
      <c r="A5719" s="16">
        <v>20230331</v>
      </c>
      <c r="B5719" s="16" t="s">
        <v>35899</v>
      </c>
      <c r="C5719" s="16">
        <v>211334</v>
      </c>
      <c r="D5719" s="17"/>
    </row>
    <row r="5720" spans="1:4">
      <c r="A5720" s="16">
        <v>20221010</v>
      </c>
      <c r="B5720" s="16" t="s">
        <v>35899</v>
      </c>
      <c r="C5720" s="16">
        <v>211279</v>
      </c>
      <c r="D5720" s="17"/>
    </row>
    <row r="5721" spans="1:4">
      <c r="A5721" s="16">
        <v>20221206</v>
      </c>
      <c r="B5721" s="16" t="s">
        <v>35900</v>
      </c>
      <c r="C5721" s="16">
        <v>211229</v>
      </c>
      <c r="D5721" s="17"/>
    </row>
    <row r="5722" spans="1:4">
      <c r="A5722" s="16">
        <v>20230724</v>
      </c>
      <c r="B5722" s="16" t="s">
        <v>35896</v>
      </c>
      <c r="C5722" s="16">
        <v>211209</v>
      </c>
      <c r="D5722" s="17"/>
    </row>
    <row r="5723" spans="1:4">
      <c r="A5723" s="16">
        <v>20221105</v>
      </c>
      <c r="B5723" s="16" t="s">
        <v>35896</v>
      </c>
      <c r="C5723" s="16">
        <v>211182</v>
      </c>
      <c r="D5723" s="17"/>
    </row>
    <row r="5724" spans="1:4">
      <c r="A5724" s="16">
        <v>20230615</v>
      </c>
      <c r="B5724" s="16" t="s">
        <v>35896</v>
      </c>
      <c r="C5724" s="16">
        <v>211160</v>
      </c>
      <c r="D5724" s="17"/>
    </row>
    <row r="5725" spans="1:4">
      <c r="A5725" s="16">
        <v>20230125</v>
      </c>
      <c r="B5725" s="16" t="s">
        <v>35895</v>
      </c>
      <c r="C5725" s="16">
        <v>211159</v>
      </c>
      <c r="D5725" s="17"/>
    </row>
    <row r="5726" spans="1:4">
      <c r="A5726" s="16">
        <v>20221028</v>
      </c>
      <c r="B5726" s="16" t="s">
        <v>35896</v>
      </c>
      <c r="C5726" s="16">
        <v>211034</v>
      </c>
      <c r="D5726" s="17"/>
    </row>
    <row r="5727" spans="1:4">
      <c r="A5727" s="16">
        <v>20230704</v>
      </c>
      <c r="B5727" s="16" t="s">
        <v>35896</v>
      </c>
      <c r="C5727" s="16">
        <v>210901</v>
      </c>
      <c r="D5727" s="17"/>
    </row>
    <row r="5728" spans="1:4">
      <c r="A5728" s="16">
        <v>20221031</v>
      </c>
      <c r="B5728" s="16" t="s">
        <v>35896</v>
      </c>
      <c r="C5728" s="16">
        <v>210839</v>
      </c>
      <c r="D5728" s="17"/>
    </row>
    <row r="5729" spans="1:4">
      <c r="A5729" s="16">
        <v>20230804</v>
      </c>
      <c r="B5729" s="16" t="s">
        <v>35896</v>
      </c>
      <c r="C5729" s="16">
        <v>210833</v>
      </c>
      <c r="D5729" s="17"/>
    </row>
    <row r="5730" spans="1:4">
      <c r="A5730" s="16">
        <v>20230628</v>
      </c>
      <c r="B5730" s="16" t="s">
        <v>35896</v>
      </c>
      <c r="C5730" s="16">
        <v>210735</v>
      </c>
      <c r="D5730" s="17"/>
    </row>
    <row r="5731" spans="1:4">
      <c r="A5731" s="16">
        <v>20230819</v>
      </c>
      <c r="B5731" s="16" t="s">
        <v>35898</v>
      </c>
      <c r="C5731" s="16">
        <v>210651</v>
      </c>
      <c r="D5731" s="17"/>
    </row>
    <row r="5732" spans="1:4">
      <c r="A5732" s="16">
        <v>20230916</v>
      </c>
      <c r="B5732" s="16" t="s">
        <v>35896</v>
      </c>
      <c r="C5732" s="16">
        <v>210569</v>
      </c>
      <c r="D5732" s="17"/>
    </row>
    <row r="5733" spans="1:4">
      <c r="A5733" s="16">
        <v>20230303</v>
      </c>
      <c r="B5733" s="16" t="s">
        <v>35896</v>
      </c>
      <c r="C5733" s="16">
        <v>210542</v>
      </c>
      <c r="D5733" s="17"/>
    </row>
    <row r="5734" spans="1:4">
      <c r="A5734" s="16">
        <v>20221227</v>
      </c>
      <c r="B5734" s="16" t="s">
        <v>35894</v>
      </c>
      <c r="C5734" s="16">
        <v>210539</v>
      </c>
      <c r="D5734" s="17"/>
    </row>
    <row r="5735" spans="1:4">
      <c r="A5735" s="16">
        <v>20221129</v>
      </c>
      <c r="B5735" s="16" t="s">
        <v>35896</v>
      </c>
      <c r="C5735" s="16">
        <v>210413</v>
      </c>
      <c r="D5735" s="17"/>
    </row>
    <row r="5736" spans="1:4">
      <c r="A5736" s="16">
        <v>20221019</v>
      </c>
      <c r="B5736" s="16" t="s">
        <v>35896</v>
      </c>
      <c r="C5736" s="16">
        <v>210347</v>
      </c>
      <c r="D5736" s="17"/>
    </row>
    <row r="5737" spans="1:4">
      <c r="A5737" s="16">
        <v>20230524</v>
      </c>
      <c r="B5737" s="16" t="s">
        <v>35899</v>
      </c>
      <c r="C5737" s="16">
        <v>210304</v>
      </c>
      <c r="D5737" s="17"/>
    </row>
    <row r="5738" spans="1:4">
      <c r="A5738" s="16">
        <v>20230331</v>
      </c>
      <c r="B5738" s="16" t="s">
        <v>35896</v>
      </c>
      <c r="C5738" s="16">
        <v>210151</v>
      </c>
      <c r="D5738" s="17"/>
    </row>
    <row r="5739" spans="1:4">
      <c r="A5739" s="16">
        <v>20230710</v>
      </c>
      <c r="B5739" s="16" t="s">
        <v>35896</v>
      </c>
      <c r="C5739" s="16">
        <v>210053</v>
      </c>
      <c r="D5739" s="17"/>
    </row>
    <row r="5740" spans="1:4">
      <c r="A5740" s="16">
        <v>20230802</v>
      </c>
      <c r="B5740" s="16" t="s">
        <v>35898</v>
      </c>
      <c r="C5740" s="16">
        <v>210038</v>
      </c>
      <c r="D5740" s="17"/>
    </row>
    <row r="5741" spans="1:4">
      <c r="A5741" s="16">
        <v>20230219</v>
      </c>
      <c r="B5741" s="16" t="s">
        <v>35898</v>
      </c>
      <c r="C5741" s="16">
        <v>209961</v>
      </c>
      <c r="D5741" s="17"/>
    </row>
    <row r="5742" spans="1:4">
      <c r="A5742" s="16">
        <v>20230314</v>
      </c>
      <c r="B5742" s="16" t="s">
        <v>35898</v>
      </c>
      <c r="C5742" s="16">
        <v>209868</v>
      </c>
      <c r="D5742" s="17"/>
    </row>
    <row r="5743" spans="1:4">
      <c r="A5743" s="16">
        <v>20230704</v>
      </c>
      <c r="B5743" s="16" t="s">
        <v>35898</v>
      </c>
      <c r="C5743" s="16">
        <v>209843</v>
      </c>
      <c r="D5743" s="17"/>
    </row>
    <row r="5744" spans="1:4">
      <c r="A5744" s="16">
        <v>20230626</v>
      </c>
      <c r="B5744" s="16" t="s">
        <v>35898</v>
      </c>
      <c r="C5744" s="16">
        <v>209835</v>
      </c>
      <c r="D5744" s="17"/>
    </row>
    <row r="5745" spans="1:4">
      <c r="A5745" s="16">
        <v>20230504</v>
      </c>
      <c r="B5745" s="16" t="s">
        <v>35898</v>
      </c>
      <c r="C5745" s="16">
        <v>209815</v>
      </c>
      <c r="D5745" s="17"/>
    </row>
    <row r="5746" spans="1:4">
      <c r="A5746" s="16">
        <v>20221105</v>
      </c>
      <c r="B5746" s="16" t="s">
        <v>35898</v>
      </c>
      <c r="C5746" s="16">
        <v>209803</v>
      </c>
      <c r="D5746" s="17"/>
    </row>
    <row r="5747" spans="1:4">
      <c r="A5747" s="16">
        <v>20221216</v>
      </c>
      <c r="B5747" s="16" t="s">
        <v>35899</v>
      </c>
      <c r="C5747" s="16">
        <v>209636</v>
      </c>
      <c r="D5747" s="17"/>
    </row>
    <row r="5748" spans="1:4">
      <c r="A5748" s="16">
        <v>20221207</v>
      </c>
      <c r="B5748" s="16" t="s">
        <v>35898</v>
      </c>
      <c r="C5748" s="16">
        <v>209626</v>
      </c>
      <c r="D5748" s="17"/>
    </row>
    <row r="5749" spans="1:4">
      <c r="A5749" s="16">
        <v>20230116</v>
      </c>
      <c r="B5749" s="16" t="s">
        <v>35899</v>
      </c>
      <c r="C5749" s="16">
        <v>209587</v>
      </c>
      <c r="D5749" s="17"/>
    </row>
    <row r="5750" spans="1:4">
      <c r="A5750" s="16">
        <v>20230705</v>
      </c>
      <c r="B5750" s="16" t="s">
        <v>35896</v>
      </c>
      <c r="C5750" s="16">
        <v>209553</v>
      </c>
      <c r="D5750" s="17"/>
    </row>
    <row r="5751" spans="1:4">
      <c r="A5751" s="16">
        <v>20221216</v>
      </c>
      <c r="B5751" s="16" t="s">
        <v>35900</v>
      </c>
      <c r="C5751" s="16">
        <v>209487</v>
      </c>
      <c r="D5751" s="17"/>
    </row>
    <row r="5752" spans="1:4">
      <c r="A5752" s="16">
        <v>20221205</v>
      </c>
      <c r="B5752" s="16" t="s">
        <v>35900</v>
      </c>
      <c r="C5752" s="16">
        <v>209306</v>
      </c>
      <c r="D5752" s="17"/>
    </row>
    <row r="5753" spans="1:4">
      <c r="A5753" s="16">
        <v>20221109</v>
      </c>
      <c r="B5753" s="16" t="s">
        <v>35894</v>
      </c>
      <c r="C5753" s="16">
        <v>209277</v>
      </c>
      <c r="D5753" s="17"/>
    </row>
    <row r="5754" spans="1:4">
      <c r="A5754" s="16">
        <v>20230807</v>
      </c>
      <c r="B5754" s="16" t="s">
        <v>35896</v>
      </c>
      <c r="C5754" s="16">
        <v>209231</v>
      </c>
      <c r="D5754" s="17"/>
    </row>
    <row r="5755" spans="1:4">
      <c r="A5755" s="16">
        <v>20230320</v>
      </c>
      <c r="B5755" s="16" t="s">
        <v>35898</v>
      </c>
      <c r="C5755" s="16">
        <v>209170</v>
      </c>
      <c r="D5755" s="17"/>
    </row>
    <row r="5756" spans="1:4">
      <c r="A5756" s="16">
        <v>20230427</v>
      </c>
      <c r="B5756" s="16" t="s">
        <v>35900</v>
      </c>
      <c r="C5756" s="16">
        <v>209112</v>
      </c>
      <c r="D5756" s="17"/>
    </row>
    <row r="5757" spans="1:4">
      <c r="A5757" s="16">
        <v>20221130</v>
      </c>
      <c r="B5757" s="16" t="s">
        <v>35894</v>
      </c>
      <c r="C5757" s="16">
        <v>209079</v>
      </c>
      <c r="D5757" s="17"/>
    </row>
    <row r="5758" spans="1:4">
      <c r="A5758" s="16">
        <v>20230614</v>
      </c>
      <c r="B5758" s="16" t="s">
        <v>35900</v>
      </c>
      <c r="C5758" s="16">
        <v>209013</v>
      </c>
      <c r="D5758" s="17"/>
    </row>
    <row r="5759" spans="1:4">
      <c r="A5759" s="16">
        <v>20230714</v>
      </c>
      <c r="B5759" s="16" t="s">
        <v>35896</v>
      </c>
      <c r="C5759" s="16">
        <v>208990</v>
      </c>
      <c r="D5759" s="17"/>
    </row>
    <row r="5760" spans="1:4">
      <c r="A5760" s="16">
        <v>20230319</v>
      </c>
      <c r="B5760" s="16" t="s">
        <v>35894</v>
      </c>
      <c r="C5760" s="16">
        <v>208974</v>
      </c>
      <c r="D5760" s="17"/>
    </row>
    <row r="5761" spans="1:4">
      <c r="A5761" s="16">
        <v>20230428</v>
      </c>
      <c r="B5761" s="16" t="s">
        <v>35898</v>
      </c>
      <c r="C5761" s="16">
        <v>208965</v>
      </c>
      <c r="D5761" s="17"/>
    </row>
    <row r="5762" spans="1:4">
      <c r="A5762" s="16">
        <v>20230803</v>
      </c>
      <c r="B5762" s="16" t="s">
        <v>35896</v>
      </c>
      <c r="C5762" s="16">
        <v>208910</v>
      </c>
      <c r="D5762" s="17"/>
    </row>
    <row r="5763" spans="1:4">
      <c r="A5763" s="16">
        <v>20230207</v>
      </c>
      <c r="B5763" s="16" t="s">
        <v>35896</v>
      </c>
      <c r="C5763" s="16">
        <v>208890</v>
      </c>
      <c r="D5763" s="17"/>
    </row>
    <row r="5764" spans="1:4">
      <c r="A5764" s="16">
        <v>20230208</v>
      </c>
      <c r="B5764" s="16" t="s">
        <v>35896</v>
      </c>
      <c r="C5764" s="16">
        <v>208826</v>
      </c>
      <c r="D5764" s="17"/>
    </row>
    <row r="5765" spans="1:4">
      <c r="A5765" s="16">
        <v>20230717</v>
      </c>
      <c r="B5765" s="16" t="s">
        <v>35896</v>
      </c>
      <c r="C5765" s="16">
        <v>208802</v>
      </c>
      <c r="D5765" s="17"/>
    </row>
    <row r="5766" spans="1:4">
      <c r="A5766" s="16">
        <v>20230531</v>
      </c>
      <c r="B5766" s="16" t="s">
        <v>35896</v>
      </c>
      <c r="C5766" s="16">
        <v>208795</v>
      </c>
      <c r="D5766" s="17"/>
    </row>
    <row r="5767" spans="1:4">
      <c r="A5767" s="16">
        <v>20221109</v>
      </c>
      <c r="B5767" s="16" t="s">
        <v>35900</v>
      </c>
      <c r="C5767" s="16">
        <v>208794</v>
      </c>
      <c r="D5767" s="17"/>
    </row>
    <row r="5768" spans="1:4">
      <c r="A5768" s="16">
        <v>20230706</v>
      </c>
      <c r="B5768" s="16" t="s">
        <v>35896</v>
      </c>
      <c r="C5768" s="16">
        <v>208732</v>
      </c>
      <c r="D5768" s="17"/>
    </row>
    <row r="5769" spans="1:4">
      <c r="A5769" s="16">
        <v>20230923</v>
      </c>
      <c r="B5769" s="16" t="s">
        <v>35899</v>
      </c>
      <c r="C5769" s="16">
        <v>208722</v>
      </c>
      <c r="D5769" s="17"/>
    </row>
    <row r="5770" spans="1:4">
      <c r="A5770" s="16">
        <v>20230424</v>
      </c>
      <c r="B5770" s="16" t="s">
        <v>35898</v>
      </c>
      <c r="C5770" s="16">
        <v>208698</v>
      </c>
      <c r="D5770" s="17"/>
    </row>
    <row r="5771" spans="1:4">
      <c r="A5771" s="16">
        <v>20230710</v>
      </c>
      <c r="B5771" s="16" t="s">
        <v>35898</v>
      </c>
      <c r="C5771" s="16">
        <v>208697</v>
      </c>
      <c r="D5771" s="17"/>
    </row>
    <row r="5772" spans="1:4">
      <c r="A5772" s="16">
        <v>20230608</v>
      </c>
      <c r="B5772" s="16" t="s">
        <v>35898</v>
      </c>
      <c r="C5772" s="16">
        <v>208626</v>
      </c>
      <c r="D5772" s="17"/>
    </row>
    <row r="5773" spans="1:4">
      <c r="A5773" s="16">
        <v>20230614</v>
      </c>
      <c r="B5773" s="16" t="s">
        <v>35899</v>
      </c>
      <c r="C5773" s="16">
        <v>208543</v>
      </c>
      <c r="D5773" s="17"/>
    </row>
    <row r="5774" spans="1:4">
      <c r="A5774" s="16">
        <v>20230827</v>
      </c>
      <c r="B5774" s="16" t="s">
        <v>35898</v>
      </c>
      <c r="C5774" s="16">
        <v>208524</v>
      </c>
      <c r="D5774" s="17"/>
    </row>
    <row r="5775" spans="1:4">
      <c r="A5775" s="16">
        <v>20230313</v>
      </c>
      <c r="B5775" s="16" t="s">
        <v>35898</v>
      </c>
      <c r="C5775" s="16">
        <v>208521</v>
      </c>
      <c r="D5775" s="17"/>
    </row>
    <row r="5776" spans="1:4">
      <c r="A5776" s="16">
        <v>20230724</v>
      </c>
      <c r="B5776" s="16" t="s">
        <v>35898</v>
      </c>
      <c r="C5776" s="16">
        <v>208417</v>
      </c>
      <c r="D5776" s="17"/>
    </row>
    <row r="5777" spans="1:4">
      <c r="A5777" s="16">
        <v>20230118</v>
      </c>
      <c r="B5777" s="16" t="s">
        <v>35894</v>
      </c>
      <c r="C5777" s="16">
        <v>208298</v>
      </c>
      <c r="D5777" s="17"/>
    </row>
    <row r="5778" spans="1:4">
      <c r="A5778" s="16">
        <v>20230115</v>
      </c>
      <c r="B5778" s="16" t="s">
        <v>35899</v>
      </c>
      <c r="C5778" s="16">
        <v>208232</v>
      </c>
      <c r="D5778" s="17"/>
    </row>
    <row r="5779" spans="1:4">
      <c r="A5779" s="16">
        <v>20230521</v>
      </c>
      <c r="B5779" s="16" t="s">
        <v>35894</v>
      </c>
      <c r="C5779" s="16">
        <v>208198</v>
      </c>
      <c r="D5779" s="17"/>
    </row>
    <row r="5780" spans="1:4">
      <c r="A5780" s="16">
        <v>20230101</v>
      </c>
      <c r="B5780" s="16" t="s">
        <v>35894</v>
      </c>
      <c r="C5780" s="16">
        <v>208067</v>
      </c>
      <c r="D5780" s="17"/>
    </row>
    <row r="5781" spans="1:4">
      <c r="A5781" s="16">
        <v>20221008</v>
      </c>
      <c r="B5781" s="16" t="s">
        <v>35899</v>
      </c>
      <c r="C5781" s="16">
        <v>208057</v>
      </c>
      <c r="D5781" s="17"/>
    </row>
    <row r="5782" spans="1:4">
      <c r="A5782" s="16">
        <v>20230412</v>
      </c>
      <c r="B5782" s="16" t="s">
        <v>35898</v>
      </c>
      <c r="C5782" s="16">
        <v>208008</v>
      </c>
      <c r="D5782" s="17"/>
    </row>
    <row r="5783" spans="1:4">
      <c r="A5783" s="16">
        <v>20230725</v>
      </c>
      <c r="B5783" s="16" t="s">
        <v>35896</v>
      </c>
      <c r="C5783" s="16">
        <v>207936</v>
      </c>
      <c r="D5783" s="17"/>
    </row>
    <row r="5784" spans="1:4">
      <c r="A5784" s="16">
        <v>20230321</v>
      </c>
      <c r="B5784" s="16" t="s">
        <v>35898</v>
      </c>
      <c r="C5784" s="16">
        <v>207858</v>
      </c>
      <c r="D5784" s="17"/>
    </row>
    <row r="5785" spans="1:4">
      <c r="A5785" s="16">
        <v>20230713</v>
      </c>
      <c r="B5785" s="16" t="s">
        <v>35898</v>
      </c>
      <c r="C5785" s="16">
        <v>207841</v>
      </c>
      <c r="D5785" s="17"/>
    </row>
    <row r="5786" spans="1:4">
      <c r="A5786" s="16">
        <v>20230315</v>
      </c>
      <c r="B5786" s="16" t="s">
        <v>35898</v>
      </c>
      <c r="C5786" s="16">
        <v>207545</v>
      </c>
      <c r="D5786" s="17"/>
    </row>
    <row r="5787" spans="1:4">
      <c r="A5787" s="16">
        <v>20230808</v>
      </c>
      <c r="B5787" s="16" t="s">
        <v>35896</v>
      </c>
      <c r="C5787" s="16">
        <v>207514</v>
      </c>
      <c r="D5787" s="17"/>
    </row>
    <row r="5788" spans="1:4">
      <c r="A5788" s="16">
        <v>20230718</v>
      </c>
      <c r="B5788" s="16" t="s">
        <v>35896</v>
      </c>
      <c r="C5788" s="16">
        <v>207442</v>
      </c>
      <c r="D5788" s="17"/>
    </row>
    <row r="5789" spans="1:4">
      <c r="A5789" s="16">
        <v>20230807</v>
      </c>
      <c r="B5789" s="16" t="s">
        <v>35898</v>
      </c>
      <c r="C5789" s="16">
        <v>207421</v>
      </c>
      <c r="D5789" s="17"/>
    </row>
    <row r="5790" spans="1:4">
      <c r="A5790" s="16">
        <v>20230728</v>
      </c>
      <c r="B5790" s="16" t="s">
        <v>35899</v>
      </c>
      <c r="C5790" s="16">
        <v>207219</v>
      </c>
      <c r="D5790" s="17"/>
    </row>
    <row r="5791" spans="1:4">
      <c r="A5791" s="16">
        <v>20230714</v>
      </c>
      <c r="B5791" s="16" t="s">
        <v>35898</v>
      </c>
      <c r="C5791" s="16">
        <v>207198</v>
      </c>
      <c r="D5791" s="17"/>
    </row>
    <row r="5792" spans="1:4">
      <c r="A5792" s="16">
        <v>20230324</v>
      </c>
      <c r="B5792" s="16" t="s">
        <v>35899</v>
      </c>
      <c r="C5792" s="16">
        <v>207127</v>
      </c>
      <c r="D5792" s="17"/>
    </row>
    <row r="5793" spans="1:4">
      <c r="A5793" s="16">
        <v>20230108</v>
      </c>
      <c r="B5793" s="16" t="s">
        <v>35899</v>
      </c>
      <c r="C5793" s="16">
        <v>207111</v>
      </c>
      <c r="D5793" s="17"/>
    </row>
    <row r="5794" spans="1:4">
      <c r="A5794" s="16">
        <v>20230303</v>
      </c>
      <c r="B5794" s="16" t="s">
        <v>35898</v>
      </c>
      <c r="C5794" s="16">
        <v>206922</v>
      </c>
      <c r="D5794" s="17"/>
    </row>
    <row r="5795" spans="1:4">
      <c r="A5795" s="16">
        <v>20230505</v>
      </c>
      <c r="B5795" s="16" t="s">
        <v>35898</v>
      </c>
      <c r="C5795" s="16">
        <v>206894</v>
      </c>
      <c r="D5795" s="17"/>
    </row>
    <row r="5796" spans="1:4">
      <c r="A5796" s="16">
        <v>20221210</v>
      </c>
      <c r="B5796" s="16" t="s">
        <v>35894</v>
      </c>
      <c r="C5796" s="16">
        <v>206867</v>
      </c>
      <c r="D5796" s="17"/>
    </row>
    <row r="5797" spans="1:4">
      <c r="A5797" s="16">
        <v>20221108</v>
      </c>
      <c r="B5797" s="16" t="s">
        <v>35899</v>
      </c>
      <c r="C5797" s="16">
        <v>206865</v>
      </c>
      <c r="D5797" s="17"/>
    </row>
    <row r="5798" spans="1:4">
      <c r="A5798" s="16">
        <v>20230804</v>
      </c>
      <c r="B5798" s="16" t="s">
        <v>35898</v>
      </c>
      <c r="C5798" s="16">
        <v>206810</v>
      </c>
      <c r="D5798" s="17"/>
    </row>
    <row r="5799" spans="1:4">
      <c r="A5799" s="16">
        <v>20230528</v>
      </c>
      <c r="B5799" s="16" t="s">
        <v>35894</v>
      </c>
      <c r="C5799" s="16">
        <v>206786</v>
      </c>
      <c r="D5799" s="17"/>
    </row>
    <row r="5800" spans="1:4">
      <c r="A5800" s="16">
        <v>20230409</v>
      </c>
      <c r="B5800" s="16" t="s">
        <v>35894</v>
      </c>
      <c r="C5800" s="16">
        <v>206568</v>
      </c>
      <c r="D5800" s="17"/>
    </row>
    <row r="5801" spans="1:4">
      <c r="A5801" s="16">
        <v>20230625</v>
      </c>
      <c r="B5801" s="16" t="s">
        <v>35899</v>
      </c>
      <c r="C5801" s="16">
        <v>206550</v>
      </c>
      <c r="D5801" s="17"/>
    </row>
    <row r="5802" spans="1:4">
      <c r="A5802" s="16">
        <v>20230801</v>
      </c>
      <c r="B5802" s="16" t="s">
        <v>35898</v>
      </c>
      <c r="C5802" s="16">
        <v>206452</v>
      </c>
      <c r="D5802" s="17"/>
    </row>
    <row r="5803" spans="1:4">
      <c r="A5803" s="16">
        <v>20221010</v>
      </c>
      <c r="B5803" s="16" t="s">
        <v>35894</v>
      </c>
      <c r="C5803" s="16">
        <v>206212</v>
      </c>
      <c r="D5803" s="17"/>
    </row>
    <row r="5804" spans="1:4">
      <c r="A5804" s="16">
        <v>20230627</v>
      </c>
      <c r="B5804" s="16" t="s">
        <v>35898</v>
      </c>
      <c r="C5804" s="16">
        <v>206028</v>
      </c>
      <c r="D5804" s="17"/>
    </row>
    <row r="5805" spans="1:4">
      <c r="A5805" s="16">
        <v>20230726</v>
      </c>
      <c r="B5805" s="16" t="s">
        <v>35896</v>
      </c>
      <c r="C5805" s="16">
        <v>205986</v>
      </c>
      <c r="D5805" s="17"/>
    </row>
    <row r="5806" spans="1:4">
      <c r="A5806" s="16">
        <v>20230615</v>
      </c>
      <c r="B5806" s="16" t="s">
        <v>35899</v>
      </c>
      <c r="C5806" s="16">
        <v>205889</v>
      </c>
      <c r="D5806" s="17"/>
    </row>
    <row r="5807" spans="1:4">
      <c r="A5807" s="16">
        <v>20230712</v>
      </c>
      <c r="B5807" s="16" t="s">
        <v>35896</v>
      </c>
      <c r="C5807" s="16">
        <v>205883</v>
      </c>
      <c r="D5807" s="17"/>
    </row>
    <row r="5808" spans="1:4">
      <c r="A5808" s="16">
        <v>20230531</v>
      </c>
      <c r="B5808" s="16" t="s">
        <v>35899</v>
      </c>
      <c r="C5808" s="16">
        <v>205871</v>
      </c>
      <c r="D5808" s="17"/>
    </row>
    <row r="5809" spans="1:4">
      <c r="A5809" s="16">
        <v>20221229</v>
      </c>
      <c r="B5809" s="16" t="s">
        <v>35899</v>
      </c>
      <c r="C5809" s="16">
        <v>205748</v>
      </c>
      <c r="D5809" s="17"/>
    </row>
    <row r="5810" spans="1:4">
      <c r="A5810" s="16">
        <v>20230707</v>
      </c>
      <c r="B5810" s="16" t="s">
        <v>35898</v>
      </c>
      <c r="C5810" s="16">
        <v>205653</v>
      </c>
      <c r="D5810" s="17"/>
    </row>
    <row r="5811" spans="1:4">
      <c r="A5811" s="16">
        <v>20230604</v>
      </c>
      <c r="B5811" s="16" t="s">
        <v>35896</v>
      </c>
      <c r="C5811" s="16">
        <v>205647</v>
      </c>
      <c r="D5811" s="17"/>
    </row>
    <row r="5812" spans="1:4">
      <c r="A5812" s="16">
        <v>20230328</v>
      </c>
      <c r="B5812" s="16" t="s">
        <v>35898</v>
      </c>
      <c r="C5812" s="16">
        <v>205537</v>
      </c>
      <c r="D5812" s="17"/>
    </row>
    <row r="5813" spans="1:4">
      <c r="A5813" s="16">
        <v>20221202</v>
      </c>
      <c r="B5813" s="16" t="s">
        <v>35899</v>
      </c>
      <c r="C5813" s="16">
        <v>205417</v>
      </c>
      <c r="D5813" s="17"/>
    </row>
    <row r="5814" spans="1:4">
      <c r="A5814" s="16">
        <v>20221024</v>
      </c>
      <c r="B5814" s="16" t="s">
        <v>35899</v>
      </c>
      <c r="C5814" s="16">
        <v>205343</v>
      </c>
      <c r="D5814" s="17"/>
    </row>
    <row r="5815" spans="1:4">
      <c r="A5815" s="16">
        <v>20221008</v>
      </c>
      <c r="B5815" s="16" t="s">
        <v>35894</v>
      </c>
      <c r="C5815" s="16">
        <v>205247</v>
      </c>
      <c r="D5815" s="17"/>
    </row>
    <row r="5816" spans="1:4">
      <c r="A5816" s="16">
        <v>20230218</v>
      </c>
      <c r="B5816" s="16" t="s">
        <v>35899</v>
      </c>
      <c r="C5816" s="16">
        <v>205184</v>
      </c>
      <c r="D5816" s="17"/>
    </row>
    <row r="5817" spans="1:4">
      <c r="A5817" s="16">
        <v>20221018</v>
      </c>
      <c r="B5817" s="16" t="s">
        <v>35896</v>
      </c>
      <c r="C5817" s="16">
        <v>205169</v>
      </c>
      <c r="D5817" s="17"/>
    </row>
    <row r="5818" spans="1:4">
      <c r="A5818" s="16">
        <v>20230406</v>
      </c>
      <c r="B5818" s="16" t="s">
        <v>35898</v>
      </c>
      <c r="C5818" s="16">
        <v>205093</v>
      </c>
      <c r="D5818" s="17"/>
    </row>
    <row r="5819" spans="1:4">
      <c r="A5819" s="16">
        <v>20230526</v>
      </c>
      <c r="B5819" s="16" t="s">
        <v>35899</v>
      </c>
      <c r="C5819" s="16">
        <v>204848</v>
      </c>
      <c r="D5819" s="17"/>
    </row>
    <row r="5820" spans="1:4">
      <c r="A5820" s="16">
        <v>20221104</v>
      </c>
      <c r="B5820" s="16" t="s">
        <v>35899</v>
      </c>
      <c r="C5820" s="16">
        <v>204826</v>
      </c>
      <c r="D5820" s="17"/>
    </row>
    <row r="5821" spans="1:4">
      <c r="A5821" s="16">
        <v>20221228</v>
      </c>
      <c r="B5821" s="16" t="s">
        <v>35899</v>
      </c>
      <c r="C5821" s="16">
        <v>204701</v>
      </c>
      <c r="D5821" s="17"/>
    </row>
    <row r="5822" spans="1:4">
      <c r="A5822" s="16">
        <v>20230707</v>
      </c>
      <c r="B5822" s="16" t="s">
        <v>35896</v>
      </c>
      <c r="C5822" s="16">
        <v>204623</v>
      </c>
      <c r="D5822" s="17"/>
    </row>
    <row r="5823" spans="1:4">
      <c r="A5823" s="16">
        <v>20230731</v>
      </c>
      <c r="B5823" s="16" t="s">
        <v>35896</v>
      </c>
      <c r="C5823" s="16">
        <v>204607</v>
      </c>
      <c r="D5823" s="17"/>
    </row>
    <row r="5824" spans="1:4">
      <c r="A5824" s="16">
        <v>20230831</v>
      </c>
      <c r="B5824" s="16" t="s">
        <v>35900</v>
      </c>
      <c r="C5824" s="16">
        <v>204547</v>
      </c>
      <c r="D5824" s="17"/>
    </row>
    <row r="5825" spans="1:4">
      <c r="A5825" s="16">
        <v>20230221</v>
      </c>
      <c r="B5825" s="16" t="s">
        <v>35900</v>
      </c>
      <c r="C5825" s="16">
        <v>204494</v>
      </c>
      <c r="D5825" s="17"/>
    </row>
    <row r="5826" spans="1:4">
      <c r="A5826" s="16">
        <v>20230225</v>
      </c>
      <c r="B5826" s="16" t="s">
        <v>35898</v>
      </c>
      <c r="C5826" s="16">
        <v>204493</v>
      </c>
      <c r="D5826" s="17"/>
    </row>
    <row r="5827" spans="1:4">
      <c r="A5827" s="16">
        <v>20230820</v>
      </c>
      <c r="B5827" s="16" t="s">
        <v>35898</v>
      </c>
      <c r="C5827" s="16">
        <v>204309</v>
      </c>
      <c r="D5827" s="17"/>
    </row>
    <row r="5828" spans="1:4">
      <c r="A5828" s="16">
        <v>20230705</v>
      </c>
      <c r="B5828" s="16" t="s">
        <v>35898</v>
      </c>
      <c r="C5828" s="16">
        <v>204180</v>
      </c>
      <c r="D5828" s="17"/>
    </row>
    <row r="5829" spans="1:4">
      <c r="A5829" s="16">
        <v>20230629</v>
      </c>
      <c r="B5829" s="16" t="s">
        <v>35896</v>
      </c>
      <c r="C5829" s="16">
        <v>204128</v>
      </c>
      <c r="D5829" s="17"/>
    </row>
    <row r="5830" spans="1:4">
      <c r="A5830" s="16">
        <v>20230607</v>
      </c>
      <c r="B5830" s="16" t="s">
        <v>35898</v>
      </c>
      <c r="C5830" s="16">
        <v>204018</v>
      </c>
      <c r="D5830" s="17"/>
    </row>
    <row r="5831" spans="1:4">
      <c r="A5831" s="16">
        <v>20230719</v>
      </c>
      <c r="B5831" s="16" t="s">
        <v>35896</v>
      </c>
      <c r="C5831" s="16">
        <v>204016</v>
      </c>
      <c r="D5831" s="17"/>
    </row>
    <row r="5832" spans="1:4">
      <c r="A5832" s="16">
        <v>20221220</v>
      </c>
      <c r="B5832" s="16" t="s">
        <v>35894</v>
      </c>
      <c r="C5832" s="16">
        <v>203924</v>
      </c>
      <c r="D5832" s="17"/>
    </row>
    <row r="5833" spans="1:4">
      <c r="A5833" s="16">
        <v>20230721</v>
      </c>
      <c r="B5833" s="16" t="s">
        <v>35896</v>
      </c>
      <c r="C5833" s="16">
        <v>203909</v>
      </c>
      <c r="D5833" s="17"/>
    </row>
    <row r="5834" spans="1:4">
      <c r="A5834" s="16">
        <v>20230525</v>
      </c>
      <c r="B5834" s="16" t="s">
        <v>35899</v>
      </c>
      <c r="C5834" s="16">
        <v>203875</v>
      </c>
      <c r="D5834" s="17"/>
    </row>
    <row r="5835" spans="1:4">
      <c r="A5835" s="16">
        <v>20221012</v>
      </c>
      <c r="B5835" s="16" t="s">
        <v>35899</v>
      </c>
      <c r="C5835" s="16">
        <v>203837</v>
      </c>
      <c r="D5835" s="17"/>
    </row>
    <row r="5836" spans="1:4">
      <c r="A5836" s="16">
        <v>20221025</v>
      </c>
      <c r="B5836" s="16" t="s">
        <v>35899</v>
      </c>
      <c r="C5836" s="16">
        <v>203628</v>
      </c>
      <c r="D5836" s="17"/>
    </row>
    <row r="5837" spans="1:4">
      <c r="A5837" s="16">
        <v>20230426</v>
      </c>
      <c r="B5837" s="16" t="s">
        <v>35900</v>
      </c>
      <c r="C5837" s="16">
        <v>203619</v>
      </c>
      <c r="D5837" s="17"/>
    </row>
    <row r="5838" spans="1:4">
      <c r="A5838" s="16">
        <v>20230803</v>
      </c>
      <c r="B5838" s="16" t="s">
        <v>35898</v>
      </c>
      <c r="C5838" s="16">
        <v>203594</v>
      </c>
      <c r="D5838" s="17"/>
    </row>
    <row r="5839" spans="1:4">
      <c r="A5839" s="16">
        <v>20230630</v>
      </c>
      <c r="B5839" s="16" t="s">
        <v>35898</v>
      </c>
      <c r="C5839" s="16">
        <v>203217</v>
      </c>
      <c r="D5839" s="17"/>
    </row>
    <row r="5840" spans="1:4">
      <c r="A5840" s="16">
        <v>20230727</v>
      </c>
      <c r="B5840" s="16" t="s">
        <v>35896</v>
      </c>
      <c r="C5840" s="16">
        <v>203080</v>
      </c>
      <c r="D5840" s="17"/>
    </row>
    <row r="5841" spans="1:4">
      <c r="A5841" s="16">
        <v>20230717</v>
      </c>
      <c r="B5841" s="16" t="s">
        <v>35898</v>
      </c>
      <c r="C5841" s="16">
        <v>202993</v>
      </c>
      <c r="D5841" s="17"/>
    </row>
    <row r="5842" spans="1:4">
      <c r="A5842" s="16">
        <v>20230419</v>
      </c>
      <c r="B5842" s="16" t="s">
        <v>35898</v>
      </c>
      <c r="C5842" s="16">
        <v>202901</v>
      </c>
      <c r="D5842" s="17"/>
    </row>
    <row r="5843" spans="1:4">
      <c r="A5843" s="16">
        <v>20230222</v>
      </c>
      <c r="B5843" s="16" t="s">
        <v>35900</v>
      </c>
      <c r="C5843" s="16">
        <v>202885</v>
      </c>
      <c r="D5843" s="17"/>
    </row>
    <row r="5844" spans="1:4">
      <c r="A5844" s="16">
        <v>20221206</v>
      </c>
      <c r="B5844" s="16" t="s">
        <v>35898</v>
      </c>
      <c r="C5844" s="16">
        <v>202861</v>
      </c>
      <c r="D5844" s="17"/>
    </row>
    <row r="5845" spans="1:4">
      <c r="A5845" s="16">
        <v>20230317</v>
      </c>
      <c r="B5845" s="16" t="s">
        <v>35898</v>
      </c>
      <c r="C5845" s="16">
        <v>202823</v>
      </c>
      <c r="D5845" s="17"/>
    </row>
    <row r="5846" spans="1:4">
      <c r="A5846" s="16">
        <v>20221108</v>
      </c>
      <c r="B5846" s="16" t="s">
        <v>35898</v>
      </c>
      <c r="C5846" s="16">
        <v>202790</v>
      </c>
      <c r="D5846" s="17"/>
    </row>
    <row r="5847" spans="1:4">
      <c r="A5847" s="16">
        <v>20221222</v>
      </c>
      <c r="B5847" s="16" t="s">
        <v>35894</v>
      </c>
      <c r="C5847" s="16">
        <v>202779</v>
      </c>
      <c r="D5847" s="17"/>
    </row>
    <row r="5848" spans="1:4">
      <c r="A5848" s="16">
        <v>20230417</v>
      </c>
      <c r="B5848" s="16" t="s">
        <v>35898</v>
      </c>
      <c r="C5848" s="16">
        <v>202726</v>
      </c>
      <c r="D5848" s="17"/>
    </row>
    <row r="5849" spans="1:4">
      <c r="A5849" s="16">
        <v>20231004</v>
      </c>
      <c r="B5849" s="16" t="s">
        <v>35894</v>
      </c>
      <c r="C5849" s="16">
        <v>202694</v>
      </c>
      <c r="D5849" s="17"/>
    </row>
    <row r="5850" spans="1:4">
      <c r="A5850" s="16">
        <v>20230411</v>
      </c>
      <c r="B5850" s="16" t="s">
        <v>35898</v>
      </c>
      <c r="C5850" s="16">
        <v>202655</v>
      </c>
      <c r="D5850" s="17"/>
    </row>
    <row r="5851" spans="1:4">
      <c r="A5851" s="16">
        <v>20230617</v>
      </c>
      <c r="B5851" s="16" t="s">
        <v>35899</v>
      </c>
      <c r="C5851" s="16">
        <v>202579</v>
      </c>
      <c r="D5851" s="17"/>
    </row>
    <row r="5852" spans="1:4">
      <c r="A5852" s="16">
        <v>20230720</v>
      </c>
      <c r="B5852" s="16" t="s">
        <v>35896</v>
      </c>
      <c r="C5852" s="16">
        <v>202267</v>
      </c>
      <c r="D5852" s="17"/>
    </row>
    <row r="5853" spans="1:4">
      <c r="A5853" s="16">
        <v>20230711</v>
      </c>
      <c r="B5853" s="16" t="s">
        <v>35898</v>
      </c>
      <c r="C5853" s="16">
        <v>202207</v>
      </c>
      <c r="D5853" s="17"/>
    </row>
    <row r="5854" spans="1:4">
      <c r="A5854" s="16">
        <v>20221013</v>
      </c>
      <c r="B5854" s="16" t="s">
        <v>35899</v>
      </c>
      <c r="C5854" s="16">
        <v>202077</v>
      </c>
      <c r="D5854" s="17"/>
    </row>
    <row r="5855" spans="1:4">
      <c r="A5855" s="16">
        <v>20230420</v>
      </c>
      <c r="B5855" s="16" t="s">
        <v>35898</v>
      </c>
      <c r="C5855" s="16">
        <v>202005</v>
      </c>
      <c r="D5855" s="17"/>
    </row>
    <row r="5856" spans="1:4">
      <c r="A5856" s="16">
        <v>20230706</v>
      </c>
      <c r="B5856" s="16" t="s">
        <v>35898</v>
      </c>
      <c r="C5856" s="16">
        <v>201908</v>
      </c>
      <c r="D5856" s="17"/>
    </row>
    <row r="5857" spans="1:4">
      <c r="A5857" s="16">
        <v>20230812</v>
      </c>
      <c r="B5857" s="16" t="s">
        <v>35896</v>
      </c>
      <c r="C5857" s="16">
        <v>201734</v>
      </c>
      <c r="D5857" s="17"/>
    </row>
    <row r="5858" spans="1:4">
      <c r="A5858" s="16">
        <v>20221217</v>
      </c>
      <c r="B5858" s="16" t="s">
        <v>35894</v>
      </c>
      <c r="C5858" s="16">
        <v>201720</v>
      </c>
      <c r="D5858" s="17"/>
    </row>
    <row r="5859" spans="1:4">
      <c r="A5859" s="16">
        <v>20230910</v>
      </c>
      <c r="B5859" s="16" t="s">
        <v>35900</v>
      </c>
      <c r="C5859" s="16">
        <v>201692</v>
      </c>
      <c r="D5859" s="17"/>
    </row>
    <row r="5860" spans="1:4">
      <c r="A5860" s="16">
        <v>20230418</v>
      </c>
      <c r="B5860" s="16" t="s">
        <v>35898</v>
      </c>
      <c r="C5860" s="16">
        <v>201670</v>
      </c>
      <c r="D5860" s="17"/>
    </row>
    <row r="5861" spans="1:4">
      <c r="A5861" s="16">
        <v>20231006</v>
      </c>
      <c r="B5861" s="16" t="s">
        <v>35896</v>
      </c>
      <c r="C5861" s="16">
        <v>201348</v>
      </c>
      <c r="D5861" s="17"/>
    </row>
    <row r="5862" spans="1:4">
      <c r="A5862" s="16">
        <v>20230909</v>
      </c>
      <c r="B5862" s="16" t="s">
        <v>35899</v>
      </c>
      <c r="C5862" s="16">
        <v>201234</v>
      </c>
      <c r="D5862" s="17"/>
    </row>
    <row r="5863" spans="1:4">
      <c r="A5863" s="16">
        <v>20221226</v>
      </c>
      <c r="B5863" s="16" t="s">
        <v>35899</v>
      </c>
      <c r="C5863" s="16">
        <v>201173</v>
      </c>
      <c r="D5863" s="17"/>
    </row>
    <row r="5864" spans="1:4">
      <c r="A5864" s="16">
        <v>20230214</v>
      </c>
      <c r="B5864" s="16" t="s">
        <v>35900</v>
      </c>
      <c r="C5864" s="16">
        <v>201041</v>
      </c>
      <c r="D5864" s="17"/>
    </row>
    <row r="5865" spans="1:4">
      <c r="A5865" s="16">
        <v>20230628</v>
      </c>
      <c r="B5865" s="16" t="s">
        <v>35898</v>
      </c>
      <c r="C5865" s="16">
        <v>200976</v>
      </c>
      <c r="D5865" s="17"/>
    </row>
    <row r="5866" spans="1:4">
      <c r="A5866" s="16">
        <v>20221128</v>
      </c>
      <c r="B5866" s="16" t="s">
        <v>35896</v>
      </c>
      <c r="C5866" s="16">
        <v>200830</v>
      </c>
      <c r="D5866" s="17"/>
    </row>
    <row r="5867" spans="1:4">
      <c r="A5867" s="16">
        <v>20230305</v>
      </c>
      <c r="B5867" s="16" t="s">
        <v>35896</v>
      </c>
      <c r="C5867" s="16">
        <v>200823</v>
      </c>
      <c r="D5867" s="17"/>
    </row>
    <row r="5868" spans="1:4">
      <c r="A5868" s="16">
        <v>20221115</v>
      </c>
      <c r="B5868" s="16" t="s">
        <v>35899</v>
      </c>
      <c r="C5868" s="16">
        <v>200783</v>
      </c>
      <c r="D5868" s="17"/>
    </row>
    <row r="5869" spans="1:4">
      <c r="A5869" s="16">
        <v>20230421</v>
      </c>
      <c r="B5869" s="16" t="s">
        <v>35898</v>
      </c>
      <c r="C5869" s="16">
        <v>200744</v>
      </c>
      <c r="D5869" s="17"/>
    </row>
    <row r="5870" spans="1:4">
      <c r="A5870" s="16">
        <v>20221028</v>
      </c>
      <c r="B5870" s="16" t="s">
        <v>35899</v>
      </c>
      <c r="C5870" s="16">
        <v>200576</v>
      </c>
      <c r="D5870" s="17"/>
    </row>
    <row r="5871" spans="1:4">
      <c r="A5871" s="16">
        <v>20230718</v>
      </c>
      <c r="B5871" s="16" t="s">
        <v>35898</v>
      </c>
      <c r="C5871" s="16">
        <v>200477</v>
      </c>
      <c r="D5871" s="17"/>
    </row>
    <row r="5872" spans="1:4">
      <c r="A5872" s="16">
        <v>20230809</v>
      </c>
      <c r="B5872" s="16" t="s">
        <v>35900</v>
      </c>
      <c r="C5872" s="16">
        <v>200430</v>
      </c>
      <c r="D5872" s="17"/>
    </row>
    <row r="5873" spans="1:4">
      <c r="A5873" s="16">
        <v>20221223</v>
      </c>
      <c r="B5873" s="16" t="s">
        <v>35894</v>
      </c>
      <c r="C5873" s="16">
        <v>200377</v>
      </c>
      <c r="D5873" s="17"/>
    </row>
    <row r="5874" spans="1:4">
      <c r="A5874" s="16">
        <v>20230725</v>
      </c>
      <c r="B5874" s="16" t="s">
        <v>35898</v>
      </c>
      <c r="C5874" s="16">
        <v>200344</v>
      </c>
      <c r="D5874" s="17"/>
    </row>
    <row r="5875" spans="1:4">
      <c r="A5875" s="16">
        <v>20221118</v>
      </c>
      <c r="B5875" s="16" t="s">
        <v>35894</v>
      </c>
      <c r="C5875" s="16">
        <v>200261</v>
      </c>
      <c r="D5875" s="17"/>
    </row>
    <row r="5876" spans="1:4">
      <c r="A5876" s="16">
        <v>20230517</v>
      </c>
      <c r="B5876" s="16" t="s">
        <v>35898</v>
      </c>
      <c r="C5876" s="16">
        <v>200133</v>
      </c>
      <c r="D5876" s="17"/>
    </row>
    <row r="5877" spans="1:4">
      <c r="A5877" s="16">
        <v>20221215</v>
      </c>
      <c r="B5877" s="16" t="s">
        <v>35899</v>
      </c>
      <c r="C5877" s="16">
        <v>200110</v>
      </c>
      <c r="D5877" s="17"/>
    </row>
    <row r="5878" spans="1:4">
      <c r="A5878" s="16">
        <v>20230404</v>
      </c>
      <c r="B5878" s="16" t="s">
        <v>35898</v>
      </c>
      <c r="C5878" s="16">
        <v>199933</v>
      </c>
      <c r="D5878" s="17"/>
    </row>
    <row r="5879" spans="1:4">
      <c r="A5879" s="16">
        <v>20221211</v>
      </c>
      <c r="B5879" s="16" t="s">
        <v>35899</v>
      </c>
      <c r="C5879" s="16">
        <v>199924</v>
      </c>
      <c r="D5879" s="17"/>
    </row>
    <row r="5880" spans="1:4">
      <c r="A5880" s="16">
        <v>20221114</v>
      </c>
      <c r="B5880" s="16" t="s">
        <v>35899</v>
      </c>
      <c r="C5880" s="16">
        <v>199627</v>
      </c>
      <c r="D5880" s="17"/>
    </row>
    <row r="5881" spans="1:4">
      <c r="A5881" s="16">
        <v>20221017</v>
      </c>
      <c r="B5881" s="16" t="s">
        <v>35899</v>
      </c>
      <c r="C5881" s="16">
        <v>199596</v>
      </c>
      <c r="D5881" s="17"/>
    </row>
    <row r="5882" spans="1:4">
      <c r="A5882" s="16">
        <v>20221219</v>
      </c>
      <c r="B5882" s="16" t="s">
        <v>35894</v>
      </c>
      <c r="C5882" s="16">
        <v>199543</v>
      </c>
      <c r="D5882" s="17"/>
    </row>
    <row r="5883" spans="1:4">
      <c r="A5883" s="16">
        <v>20230930</v>
      </c>
      <c r="B5883" s="16" t="s">
        <v>35898</v>
      </c>
      <c r="C5883" s="16">
        <v>199507</v>
      </c>
      <c r="D5883" s="17"/>
    </row>
    <row r="5884" spans="1:4">
      <c r="A5884" s="16">
        <v>20230322</v>
      </c>
      <c r="B5884" s="16" t="s">
        <v>35898</v>
      </c>
      <c r="C5884" s="16">
        <v>199467</v>
      </c>
      <c r="D5884" s="17"/>
    </row>
    <row r="5885" spans="1:4">
      <c r="A5885" s="16">
        <v>20221117</v>
      </c>
      <c r="B5885" s="16" t="s">
        <v>35900</v>
      </c>
      <c r="C5885" s="16">
        <v>199382</v>
      </c>
      <c r="D5885" s="17"/>
    </row>
    <row r="5886" spans="1:4">
      <c r="A5886" s="16">
        <v>20221020</v>
      </c>
      <c r="B5886" s="16" t="s">
        <v>35899</v>
      </c>
      <c r="C5886" s="16">
        <v>199330</v>
      </c>
      <c r="D5886" s="17"/>
    </row>
    <row r="5887" spans="1:4">
      <c r="A5887" s="16">
        <v>20221119</v>
      </c>
      <c r="B5887" s="16" t="s">
        <v>35896</v>
      </c>
      <c r="C5887" s="16">
        <v>199289</v>
      </c>
      <c r="D5887" s="17"/>
    </row>
    <row r="5888" spans="1:4">
      <c r="A5888" s="16">
        <v>20221026</v>
      </c>
      <c r="B5888" s="16" t="s">
        <v>35899</v>
      </c>
      <c r="C5888" s="16">
        <v>199237</v>
      </c>
      <c r="D5888" s="17"/>
    </row>
    <row r="5889" spans="1:4">
      <c r="A5889" s="16">
        <v>20230323</v>
      </c>
      <c r="B5889" s="16" t="s">
        <v>35898</v>
      </c>
      <c r="C5889" s="16">
        <v>199219</v>
      </c>
      <c r="D5889" s="17"/>
    </row>
    <row r="5890" spans="1:4">
      <c r="A5890" s="16">
        <v>20230316</v>
      </c>
      <c r="B5890" s="16" t="s">
        <v>35898</v>
      </c>
      <c r="C5890" s="16">
        <v>199204</v>
      </c>
      <c r="D5890" s="17"/>
    </row>
    <row r="5891" spans="1:4">
      <c r="A5891" s="16">
        <v>20221026</v>
      </c>
      <c r="B5891" s="16" t="s">
        <v>35894</v>
      </c>
      <c r="C5891" s="16">
        <v>199154</v>
      </c>
      <c r="D5891" s="17"/>
    </row>
    <row r="5892" spans="1:4">
      <c r="A5892" s="16">
        <v>20230625</v>
      </c>
      <c r="B5892" s="16" t="s">
        <v>35898</v>
      </c>
      <c r="C5892" s="16">
        <v>199088</v>
      </c>
      <c r="D5892" s="17"/>
    </row>
    <row r="5893" spans="1:4">
      <c r="A5893" s="16">
        <v>20230327</v>
      </c>
      <c r="B5893" s="16" t="s">
        <v>35898</v>
      </c>
      <c r="C5893" s="16">
        <v>198990</v>
      </c>
      <c r="D5893" s="17"/>
    </row>
    <row r="5894" spans="1:4">
      <c r="A5894" s="16">
        <v>20230822</v>
      </c>
      <c r="B5894" s="16" t="s">
        <v>35900</v>
      </c>
      <c r="C5894" s="16">
        <v>198987</v>
      </c>
      <c r="D5894" s="17"/>
    </row>
    <row r="5895" spans="1:4">
      <c r="A5895" s="16">
        <v>20221107</v>
      </c>
      <c r="B5895" s="16" t="s">
        <v>35894</v>
      </c>
      <c r="C5895" s="16">
        <v>198811</v>
      </c>
      <c r="D5895" s="17"/>
    </row>
    <row r="5896" spans="1:4">
      <c r="A5896" s="16">
        <v>20230330</v>
      </c>
      <c r="B5896" s="16" t="s">
        <v>35898</v>
      </c>
      <c r="C5896" s="16">
        <v>198745</v>
      </c>
      <c r="D5896" s="17"/>
    </row>
    <row r="5897" spans="1:4">
      <c r="A5897" s="16">
        <v>20230410</v>
      </c>
      <c r="B5897" s="16" t="s">
        <v>35898</v>
      </c>
      <c r="C5897" s="16">
        <v>198680</v>
      </c>
      <c r="D5897" s="17"/>
    </row>
    <row r="5898" spans="1:4">
      <c r="A5898" s="16">
        <v>20221203</v>
      </c>
      <c r="B5898" s="16" t="s">
        <v>35894</v>
      </c>
      <c r="C5898" s="16">
        <v>198599</v>
      </c>
      <c r="D5898" s="17"/>
    </row>
    <row r="5899" spans="1:4">
      <c r="A5899" s="16">
        <v>20221105</v>
      </c>
      <c r="B5899" s="16" t="s">
        <v>35894</v>
      </c>
      <c r="C5899" s="16">
        <v>198572</v>
      </c>
      <c r="D5899" s="17"/>
    </row>
    <row r="5900" spans="1:4">
      <c r="A5900" s="16">
        <v>20221027</v>
      </c>
      <c r="B5900" s="16" t="s">
        <v>35899</v>
      </c>
      <c r="C5900" s="16">
        <v>198221</v>
      </c>
      <c r="D5900" s="17"/>
    </row>
    <row r="5901" spans="1:4">
      <c r="A5901" s="16">
        <v>20230508</v>
      </c>
      <c r="B5901" s="16" t="s">
        <v>35898</v>
      </c>
      <c r="C5901" s="16">
        <v>198207</v>
      </c>
      <c r="D5901" s="17"/>
    </row>
    <row r="5902" spans="1:4">
      <c r="A5902" s="16">
        <v>20221227</v>
      </c>
      <c r="B5902" s="16" t="s">
        <v>35899</v>
      </c>
      <c r="C5902" s="16">
        <v>198046</v>
      </c>
      <c r="D5902" s="17"/>
    </row>
    <row r="5903" spans="1:4">
      <c r="A5903" s="16">
        <v>20230506</v>
      </c>
      <c r="B5903" s="16" t="s">
        <v>35898</v>
      </c>
      <c r="C5903" s="16">
        <v>197947</v>
      </c>
      <c r="D5903" s="17"/>
    </row>
    <row r="5904" spans="1:4">
      <c r="A5904" s="16">
        <v>20221014</v>
      </c>
      <c r="B5904" s="16" t="s">
        <v>35899</v>
      </c>
      <c r="C5904" s="16">
        <v>197871</v>
      </c>
      <c r="D5904" s="17"/>
    </row>
    <row r="5905" spans="1:4">
      <c r="A5905" s="16">
        <v>20230510</v>
      </c>
      <c r="B5905" s="16" t="s">
        <v>35898</v>
      </c>
      <c r="C5905" s="16">
        <v>197860</v>
      </c>
      <c r="D5905" s="17"/>
    </row>
    <row r="5906" spans="1:4">
      <c r="A5906" s="16">
        <v>20221011</v>
      </c>
      <c r="B5906" s="16" t="s">
        <v>35894</v>
      </c>
      <c r="C5906" s="16">
        <v>197770</v>
      </c>
      <c r="D5906" s="17"/>
    </row>
    <row r="5907" spans="1:4">
      <c r="A5907" s="16">
        <v>20221125</v>
      </c>
      <c r="B5907" s="16" t="s">
        <v>35896</v>
      </c>
      <c r="C5907" s="16">
        <v>197744</v>
      </c>
      <c r="D5907" s="17"/>
    </row>
    <row r="5908" spans="1:4">
      <c r="A5908" s="16">
        <v>20230614</v>
      </c>
      <c r="B5908" s="16" t="s">
        <v>35898</v>
      </c>
      <c r="C5908" s="16">
        <v>197506</v>
      </c>
      <c r="D5908" s="17"/>
    </row>
    <row r="5909" spans="1:4">
      <c r="A5909" s="16">
        <v>20230720</v>
      </c>
      <c r="B5909" s="16" t="s">
        <v>35898</v>
      </c>
      <c r="C5909" s="16">
        <v>197443</v>
      </c>
      <c r="D5909" s="17"/>
    </row>
    <row r="5910" spans="1:4">
      <c r="A5910" s="16">
        <v>20230719</v>
      </c>
      <c r="B5910" s="16" t="s">
        <v>35898</v>
      </c>
      <c r="C5910" s="16">
        <v>197431</v>
      </c>
      <c r="D5910" s="17"/>
    </row>
    <row r="5911" spans="1:4">
      <c r="A5911" s="16">
        <v>20221021</v>
      </c>
      <c r="B5911" s="16" t="s">
        <v>35899</v>
      </c>
      <c r="C5911" s="16">
        <v>197400</v>
      </c>
      <c r="D5911" s="17"/>
    </row>
    <row r="5912" spans="1:4">
      <c r="A5912" s="16">
        <v>20221129</v>
      </c>
      <c r="B5912" s="16" t="s">
        <v>35894</v>
      </c>
      <c r="C5912" s="16">
        <v>197391</v>
      </c>
      <c r="D5912" s="17"/>
    </row>
    <row r="5913" spans="1:4">
      <c r="A5913" s="16">
        <v>20221018</v>
      </c>
      <c r="B5913" s="16" t="s">
        <v>35899</v>
      </c>
      <c r="C5913" s="16">
        <v>197368</v>
      </c>
      <c r="D5913" s="17"/>
    </row>
    <row r="5914" spans="1:4">
      <c r="A5914" s="16">
        <v>20230402</v>
      </c>
      <c r="B5914" s="16" t="s">
        <v>35894</v>
      </c>
      <c r="C5914" s="16">
        <v>197284</v>
      </c>
      <c r="D5914" s="17"/>
    </row>
    <row r="5915" spans="1:4">
      <c r="A5915" s="16">
        <v>20230512</v>
      </c>
      <c r="B5915" s="16" t="s">
        <v>35898</v>
      </c>
      <c r="C5915" s="16">
        <v>197169</v>
      </c>
      <c r="D5915" s="17"/>
    </row>
    <row r="5916" spans="1:4">
      <c r="A5916" s="16">
        <v>20230509</v>
      </c>
      <c r="B5916" s="16" t="s">
        <v>35898</v>
      </c>
      <c r="C5916" s="16">
        <v>197075</v>
      </c>
      <c r="D5916" s="17"/>
    </row>
    <row r="5917" spans="1:4">
      <c r="A5917" s="16">
        <v>20230102</v>
      </c>
      <c r="B5917" s="16" t="s">
        <v>35899</v>
      </c>
      <c r="C5917" s="16">
        <v>196934</v>
      </c>
      <c r="D5917" s="17"/>
    </row>
    <row r="5918" spans="1:4">
      <c r="A5918" s="16">
        <v>20230924</v>
      </c>
      <c r="B5918" s="16" t="s">
        <v>35896</v>
      </c>
      <c r="C5918" s="16">
        <v>196915</v>
      </c>
      <c r="D5918" s="17"/>
    </row>
    <row r="5919" spans="1:4">
      <c r="A5919" s="16">
        <v>20221028</v>
      </c>
      <c r="B5919" s="16" t="s">
        <v>35894</v>
      </c>
      <c r="C5919" s="16">
        <v>196872</v>
      </c>
      <c r="D5919" s="17"/>
    </row>
    <row r="5920" spans="1:4">
      <c r="A5920" s="16">
        <v>20230428</v>
      </c>
      <c r="B5920" s="16" t="s">
        <v>35900</v>
      </c>
      <c r="C5920" s="16">
        <v>196704</v>
      </c>
      <c r="D5920" s="17"/>
    </row>
    <row r="5921" spans="1:4">
      <c r="A5921" s="16">
        <v>20230721</v>
      </c>
      <c r="B5921" s="16" t="s">
        <v>35898</v>
      </c>
      <c r="C5921" s="16">
        <v>196573</v>
      </c>
      <c r="D5921" s="17"/>
    </row>
    <row r="5922" spans="1:4">
      <c r="A5922" s="16">
        <v>20230825</v>
      </c>
      <c r="B5922" s="16" t="s">
        <v>35900</v>
      </c>
      <c r="C5922" s="16">
        <v>196523</v>
      </c>
      <c r="D5922" s="17"/>
    </row>
    <row r="5923" spans="1:4">
      <c r="A5923" s="16">
        <v>20221118</v>
      </c>
      <c r="B5923" s="16" t="s">
        <v>35898</v>
      </c>
      <c r="C5923" s="16">
        <v>196427</v>
      </c>
      <c r="D5923" s="17"/>
    </row>
    <row r="5924" spans="1:4">
      <c r="A5924" s="16">
        <v>20230625</v>
      </c>
      <c r="B5924" s="16" t="s">
        <v>35896</v>
      </c>
      <c r="C5924" s="16">
        <v>196374</v>
      </c>
      <c r="D5924" s="17"/>
    </row>
    <row r="5925" spans="1:4">
      <c r="A5925" s="16">
        <v>20230326</v>
      </c>
      <c r="B5925" s="16" t="s">
        <v>35894</v>
      </c>
      <c r="C5925" s="16">
        <v>196277</v>
      </c>
      <c r="D5925" s="17"/>
    </row>
    <row r="5926" spans="1:4">
      <c r="A5926" s="16">
        <v>20230226</v>
      </c>
      <c r="B5926" s="16" t="s">
        <v>35898</v>
      </c>
      <c r="C5926" s="16">
        <v>196270</v>
      </c>
      <c r="D5926" s="17"/>
    </row>
    <row r="5927" spans="1:4">
      <c r="A5927" s="16">
        <v>20221012</v>
      </c>
      <c r="B5927" s="16" t="s">
        <v>35894</v>
      </c>
      <c r="C5927" s="16">
        <v>196253</v>
      </c>
      <c r="D5927" s="17"/>
    </row>
    <row r="5928" spans="1:4">
      <c r="A5928" s="16">
        <v>20221107</v>
      </c>
      <c r="B5928" s="16" t="s">
        <v>35898</v>
      </c>
      <c r="C5928" s="16">
        <v>196213</v>
      </c>
      <c r="D5928" s="17"/>
    </row>
    <row r="5929" spans="1:4">
      <c r="A5929" s="16">
        <v>20221108</v>
      </c>
      <c r="B5929" s="16" t="s">
        <v>35900</v>
      </c>
      <c r="C5929" s="16">
        <v>196195</v>
      </c>
      <c r="D5929" s="17"/>
    </row>
    <row r="5930" spans="1:4">
      <c r="A5930" s="16">
        <v>20230630</v>
      </c>
      <c r="B5930" s="16" t="s">
        <v>35896</v>
      </c>
      <c r="C5930" s="16">
        <v>196148</v>
      </c>
      <c r="D5930" s="17"/>
    </row>
    <row r="5931" spans="1:4">
      <c r="A5931" s="16">
        <v>20221124</v>
      </c>
      <c r="B5931" s="16" t="s">
        <v>35896</v>
      </c>
      <c r="C5931" s="16">
        <v>196112</v>
      </c>
      <c r="D5931" s="17"/>
    </row>
    <row r="5932" spans="1:4">
      <c r="A5932" s="16">
        <v>20230329</v>
      </c>
      <c r="B5932" s="16" t="s">
        <v>35898</v>
      </c>
      <c r="C5932" s="16">
        <v>196052</v>
      </c>
      <c r="D5932" s="17"/>
    </row>
    <row r="5933" spans="1:4">
      <c r="A5933" s="16">
        <v>20230225</v>
      </c>
      <c r="B5933" s="16" t="s">
        <v>35899</v>
      </c>
      <c r="C5933" s="16">
        <v>195952</v>
      </c>
      <c r="D5933" s="17"/>
    </row>
    <row r="5934" spans="1:4">
      <c r="A5934" s="16">
        <v>20221019</v>
      </c>
      <c r="B5934" s="16" t="s">
        <v>35899</v>
      </c>
      <c r="C5934" s="16">
        <v>195875</v>
      </c>
      <c r="D5934" s="17"/>
    </row>
    <row r="5935" spans="1:4">
      <c r="A5935" s="16">
        <v>20221231</v>
      </c>
      <c r="B5935" s="16" t="s">
        <v>35899</v>
      </c>
      <c r="C5935" s="16">
        <v>195857</v>
      </c>
      <c r="D5935" s="17"/>
    </row>
    <row r="5936" spans="1:4">
      <c r="A5936" s="16">
        <v>20230430</v>
      </c>
      <c r="B5936" s="16" t="s">
        <v>35894</v>
      </c>
      <c r="C5936" s="16">
        <v>195850</v>
      </c>
      <c r="D5936" s="17"/>
    </row>
    <row r="5937" spans="1:4">
      <c r="A5937" s="16">
        <v>20230603</v>
      </c>
      <c r="B5937" s="16" t="s">
        <v>35899</v>
      </c>
      <c r="C5937" s="16">
        <v>195793</v>
      </c>
      <c r="D5937" s="17"/>
    </row>
    <row r="5938" spans="1:4">
      <c r="A5938" s="16">
        <v>20230121</v>
      </c>
      <c r="B5938" s="16" t="s">
        <v>35892</v>
      </c>
      <c r="C5938" s="16">
        <v>195736</v>
      </c>
      <c r="D5938" s="17"/>
    </row>
    <row r="5939" spans="1:4">
      <c r="A5939" s="16">
        <v>20221025</v>
      </c>
      <c r="B5939" s="16" t="s">
        <v>35894</v>
      </c>
      <c r="C5939" s="16">
        <v>195480</v>
      </c>
      <c r="D5939" s="17"/>
    </row>
    <row r="5940" spans="1:4">
      <c r="A5940" s="16">
        <v>20230727</v>
      </c>
      <c r="B5940" s="16" t="s">
        <v>35898</v>
      </c>
      <c r="C5940" s="16">
        <v>195456</v>
      </c>
      <c r="D5940" s="17"/>
    </row>
    <row r="5941" spans="1:4">
      <c r="A5941" s="16">
        <v>20230211</v>
      </c>
      <c r="B5941" s="16" t="s">
        <v>35896</v>
      </c>
      <c r="C5941" s="16">
        <v>195438</v>
      </c>
      <c r="D5941" s="17"/>
    </row>
    <row r="5942" spans="1:4">
      <c r="A5942" s="16">
        <v>20230524</v>
      </c>
      <c r="B5942" s="16" t="s">
        <v>35898</v>
      </c>
      <c r="C5942" s="16">
        <v>195355</v>
      </c>
      <c r="D5942" s="17"/>
    </row>
    <row r="5943" spans="1:4">
      <c r="A5943" s="16">
        <v>20230818</v>
      </c>
      <c r="B5943" s="16" t="s">
        <v>35900</v>
      </c>
      <c r="C5943" s="16">
        <v>195345</v>
      </c>
      <c r="D5943" s="17"/>
    </row>
    <row r="5944" spans="1:4">
      <c r="A5944" s="16">
        <v>20221204</v>
      </c>
      <c r="B5944" s="16" t="s">
        <v>35896</v>
      </c>
      <c r="C5944" s="16">
        <v>195330</v>
      </c>
      <c r="D5944" s="17"/>
    </row>
    <row r="5945" spans="1:4">
      <c r="A5945" s="16">
        <v>20230217</v>
      </c>
      <c r="B5945" s="16" t="s">
        <v>35900</v>
      </c>
      <c r="C5945" s="16">
        <v>195298</v>
      </c>
      <c r="D5945" s="17"/>
    </row>
    <row r="5946" spans="1:4">
      <c r="A5946" s="16">
        <v>20230324</v>
      </c>
      <c r="B5946" s="16" t="s">
        <v>35898</v>
      </c>
      <c r="C5946" s="16">
        <v>195262</v>
      </c>
      <c r="D5946" s="17"/>
    </row>
    <row r="5947" spans="1:4">
      <c r="A5947" s="16">
        <v>20230610</v>
      </c>
      <c r="B5947" s="16" t="s">
        <v>35896</v>
      </c>
      <c r="C5947" s="16">
        <v>195220</v>
      </c>
      <c r="D5947" s="17"/>
    </row>
    <row r="5948" spans="1:4">
      <c r="A5948" s="16">
        <v>20221021</v>
      </c>
      <c r="B5948" s="16" t="s">
        <v>35894</v>
      </c>
      <c r="C5948" s="16">
        <v>195172</v>
      </c>
      <c r="D5948" s="17"/>
    </row>
    <row r="5949" spans="1:4">
      <c r="A5949" s="16">
        <v>20221224</v>
      </c>
      <c r="B5949" s="16" t="s">
        <v>35894</v>
      </c>
      <c r="C5949" s="16">
        <v>195143</v>
      </c>
      <c r="D5949" s="17"/>
    </row>
    <row r="5950" spans="1:4">
      <c r="A5950" s="16">
        <v>20230623</v>
      </c>
      <c r="B5950" s="16" t="s">
        <v>35898</v>
      </c>
      <c r="C5950" s="16">
        <v>195068</v>
      </c>
      <c r="D5950" s="17"/>
    </row>
    <row r="5951" spans="1:4">
      <c r="A5951" s="16">
        <v>20230405</v>
      </c>
      <c r="B5951" s="16" t="s">
        <v>35894</v>
      </c>
      <c r="C5951" s="16">
        <v>195005</v>
      </c>
      <c r="D5951" s="17"/>
    </row>
    <row r="5952" spans="1:4">
      <c r="A5952" s="16">
        <v>20230609</v>
      </c>
      <c r="B5952" s="16" t="s">
        <v>35898</v>
      </c>
      <c r="C5952" s="16">
        <v>195002</v>
      </c>
      <c r="D5952" s="17"/>
    </row>
    <row r="5953" spans="1:4">
      <c r="A5953" s="16">
        <v>20221107</v>
      </c>
      <c r="B5953" s="16" t="s">
        <v>35900</v>
      </c>
      <c r="C5953" s="16">
        <v>194918</v>
      </c>
      <c r="D5953" s="17"/>
    </row>
    <row r="5954" spans="1:4">
      <c r="A5954" s="16">
        <v>20230902</v>
      </c>
      <c r="B5954" s="16" t="s">
        <v>35900</v>
      </c>
      <c r="C5954" s="16">
        <v>194911</v>
      </c>
      <c r="D5954" s="17"/>
    </row>
    <row r="5955" spans="1:4">
      <c r="A5955" s="16">
        <v>20230629</v>
      </c>
      <c r="B5955" s="16" t="s">
        <v>35898</v>
      </c>
      <c r="C5955" s="16">
        <v>194867</v>
      </c>
      <c r="D5955" s="17"/>
    </row>
    <row r="5956" spans="1:4">
      <c r="A5956" s="16">
        <v>20230916</v>
      </c>
      <c r="B5956" s="16" t="s">
        <v>35899</v>
      </c>
      <c r="C5956" s="16">
        <v>194862</v>
      </c>
      <c r="D5956" s="17"/>
    </row>
    <row r="5957" spans="1:4">
      <c r="A5957" s="16">
        <v>20230808</v>
      </c>
      <c r="B5957" s="16" t="s">
        <v>35898</v>
      </c>
      <c r="C5957" s="16">
        <v>194776</v>
      </c>
      <c r="D5957" s="17"/>
    </row>
    <row r="5958" spans="1:4">
      <c r="A5958" s="16">
        <v>20230311</v>
      </c>
      <c r="B5958" s="16" t="s">
        <v>35898</v>
      </c>
      <c r="C5958" s="16">
        <v>194666</v>
      </c>
      <c r="D5958" s="17"/>
    </row>
    <row r="5959" spans="1:4">
      <c r="A5959" s="16">
        <v>20221223</v>
      </c>
      <c r="B5959" s="16" t="s">
        <v>35896</v>
      </c>
      <c r="C5959" s="16">
        <v>194598</v>
      </c>
      <c r="D5959" s="17"/>
    </row>
    <row r="5960" spans="1:4">
      <c r="A5960" s="16">
        <v>20230511</v>
      </c>
      <c r="B5960" s="16" t="s">
        <v>35898</v>
      </c>
      <c r="C5960" s="16">
        <v>194492</v>
      </c>
      <c r="D5960" s="17"/>
    </row>
    <row r="5961" spans="1:4">
      <c r="A5961" s="16">
        <v>20221013</v>
      </c>
      <c r="B5961" s="16" t="s">
        <v>35894</v>
      </c>
      <c r="C5961" s="16">
        <v>194411</v>
      </c>
      <c r="D5961" s="17"/>
    </row>
    <row r="5962" spans="1:4">
      <c r="A5962" s="16">
        <v>20230828</v>
      </c>
      <c r="B5962" s="16" t="s">
        <v>35900</v>
      </c>
      <c r="C5962" s="16">
        <v>194304</v>
      </c>
      <c r="D5962" s="17"/>
    </row>
    <row r="5963" spans="1:4">
      <c r="A5963" s="16">
        <v>20230712</v>
      </c>
      <c r="B5963" s="16" t="s">
        <v>35898</v>
      </c>
      <c r="C5963" s="16">
        <v>194194</v>
      </c>
      <c r="D5963" s="17"/>
    </row>
    <row r="5964" spans="1:4">
      <c r="A5964" s="16">
        <v>20231006</v>
      </c>
      <c r="B5964" s="16" t="s">
        <v>35899</v>
      </c>
      <c r="C5964" s="16">
        <v>194189</v>
      </c>
      <c r="D5964" s="17"/>
    </row>
    <row r="5965" spans="1:4">
      <c r="A5965" s="16">
        <v>20221009</v>
      </c>
      <c r="B5965" s="16" t="s">
        <v>35896</v>
      </c>
      <c r="C5965" s="16">
        <v>194115</v>
      </c>
      <c r="D5965" s="17"/>
    </row>
    <row r="5966" spans="1:4">
      <c r="A5966" s="16">
        <v>20230413</v>
      </c>
      <c r="B5966" s="16" t="s">
        <v>35898</v>
      </c>
      <c r="C5966" s="16">
        <v>194050</v>
      </c>
      <c r="D5966" s="17"/>
    </row>
    <row r="5967" spans="1:4">
      <c r="A5967" s="16">
        <v>20221022</v>
      </c>
      <c r="B5967" s="16" t="s">
        <v>35896</v>
      </c>
      <c r="C5967" s="16">
        <v>194031</v>
      </c>
      <c r="D5967" s="17"/>
    </row>
    <row r="5968" spans="1:4">
      <c r="A5968" s="16">
        <v>20221218</v>
      </c>
      <c r="B5968" s="16" t="s">
        <v>35896</v>
      </c>
      <c r="C5968" s="16">
        <v>194031</v>
      </c>
      <c r="D5968" s="17"/>
    </row>
    <row r="5969" spans="1:4">
      <c r="A5969" s="16">
        <v>20230805</v>
      </c>
      <c r="B5969" s="16" t="s">
        <v>35898</v>
      </c>
      <c r="C5969" s="16">
        <v>193963</v>
      </c>
      <c r="D5969" s="17"/>
    </row>
    <row r="5970" spans="1:4">
      <c r="A5970" s="16">
        <v>20230622</v>
      </c>
      <c r="B5970" s="16" t="s">
        <v>35894</v>
      </c>
      <c r="C5970" s="16">
        <v>193750</v>
      </c>
      <c r="D5970" s="17"/>
    </row>
    <row r="5971" spans="1:4">
      <c r="A5971" s="16">
        <v>20221117</v>
      </c>
      <c r="B5971" s="16" t="s">
        <v>35899</v>
      </c>
      <c r="C5971" s="16">
        <v>193696</v>
      </c>
      <c r="D5971" s="17"/>
    </row>
    <row r="5972" spans="1:4">
      <c r="A5972" s="16">
        <v>20230810</v>
      </c>
      <c r="B5972" s="16" t="s">
        <v>35900</v>
      </c>
      <c r="C5972" s="16">
        <v>193626</v>
      </c>
      <c r="D5972" s="17"/>
    </row>
    <row r="5973" spans="1:4">
      <c r="A5973" s="16">
        <v>20230516</v>
      </c>
      <c r="B5973" s="16" t="s">
        <v>35898</v>
      </c>
      <c r="C5973" s="16">
        <v>193339</v>
      </c>
      <c r="D5973" s="17"/>
    </row>
    <row r="5974" spans="1:4">
      <c r="A5974" s="16">
        <v>20221109</v>
      </c>
      <c r="B5974" s="16" t="s">
        <v>35899</v>
      </c>
      <c r="C5974" s="16">
        <v>193336</v>
      </c>
      <c r="D5974" s="17"/>
    </row>
    <row r="5975" spans="1:4">
      <c r="A5975" s="16">
        <v>20230525</v>
      </c>
      <c r="B5975" s="16" t="s">
        <v>35898</v>
      </c>
      <c r="C5975" s="16">
        <v>193293</v>
      </c>
      <c r="D5975" s="17"/>
    </row>
    <row r="5976" spans="1:4">
      <c r="A5976" s="16">
        <v>20230518</v>
      </c>
      <c r="B5976" s="16" t="s">
        <v>35898</v>
      </c>
      <c r="C5976" s="16">
        <v>193257</v>
      </c>
      <c r="D5976" s="17"/>
    </row>
    <row r="5977" spans="1:4">
      <c r="A5977" s="16">
        <v>20230624</v>
      </c>
      <c r="B5977" s="16" t="s">
        <v>35898</v>
      </c>
      <c r="C5977" s="16">
        <v>193216</v>
      </c>
      <c r="D5977" s="17"/>
    </row>
    <row r="5978" spans="1:4">
      <c r="A5978" s="16">
        <v>20221108</v>
      </c>
      <c r="B5978" s="16" t="s">
        <v>35894</v>
      </c>
      <c r="C5978" s="16">
        <v>193141</v>
      </c>
      <c r="D5978" s="17"/>
    </row>
    <row r="5979" spans="1:4">
      <c r="A5979" s="16">
        <v>20231005</v>
      </c>
      <c r="B5979" s="16" t="s">
        <v>35896</v>
      </c>
      <c r="C5979" s="16">
        <v>193095</v>
      </c>
      <c r="D5979" s="17"/>
    </row>
    <row r="5980" spans="1:4">
      <c r="A5980" s="16">
        <v>20221217</v>
      </c>
      <c r="B5980" s="16" t="s">
        <v>35898</v>
      </c>
      <c r="C5980" s="16">
        <v>193038</v>
      </c>
      <c r="D5980" s="17"/>
    </row>
    <row r="5981" spans="1:4">
      <c r="A5981" s="16">
        <v>20230216</v>
      </c>
      <c r="B5981" s="16" t="s">
        <v>35900</v>
      </c>
      <c r="C5981" s="16">
        <v>192972</v>
      </c>
      <c r="D5981" s="17"/>
    </row>
    <row r="5982" spans="1:4">
      <c r="A5982" s="16">
        <v>20230131</v>
      </c>
      <c r="B5982" s="16" t="s">
        <v>35900</v>
      </c>
      <c r="C5982" s="16">
        <v>192853</v>
      </c>
      <c r="D5982" s="17"/>
    </row>
    <row r="5983" spans="1:4">
      <c r="A5983" s="16">
        <v>20230114</v>
      </c>
      <c r="B5983" s="16" t="s">
        <v>35896</v>
      </c>
      <c r="C5983" s="16">
        <v>192850</v>
      </c>
      <c r="D5983" s="17"/>
    </row>
    <row r="5984" spans="1:4">
      <c r="A5984" s="16">
        <v>20230301</v>
      </c>
      <c r="B5984" s="16" t="s">
        <v>35900</v>
      </c>
      <c r="C5984" s="16">
        <v>192799</v>
      </c>
      <c r="D5984" s="17"/>
    </row>
    <row r="5985" spans="1:4">
      <c r="A5985" s="16">
        <v>20230522</v>
      </c>
      <c r="B5985" s="16" t="s">
        <v>35898</v>
      </c>
      <c r="C5985" s="16">
        <v>192796</v>
      </c>
      <c r="D5985" s="17"/>
    </row>
    <row r="5986" spans="1:4">
      <c r="A5986" s="16">
        <v>20230414</v>
      </c>
      <c r="B5986" s="16" t="s">
        <v>35898</v>
      </c>
      <c r="C5986" s="16">
        <v>192772</v>
      </c>
      <c r="D5986" s="17"/>
    </row>
    <row r="5987" spans="1:4">
      <c r="A5987" s="16">
        <v>20230812</v>
      </c>
      <c r="B5987" s="16" t="s">
        <v>35899</v>
      </c>
      <c r="C5987" s="16">
        <v>192659</v>
      </c>
      <c r="D5987" s="17"/>
    </row>
    <row r="5988" spans="1:4">
      <c r="A5988" s="16">
        <v>20230609</v>
      </c>
      <c r="B5988" s="16" t="s">
        <v>35900</v>
      </c>
      <c r="C5988" s="16">
        <v>192572</v>
      </c>
      <c r="D5988" s="17"/>
    </row>
    <row r="5989" spans="1:4">
      <c r="A5989" s="16">
        <v>20221031</v>
      </c>
      <c r="B5989" s="16" t="s">
        <v>35894</v>
      </c>
      <c r="C5989" s="16">
        <v>192492</v>
      </c>
      <c r="D5989" s="17"/>
    </row>
    <row r="5990" spans="1:4">
      <c r="A5990" s="16">
        <v>20230331</v>
      </c>
      <c r="B5990" s="16" t="s">
        <v>35898</v>
      </c>
      <c r="C5990" s="16">
        <v>192471</v>
      </c>
      <c r="D5990" s="17"/>
    </row>
    <row r="5991" spans="1:4">
      <c r="A5991" s="16">
        <v>20230902</v>
      </c>
      <c r="B5991" s="16" t="s">
        <v>35896</v>
      </c>
      <c r="C5991" s="16">
        <v>192463</v>
      </c>
      <c r="D5991" s="17"/>
    </row>
    <row r="5992" spans="1:4">
      <c r="A5992" s="16">
        <v>20230910</v>
      </c>
      <c r="B5992" s="16" t="s">
        <v>35896</v>
      </c>
      <c r="C5992" s="16">
        <v>192401</v>
      </c>
      <c r="D5992" s="17"/>
    </row>
    <row r="5993" spans="1:4">
      <c r="A5993" s="16">
        <v>20221027</v>
      </c>
      <c r="B5993" s="16" t="s">
        <v>35894</v>
      </c>
      <c r="C5993" s="16">
        <v>192388</v>
      </c>
      <c r="D5993" s="17"/>
    </row>
    <row r="5994" spans="1:4">
      <c r="A5994" s="16">
        <v>20221116</v>
      </c>
      <c r="B5994" s="16" t="s">
        <v>35899</v>
      </c>
      <c r="C5994" s="16">
        <v>192320</v>
      </c>
      <c r="D5994" s="17"/>
    </row>
    <row r="5995" spans="1:4">
      <c r="A5995" s="16">
        <v>20230203</v>
      </c>
      <c r="B5995" s="16" t="s">
        <v>35900</v>
      </c>
      <c r="C5995" s="16">
        <v>192307</v>
      </c>
      <c r="D5995" s="17"/>
    </row>
    <row r="5996" spans="1:4">
      <c r="A5996" s="16">
        <v>20221015</v>
      </c>
      <c r="B5996" s="16" t="s">
        <v>35896</v>
      </c>
      <c r="C5996" s="16">
        <v>192035</v>
      </c>
      <c r="D5996" s="17"/>
    </row>
    <row r="5997" spans="1:4">
      <c r="A5997" s="16">
        <v>20221008</v>
      </c>
      <c r="B5997" s="16" t="s">
        <v>35898</v>
      </c>
      <c r="C5997" s="16">
        <v>191942</v>
      </c>
      <c r="D5997" s="17"/>
    </row>
    <row r="5998" spans="1:4">
      <c r="A5998" s="16">
        <v>20230824</v>
      </c>
      <c r="B5998" s="16" t="s">
        <v>35900</v>
      </c>
      <c r="C5998" s="16">
        <v>191930</v>
      </c>
      <c r="D5998" s="17"/>
    </row>
    <row r="5999" spans="1:4">
      <c r="A5999" s="16">
        <v>20230902</v>
      </c>
      <c r="B5999" s="16" t="s">
        <v>35899</v>
      </c>
      <c r="C5999" s="16">
        <v>191824</v>
      </c>
      <c r="D5999" s="17"/>
    </row>
    <row r="6000" spans="1:4">
      <c r="A6000" s="16">
        <v>20230826</v>
      </c>
      <c r="B6000" s="16" t="s">
        <v>35899</v>
      </c>
      <c r="C6000" s="16">
        <v>191689</v>
      </c>
      <c r="D6000" s="17"/>
    </row>
    <row r="6001" spans="1:4">
      <c r="A6001" s="16">
        <v>20230209</v>
      </c>
      <c r="B6001" s="16" t="s">
        <v>35900</v>
      </c>
      <c r="C6001" s="16">
        <v>191658</v>
      </c>
      <c r="D6001" s="17"/>
    </row>
    <row r="6002" spans="1:4">
      <c r="A6002" s="16">
        <v>20230823</v>
      </c>
      <c r="B6002" s="16" t="s">
        <v>35900</v>
      </c>
      <c r="C6002" s="16">
        <v>191532</v>
      </c>
      <c r="D6002" s="17"/>
    </row>
    <row r="6003" spans="1:4">
      <c r="A6003" s="16">
        <v>20230728</v>
      </c>
      <c r="B6003" s="16" t="s">
        <v>35896</v>
      </c>
      <c r="C6003" s="16">
        <v>191389</v>
      </c>
      <c r="D6003" s="17"/>
    </row>
    <row r="6004" spans="1:4">
      <c r="A6004" s="16">
        <v>20230225</v>
      </c>
      <c r="B6004" s="16" t="s">
        <v>35900</v>
      </c>
      <c r="C6004" s="16">
        <v>191382</v>
      </c>
      <c r="D6004" s="17"/>
    </row>
    <row r="6005" spans="1:4">
      <c r="A6005" s="16">
        <v>20230210</v>
      </c>
      <c r="B6005" s="16" t="s">
        <v>35900</v>
      </c>
      <c r="C6005" s="16">
        <v>191317</v>
      </c>
      <c r="D6005" s="17"/>
    </row>
    <row r="6006" spans="1:4">
      <c r="A6006" s="16">
        <v>20221017</v>
      </c>
      <c r="B6006" s="16" t="s">
        <v>35894</v>
      </c>
      <c r="C6006" s="16">
        <v>191078</v>
      </c>
      <c r="D6006" s="17"/>
    </row>
    <row r="6007" spans="1:4">
      <c r="A6007" s="16">
        <v>20230819</v>
      </c>
      <c r="B6007" s="16" t="s">
        <v>35896</v>
      </c>
      <c r="C6007" s="16">
        <v>190976</v>
      </c>
      <c r="D6007" s="17"/>
    </row>
    <row r="6008" spans="1:4">
      <c r="A6008" s="16">
        <v>20230302</v>
      </c>
      <c r="B6008" s="16" t="s">
        <v>35900</v>
      </c>
      <c r="C6008" s="16">
        <v>190950</v>
      </c>
      <c r="D6008" s="17"/>
    </row>
    <row r="6009" spans="1:4">
      <c r="A6009" s="16">
        <v>20230515</v>
      </c>
      <c r="B6009" s="16" t="s">
        <v>35898</v>
      </c>
      <c r="C6009" s="16">
        <v>190866</v>
      </c>
      <c r="D6009" s="17"/>
    </row>
    <row r="6010" spans="1:4">
      <c r="A6010" s="16">
        <v>20230523</v>
      </c>
      <c r="B6010" s="16" t="s">
        <v>35898</v>
      </c>
      <c r="C6010" s="16">
        <v>190854</v>
      </c>
      <c r="D6010" s="17"/>
    </row>
    <row r="6011" spans="1:4">
      <c r="A6011" s="16">
        <v>20230816</v>
      </c>
      <c r="B6011" s="16" t="s">
        <v>35900</v>
      </c>
      <c r="C6011" s="16">
        <v>190845</v>
      </c>
      <c r="D6011" s="17"/>
    </row>
    <row r="6012" spans="1:4">
      <c r="A6012" s="16">
        <v>20221210</v>
      </c>
      <c r="B6012" s="16" t="s">
        <v>35899</v>
      </c>
      <c r="C6012" s="16">
        <v>190737</v>
      </c>
      <c r="D6012" s="17"/>
    </row>
    <row r="6013" spans="1:4">
      <c r="A6013" s="16">
        <v>20230303</v>
      </c>
      <c r="B6013" s="16" t="s">
        <v>35900</v>
      </c>
      <c r="C6013" s="16">
        <v>190598</v>
      </c>
      <c r="D6013" s="17"/>
    </row>
    <row r="6014" spans="1:4">
      <c r="A6014" s="16">
        <v>20221020</v>
      </c>
      <c r="B6014" s="16" t="s">
        <v>35894</v>
      </c>
      <c r="C6014" s="16">
        <v>190594</v>
      </c>
      <c r="D6014" s="17"/>
    </row>
    <row r="6015" spans="1:4">
      <c r="A6015" s="16">
        <v>20230613</v>
      </c>
      <c r="B6015" s="16" t="s">
        <v>35900</v>
      </c>
      <c r="C6015" s="16">
        <v>190510</v>
      </c>
      <c r="D6015" s="17"/>
    </row>
    <row r="6016" spans="1:4">
      <c r="A6016" s="16">
        <v>20230722</v>
      </c>
      <c r="B6016" s="16" t="s">
        <v>35899</v>
      </c>
      <c r="C6016" s="16">
        <v>190379</v>
      </c>
      <c r="D6016" s="17"/>
    </row>
    <row r="6017" spans="1:4">
      <c r="A6017" s="16">
        <v>20221219</v>
      </c>
      <c r="B6017" s="16" t="s">
        <v>35898</v>
      </c>
      <c r="C6017" s="16">
        <v>190336</v>
      </c>
      <c r="D6017" s="17"/>
    </row>
    <row r="6018" spans="1:4">
      <c r="A6018" s="16">
        <v>20230826</v>
      </c>
      <c r="B6018" s="16" t="s">
        <v>35896</v>
      </c>
      <c r="C6018" s="16">
        <v>190315</v>
      </c>
      <c r="D6018" s="17"/>
    </row>
    <row r="6019" spans="1:4">
      <c r="A6019" s="16">
        <v>20230207</v>
      </c>
      <c r="B6019" s="16" t="s">
        <v>35900</v>
      </c>
      <c r="C6019" s="16">
        <v>190311</v>
      </c>
      <c r="D6019" s="17"/>
    </row>
    <row r="6020" spans="1:4">
      <c r="A6020" s="16">
        <v>20221007</v>
      </c>
      <c r="B6020" s="16" t="s">
        <v>35894</v>
      </c>
      <c r="C6020" s="16">
        <v>190172</v>
      </c>
      <c r="D6020" s="17"/>
    </row>
    <row r="6021" spans="1:4">
      <c r="A6021" s="16">
        <v>20221225</v>
      </c>
      <c r="B6021" s="16" t="s">
        <v>35898</v>
      </c>
      <c r="C6021" s="16">
        <v>190109</v>
      </c>
      <c r="D6021" s="17"/>
    </row>
    <row r="6022" spans="1:4">
      <c r="A6022" s="16">
        <v>20230529</v>
      </c>
      <c r="B6022" s="16" t="s">
        <v>35898</v>
      </c>
      <c r="C6022" s="16">
        <v>190088</v>
      </c>
      <c r="D6022" s="17"/>
    </row>
    <row r="6023" spans="1:4">
      <c r="A6023" s="16">
        <v>20221118</v>
      </c>
      <c r="B6023" s="16" t="s">
        <v>35899</v>
      </c>
      <c r="C6023" s="16">
        <v>190084</v>
      </c>
      <c r="D6023" s="17"/>
    </row>
    <row r="6024" spans="1:4">
      <c r="A6024" s="16">
        <v>20230526</v>
      </c>
      <c r="B6024" s="16" t="s">
        <v>35898</v>
      </c>
      <c r="C6024" s="16">
        <v>190064</v>
      </c>
      <c r="D6024" s="17"/>
    </row>
    <row r="6025" spans="1:4">
      <c r="A6025" s="16">
        <v>20230819</v>
      </c>
      <c r="B6025" s="16" t="s">
        <v>35899</v>
      </c>
      <c r="C6025" s="16">
        <v>190049</v>
      </c>
      <c r="D6025" s="17"/>
    </row>
    <row r="6026" spans="1:4">
      <c r="A6026" s="16">
        <v>20230202</v>
      </c>
      <c r="B6026" s="16" t="s">
        <v>35900</v>
      </c>
      <c r="C6026" s="16">
        <v>189882</v>
      </c>
      <c r="D6026" s="17"/>
    </row>
    <row r="6027" spans="1:4">
      <c r="A6027" s="16">
        <v>20230415</v>
      </c>
      <c r="B6027" s="16" t="s">
        <v>35896</v>
      </c>
      <c r="C6027" s="16">
        <v>189832</v>
      </c>
      <c r="D6027" s="17"/>
    </row>
    <row r="6028" spans="1:4">
      <c r="A6028" s="16">
        <v>20221004</v>
      </c>
      <c r="B6028" s="16" t="s">
        <v>35898</v>
      </c>
      <c r="C6028" s="16">
        <v>189758</v>
      </c>
      <c r="D6028" s="17"/>
    </row>
    <row r="6029" spans="1:4">
      <c r="A6029" s="16">
        <v>20230309</v>
      </c>
      <c r="B6029" s="16" t="s">
        <v>35900</v>
      </c>
      <c r="C6029" s="16">
        <v>189708</v>
      </c>
      <c r="D6029" s="17"/>
    </row>
    <row r="6030" spans="1:4">
      <c r="A6030" s="16">
        <v>20230205</v>
      </c>
      <c r="B6030" s="16" t="s">
        <v>35898</v>
      </c>
      <c r="C6030" s="16">
        <v>189639</v>
      </c>
      <c r="D6030" s="17"/>
    </row>
    <row r="6031" spans="1:4">
      <c r="A6031" s="16">
        <v>20221009</v>
      </c>
      <c r="B6031" s="16" t="s">
        <v>35899</v>
      </c>
      <c r="C6031" s="16">
        <v>189610</v>
      </c>
      <c r="D6031" s="17"/>
    </row>
    <row r="6032" spans="1:4">
      <c r="A6032" s="16">
        <v>20230729</v>
      </c>
      <c r="B6032" s="16" t="s">
        <v>35898</v>
      </c>
      <c r="C6032" s="16">
        <v>189406</v>
      </c>
      <c r="D6032" s="17"/>
    </row>
    <row r="6033" spans="1:4">
      <c r="A6033" s="16">
        <v>20230527</v>
      </c>
      <c r="B6033" s="16" t="s">
        <v>35896</v>
      </c>
      <c r="C6033" s="16">
        <v>189298</v>
      </c>
      <c r="D6033" s="17"/>
    </row>
    <row r="6034" spans="1:4">
      <c r="A6034" s="16">
        <v>20221107</v>
      </c>
      <c r="B6034" s="16" t="s">
        <v>35899</v>
      </c>
      <c r="C6034" s="16">
        <v>189160</v>
      </c>
      <c r="D6034" s="17"/>
    </row>
    <row r="6035" spans="1:4">
      <c r="A6035" s="16">
        <v>20230608</v>
      </c>
      <c r="B6035" s="16" t="s">
        <v>35900</v>
      </c>
      <c r="C6035" s="16">
        <v>189140</v>
      </c>
      <c r="D6035" s="17"/>
    </row>
    <row r="6036" spans="1:4">
      <c r="A6036" s="16">
        <v>20230119</v>
      </c>
      <c r="B6036" s="16" t="s">
        <v>35900</v>
      </c>
      <c r="C6036" s="16">
        <v>189132</v>
      </c>
      <c r="D6036" s="17"/>
    </row>
    <row r="6037" spans="1:4">
      <c r="A6037" s="16">
        <v>20230311</v>
      </c>
      <c r="B6037" s="16" t="s">
        <v>35896</v>
      </c>
      <c r="C6037" s="16">
        <v>189101</v>
      </c>
      <c r="D6037" s="17"/>
    </row>
    <row r="6038" spans="1:4">
      <c r="A6038" s="16">
        <v>20221028</v>
      </c>
      <c r="B6038" s="16" t="s">
        <v>35900</v>
      </c>
      <c r="C6038" s="16">
        <v>189002</v>
      </c>
      <c r="D6038" s="17"/>
    </row>
    <row r="6039" spans="1:4">
      <c r="A6039" s="16">
        <v>20221105</v>
      </c>
      <c r="B6039" s="16" t="s">
        <v>35900</v>
      </c>
      <c r="C6039" s="16">
        <v>188989</v>
      </c>
      <c r="D6039" s="17"/>
    </row>
    <row r="6040" spans="1:4">
      <c r="A6040" s="16">
        <v>20230811</v>
      </c>
      <c r="B6040" s="16" t="s">
        <v>35900</v>
      </c>
      <c r="C6040" s="16">
        <v>188815</v>
      </c>
      <c r="D6040" s="17"/>
    </row>
    <row r="6041" spans="1:4">
      <c r="A6041" s="16">
        <v>20230715</v>
      </c>
      <c r="B6041" s="16" t="s">
        <v>35899</v>
      </c>
      <c r="C6041" s="16">
        <v>188709</v>
      </c>
      <c r="D6041" s="17"/>
    </row>
    <row r="6042" spans="1:4">
      <c r="A6042" s="16">
        <v>20230206</v>
      </c>
      <c r="B6042" s="16" t="s">
        <v>35896</v>
      </c>
      <c r="C6042" s="16">
        <v>188655</v>
      </c>
      <c r="D6042" s="17"/>
    </row>
    <row r="6043" spans="1:4">
      <c r="A6043" s="16">
        <v>20230408</v>
      </c>
      <c r="B6043" s="16" t="s">
        <v>35896</v>
      </c>
      <c r="C6043" s="16">
        <v>188654</v>
      </c>
      <c r="D6043" s="17"/>
    </row>
    <row r="6044" spans="1:4">
      <c r="A6044" s="16">
        <v>20230208</v>
      </c>
      <c r="B6044" s="16" t="s">
        <v>35900</v>
      </c>
      <c r="C6044" s="16">
        <v>188490</v>
      </c>
      <c r="D6044" s="17"/>
    </row>
    <row r="6045" spans="1:4">
      <c r="A6045" s="16">
        <v>20221118</v>
      </c>
      <c r="B6045" s="16" t="s">
        <v>35900</v>
      </c>
      <c r="C6045" s="16">
        <v>188342</v>
      </c>
      <c r="D6045" s="17"/>
    </row>
    <row r="6046" spans="1:4">
      <c r="A6046" s="16">
        <v>20230502</v>
      </c>
      <c r="B6046" s="16" t="s">
        <v>35894</v>
      </c>
      <c r="C6046" s="16">
        <v>188301</v>
      </c>
      <c r="D6046" s="17"/>
    </row>
    <row r="6047" spans="1:4">
      <c r="A6047" s="16">
        <v>20221024</v>
      </c>
      <c r="B6047" s="16" t="s">
        <v>35894</v>
      </c>
      <c r="C6047" s="16">
        <v>188287</v>
      </c>
      <c r="D6047" s="17"/>
    </row>
    <row r="6048" spans="1:4">
      <c r="A6048" s="16">
        <v>20221019</v>
      </c>
      <c r="B6048" s="16" t="s">
        <v>35894</v>
      </c>
      <c r="C6048" s="16">
        <v>188065</v>
      </c>
      <c r="D6048" s="17"/>
    </row>
    <row r="6049" spans="1:4">
      <c r="A6049" s="16">
        <v>20230218</v>
      </c>
      <c r="B6049" s="16" t="s">
        <v>35896</v>
      </c>
      <c r="C6049" s="16">
        <v>188022</v>
      </c>
      <c r="D6049" s="17"/>
    </row>
    <row r="6050" spans="1:4">
      <c r="A6050" s="16">
        <v>20230715</v>
      </c>
      <c r="B6050" s="16" t="s">
        <v>35898</v>
      </c>
      <c r="C6050" s="16">
        <v>187978</v>
      </c>
      <c r="D6050" s="17"/>
    </row>
    <row r="6051" spans="1:4">
      <c r="A6051" s="16">
        <v>20230424</v>
      </c>
      <c r="B6051" s="16" t="s">
        <v>35900</v>
      </c>
      <c r="C6051" s="16">
        <v>187698</v>
      </c>
      <c r="D6051" s="17"/>
    </row>
    <row r="6052" spans="1:4">
      <c r="A6052" s="16">
        <v>20230805</v>
      </c>
      <c r="B6052" s="16" t="s">
        <v>35899</v>
      </c>
      <c r="C6052" s="16">
        <v>187571</v>
      </c>
      <c r="D6052" s="17"/>
    </row>
    <row r="6053" spans="1:4">
      <c r="A6053" s="16">
        <v>20230607</v>
      </c>
      <c r="B6053" s="16" t="s">
        <v>35900</v>
      </c>
      <c r="C6053" s="16">
        <v>187472</v>
      </c>
      <c r="D6053" s="17"/>
    </row>
    <row r="6054" spans="1:4">
      <c r="A6054" s="16">
        <v>20230220</v>
      </c>
      <c r="B6054" s="16" t="s">
        <v>35900</v>
      </c>
      <c r="C6054" s="16">
        <v>187416</v>
      </c>
      <c r="D6054" s="17"/>
    </row>
    <row r="6055" spans="1:4">
      <c r="A6055" s="16">
        <v>20230308</v>
      </c>
      <c r="B6055" s="16" t="s">
        <v>35900</v>
      </c>
      <c r="C6055" s="16">
        <v>187396</v>
      </c>
      <c r="D6055" s="17"/>
    </row>
    <row r="6056" spans="1:4">
      <c r="A6056" s="16">
        <v>20230407</v>
      </c>
      <c r="B6056" s="16" t="s">
        <v>35898</v>
      </c>
      <c r="C6056" s="16">
        <v>187366</v>
      </c>
      <c r="D6056" s="17"/>
    </row>
    <row r="6057" spans="1:4">
      <c r="A6057" s="16">
        <v>20230610</v>
      </c>
      <c r="B6057" s="16" t="s">
        <v>35898</v>
      </c>
      <c r="C6057" s="16">
        <v>187354</v>
      </c>
      <c r="D6057" s="17"/>
    </row>
    <row r="6058" spans="1:4">
      <c r="A6058" s="16">
        <v>20230422</v>
      </c>
      <c r="B6058" s="16" t="s">
        <v>35898</v>
      </c>
      <c r="C6058" s="16">
        <v>187310</v>
      </c>
      <c r="D6058" s="17"/>
    </row>
    <row r="6059" spans="1:4">
      <c r="A6059" s="16">
        <v>20230311</v>
      </c>
      <c r="B6059" s="16" t="s">
        <v>35899</v>
      </c>
      <c r="C6059" s="16">
        <v>187135</v>
      </c>
      <c r="D6059" s="17"/>
    </row>
    <row r="6060" spans="1:4">
      <c r="A6060" s="16">
        <v>20230728</v>
      </c>
      <c r="B6060" s="16" t="s">
        <v>35898</v>
      </c>
      <c r="C6060" s="16">
        <v>187029</v>
      </c>
      <c r="D6060" s="17"/>
    </row>
    <row r="6061" spans="1:4">
      <c r="A6061" s="16">
        <v>20230929</v>
      </c>
      <c r="B6061" s="16" t="s">
        <v>35900</v>
      </c>
      <c r="C6061" s="16">
        <v>186879</v>
      </c>
      <c r="D6061" s="17"/>
    </row>
    <row r="6062" spans="1:4">
      <c r="A6062" s="16">
        <v>20230722</v>
      </c>
      <c r="B6062" s="16" t="s">
        <v>35898</v>
      </c>
      <c r="C6062" s="16">
        <v>186868</v>
      </c>
      <c r="D6062" s="17"/>
    </row>
    <row r="6063" spans="1:4">
      <c r="A6063" s="16">
        <v>20221026</v>
      </c>
      <c r="B6063" s="16" t="s">
        <v>35900</v>
      </c>
      <c r="C6063" s="16">
        <v>186837</v>
      </c>
      <c r="D6063" s="17"/>
    </row>
    <row r="6064" spans="1:4">
      <c r="A6064" s="16">
        <v>20230130</v>
      </c>
      <c r="B6064" s="16" t="s">
        <v>35900</v>
      </c>
      <c r="C6064" s="16">
        <v>186822</v>
      </c>
      <c r="D6064" s="17"/>
    </row>
    <row r="6065" spans="1:4">
      <c r="A6065" s="16">
        <v>20230513</v>
      </c>
      <c r="B6065" s="16" t="s">
        <v>35896</v>
      </c>
      <c r="C6065" s="16">
        <v>186763</v>
      </c>
      <c r="D6065" s="17"/>
    </row>
    <row r="6066" spans="1:4">
      <c r="A6066" s="16">
        <v>20230701</v>
      </c>
      <c r="B6066" s="16" t="s">
        <v>35898</v>
      </c>
      <c r="C6066" s="16">
        <v>186718</v>
      </c>
      <c r="D6066" s="17"/>
    </row>
    <row r="6067" spans="1:4">
      <c r="A6067" s="16">
        <v>20230318</v>
      </c>
      <c r="B6067" s="16" t="s">
        <v>35898</v>
      </c>
      <c r="C6067" s="16">
        <v>186558</v>
      </c>
      <c r="D6067" s="17"/>
    </row>
    <row r="6068" spans="1:4">
      <c r="A6068" s="16">
        <v>20221110</v>
      </c>
      <c r="B6068" s="16" t="s">
        <v>35899</v>
      </c>
      <c r="C6068" s="16">
        <v>186539</v>
      </c>
      <c r="D6068" s="17"/>
    </row>
    <row r="6069" spans="1:4">
      <c r="A6069" s="16">
        <v>20230304</v>
      </c>
      <c r="B6069" s="16" t="s">
        <v>35899</v>
      </c>
      <c r="C6069" s="16">
        <v>186433</v>
      </c>
      <c r="D6069" s="17"/>
    </row>
    <row r="6070" spans="1:4">
      <c r="A6070" s="16">
        <v>20230813</v>
      </c>
      <c r="B6070" s="16" t="s">
        <v>35898</v>
      </c>
      <c r="C6070" s="16">
        <v>186382</v>
      </c>
      <c r="D6070" s="17"/>
    </row>
    <row r="6071" spans="1:4">
      <c r="A6071" s="16">
        <v>20221222</v>
      </c>
      <c r="B6071" s="16" t="s">
        <v>35896</v>
      </c>
      <c r="C6071" s="16">
        <v>186298</v>
      </c>
      <c r="D6071" s="17"/>
    </row>
    <row r="6072" spans="1:4">
      <c r="A6072" s="16">
        <v>20221205</v>
      </c>
      <c r="B6072" s="16" t="s">
        <v>35898</v>
      </c>
      <c r="C6072" s="16">
        <v>186218</v>
      </c>
      <c r="D6072" s="17"/>
    </row>
    <row r="6073" spans="1:4">
      <c r="A6073" s="16">
        <v>20230201</v>
      </c>
      <c r="B6073" s="16" t="s">
        <v>35900</v>
      </c>
      <c r="C6073" s="16">
        <v>186213</v>
      </c>
      <c r="D6073" s="17"/>
    </row>
    <row r="6074" spans="1:4">
      <c r="A6074" s="16">
        <v>20230318</v>
      </c>
      <c r="B6074" s="16" t="s">
        <v>35896</v>
      </c>
      <c r="C6074" s="16">
        <v>186199</v>
      </c>
      <c r="D6074" s="17"/>
    </row>
    <row r="6075" spans="1:4">
      <c r="A6075" s="16">
        <v>20230304</v>
      </c>
      <c r="B6075" s="16" t="s">
        <v>35898</v>
      </c>
      <c r="C6075" s="16">
        <v>186157</v>
      </c>
      <c r="D6075" s="17"/>
    </row>
    <row r="6076" spans="1:4">
      <c r="A6076" s="16">
        <v>20230708</v>
      </c>
      <c r="B6076" s="16" t="s">
        <v>35898</v>
      </c>
      <c r="C6076" s="16">
        <v>185999</v>
      </c>
      <c r="D6076" s="17"/>
    </row>
    <row r="6077" spans="1:4">
      <c r="A6077" s="16">
        <v>20230612</v>
      </c>
      <c r="B6077" s="16" t="s">
        <v>35900</v>
      </c>
      <c r="C6077" s="16">
        <v>185996</v>
      </c>
      <c r="D6077" s="17"/>
    </row>
    <row r="6078" spans="1:4">
      <c r="A6078" s="16">
        <v>20231005</v>
      </c>
      <c r="B6078" s="16" t="s">
        <v>35899</v>
      </c>
      <c r="C6078" s="16">
        <v>185803</v>
      </c>
      <c r="D6078" s="17"/>
    </row>
    <row r="6079" spans="1:4">
      <c r="A6079" s="16">
        <v>20221204</v>
      </c>
      <c r="B6079" s="16" t="s">
        <v>35894</v>
      </c>
      <c r="C6079" s="16">
        <v>185725</v>
      </c>
      <c r="D6079" s="17"/>
    </row>
    <row r="6080" spans="1:4">
      <c r="A6080" s="16">
        <v>20230307</v>
      </c>
      <c r="B6080" s="16" t="s">
        <v>35900</v>
      </c>
      <c r="C6080" s="16">
        <v>185715</v>
      </c>
      <c r="D6080" s="17"/>
    </row>
    <row r="6081" spans="1:4">
      <c r="A6081" s="16">
        <v>20230520</v>
      </c>
      <c r="B6081" s="16" t="s">
        <v>35896</v>
      </c>
      <c r="C6081" s="16">
        <v>185576</v>
      </c>
      <c r="D6081" s="17"/>
    </row>
    <row r="6082" spans="1:4">
      <c r="A6082" s="16">
        <v>20230519</v>
      </c>
      <c r="B6082" s="16" t="s">
        <v>35898</v>
      </c>
      <c r="C6082" s="16">
        <v>185456</v>
      </c>
      <c r="D6082" s="17"/>
    </row>
    <row r="6083" spans="1:4">
      <c r="A6083" s="16">
        <v>20230415</v>
      </c>
      <c r="B6083" s="16" t="s">
        <v>35899</v>
      </c>
      <c r="C6083" s="16">
        <v>185438</v>
      </c>
      <c r="D6083" s="17"/>
    </row>
    <row r="6084" spans="1:4">
      <c r="A6084" s="16">
        <v>20221224</v>
      </c>
      <c r="B6084" s="16" t="s">
        <v>35898</v>
      </c>
      <c r="C6084" s="16">
        <v>185407</v>
      </c>
      <c r="D6084" s="17"/>
    </row>
    <row r="6085" spans="1:4">
      <c r="A6085" s="16">
        <v>20230123</v>
      </c>
      <c r="B6085" s="16" t="s">
        <v>35893</v>
      </c>
      <c r="C6085" s="16">
        <v>185164</v>
      </c>
      <c r="D6085" s="17"/>
    </row>
    <row r="6086" spans="1:4">
      <c r="A6086" s="16">
        <v>20230218</v>
      </c>
      <c r="B6086" s="16" t="s">
        <v>35900</v>
      </c>
      <c r="C6086" s="16">
        <v>185129</v>
      </c>
      <c r="D6086" s="17"/>
    </row>
    <row r="6087" spans="1:4">
      <c r="A6087" s="16">
        <v>20221025</v>
      </c>
      <c r="B6087" s="16" t="s">
        <v>35898</v>
      </c>
      <c r="C6087" s="16">
        <v>185061</v>
      </c>
      <c r="D6087" s="17"/>
    </row>
    <row r="6088" spans="1:4">
      <c r="A6088" s="16">
        <v>20221031</v>
      </c>
      <c r="B6088" s="16" t="s">
        <v>35899</v>
      </c>
      <c r="C6088" s="16">
        <v>185056</v>
      </c>
      <c r="D6088" s="17"/>
    </row>
    <row r="6089" spans="1:4">
      <c r="A6089" s="16">
        <v>20221130</v>
      </c>
      <c r="B6089" s="16" t="s">
        <v>35899</v>
      </c>
      <c r="C6089" s="16">
        <v>184721</v>
      </c>
      <c r="D6089" s="17"/>
    </row>
    <row r="6090" spans="1:4">
      <c r="A6090" s="16">
        <v>20230310</v>
      </c>
      <c r="B6090" s="16" t="s">
        <v>35900</v>
      </c>
      <c r="C6090" s="16">
        <v>184597</v>
      </c>
      <c r="D6090" s="17"/>
    </row>
    <row r="6091" spans="1:4">
      <c r="A6091" s="16">
        <v>20230215</v>
      </c>
      <c r="B6091" s="16" t="s">
        <v>35900</v>
      </c>
      <c r="C6091" s="16">
        <v>184572</v>
      </c>
      <c r="D6091" s="17"/>
    </row>
    <row r="6092" spans="1:4">
      <c r="A6092" s="16">
        <v>20221109</v>
      </c>
      <c r="B6092" s="16" t="s">
        <v>35898</v>
      </c>
      <c r="C6092" s="16">
        <v>184570</v>
      </c>
      <c r="D6092" s="17"/>
    </row>
    <row r="6093" spans="1:4">
      <c r="A6093" s="16">
        <v>20230903</v>
      </c>
      <c r="B6093" s="16" t="s">
        <v>35896</v>
      </c>
      <c r="C6093" s="16">
        <v>184513</v>
      </c>
      <c r="D6093" s="17"/>
    </row>
    <row r="6094" spans="1:4">
      <c r="A6094" s="16">
        <v>20230203</v>
      </c>
      <c r="B6094" s="16" t="s">
        <v>35896</v>
      </c>
      <c r="C6094" s="16">
        <v>184410</v>
      </c>
      <c r="D6094" s="17"/>
    </row>
    <row r="6095" spans="1:4">
      <c r="A6095" s="16">
        <v>20230422</v>
      </c>
      <c r="B6095" s="16" t="s">
        <v>35896</v>
      </c>
      <c r="C6095" s="16">
        <v>184301</v>
      </c>
      <c r="D6095" s="17"/>
    </row>
    <row r="6096" spans="1:4">
      <c r="A6096" s="16">
        <v>20230120</v>
      </c>
      <c r="B6096" s="16" t="s">
        <v>35895</v>
      </c>
      <c r="C6096" s="16">
        <v>184299</v>
      </c>
      <c r="D6096" s="17"/>
    </row>
    <row r="6097" spans="1:4">
      <c r="A6097" s="16">
        <v>20221018</v>
      </c>
      <c r="B6097" s="16" t="s">
        <v>35894</v>
      </c>
      <c r="C6097" s="16">
        <v>184264</v>
      </c>
      <c r="D6097" s="17"/>
    </row>
    <row r="6098" spans="1:4">
      <c r="A6098" s="16">
        <v>20230610</v>
      </c>
      <c r="B6098" s="16" t="s">
        <v>35899</v>
      </c>
      <c r="C6098" s="16">
        <v>184244</v>
      </c>
      <c r="D6098" s="17"/>
    </row>
    <row r="6099" spans="1:4">
      <c r="A6099" s="16">
        <v>20230119</v>
      </c>
      <c r="B6099" s="16" t="s">
        <v>35894</v>
      </c>
      <c r="C6099" s="16">
        <v>184227</v>
      </c>
      <c r="D6099" s="17"/>
    </row>
    <row r="6100" spans="1:4">
      <c r="A6100" s="16">
        <v>20230615</v>
      </c>
      <c r="B6100" s="16" t="s">
        <v>35898</v>
      </c>
      <c r="C6100" s="16">
        <v>184199</v>
      </c>
      <c r="D6100" s="17"/>
    </row>
    <row r="6101" spans="1:4">
      <c r="A6101" s="16">
        <v>20221009</v>
      </c>
      <c r="B6101" s="16" t="s">
        <v>35894</v>
      </c>
      <c r="C6101" s="16">
        <v>184111</v>
      </c>
      <c r="D6101" s="17"/>
    </row>
    <row r="6102" spans="1:4">
      <c r="A6102" s="16">
        <v>20230115</v>
      </c>
      <c r="B6102" s="16" t="s">
        <v>35898</v>
      </c>
      <c r="C6102" s="16">
        <v>184097</v>
      </c>
      <c r="D6102" s="17"/>
    </row>
    <row r="6103" spans="1:4">
      <c r="A6103" s="16">
        <v>20230408</v>
      </c>
      <c r="B6103" s="16" t="s">
        <v>35899</v>
      </c>
      <c r="C6103" s="16">
        <v>184031</v>
      </c>
      <c r="D6103" s="17"/>
    </row>
    <row r="6104" spans="1:4">
      <c r="A6104" s="16">
        <v>20221014</v>
      </c>
      <c r="B6104" s="16" t="s">
        <v>35894</v>
      </c>
      <c r="C6104" s="16">
        <v>183774</v>
      </c>
      <c r="D6104" s="17"/>
    </row>
    <row r="6105" spans="1:4">
      <c r="A6105" s="16">
        <v>20221225</v>
      </c>
      <c r="B6105" s="16" t="s">
        <v>35894</v>
      </c>
      <c r="C6105" s="16">
        <v>183606</v>
      </c>
      <c r="D6105" s="17"/>
    </row>
    <row r="6106" spans="1:4">
      <c r="A6106" s="16">
        <v>20230312</v>
      </c>
      <c r="B6106" s="16" t="s">
        <v>35898</v>
      </c>
      <c r="C6106" s="16">
        <v>183544</v>
      </c>
      <c r="D6106" s="17"/>
    </row>
    <row r="6107" spans="1:4">
      <c r="A6107" s="16">
        <v>20221201</v>
      </c>
      <c r="B6107" s="16" t="s">
        <v>35899</v>
      </c>
      <c r="C6107" s="16">
        <v>183527</v>
      </c>
      <c r="D6107" s="17"/>
    </row>
    <row r="6108" spans="1:4">
      <c r="A6108" s="16">
        <v>20230315</v>
      </c>
      <c r="B6108" s="16" t="s">
        <v>35900</v>
      </c>
      <c r="C6108" s="16">
        <v>183523</v>
      </c>
      <c r="D6108" s="17"/>
    </row>
    <row r="6109" spans="1:4">
      <c r="A6109" s="16">
        <v>20230202</v>
      </c>
      <c r="B6109" s="16" t="s">
        <v>35896</v>
      </c>
      <c r="C6109" s="16">
        <v>183487</v>
      </c>
      <c r="D6109" s="17"/>
    </row>
    <row r="6110" spans="1:4">
      <c r="A6110" s="16">
        <v>20230225</v>
      </c>
      <c r="B6110" s="16" t="s">
        <v>35896</v>
      </c>
      <c r="C6110" s="16">
        <v>183292</v>
      </c>
      <c r="D6110" s="17"/>
    </row>
    <row r="6111" spans="1:4">
      <c r="A6111" s="16">
        <v>20230817</v>
      </c>
      <c r="B6111" s="16" t="s">
        <v>35900</v>
      </c>
      <c r="C6111" s="16">
        <v>183279</v>
      </c>
      <c r="D6111" s="17"/>
    </row>
    <row r="6112" spans="1:4">
      <c r="A6112" s="16">
        <v>20230708</v>
      </c>
      <c r="B6112" s="16" t="s">
        <v>35899</v>
      </c>
      <c r="C6112" s="16">
        <v>183272</v>
      </c>
      <c r="D6112" s="17"/>
    </row>
    <row r="6113" spans="1:4">
      <c r="A6113" s="16">
        <v>20230304</v>
      </c>
      <c r="B6113" s="16" t="s">
        <v>35896</v>
      </c>
      <c r="C6113" s="16">
        <v>183025</v>
      </c>
      <c r="D6113" s="17"/>
    </row>
    <row r="6114" spans="1:4">
      <c r="A6114" s="16">
        <v>20230611</v>
      </c>
      <c r="B6114" s="16" t="s">
        <v>35898</v>
      </c>
      <c r="C6114" s="16">
        <v>183023</v>
      </c>
      <c r="D6114" s="17"/>
    </row>
    <row r="6115" spans="1:4">
      <c r="A6115" s="16">
        <v>20230423</v>
      </c>
      <c r="B6115" s="16" t="s">
        <v>35898</v>
      </c>
      <c r="C6115" s="16">
        <v>182708</v>
      </c>
      <c r="D6115" s="17"/>
    </row>
    <row r="6116" spans="1:4">
      <c r="A6116" s="16">
        <v>20230401</v>
      </c>
      <c r="B6116" s="16" t="s">
        <v>35896</v>
      </c>
      <c r="C6116" s="16">
        <v>182673</v>
      </c>
      <c r="D6116" s="17"/>
    </row>
    <row r="6117" spans="1:4">
      <c r="A6117" s="16">
        <v>20231003</v>
      </c>
      <c r="B6117" s="16" t="s">
        <v>35894</v>
      </c>
      <c r="C6117" s="16">
        <v>182638</v>
      </c>
      <c r="D6117" s="17"/>
    </row>
    <row r="6118" spans="1:4">
      <c r="A6118" s="16">
        <v>20230628</v>
      </c>
      <c r="B6118" s="16" t="s">
        <v>35900</v>
      </c>
      <c r="C6118" s="16">
        <v>182613</v>
      </c>
      <c r="D6118" s="17"/>
    </row>
    <row r="6119" spans="1:4">
      <c r="A6119" s="16">
        <v>20230530</v>
      </c>
      <c r="B6119" s="16" t="s">
        <v>35898</v>
      </c>
      <c r="C6119" s="16">
        <v>182372</v>
      </c>
      <c r="D6119" s="17"/>
    </row>
    <row r="6120" spans="1:4">
      <c r="A6120" s="16">
        <v>20230429</v>
      </c>
      <c r="B6120" s="16" t="s">
        <v>35898</v>
      </c>
      <c r="C6120" s="16">
        <v>182371</v>
      </c>
      <c r="D6120" s="17"/>
    </row>
    <row r="6121" spans="1:4">
      <c r="A6121" s="16">
        <v>20221031</v>
      </c>
      <c r="B6121" s="16" t="s">
        <v>35900</v>
      </c>
      <c r="C6121" s="16">
        <v>182054</v>
      </c>
      <c r="D6121" s="17"/>
    </row>
    <row r="6122" spans="1:4">
      <c r="A6122" s="16">
        <v>20230121</v>
      </c>
      <c r="B6122" s="16" t="s">
        <v>35891</v>
      </c>
      <c r="C6122" s="16">
        <v>182046</v>
      </c>
      <c r="D6122" s="17"/>
    </row>
    <row r="6123" spans="1:4">
      <c r="A6123" s="16">
        <v>20230423</v>
      </c>
      <c r="B6123" s="16" t="s">
        <v>35896</v>
      </c>
      <c r="C6123" s="16">
        <v>182007</v>
      </c>
      <c r="D6123" s="17"/>
    </row>
    <row r="6124" spans="1:4">
      <c r="A6124" s="16">
        <v>20230618</v>
      </c>
      <c r="B6124" s="16" t="s">
        <v>35899</v>
      </c>
      <c r="C6124" s="16">
        <v>181884</v>
      </c>
      <c r="D6124" s="17"/>
    </row>
    <row r="6125" spans="1:4">
      <c r="A6125" s="16">
        <v>20230325</v>
      </c>
      <c r="B6125" s="16" t="s">
        <v>35896</v>
      </c>
      <c r="C6125" s="16">
        <v>181616</v>
      </c>
      <c r="D6125" s="17"/>
    </row>
    <row r="6126" spans="1:4">
      <c r="A6126" s="16">
        <v>20230806</v>
      </c>
      <c r="B6126" s="16" t="s">
        <v>35898</v>
      </c>
      <c r="C6126" s="16">
        <v>181575</v>
      </c>
      <c r="D6126" s="17"/>
    </row>
    <row r="6127" spans="1:4">
      <c r="A6127" s="16">
        <v>20221007</v>
      </c>
      <c r="B6127" s="16" t="s">
        <v>35896</v>
      </c>
      <c r="C6127" s="16">
        <v>181510</v>
      </c>
      <c r="D6127" s="17"/>
    </row>
    <row r="6128" spans="1:4">
      <c r="A6128" s="16">
        <v>20230325</v>
      </c>
      <c r="B6128" s="16" t="s">
        <v>35898</v>
      </c>
      <c r="C6128" s="16">
        <v>181405</v>
      </c>
      <c r="D6128" s="17"/>
    </row>
    <row r="6129" spans="1:4">
      <c r="A6129" s="16">
        <v>20230124</v>
      </c>
      <c r="B6129" s="16" t="s">
        <v>35886</v>
      </c>
      <c r="C6129" s="16">
        <v>181290</v>
      </c>
      <c r="D6129" s="17"/>
    </row>
    <row r="6130" spans="1:4">
      <c r="A6130" s="16">
        <v>20230729</v>
      </c>
      <c r="B6130" s="16" t="s">
        <v>35899</v>
      </c>
      <c r="C6130" s="16">
        <v>181254</v>
      </c>
      <c r="D6130" s="17"/>
    </row>
    <row r="6131" spans="1:4">
      <c r="A6131" s="16">
        <v>20221106</v>
      </c>
      <c r="B6131" s="16" t="s">
        <v>35896</v>
      </c>
      <c r="C6131" s="16">
        <v>181252</v>
      </c>
      <c r="D6131" s="17"/>
    </row>
    <row r="6132" spans="1:4">
      <c r="A6132" s="16">
        <v>20230503</v>
      </c>
      <c r="B6132" s="16" t="s">
        <v>35898</v>
      </c>
      <c r="C6132" s="16">
        <v>181166</v>
      </c>
      <c r="D6132" s="17"/>
    </row>
    <row r="6133" spans="1:4">
      <c r="A6133" s="16">
        <v>20230709</v>
      </c>
      <c r="B6133" s="16" t="s">
        <v>35898</v>
      </c>
      <c r="C6133" s="16">
        <v>181112</v>
      </c>
      <c r="D6133" s="17"/>
    </row>
    <row r="6134" spans="1:4">
      <c r="A6134" s="16">
        <v>20221224</v>
      </c>
      <c r="B6134" s="16" t="s">
        <v>35896</v>
      </c>
      <c r="C6134" s="16">
        <v>180984</v>
      </c>
      <c r="D6134" s="17"/>
    </row>
    <row r="6135" spans="1:4">
      <c r="A6135" s="16">
        <v>20230917</v>
      </c>
      <c r="B6135" s="16" t="s">
        <v>35896</v>
      </c>
      <c r="C6135" s="16">
        <v>180636</v>
      </c>
      <c r="D6135" s="17"/>
    </row>
    <row r="6136" spans="1:4">
      <c r="A6136" s="16">
        <v>20221106</v>
      </c>
      <c r="B6136" s="16" t="s">
        <v>35898</v>
      </c>
      <c r="C6136" s="16">
        <v>180551</v>
      </c>
      <c r="D6136" s="17"/>
    </row>
    <row r="6137" spans="1:4">
      <c r="A6137" s="16">
        <v>20230423</v>
      </c>
      <c r="B6137" s="16" t="s">
        <v>35899</v>
      </c>
      <c r="C6137" s="16">
        <v>180538</v>
      </c>
      <c r="D6137" s="17"/>
    </row>
    <row r="6138" spans="1:4">
      <c r="A6138" s="16">
        <v>20230606</v>
      </c>
      <c r="B6138" s="16" t="s">
        <v>35900</v>
      </c>
      <c r="C6138" s="16">
        <v>180519</v>
      </c>
      <c r="D6138" s="17"/>
    </row>
    <row r="6139" spans="1:4">
      <c r="A6139" s="16">
        <v>20230213</v>
      </c>
      <c r="B6139" s="16" t="s">
        <v>35900</v>
      </c>
      <c r="C6139" s="16">
        <v>180399</v>
      </c>
      <c r="D6139" s="17"/>
    </row>
    <row r="6140" spans="1:4">
      <c r="A6140" s="16">
        <v>20230125</v>
      </c>
      <c r="B6140" s="16" t="s">
        <v>35887</v>
      </c>
      <c r="C6140" s="16">
        <v>180368</v>
      </c>
      <c r="D6140" s="17"/>
    </row>
    <row r="6141" spans="1:4">
      <c r="A6141" s="16">
        <v>20221218</v>
      </c>
      <c r="B6141" s="16" t="s">
        <v>35898</v>
      </c>
      <c r="C6141" s="16">
        <v>180345</v>
      </c>
      <c r="D6141" s="17"/>
    </row>
    <row r="6142" spans="1:4">
      <c r="A6142" s="16">
        <v>20221218</v>
      </c>
      <c r="B6142" s="16" t="s">
        <v>35894</v>
      </c>
      <c r="C6142" s="16">
        <v>180161</v>
      </c>
      <c r="D6142" s="17"/>
    </row>
    <row r="6143" spans="1:4">
      <c r="A6143" s="16">
        <v>20221121</v>
      </c>
      <c r="B6143" s="16" t="s">
        <v>35898</v>
      </c>
      <c r="C6143" s="16">
        <v>179853</v>
      </c>
      <c r="D6143" s="17"/>
    </row>
    <row r="6144" spans="1:4">
      <c r="A6144" s="16">
        <v>20221121</v>
      </c>
      <c r="B6144" s="16" t="s">
        <v>35899</v>
      </c>
      <c r="C6144" s="16">
        <v>179692</v>
      </c>
      <c r="D6144" s="17"/>
    </row>
    <row r="6145" spans="1:4">
      <c r="A6145" s="16">
        <v>20230702</v>
      </c>
      <c r="B6145" s="16" t="s">
        <v>35898</v>
      </c>
      <c r="C6145" s="16">
        <v>179592</v>
      </c>
      <c r="D6145" s="17"/>
    </row>
    <row r="6146" spans="1:4">
      <c r="A6146" s="16">
        <v>20221029</v>
      </c>
      <c r="B6146" s="16" t="s">
        <v>35896</v>
      </c>
      <c r="C6146" s="16">
        <v>179576</v>
      </c>
      <c r="D6146" s="17"/>
    </row>
    <row r="6147" spans="1:4">
      <c r="A6147" s="16">
        <v>20230701</v>
      </c>
      <c r="B6147" s="16" t="s">
        <v>35899</v>
      </c>
      <c r="C6147" s="16">
        <v>179498</v>
      </c>
      <c r="D6147" s="17"/>
    </row>
    <row r="6148" spans="1:4">
      <c r="A6148" s="16">
        <v>20230101</v>
      </c>
      <c r="B6148" s="16" t="s">
        <v>35896</v>
      </c>
      <c r="C6148" s="16">
        <v>179373</v>
      </c>
      <c r="D6148" s="17"/>
    </row>
    <row r="6149" spans="1:4">
      <c r="A6149" s="16">
        <v>20221225</v>
      </c>
      <c r="B6149" s="16" t="s">
        <v>35896</v>
      </c>
      <c r="C6149" s="16">
        <v>179370</v>
      </c>
      <c r="D6149" s="17"/>
    </row>
    <row r="6150" spans="1:4">
      <c r="A6150" s="16">
        <v>20230408</v>
      </c>
      <c r="B6150" s="16" t="s">
        <v>35898</v>
      </c>
      <c r="C6150" s="16">
        <v>179158</v>
      </c>
      <c r="D6150" s="17"/>
    </row>
    <row r="6151" spans="1:4">
      <c r="A6151" s="16">
        <v>20221006</v>
      </c>
      <c r="B6151" s="16" t="s">
        <v>35894</v>
      </c>
      <c r="C6151" s="16">
        <v>179140</v>
      </c>
      <c r="D6151" s="17"/>
    </row>
    <row r="6152" spans="1:4">
      <c r="A6152" s="16">
        <v>20230403</v>
      </c>
      <c r="B6152" s="16" t="s">
        <v>35898</v>
      </c>
      <c r="C6152" s="16">
        <v>179025</v>
      </c>
      <c r="D6152" s="17"/>
    </row>
    <row r="6153" spans="1:4">
      <c r="A6153" s="16">
        <v>20221128</v>
      </c>
      <c r="B6153" s="16" t="s">
        <v>35894</v>
      </c>
      <c r="C6153" s="16">
        <v>178917</v>
      </c>
      <c r="D6153" s="17"/>
    </row>
    <row r="6154" spans="1:4">
      <c r="A6154" s="16">
        <v>20221003</v>
      </c>
      <c r="B6154" s="16" t="s">
        <v>35898</v>
      </c>
      <c r="C6154" s="16">
        <v>178888</v>
      </c>
      <c r="D6154" s="17"/>
    </row>
    <row r="6155" spans="1:4">
      <c r="A6155" s="16">
        <v>20230924</v>
      </c>
      <c r="B6155" s="16" t="s">
        <v>35899</v>
      </c>
      <c r="C6155" s="16">
        <v>178875</v>
      </c>
      <c r="D6155" s="17"/>
    </row>
    <row r="6156" spans="1:4">
      <c r="A6156" s="16">
        <v>20231004</v>
      </c>
      <c r="B6156" s="16" t="s">
        <v>35899</v>
      </c>
      <c r="C6156" s="16">
        <v>178622</v>
      </c>
      <c r="D6156" s="17"/>
    </row>
    <row r="6157" spans="1:4">
      <c r="A6157" s="16">
        <v>20221217</v>
      </c>
      <c r="B6157" s="16" t="s">
        <v>35900</v>
      </c>
      <c r="C6157" s="16">
        <v>178564</v>
      </c>
      <c r="D6157" s="17"/>
    </row>
    <row r="6158" spans="1:4">
      <c r="A6158" s="16">
        <v>20230730</v>
      </c>
      <c r="B6158" s="16" t="s">
        <v>35898</v>
      </c>
      <c r="C6158" s="16">
        <v>178455</v>
      </c>
      <c r="D6158" s="17"/>
    </row>
    <row r="6159" spans="1:4">
      <c r="A6159" s="16">
        <v>20230805</v>
      </c>
      <c r="B6159" s="16" t="s">
        <v>35896</v>
      </c>
      <c r="C6159" s="16">
        <v>178434</v>
      </c>
      <c r="D6159" s="17"/>
    </row>
    <row r="6160" spans="1:4">
      <c r="A6160" s="16">
        <v>20221129</v>
      </c>
      <c r="B6160" s="16" t="s">
        <v>35899</v>
      </c>
      <c r="C6160" s="16">
        <v>178000</v>
      </c>
      <c r="D6160" s="17"/>
    </row>
    <row r="6161" spans="1:4">
      <c r="A6161" s="16">
        <v>20230715</v>
      </c>
      <c r="B6161" s="16" t="s">
        <v>35896</v>
      </c>
      <c r="C6161" s="16">
        <v>178000</v>
      </c>
      <c r="D6161" s="17"/>
    </row>
    <row r="6162" spans="1:4">
      <c r="A6162" s="16">
        <v>20221121</v>
      </c>
      <c r="B6162" s="16" t="s">
        <v>35894</v>
      </c>
      <c r="C6162" s="16">
        <v>177991</v>
      </c>
      <c r="D6162" s="17"/>
    </row>
    <row r="6163" spans="1:4">
      <c r="A6163" s="16">
        <v>20230701</v>
      </c>
      <c r="B6163" s="16" t="s">
        <v>35896</v>
      </c>
      <c r="C6163" s="16">
        <v>177939</v>
      </c>
      <c r="D6163" s="17"/>
    </row>
    <row r="6164" spans="1:4">
      <c r="A6164" s="16">
        <v>20230201</v>
      </c>
      <c r="B6164" s="16" t="s">
        <v>35896</v>
      </c>
      <c r="C6164" s="16">
        <v>177904</v>
      </c>
      <c r="D6164" s="17"/>
    </row>
    <row r="6165" spans="1:4">
      <c r="A6165" s="16">
        <v>20230212</v>
      </c>
      <c r="B6165" s="16" t="s">
        <v>35899</v>
      </c>
      <c r="C6165" s="16">
        <v>177841</v>
      </c>
      <c r="D6165" s="17"/>
    </row>
    <row r="6166" spans="1:4">
      <c r="A6166" s="16">
        <v>20221027</v>
      </c>
      <c r="B6166" s="16" t="s">
        <v>35900</v>
      </c>
      <c r="C6166" s="16">
        <v>177552</v>
      </c>
      <c r="D6166" s="17"/>
    </row>
    <row r="6167" spans="1:4">
      <c r="A6167" s="16">
        <v>20221017</v>
      </c>
      <c r="B6167" s="16" t="s">
        <v>35898</v>
      </c>
      <c r="C6167" s="16">
        <v>177538</v>
      </c>
      <c r="D6167" s="17"/>
    </row>
    <row r="6168" spans="1:4">
      <c r="A6168" s="16">
        <v>20221024</v>
      </c>
      <c r="B6168" s="16" t="s">
        <v>35898</v>
      </c>
      <c r="C6168" s="16">
        <v>177521</v>
      </c>
      <c r="D6168" s="17"/>
    </row>
    <row r="6169" spans="1:4">
      <c r="A6169" s="16">
        <v>20230519</v>
      </c>
      <c r="B6169" s="16" t="s">
        <v>35900</v>
      </c>
      <c r="C6169" s="16">
        <v>177452</v>
      </c>
      <c r="D6169" s="17"/>
    </row>
    <row r="6170" spans="1:4">
      <c r="A6170" s="16">
        <v>20221006</v>
      </c>
      <c r="B6170" s="16" t="s">
        <v>35898</v>
      </c>
      <c r="C6170" s="16">
        <v>177370</v>
      </c>
      <c r="D6170" s="17"/>
    </row>
    <row r="6171" spans="1:4">
      <c r="A6171" s="16">
        <v>20230819</v>
      </c>
      <c r="B6171" s="16" t="s">
        <v>35900</v>
      </c>
      <c r="C6171" s="16">
        <v>177345</v>
      </c>
      <c r="D6171" s="17"/>
    </row>
    <row r="6172" spans="1:4">
      <c r="A6172" s="16">
        <v>20221001</v>
      </c>
      <c r="B6172" s="16" t="s">
        <v>35894</v>
      </c>
      <c r="C6172" s="16">
        <v>177320</v>
      </c>
      <c r="D6172" s="17"/>
    </row>
    <row r="6173" spans="1:4">
      <c r="A6173" s="16">
        <v>20221223</v>
      </c>
      <c r="B6173" s="16" t="s">
        <v>35899</v>
      </c>
      <c r="C6173" s="16">
        <v>177258</v>
      </c>
      <c r="D6173" s="17"/>
    </row>
    <row r="6174" spans="1:4">
      <c r="A6174" s="16">
        <v>20221027</v>
      </c>
      <c r="B6174" s="16" t="s">
        <v>35898</v>
      </c>
      <c r="C6174" s="16">
        <v>177235</v>
      </c>
      <c r="D6174" s="17"/>
    </row>
    <row r="6175" spans="1:4">
      <c r="A6175" s="16">
        <v>20221026</v>
      </c>
      <c r="B6175" s="16" t="s">
        <v>35898</v>
      </c>
      <c r="C6175" s="16">
        <v>177128</v>
      </c>
      <c r="D6175" s="17"/>
    </row>
    <row r="6176" spans="1:4">
      <c r="A6176" s="16">
        <v>20230520</v>
      </c>
      <c r="B6176" s="16" t="s">
        <v>35899</v>
      </c>
      <c r="C6176" s="16">
        <v>177090</v>
      </c>
      <c r="D6176" s="17"/>
    </row>
    <row r="6177" spans="1:4">
      <c r="A6177" s="16">
        <v>20221018</v>
      </c>
      <c r="B6177" s="16" t="s">
        <v>35898</v>
      </c>
      <c r="C6177" s="16">
        <v>177038</v>
      </c>
      <c r="D6177" s="17"/>
    </row>
    <row r="6178" spans="1:4">
      <c r="A6178" s="16">
        <v>20230708</v>
      </c>
      <c r="B6178" s="16" t="s">
        <v>35896</v>
      </c>
      <c r="C6178" s="16">
        <v>176544</v>
      </c>
      <c r="D6178" s="17"/>
    </row>
    <row r="6179" spans="1:4">
      <c r="A6179" s="16">
        <v>20221010</v>
      </c>
      <c r="B6179" s="16" t="s">
        <v>35898</v>
      </c>
      <c r="C6179" s="16">
        <v>176434</v>
      </c>
      <c r="D6179" s="17"/>
    </row>
    <row r="6180" spans="1:4">
      <c r="A6180" s="16">
        <v>20230401</v>
      </c>
      <c r="B6180" s="16" t="s">
        <v>35899</v>
      </c>
      <c r="C6180" s="16">
        <v>176328</v>
      </c>
      <c r="D6180" s="17"/>
    </row>
    <row r="6181" spans="1:4">
      <c r="A6181" s="16">
        <v>20221224</v>
      </c>
      <c r="B6181" s="16" t="s">
        <v>35900</v>
      </c>
      <c r="C6181" s="16">
        <v>176300</v>
      </c>
      <c r="D6181" s="17"/>
    </row>
    <row r="6182" spans="1:4">
      <c r="A6182" s="16">
        <v>20221007</v>
      </c>
      <c r="B6182" s="16" t="s">
        <v>35898</v>
      </c>
      <c r="C6182" s="16">
        <v>176258</v>
      </c>
      <c r="D6182" s="17"/>
    </row>
    <row r="6183" spans="1:4">
      <c r="A6183" s="16">
        <v>20230801</v>
      </c>
      <c r="B6183" s="16" t="s">
        <v>35900</v>
      </c>
      <c r="C6183" s="16">
        <v>176256</v>
      </c>
      <c r="D6183" s="17"/>
    </row>
    <row r="6184" spans="1:4">
      <c r="A6184" s="16">
        <v>20230513</v>
      </c>
      <c r="B6184" s="16" t="s">
        <v>35899</v>
      </c>
      <c r="C6184" s="16">
        <v>176251</v>
      </c>
      <c r="D6184" s="17"/>
    </row>
    <row r="6185" spans="1:4">
      <c r="A6185" s="16">
        <v>20230629</v>
      </c>
      <c r="B6185" s="16" t="s">
        <v>35900</v>
      </c>
      <c r="C6185" s="16">
        <v>176171</v>
      </c>
      <c r="D6185" s="17"/>
    </row>
    <row r="6186" spans="1:4">
      <c r="A6186" s="16">
        <v>20230603</v>
      </c>
      <c r="B6186" s="16" t="s">
        <v>35900</v>
      </c>
      <c r="C6186" s="16">
        <v>176148</v>
      </c>
      <c r="D6186" s="17"/>
    </row>
    <row r="6187" spans="1:4">
      <c r="A6187" s="16">
        <v>20221025</v>
      </c>
      <c r="B6187" s="16" t="s">
        <v>35900</v>
      </c>
      <c r="C6187" s="16">
        <v>176124</v>
      </c>
      <c r="D6187" s="17"/>
    </row>
    <row r="6188" spans="1:4">
      <c r="A6188" s="16">
        <v>20230729</v>
      </c>
      <c r="B6188" s="16" t="s">
        <v>35896</v>
      </c>
      <c r="C6188" s="16">
        <v>176105</v>
      </c>
      <c r="D6188" s="17"/>
    </row>
    <row r="6189" spans="1:4">
      <c r="A6189" s="16">
        <v>20230421</v>
      </c>
      <c r="B6189" s="16" t="s">
        <v>35900</v>
      </c>
      <c r="C6189" s="16">
        <v>175904</v>
      </c>
      <c r="D6189" s="17"/>
    </row>
    <row r="6190" spans="1:4">
      <c r="A6190" s="16">
        <v>20230419</v>
      </c>
      <c r="B6190" s="16" t="s">
        <v>35900</v>
      </c>
      <c r="C6190" s="16">
        <v>175857</v>
      </c>
      <c r="D6190" s="17"/>
    </row>
    <row r="6191" spans="1:4">
      <c r="A6191" s="16">
        <v>20230331</v>
      </c>
      <c r="B6191" s="16" t="s">
        <v>35900</v>
      </c>
      <c r="C6191" s="16">
        <v>175820</v>
      </c>
      <c r="D6191" s="17"/>
    </row>
    <row r="6192" spans="1:4">
      <c r="A6192" s="16">
        <v>20230804</v>
      </c>
      <c r="B6192" s="16" t="s">
        <v>35900</v>
      </c>
      <c r="C6192" s="16">
        <v>175760</v>
      </c>
      <c r="D6192" s="17"/>
    </row>
    <row r="6193" spans="1:4">
      <c r="A6193" s="16">
        <v>20230821</v>
      </c>
      <c r="B6193" s="16" t="s">
        <v>35900</v>
      </c>
      <c r="C6193" s="16">
        <v>175691</v>
      </c>
      <c r="D6193" s="17"/>
    </row>
    <row r="6194" spans="1:4">
      <c r="A6194" s="16">
        <v>20230605</v>
      </c>
      <c r="B6194" s="16" t="s">
        <v>35900</v>
      </c>
      <c r="C6194" s="16">
        <v>175549</v>
      </c>
      <c r="D6194" s="17"/>
    </row>
    <row r="6195" spans="1:4">
      <c r="A6195" s="16">
        <v>20221110</v>
      </c>
      <c r="B6195" s="16" t="s">
        <v>35898</v>
      </c>
      <c r="C6195" s="16">
        <v>175533</v>
      </c>
      <c r="D6195" s="17"/>
    </row>
    <row r="6196" spans="1:4">
      <c r="A6196" s="16">
        <v>20230318</v>
      </c>
      <c r="B6196" s="16" t="s">
        <v>35899</v>
      </c>
      <c r="C6196" s="16">
        <v>175498</v>
      </c>
      <c r="D6196" s="17"/>
    </row>
    <row r="6197" spans="1:4">
      <c r="A6197" s="16">
        <v>20230722</v>
      </c>
      <c r="B6197" s="16" t="s">
        <v>35896</v>
      </c>
      <c r="C6197" s="16">
        <v>175492</v>
      </c>
      <c r="D6197" s="17"/>
    </row>
    <row r="6198" spans="1:4">
      <c r="A6198" s="16">
        <v>20221223</v>
      </c>
      <c r="B6198" s="16" t="s">
        <v>35900</v>
      </c>
      <c r="C6198" s="16">
        <v>175374</v>
      </c>
      <c r="D6198" s="17"/>
    </row>
    <row r="6199" spans="1:4">
      <c r="A6199" s="16">
        <v>20231004</v>
      </c>
      <c r="B6199" s="16" t="s">
        <v>35896</v>
      </c>
      <c r="C6199" s="16">
        <v>175278</v>
      </c>
      <c r="D6199" s="17"/>
    </row>
    <row r="6200" spans="1:4">
      <c r="A6200" s="16">
        <v>20230527</v>
      </c>
      <c r="B6200" s="16" t="s">
        <v>35898</v>
      </c>
      <c r="C6200" s="16">
        <v>174971</v>
      </c>
      <c r="D6200" s="17"/>
    </row>
    <row r="6201" spans="1:4">
      <c r="A6201" s="16">
        <v>20230316</v>
      </c>
      <c r="B6201" s="16" t="s">
        <v>35900</v>
      </c>
      <c r="C6201" s="16">
        <v>174928</v>
      </c>
      <c r="D6201" s="17"/>
    </row>
    <row r="6202" spans="1:4">
      <c r="A6202" s="16">
        <v>20230610</v>
      </c>
      <c r="B6202" s="16" t="s">
        <v>35900</v>
      </c>
      <c r="C6202" s="16">
        <v>174915</v>
      </c>
      <c r="D6202" s="17"/>
    </row>
    <row r="6203" spans="1:4">
      <c r="A6203" s="16">
        <v>20230522</v>
      </c>
      <c r="B6203" s="16" t="s">
        <v>35900</v>
      </c>
      <c r="C6203" s="16">
        <v>174869</v>
      </c>
      <c r="D6203" s="17"/>
    </row>
    <row r="6204" spans="1:4">
      <c r="A6204" s="16">
        <v>20221111</v>
      </c>
      <c r="B6204" s="16" t="s">
        <v>35902</v>
      </c>
      <c r="C6204" s="16">
        <v>174861</v>
      </c>
      <c r="D6204" s="17"/>
    </row>
    <row r="6205" spans="1:4">
      <c r="A6205" s="16">
        <v>20230727</v>
      </c>
      <c r="B6205" s="16" t="s">
        <v>35900</v>
      </c>
      <c r="C6205" s="16">
        <v>174590</v>
      </c>
      <c r="D6205" s="17"/>
    </row>
    <row r="6206" spans="1:4">
      <c r="A6206" s="16">
        <v>20230929</v>
      </c>
      <c r="B6206" s="16" t="s">
        <v>35894</v>
      </c>
      <c r="C6206" s="16">
        <v>174589</v>
      </c>
      <c r="D6206" s="17"/>
    </row>
    <row r="6207" spans="1:4">
      <c r="A6207" s="16">
        <v>20230513</v>
      </c>
      <c r="B6207" s="16" t="s">
        <v>35898</v>
      </c>
      <c r="C6207" s="16">
        <v>174418</v>
      </c>
      <c r="D6207" s="17"/>
    </row>
    <row r="6208" spans="1:4">
      <c r="A6208" s="16">
        <v>20230507</v>
      </c>
      <c r="B6208" s="16" t="s">
        <v>35898</v>
      </c>
      <c r="C6208" s="16">
        <v>174414</v>
      </c>
      <c r="D6208" s="17"/>
    </row>
    <row r="6209" spans="1:4">
      <c r="A6209" s="16">
        <v>20230627</v>
      </c>
      <c r="B6209" s="16" t="s">
        <v>35900</v>
      </c>
      <c r="C6209" s="16">
        <v>174409</v>
      </c>
      <c r="D6209" s="17"/>
    </row>
    <row r="6210" spans="1:4">
      <c r="A6210" s="16">
        <v>20230415</v>
      </c>
      <c r="B6210" s="16" t="s">
        <v>35898</v>
      </c>
      <c r="C6210" s="16">
        <v>174398</v>
      </c>
      <c r="D6210" s="17"/>
    </row>
    <row r="6211" spans="1:4">
      <c r="A6211" s="16">
        <v>20221101</v>
      </c>
      <c r="B6211" s="16" t="s">
        <v>35902</v>
      </c>
      <c r="C6211" s="16">
        <v>174378</v>
      </c>
      <c r="D6211" s="17"/>
    </row>
    <row r="6212" spans="1:4">
      <c r="A6212" s="16">
        <v>20221119</v>
      </c>
      <c r="B6212" s="16" t="s">
        <v>35894</v>
      </c>
      <c r="C6212" s="16">
        <v>174359</v>
      </c>
      <c r="D6212" s="17"/>
    </row>
    <row r="6213" spans="1:4">
      <c r="A6213" s="16">
        <v>20230314</v>
      </c>
      <c r="B6213" s="16" t="s">
        <v>35900</v>
      </c>
      <c r="C6213" s="16">
        <v>174298</v>
      </c>
      <c r="D6213" s="17"/>
    </row>
    <row r="6214" spans="1:4">
      <c r="A6214" s="16">
        <v>20221202</v>
      </c>
      <c r="B6214" s="16" t="s">
        <v>35900</v>
      </c>
      <c r="C6214" s="16">
        <v>174255</v>
      </c>
      <c r="D6214" s="17"/>
    </row>
    <row r="6215" spans="1:4">
      <c r="A6215" s="16">
        <v>20221119</v>
      </c>
      <c r="B6215" s="16" t="s">
        <v>35898</v>
      </c>
      <c r="C6215" s="16">
        <v>174161</v>
      </c>
      <c r="D6215" s="17"/>
    </row>
    <row r="6216" spans="1:4">
      <c r="A6216" s="16">
        <v>20230527</v>
      </c>
      <c r="B6216" s="16" t="s">
        <v>35899</v>
      </c>
      <c r="C6216" s="16">
        <v>174086</v>
      </c>
      <c r="D6216" s="17"/>
    </row>
    <row r="6217" spans="1:4">
      <c r="A6217" s="16">
        <v>20221202</v>
      </c>
      <c r="B6217" s="16" t="s">
        <v>35898</v>
      </c>
      <c r="C6217" s="16">
        <v>174028</v>
      </c>
      <c r="D6217" s="17"/>
    </row>
    <row r="6218" spans="1:4">
      <c r="A6218" s="16">
        <v>20230430</v>
      </c>
      <c r="B6218" s="16" t="s">
        <v>35898</v>
      </c>
      <c r="C6218" s="16">
        <v>173959</v>
      </c>
      <c r="D6218" s="17"/>
    </row>
    <row r="6219" spans="1:4">
      <c r="A6219" s="16">
        <v>20230319</v>
      </c>
      <c r="B6219" s="16" t="s">
        <v>35898</v>
      </c>
      <c r="C6219" s="16">
        <v>173951</v>
      </c>
      <c r="D6219" s="17"/>
    </row>
    <row r="6220" spans="1:4">
      <c r="A6220" s="16">
        <v>20221019</v>
      </c>
      <c r="B6220" s="16" t="s">
        <v>35898</v>
      </c>
      <c r="C6220" s="16">
        <v>173899</v>
      </c>
      <c r="D6220" s="17"/>
    </row>
    <row r="6221" spans="1:4">
      <c r="A6221" s="16">
        <v>20230306</v>
      </c>
      <c r="B6221" s="16" t="s">
        <v>35900</v>
      </c>
      <c r="C6221" s="16">
        <v>173832</v>
      </c>
      <c r="D6221" s="17"/>
    </row>
    <row r="6222" spans="1:4">
      <c r="A6222" s="16">
        <v>20230206</v>
      </c>
      <c r="B6222" s="16" t="s">
        <v>35900</v>
      </c>
      <c r="C6222" s="16">
        <v>173778</v>
      </c>
      <c r="D6222" s="17"/>
    </row>
    <row r="6223" spans="1:4">
      <c r="A6223" s="16">
        <v>20221005</v>
      </c>
      <c r="B6223" s="16" t="s">
        <v>35894</v>
      </c>
      <c r="C6223" s="16">
        <v>173745</v>
      </c>
      <c r="D6223" s="17"/>
    </row>
    <row r="6224" spans="1:4">
      <c r="A6224" s="16">
        <v>20221005</v>
      </c>
      <c r="B6224" s="16" t="s">
        <v>35898</v>
      </c>
      <c r="C6224" s="16">
        <v>173636</v>
      </c>
      <c r="D6224" s="17"/>
    </row>
    <row r="6225" spans="1:4">
      <c r="A6225" s="16">
        <v>20230531</v>
      </c>
      <c r="B6225" s="16" t="s">
        <v>35900</v>
      </c>
      <c r="C6225" s="16">
        <v>173376</v>
      </c>
      <c r="D6225" s="17"/>
    </row>
    <row r="6226" spans="1:4">
      <c r="A6226" s="16">
        <v>20230409</v>
      </c>
      <c r="B6226" s="16" t="s">
        <v>35898</v>
      </c>
      <c r="C6226" s="16">
        <v>173243</v>
      </c>
      <c r="D6226" s="17"/>
    </row>
    <row r="6227" spans="1:4">
      <c r="A6227" s="16">
        <v>20230325</v>
      </c>
      <c r="B6227" s="16" t="s">
        <v>35899</v>
      </c>
      <c r="C6227" s="16">
        <v>173199</v>
      </c>
      <c r="D6227" s="17"/>
    </row>
    <row r="6228" spans="1:4">
      <c r="A6228" s="16">
        <v>20230510</v>
      </c>
      <c r="B6228" s="16" t="s">
        <v>35900</v>
      </c>
      <c r="C6228" s="16">
        <v>173121</v>
      </c>
      <c r="D6228" s="17"/>
    </row>
    <row r="6229" spans="1:4">
      <c r="A6229" s="16">
        <v>20221012</v>
      </c>
      <c r="B6229" s="16" t="s">
        <v>35898</v>
      </c>
      <c r="C6229" s="16">
        <v>173063</v>
      </c>
      <c r="D6229" s="17"/>
    </row>
    <row r="6230" spans="1:4">
      <c r="A6230" s="16">
        <v>20230128</v>
      </c>
      <c r="B6230" s="16" t="s">
        <v>35898</v>
      </c>
      <c r="C6230" s="16">
        <v>173035</v>
      </c>
      <c r="D6230" s="17"/>
    </row>
    <row r="6231" spans="1:4">
      <c r="A6231" s="16">
        <v>20230422</v>
      </c>
      <c r="B6231" s="16" t="s">
        <v>35899</v>
      </c>
      <c r="C6231" s="16">
        <v>173034</v>
      </c>
      <c r="D6231" s="17"/>
    </row>
    <row r="6232" spans="1:4">
      <c r="A6232" s="16">
        <v>20230129</v>
      </c>
      <c r="B6232" s="16" t="s">
        <v>35900</v>
      </c>
      <c r="C6232" s="16">
        <v>172959</v>
      </c>
      <c r="D6232" s="17"/>
    </row>
    <row r="6233" spans="1:4">
      <c r="A6233" s="16">
        <v>20221011</v>
      </c>
      <c r="B6233" s="16" t="s">
        <v>35900</v>
      </c>
      <c r="C6233" s="16">
        <v>172951</v>
      </c>
      <c r="D6233" s="17"/>
    </row>
    <row r="6234" spans="1:4">
      <c r="A6234" s="16">
        <v>20230716</v>
      </c>
      <c r="B6234" s="16" t="s">
        <v>35898</v>
      </c>
      <c r="C6234" s="16">
        <v>172924</v>
      </c>
      <c r="D6234" s="17"/>
    </row>
    <row r="6235" spans="1:4">
      <c r="A6235" s="16">
        <v>20230710</v>
      </c>
      <c r="B6235" s="16" t="s">
        <v>35900</v>
      </c>
      <c r="C6235" s="16">
        <v>172915</v>
      </c>
      <c r="D6235" s="17"/>
    </row>
    <row r="6236" spans="1:4">
      <c r="A6236" s="16">
        <v>20230531</v>
      </c>
      <c r="B6236" s="16" t="s">
        <v>35898</v>
      </c>
      <c r="C6236" s="16">
        <v>172670</v>
      </c>
      <c r="D6236" s="17"/>
    </row>
    <row r="6237" spans="1:4">
      <c r="A6237" s="16">
        <v>20230122</v>
      </c>
      <c r="B6237" s="16" t="s">
        <v>35883</v>
      </c>
      <c r="C6237" s="16">
        <v>172299</v>
      </c>
      <c r="D6237" s="17"/>
    </row>
    <row r="6238" spans="1:4">
      <c r="A6238" s="16">
        <v>20230305</v>
      </c>
      <c r="B6238" s="16" t="s">
        <v>35899</v>
      </c>
      <c r="C6238" s="16">
        <v>172275</v>
      </c>
      <c r="D6238" s="17"/>
    </row>
    <row r="6239" spans="1:4">
      <c r="A6239" s="16">
        <v>20221220</v>
      </c>
      <c r="B6239" s="16" t="s">
        <v>35898</v>
      </c>
      <c r="C6239" s="16">
        <v>172125</v>
      </c>
      <c r="D6239" s="17"/>
    </row>
    <row r="6240" spans="1:4">
      <c r="A6240" s="16">
        <v>20221011</v>
      </c>
      <c r="B6240" s="16" t="s">
        <v>35898</v>
      </c>
      <c r="C6240" s="16">
        <v>171839</v>
      </c>
      <c r="D6240" s="17"/>
    </row>
    <row r="6241" spans="1:4">
      <c r="A6241" s="16">
        <v>20230429</v>
      </c>
      <c r="B6241" s="16" t="s">
        <v>35896</v>
      </c>
      <c r="C6241" s="16">
        <v>171783</v>
      </c>
      <c r="D6241" s="17"/>
    </row>
    <row r="6242" spans="1:4">
      <c r="A6242" s="16">
        <v>20221129</v>
      </c>
      <c r="B6242" s="16" t="s">
        <v>35898</v>
      </c>
      <c r="C6242" s="16">
        <v>171753</v>
      </c>
      <c r="D6242" s="17"/>
    </row>
    <row r="6243" spans="1:4">
      <c r="A6243" s="16">
        <v>20230723</v>
      </c>
      <c r="B6243" s="16" t="s">
        <v>35898</v>
      </c>
      <c r="C6243" s="16">
        <v>171741</v>
      </c>
      <c r="D6243" s="17"/>
    </row>
    <row r="6244" spans="1:4">
      <c r="A6244" s="16">
        <v>20221024</v>
      </c>
      <c r="B6244" s="16" t="s">
        <v>35900</v>
      </c>
      <c r="C6244" s="16">
        <v>171689</v>
      </c>
      <c r="D6244" s="17"/>
    </row>
    <row r="6245" spans="1:4">
      <c r="A6245" s="16">
        <v>20230501</v>
      </c>
      <c r="B6245" s="16" t="s">
        <v>35894</v>
      </c>
      <c r="C6245" s="16">
        <v>171323</v>
      </c>
      <c r="D6245" s="17"/>
    </row>
    <row r="6246" spans="1:4">
      <c r="A6246" s="16">
        <v>20221122</v>
      </c>
      <c r="B6246" s="16" t="s">
        <v>35894</v>
      </c>
      <c r="C6246" s="16">
        <v>171162</v>
      </c>
      <c r="D6246" s="17"/>
    </row>
    <row r="6247" spans="1:4">
      <c r="A6247" s="16">
        <v>20221122</v>
      </c>
      <c r="B6247" s="16" t="s">
        <v>35899</v>
      </c>
      <c r="C6247" s="16">
        <v>171085</v>
      </c>
      <c r="D6247" s="17"/>
    </row>
    <row r="6248" spans="1:4">
      <c r="A6248" s="16">
        <v>20221203</v>
      </c>
      <c r="B6248" s="16" t="s">
        <v>35899</v>
      </c>
      <c r="C6248" s="16">
        <v>171030</v>
      </c>
      <c r="D6248" s="17"/>
    </row>
    <row r="6249" spans="1:4">
      <c r="A6249" s="16">
        <v>20230411</v>
      </c>
      <c r="B6249" s="16" t="s">
        <v>35900</v>
      </c>
      <c r="C6249" s="16">
        <v>171030</v>
      </c>
      <c r="D6249" s="17"/>
    </row>
    <row r="6250" spans="1:4">
      <c r="A6250" s="16">
        <v>20221004</v>
      </c>
      <c r="B6250" s="16" t="s">
        <v>35894</v>
      </c>
      <c r="C6250" s="16">
        <v>170753</v>
      </c>
      <c r="D6250" s="17"/>
    </row>
    <row r="6251" spans="1:4">
      <c r="A6251" s="16">
        <v>20221122</v>
      </c>
      <c r="B6251" s="16" t="s">
        <v>35898</v>
      </c>
      <c r="C6251" s="16">
        <v>170721</v>
      </c>
      <c r="D6251" s="17"/>
    </row>
    <row r="6252" spans="1:4">
      <c r="A6252" s="16">
        <v>20230320</v>
      </c>
      <c r="B6252" s="16" t="s">
        <v>35900</v>
      </c>
      <c r="C6252" s="16">
        <v>170681</v>
      </c>
      <c r="D6252" s="17"/>
    </row>
    <row r="6253" spans="1:4">
      <c r="A6253" s="16">
        <v>20221009</v>
      </c>
      <c r="B6253" s="16" t="s">
        <v>35898</v>
      </c>
      <c r="C6253" s="16">
        <v>170614</v>
      </c>
      <c r="D6253" s="17"/>
    </row>
    <row r="6254" spans="1:4">
      <c r="A6254" s="16">
        <v>20221217</v>
      </c>
      <c r="B6254" s="16" t="s">
        <v>35899</v>
      </c>
      <c r="C6254" s="16">
        <v>170496</v>
      </c>
      <c r="D6254" s="17"/>
    </row>
    <row r="6255" spans="1:4">
      <c r="A6255" s="16">
        <v>20230420</v>
      </c>
      <c r="B6255" s="16" t="s">
        <v>35900</v>
      </c>
      <c r="C6255" s="16">
        <v>170373</v>
      </c>
      <c r="D6255" s="17"/>
    </row>
    <row r="6256" spans="1:4">
      <c r="A6256" s="16">
        <v>20221015</v>
      </c>
      <c r="B6256" s="16" t="s">
        <v>35894</v>
      </c>
      <c r="C6256" s="16">
        <v>170268</v>
      </c>
      <c r="D6256" s="17"/>
    </row>
    <row r="6257" spans="1:4">
      <c r="A6257" s="16">
        <v>20230429</v>
      </c>
      <c r="B6257" s="16" t="s">
        <v>35899</v>
      </c>
      <c r="C6257" s="16">
        <v>170262</v>
      </c>
      <c r="D6257" s="17"/>
    </row>
    <row r="6258" spans="1:4">
      <c r="A6258" s="16">
        <v>20230503</v>
      </c>
      <c r="B6258" s="16" t="s">
        <v>35896</v>
      </c>
      <c r="C6258" s="16">
        <v>170239</v>
      </c>
      <c r="D6258" s="17"/>
    </row>
    <row r="6259" spans="1:4">
      <c r="A6259" s="16">
        <v>20230401</v>
      </c>
      <c r="B6259" s="16" t="s">
        <v>35898</v>
      </c>
      <c r="C6259" s="16">
        <v>170214</v>
      </c>
      <c r="D6259" s="17"/>
    </row>
    <row r="6260" spans="1:4">
      <c r="A6260" s="16">
        <v>20230802</v>
      </c>
      <c r="B6260" s="16" t="s">
        <v>35900</v>
      </c>
      <c r="C6260" s="16">
        <v>170186</v>
      </c>
      <c r="D6260" s="17"/>
    </row>
    <row r="6261" spans="1:4">
      <c r="A6261" s="16">
        <v>20230630</v>
      </c>
      <c r="B6261" s="16" t="s">
        <v>35900</v>
      </c>
      <c r="C6261" s="16">
        <v>169974</v>
      </c>
      <c r="D6261" s="17"/>
    </row>
    <row r="6262" spans="1:4">
      <c r="A6262" s="16">
        <v>20221006</v>
      </c>
      <c r="B6262" s="16" t="s">
        <v>35896</v>
      </c>
      <c r="C6262" s="16">
        <v>169960</v>
      </c>
      <c r="D6262" s="17"/>
    </row>
    <row r="6263" spans="1:4">
      <c r="A6263" s="16">
        <v>20230826</v>
      </c>
      <c r="B6263" s="16" t="s">
        <v>35900</v>
      </c>
      <c r="C6263" s="16">
        <v>169831</v>
      </c>
      <c r="D6263" s="17"/>
    </row>
    <row r="6264" spans="1:4">
      <c r="A6264" s="16">
        <v>20221020</v>
      </c>
      <c r="B6264" s="16" t="s">
        <v>35898</v>
      </c>
      <c r="C6264" s="16">
        <v>169825</v>
      </c>
      <c r="D6264" s="17"/>
    </row>
    <row r="6265" spans="1:4">
      <c r="A6265" s="16">
        <v>20230329</v>
      </c>
      <c r="B6265" s="16" t="s">
        <v>35900</v>
      </c>
      <c r="C6265" s="16">
        <v>169817</v>
      </c>
      <c r="D6265" s="17"/>
    </row>
    <row r="6266" spans="1:4">
      <c r="A6266" s="16">
        <v>20231002</v>
      </c>
      <c r="B6266" s="16" t="s">
        <v>35894</v>
      </c>
      <c r="C6266" s="16">
        <v>169754</v>
      </c>
      <c r="D6266" s="17"/>
    </row>
    <row r="6267" spans="1:4">
      <c r="A6267" s="16">
        <v>20221220</v>
      </c>
      <c r="B6267" s="16" t="s">
        <v>35900</v>
      </c>
      <c r="C6267" s="16">
        <v>169666</v>
      </c>
      <c r="D6267" s="17"/>
    </row>
    <row r="6268" spans="1:4">
      <c r="A6268" s="16">
        <v>20230326</v>
      </c>
      <c r="B6268" s="16" t="s">
        <v>35898</v>
      </c>
      <c r="C6268" s="16">
        <v>169464</v>
      </c>
      <c r="D6268" s="17"/>
    </row>
    <row r="6269" spans="1:4">
      <c r="A6269" s="16">
        <v>20221123</v>
      </c>
      <c r="B6269" s="16" t="s">
        <v>35894</v>
      </c>
      <c r="C6269" s="16">
        <v>169420</v>
      </c>
      <c r="D6269" s="17"/>
    </row>
    <row r="6270" spans="1:4">
      <c r="A6270" s="16">
        <v>20230720</v>
      </c>
      <c r="B6270" s="16" t="s">
        <v>35900</v>
      </c>
      <c r="C6270" s="16">
        <v>169313</v>
      </c>
      <c r="D6270" s="17"/>
    </row>
    <row r="6271" spans="1:4">
      <c r="A6271" s="16">
        <v>20221022</v>
      </c>
      <c r="B6271" s="16" t="s">
        <v>35894</v>
      </c>
      <c r="C6271" s="16">
        <v>169278</v>
      </c>
      <c r="D6271" s="17"/>
    </row>
    <row r="6272" spans="1:4">
      <c r="A6272" s="16">
        <v>20230520</v>
      </c>
      <c r="B6272" s="16" t="s">
        <v>35898</v>
      </c>
      <c r="C6272" s="16">
        <v>169252</v>
      </c>
      <c r="D6272" s="17"/>
    </row>
    <row r="6273" spans="1:4">
      <c r="A6273" s="16">
        <v>20221123</v>
      </c>
      <c r="B6273" s="16" t="s">
        <v>35899</v>
      </c>
      <c r="C6273" s="16">
        <v>169131</v>
      </c>
      <c r="D6273" s="17"/>
    </row>
    <row r="6274" spans="1:4">
      <c r="A6274" s="16">
        <v>20221201</v>
      </c>
      <c r="B6274" s="16" t="s">
        <v>35898</v>
      </c>
      <c r="C6274" s="16">
        <v>169074</v>
      </c>
      <c r="D6274" s="17"/>
    </row>
    <row r="6275" spans="1:4">
      <c r="A6275" s="16">
        <v>20221128</v>
      </c>
      <c r="B6275" s="16" t="s">
        <v>35899</v>
      </c>
      <c r="C6275" s="16">
        <v>168969</v>
      </c>
      <c r="D6275" s="17"/>
    </row>
    <row r="6276" spans="1:4">
      <c r="A6276" s="16">
        <v>20230124</v>
      </c>
      <c r="B6276" s="16" t="s">
        <v>35895</v>
      </c>
      <c r="C6276" s="16">
        <v>168905</v>
      </c>
      <c r="D6276" s="17"/>
    </row>
    <row r="6277" spans="1:4">
      <c r="A6277" s="16">
        <v>20230815</v>
      </c>
      <c r="B6277" s="16" t="s">
        <v>35900</v>
      </c>
      <c r="C6277" s="16">
        <v>168801</v>
      </c>
      <c r="D6277" s="17"/>
    </row>
    <row r="6278" spans="1:4">
      <c r="A6278" s="16">
        <v>20230317</v>
      </c>
      <c r="B6278" s="16" t="s">
        <v>35900</v>
      </c>
      <c r="C6278" s="16">
        <v>168553</v>
      </c>
      <c r="D6278" s="17"/>
    </row>
    <row r="6279" spans="1:4">
      <c r="A6279" s="16">
        <v>20230705</v>
      </c>
      <c r="B6279" s="16" t="s">
        <v>35900</v>
      </c>
      <c r="C6279" s="16">
        <v>168539</v>
      </c>
      <c r="D6279" s="17"/>
    </row>
    <row r="6280" spans="1:4">
      <c r="A6280" s="16">
        <v>20230803</v>
      </c>
      <c r="B6280" s="16" t="s">
        <v>35900</v>
      </c>
      <c r="C6280" s="16">
        <v>168456</v>
      </c>
      <c r="D6280" s="17"/>
    </row>
    <row r="6281" spans="1:4">
      <c r="A6281" s="16">
        <v>20230812</v>
      </c>
      <c r="B6281" s="16" t="s">
        <v>35900</v>
      </c>
      <c r="C6281" s="16">
        <v>168376</v>
      </c>
      <c r="D6281" s="17"/>
    </row>
    <row r="6282" spans="1:4">
      <c r="A6282" s="16">
        <v>20221224</v>
      </c>
      <c r="B6282" s="16" t="s">
        <v>35899</v>
      </c>
      <c r="C6282" s="16">
        <v>168223</v>
      </c>
      <c r="D6282" s="17"/>
    </row>
    <row r="6283" spans="1:4">
      <c r="A6283" s="16">
        <v>20230211</v>
      </c>
      <c r="B6283" s="16" t="s">
        <v>35900</v>
      </c>
      <c r="C6283" s="16">
        <v>167972</v>
      </c>
      <c r="D6283" s="17"/>
    </row>
    <row r="6284" spans="1:4">
      <c r="A6284" s="16">
        <v>20230324</v>
      </c>
      <c r="B6284" s="16" t="s">
        <v>35900</v>
      </c>
      <c r="C6284" s="16">
        <v>167951</v>
      </c>
      <c r="D6284" s="17"/>
    </row>
    <row r="6285" spans="1:4">
      <c r="A6285" s="16">
        <v>20230520</v>
      </c>
      <c r="B6285" s="16" t="s">
        <v>35900</v>
      </c>
      <c r="C6285" s="16">
        <v>167807</v>
      </c>
      <c r="D6285" s="17"/>
    </row>
    <row r="6286" spans="1:4">
      <c r="A6286" s="16">
        <v>20230511</v>
      </c>
      <c r="B6286" s="16" t="s">
        <v>35900</v>
      </c>
      <c r="C6286" s="16">
        <v>167805</v>
      </c>
      <c r="D6286" s="17"/>
    </row>
    <row r="6287" spans="1:4">
      <c r="A6287" s="16">
        <v>20221013</v>
      </c>
      <c r="B6287" s="16" t="s">
        <v>35898</v>
      </c>
      <c r="C6287" s="16">
        <v>167756</v>
      </c>
      <c r="D6287" s="17"/>
    </row>
    <row r="6288" spans="1:4">
      <c r="A6288" s="16">
        <v>20230507</v>
      </c>
      <c r="B6288" s="16" t="s">
        <v>35896</v>
      </c>
      <c r="C6288" s="16">
        <v>167717</v>
      </c>
      <c r="D6288" s="17"/>
    </row>
    <row r="6289" spans="1:4">
      <c r="A6289" s="16">
        <v>20221221</v>
      </c>
      <c r="B6289" s="16" t="s">
        <v>35900</v>
      </c>
      <c r="C6289" s="16">
        <v>167673</v>
      </c>
      <c r="D6289" s="17"/>
    </row>
    <row r="6290" spans="1:4">
      <c r="A6290" s="16">
        <v>20230122</v>
      </c>
      <c r="B6290" s="16" t="s">
        <v>35892</v>
      </c>
      <c r="C6290" s="16">
        <v>167306</v>
      </c>
      <c r="D6290" s="17"/>
    </row>
    <row r="6291" spans="1:4">
      <c r="A6291" s="16">
        <v>20221014</v>
      </c>
      <c r="B6291" s="16" t="s">
        <v>35900</v>
      </c>
      <c r="C6291" s="16">
        <v>167289</v>
      </c>
      <c r="D6291" s="17"/>
    </row>
    <row r="6292" spans="1:4">
      <c r="A6292" s="16">
        <v>20230416</v>
      </c>
      <c r="B6292" s="16" t="s">
        <v>35898</v>
      </c>
      <c r="C6292" s="16">
        <v>167226</v>
      </c>
      <c r="D6292" s="17"/>
    </row>
    <row r="6293" spans="1:4">
      <c r="A6293" s="16">
        <v>20230423</v>
      </c>
      <c r="B6293" s="16" t="s">
        <v>35900</v>
      </c>
      <c r="C6293" s="16">
        <v>167158</v>
      </c>
      <c r="D6293" s="17"/>
    </row>
    <row r="6294" spans="1:4">
      <c r="A6294" s="16">
        <v>20230330</v>
      </c>
      <c r="B6294" s="16" t="s">
        <v>35900</v>
      </c>
      <c r="C6294" s="16">
        <v>167098</v>
      </c>
      <c r="D6294" s="17"/>
    </row>
    <row r="6295" spans="1:4">
      <c r="A6295" s="16">
        <v>20221105</v>
      </c>
      <c r="B6295" s="16" t="s">
        <v>35899</v>
      </c>
      <c r="C6295" s="16">
        <v>166929</v>
      </c>
      <c r="D6295" s="17"/>
    </row>
    <row r="6296" spans="1:4">
      <c r="A6296" s="16">
        <v>20230323</v>
      </c>
      <c r="B6296" s="16" t="s">
        <v>35900</v>
      </c>
      <c r="C6296" s="16">
        <v>166777</v>
      </c>
      <c r="D6296" s="17"/>
    </row>
    <row r="6297" spans="1:4">
      <c r="A6297" s="16">
        <v>20221021</v>
      </c>
      <c r="B6297" s="16" t="s">
        <v>35900</v>
      </c>
      <c r="C6297" s="16">
        <v>166686</v>
      </c>
      <c r="D6297" s="17"/>
    </row>
    <row r="6298" spans="1:4">
      <c r="A6298" s="16">
        <v>20221022</v>
      </c>
      <c r="B6298" s="16" t="s">
        <v>35899</v>
      </c>
      <c r="C6298" s="16">
        <v>166495</v>
      </c>
      <c r="D6298" s="17"/>
    </row>
    <row r="6299" spans="1:4">
      <c r="A6299" s="16">
        <v>20221014</v>
      </c>
      <c r="B6299" s="16" t="s">
        <v>35898</v>
      </c>
      <c r="C6299" s="16">
        <v>166394</v>
      </c>
      <c r="D6299" s="17"/>
    </row>
    <row r="6300" spans="1:4">
      <c r="A6300" s="16">
        <v>20230728</v>
      </c>
      <c r="B6300" s="16" t="s">
        <v>35900</v>
      </c>
      <c r="C6300" s="16">
        <v>166255</v>
      </c>
      <c r="D6300" s="17"/>
    </row>
    <row r="6301" spans="1:4">
      <c r="A6301" s="16">
        <v>20230204</v>
      </c>
      <c r="B6301" s="16" t="s">
        <v>35900</v>
      </c>
      <c r="C6301" s="16">
        <v>166167</v>
      </c>
      <c r="D6301" s="17"/>
    </row>
    <row r="6302" spans="1:4">
      <c r="A6302" s="16">
        <v>20230624</v>
      </c>
      <c r="B6302" s="16" t="s">
        <v>35899</v>
      </c>
      <c r="C6302" s="16">
        <v>166086</v>
      </c>
      <c r="D6302" s="17"/>
    </row>
    <row r="6303" spans="1:4">
      <c r="A6303" s="16">
        <v>20221119</v>
      </c>
      <c r="B6303" s="16" t="s">
        <v>35900</v>
      </c>
      <c r="C6303" s="16">
        <v>166030</v>
      </c>
      <c r="D6303" s="17"/>
    </row>
    <row r="6304" spans="1:4">
      <c r="A6304" s="16">
        <v>20230528</v>
      </c>
      <c r="B6304" s="16" t="s">
        <v>35898</v>
      </c>
      <c r="C6304" s="16">
        <v>166022</v>
      </c>
      <c r="D6304" s="17"/>
    </row>
    <row r="6305" spans="1:4">
      <c r="A6305" s="16">
        <v>20221123</v>
      </c>
      <c r="B6305" s="16" t="s">
        <v>35898</v>
      </c>
      <c r="C6305" s="16">
        <v>165920</v>
      </c>
      <c r="D6305" s="17"/>
    </row>
    <row r="6306" spans="1:4">
      <c r="A6306" s="16">
        <v>20230611</v>
      </c>
      <c r="B6306" s="16" t="s">
        <v>35896</v>
      </c>
      <c r="C6306" s="16">
        <v>165796</v>
      </c>
      <c r="D6306" s="17"/>
    </row>
    <row r="6307" spans="1:4">
      <c r="A6307" s="16">
        <v>20221021</v>
      </c>
      <c r="B6307" s="16" t="s">
        <v>35898</v>
      </c>
      <c r="C6307" s="16">
        <v>165758</v>
      </c>
      <c r="D6307" s="17"/>
    </row>
    <row r="6308" spans="1:4">
      <c r="A6308" s="16">
        <v>20221028</v>
      </c>
      <c r="B6308" s="16" t="s">
        <v>35898</v>
      </c>
      <c r="C6308" s="16">
        <v>165656</v>
      </c>
      <c r="D6308" s="17"/>
    </row>
    <row r="6309" spans="1:4">
      <c r="A6309" s="16">
        <v>20230205</v>
      </c>
      <c r="B6309" s="16" t="s">
        <v>35899</v>
      </c>
      <c r="C6309" s="16">
        <v>165339</v>
      </c>
      <c r="D6309" s="17"/>
    </row>
    <row r="6310" spans="1:4">
      <c r="A6310" s="16">
        <v>20230418</v>
      </c>
      <c r="B6310" s="16" t="s">
        <v>35900</v>
      </c>
      <c r="C6310" s="16">
        <v>165258</v>
      </c>
      <c r="D6310" s="17"/>
    </row>
    <row r="6311" spans="1:4">
      <c r="A6311" s="16">
        <v>20230212</v>
      </c>
      <c r="B6311" s="16" t="s">
        <v>35896</v>
      </c>
      <c r="C6311" s="16">
        <v>165210</v>
      </c>
      <c r="D6311" s="17"/>
    </row>
    <row r="6312" spans="1:4">
      <c r="A6312" s="16">
        <v>20230403</v>
      </c>
      <c r="B6312" s="16" t="s">
        <v>35900</v>
      </c>
      <c r="C6312" s="16">
        <v>165184</v>
      </c>
      <c r="D6312" s="17"/>
    </row>
    <row r="6313" spans="1:4">
      <c r="A6313" s="16">
        <v>20230624</v>
      </c>
      <c r="B6313" s="16" t="s">
        <v>35896</v>
      </c>
      <c r="C6313" s="16">
        <v>164958</v>
      </c>
      <c r="D6313" s="17"/>
    </row>
    <row r="6314" spans="1:4">
      <c r="A6314" s="16">
        <v>20230219</v>
      </c>
      <c r="B6314" s="16" t="s">
        <v>35899</v>
      </c>
      <c r="C6314" s="16">
        <v>164909</v>
      </c>
      <c r="D6314" s="17"/>
    </row>
    <row r="6315" spans="1:4">
      <c r="A6315" s="16">
        <v>20221007</v>
      </c>
      <c r="B6315" s="16" t="s">
        <v>35899</v>
      </c>
      <c r="C6315" s="16">
        <v>164890</v>
      </c>
      <c r="D6315" s="17"/>
    </row>
    <row r="6316" spans="1:4">
      <c r="A6316" s="16">
        <v>20230404</v>
      </c>
      <c r="B6316" s="16" t="s">
        <v>35900</v>
      </c>
      <c r="C6316" s="16">
        <v>164877</v>
      </c>
      <c r="D6316" s="17"/>
    </row>
    <row r="6317" spans="1:4">
      <c r="A6317" s="16">
        <v>20230321</v>
      </c>
      <c r="B6317" s="16" t="s">
        <v>35900</v>
      </c>
      <c r="C6317" s="16">
        <v>164817</v>
      </c>
      <c r="D6317" s="17"/>
    </row>
    <row r="6318" spans="1:4">
      <c r="A6318" s="16">
        <v>20230713</v>
      </c>
      <c r="B6318" s="16" t="s">
        <v>35900</v>
      </c>
      <c r="C6318" s="16">
        <v>164645</v>
      </c>
      <c r="D6318" s="17"/>
    </row>
    <row r="6319" spans="1:4">
      <c r="A6319" s="16">
        <v>20230328</v>
      </c>
      <c r="B6319" s="16" t="s">
        <v>35900</v>
      </c>
      <c r="C6319" s="16">
        <v>164575</v>
      </c>
      <c r="D6319" s="17"/>
    </row>
    <row r="6320" spans="1:4">
      <c r="A6320" s="16">
        <v>20230706</v>
      </c>
      <c r="B6320" s="16" t="s">
        <v>35900</v>
      </c>
      <c r="C6320" s="16">
        <v>164555</v>
      </c>
      <c r="D6320" s="17"/>
    </row>
    <row r="6321" spans="1:4">
      <c r="A6321" s="16">
        <v>20221120</v>
      </c>
      <c r="B6321" s="16" t="s">
        <v>35896</v>
      </c>
      <c r="C6321" s="16">
        <v>164470</v>
      </c>
      <c r="D6321" s="17"/>
    </row>
    <row r="6322" spans="1:4">
      <c r="A6322" s="16">
        <v>20221221</v>
      </c>
      <c r="B6322" s="16" t="s">
        <v>35898</v>
      </c>
      <c r="C6322" s="16">
        <v>164390</v>
      </c>
      <c r="D6322" s="17"/>
    </row>
    <row r="6323" spans="1:4">
      <c r="A6323" s="16">
        <v>20230808</v>
      </c>
      <c r="B6323" s="16" t="s">
        <v>35900</v>
      </c>
      <c r="C6323" s="16">
        <v>164353</v>
      </c>
      <c r="D6323" s="17"/>
    </row>
    <row r="6324" spans="1:4">
      <c r="A6324" s="16">
        <v>20230517</v>
      </c>
      <c r="B6324" s="16" t="s">
        <v>35900</v>
      </c>
      <c r="C6324" s="16">
        <v>164341</v>
      </c>
      <c r="D6324" s="17"/>
    </row>
    <row r="6325" spans="1:4">
      <c r="A6325" s="16">
        <v>20230917</v>
      </c>
      <c r="B6325" s="16" t="s">
        <v>35899</v>
      </c>
      <c r="C6325" s="16">
        <v>164249</v>
      </c>
      <c r="D6325" s="17"/>
    </row>
    <row r="6326" spans="1:4">
      <c r="A6326" s="16">
        <v>20230814</v>
      </c>
      <c r="B6326" s="16" t="s">
        <v>35900</v>
      </c>
      <c r="C6326" s="16">
        <v>164224</v>
      </c>
      <c r="D6326" s="17"/>
    </row>
    <row r="6327" spans="1:4">
      <c r="A6327" s="16">
        <v>20230304</v>
      </c>
      <c r="B6327" s="16" t="s">
        <v>35900</v>
      </c>
      <c r="C6327" s="16">
        <v>164223</v>
      </c>
      <c r="D6327" s="17"/>
    </row>
    <row r="6328" spans="1:4">
      <c r="A6328" s="16">
        <v>20230410</v>
      </c>
      <c r="B6328" s="16" t="s">
        <v>35900</v>
      </c>
      <c r="C6328" s="16">
        <v>164220</v>
      </c>
      <c r="D6328" s="17"/>
    </row>
    <row r="6329" spans="1:4">
      <c r="A6329" s="16">
        <v>20230623</v>
      </c>
      <c r="B6329" s="16" t="s">
        <v>35899</v>
      </c>
      <c r="C6329" s="16">
        <v>164177</v>
      </c>
      <c r="D6329" s="17"/>
    </row>
    <row r="6330" spans="1:4">
      <c r="A6330" s="16">
        <v>20221219</v>
      </c>
      <c r="B6330" s="16" t="s">
        <v>35900</v>
      </c>
      <c r="C6330" s="16">
        <v>164075</v>
      </c>
      <c r="D6330" s="17"/>
    </row>
    <row r="6331" spans="1:4">
      <c r="A6331" s="16">
        <v>20230402</v>
      </c>
      <c r="B6331" s="16" t="s">
        <v>35898</v>
      </c>
      <c r="C6331" s="16">
        <v>164063</v>
      </c>
      <c r="D6331" s="17"/>
    </row>
    <row r="6332" spans="1:4">
      <c r="A6332" s="16">
        <v>20230930</v>
      </c>
      <c r="B6332" s="16" t="s">
        <v>35894</v>
      </c>
      <c r="C6332" s="16">
        <v>163999</v>
      </c>
      <c r="D6332" s="17"/>
    </row>
    <row r="6333" spans="1:4">
      <c r="A6333" s="16">
        <v>20230128</v>
      </c>
      <c r="B6333" s="16" t="s">
        <v>35899</v>
      </c>
      <c r="C6333" s="16">
        <v>163854</v>
      </c>
      <c r="D6333" s="17"/>
    </row>
    <row r="6334" spans="1:4">
      <c r="A6334" s="16">
        <v>20230412</v>
      </c>
      <c r="B6334" s="16" t="s">
        <v>35900</v>
      </c>
      <c r="C6334" s="16">
        <v>163745</v>
      </c>
      <c r="D6334" s="17"/>
    </row>
    <row r="6335" spans="1:4">
      <c r="A6335" s="16">
        <v>20221019</v>
      </c>
      <c r="B6335" s="16" t="s">
        <v>35900</v>
      </c>
      <c r="C6335" s="16">
        <v>163737</v>
      </c>
      <c r="D6335" s="17"/>
    </row>
    <row r="6336" spans="1:4">
      <c r="A6336" s="16">
        <v>20221106</v>
      </c>
      <c r="B6336" s="16" t="s">
        <v>35894</v>
      </c>
      <c r="C6336" s="16">
        <v>163700</v>
      </c>
      <c r="D6336" s="17"/>
    </row>
    <row r="6337" spans="1:4">
      <c r="A6337" s="16">
        <v>20221222</v>
      </c>
      <c r="B6337" s="16" t="s">
        <v>35900</v>
      </c>
      <c r="C6337" s="16">
        <v>163638</v>
      </c>
      <c r="D6337" s="17"/>
    </row>
    <row r="6338" spans="1:4">
      <c r="A6338" s="16">
        <v>20230131</v>
      </c>
      <c r="B6338" s="16" t="s">
        <v>35896</v>
      </c>
      <c r="C6338" s="16">
        <v>163633</v>
      </c>
      <c r="D6338" s="17"/>
    </row>
    <row r="6339" spans="1:4">
      <c r="A6339" s="16">
        <v>20230117</v>
      </c>
      <c r="B6339" s="16" t="s">
        <v>35899</v>
      </c>
      <c r="C6339" s="16">
        <v>163630</v>
      </c>
      <c r="D6339" s="17"/>
    </row>
    <row r="6340" spans="1:4">
      <c r="A6340" s="16">
        <v>20221126</v>
      </c>
      <c r="B6340" s="16" t="s">
        <v>35896</v>
      </c>
      <c r="C6340" s="16">
        <v>163431</v>
      </c>
      <c r="D6340" s="17"/>
    </row>
    <row r="6341" spans="1:4">
      <c r="A6341" s="16">
        <v>20221130</v>
      </c>
      <c r="B6341" s="16" t="s">
        <v>35898</v>
      </c>
      <c r="C6341" s="16">
        <v>163277</v>
      </c>
      <c r="D6341" s="17"/>
    </row>
    <row r="6342" spans="1:4">
      <c r="A6342" s="16">
        <v>20221124</v>
      </c>
      <c r="B6342" s="16" t="s">
        <v>35894</v>
      </c>
      <c r="C6342" s="16">
        <v>163253</v>
      </c>
      <c r="D6342" s="17"/>
    </row>
    <row r="6343" spans="1:4">
      <c r="A6343" s="16">
        <v>20221106</v>
      </c>
      <c r="B6343" s="16" t="s">
        <v>35900</v>
      </c>
      <c r="C6343" s="16">
        <v>163216</v>
      </c>
      <c r="D6343" s="17"/>
    </row>
    <row r="6344" spans="1:4">
      <c r="A6344" s="16">
        <v>20230311</v>
      </c>
      <c r="B6344" s="16" t="s">
        <v>35900</v>
      </c>
      <c r="C6344" s="16">
        <v>162912</v>
      </c>
      <c r="D6344" s="17"/>
    </row>
    <row r="6345" spans="1:4">
      <c r="A6345" s="16">
        <v>20230521</v>
      </c>
      <c r="B6345" s="16" t="s">
        <v>35898</v>
      </c>
      <c r="C6345" s="16">
        <v>162685</v>
      </c>
      <c r="D6345" s="17"/>
    </row>
    <row r="6346" spans="1:4">
      <c r="A6346" s="16">
        <v>20230409</v>
      </c>
      <c r="B6346" s="16" t="s">
        <v>35896</v>
      </c>
      <c r="C6346" s="16">
        <v>162665</v>
      </c>
      <c r="D6346" s="17"/>
    </row>
    <row r="6347" spans="1:4">
      <c r="A6347" s="16">
        <v>20230327</v>
      </c>
      <c r="B6347" s="16" t="s">
        <v>35900</v>
      </c>
      <c r="C6347" s="16">
        <v>162582</v>
      </c>
      <c r="D6347" s="17"/>
    </row>
    <row r="6348" spans="1:4">
      <c r="A6348" s="16">
        <v>20221112</v>
      </c>
      <c r="B6348" s="16" t="s">
        <v>35897</v>
      </c>
      <c r="C6348" s="16">
        <v>162572</v>
      </c>
      <c r="D6348" s="17"/>
    </row>
    <row r="6349" spans="1:4">
      <c r="A6349" s="16">
        <v>20230122</v>
      </c>
      <c r="B6349" s="16" t="s">
        <v>35884</v>
      </c>
      <c r="C6349" s="16">
        <v>162501</v>
      </c>
      <c r="D6349" s="17"/>
    </row>
    <row r="6350" spans="1:4">
      <c r="A6350" s="16">
        <v>20230322</v>
      </c>
      <c r="B6350" s="16" t="s">
        <v>35900</v>
      </c>
      <c r="C6350" s="16">
        <v>162410</v>
      </c>
      <c r="D6350" s="17"/>
    </row>
    <row r="6351" spans="1:4">
      <c r="A6351" s="16">
        <v>20230719</v>
      </c>
      <c r="B6351" s="16" t="s">
        <v>35900</v>
      </c>
      <c r="C6351" s="16">
        <v>162395</v>
      </c>
      <c r="D6351" s="17"/>
    </row>
    <row r="6352" spans="1:4">
      <c r="A6352" s="16">
        <v>20230903</v>
      </c>
      <c r="B6352" s="16" t="s">
        <v>35899</v>
      </c>
      <c r="C6352" s="16">
        <v>162309</v>
      </c>
      <c r="D6352" s="17"/>
    </row>
    <row r="6353" spans="1:4">
      <c r="A6353" s="16">
        <v>20230406</v>
      </c>
      <c r="B6353" s="16" t="s">
        <v>35900</v>
      </c>
      <c r="C6353" s="16">
        <v>162161</v>
      </c>
      <c r="D6353" s="17"/>
    </row>
    <row r="6354" spans="1:4">
      <c r="A6354" s="16">
        <v>20221003</v>
      </c>
      <c r="B6354" s="16" t="s">
        <v>35894</v>
      </c>
      <c r="C6354" s="16">
        <v>161891</v>
      </c>
      <c r="D6354" s="17"/>
    </row>
    <row r="6355" spans="1:4">
      <c r="A6355" s="16">
        <v>20221203</v>
      </c>
      <c r="B6355" s="16" t="s">
        <v>35900</v>
      </c>
      <c r="C6355" s="16">
        <v>161890</v>
      </c>
      <c r="D6355" s="17"/>
    </row>
    <row r="6356" spans="1:4">
      <c r="A6356" s="16">
        <v>20230712</v>
      </c>
      <c r="B6356" s="16" t="s">
        <v>35900</v>
      </c>
      <c r="C6356" s="16">
        <v>161842</v>
      </c>
      <c r="D6356" s="17"/>
    </row>
    <row r="6357" spans="1:4">
      <c r="A6357" s="16">
        <v>20230714</v>
      </c>
      <c r="B6357" s="16" t="s">
        <v>35900</v>
      </c>
      <c r="C6357" s="16">
        <v>161840</v>
      </c>
      <c r="D6357" s="17"/>
    </row>
    <row r="6358" spans="1:4">
      <c r="A6358" s="16">
        <v>20221029</v>
      </c>
      <c r="B6358" s="16" t="s">
        <v>35894</v>
      </c>
      <c r="C6358" s="16">
        <v>161762</v>
      </c>
      <c r="D6358" s="17"/>
    </row>
    <row r="6359" spans="1:4">
      <c r="A6359" s="16">
        <v>20230414</v>
      </c>
      <c r="B6359" s="16" t="s">
        <v>35900</v>
      </c>
      <c r="C6359" s="16">
        <v>161671</v>
      </c>
      <c r="D6359" s="17"/>
    </row>
    <row r="6360" spans="1:4">
      <c r="A6360" s="16">
        <v>20221005</v>
      </c>
      <c r="B6360" s="16" t="s">
        <v>35896</v>
      </c>
      <c r="C6360" s="16">
        <v>161602</v>
      </c>
      <c r="D6360" s="17"/>
    </row>
    <row r="6361" spans="1:4">
      <c r="A6361" s="16">
        <v>20221023</v>
      </c>
      <c r="B6361" s="16" t="s">
        <v>35896</v>
      </c>
      <c r="C6361" s="16">
        <v>161326</v>
      </c>
      <c r="D6361" s="17"/>
    </row>
    <row r="6362" spans="1:4">
      <c r="A6362" s="16">
        <v>20230910</v>
      </c>
      <c r="B6362" s="16" t="s">
        <v>35899</v>
      </c>
      <c r="C6362" s="16">
        <v>161269</v>
      </c>
      <c r="D6362" s="17"/>
    </row>
    <row r="6363" spans="1:4">
      <c r="A6363" s="16">
        <v>20230509</v>
      </c>
      <c r="B6363" s="16" t="s">
        <v>35900</v>
      </c>
      <c r="C6363" s="16">
        <v>161205</v>
      </c>
      <c r="D6363" s="17"/>
    </row>
    <row r="6364" spans="1:4">
      <c r="A6364" s="16">
        <v>20230820</v>
      </c>
      <c r="B6364" s="16" t="s">
        <v>35896</v>
      </c>
      <c r="C6364" s="16">
        <v>161103</v>
      </c>
      <c r="D6364" s="17"/>
    </row>
    <row r="6365" spans="1:4">
      <c r="A6365" s="16">
        <v>20230807</v>
      </c>
      <c r="B6365" s="16" t="s">
        <v>35900</v>
      </c>
      <c r="C6365" s="16">
        <v>161087</v>
      </c>
      <c r="D6365" s="17"/>
    </row>
    <row r="6366" spans="1:4">
      <c r="A6366" s="16">
        <v>20230219</v>
      </c>
      <c r="B6366" s="16" t="s">
        <v>35896</v>
      </c>
      <c r="C6366" s="16">
        <v>161049</v>
      </c>
      <c r="D6366" s="17"/>
    </row>
    <row r="6367" spans="1:4">
      <c r="A6367" s="16">
        <v>20230604</v>
      </c>
      <c r="B6367" s="16" t="s">
        <v>35899</v>
      </c>
      <c r="C6367" s="16">
        <v>160972</v>
      </c>
      <c r="D6367" s="17"/>
    </row>
    <row r="6368" spans="1:4">
      <c r="A6368" s="16">
        <v>20230507</v>
      </c>
      <c r="B6368" s="16" t="s">
        <v>35899</v>
      </c>
      <c r="C6368" s="16">
        <v>160925</v>
      </c>
      <c r="D6368" s="17"/>
    </row>
    <row r="6369" spans="1:4">
      <c r="A6369" s="16">
        <v>20230503</v>
      </c>
      <c r="B6369" s="16" t="s">
        <v>35899</v>
      </c>
      <c r="C6369" s="16">
        <v>160921</v>
      </c>
      <c r="D6369" s="17"/>
    </row>
    <row r="6370" spans="1:4">
      <c r="A6370" s="16">
        <v>20221201</v>
      </c>
      <c r="B6370" s="16" t="s">
        <v>35900</v>
      </c>
      <c r="C6370" s="16">
        <v>160854</v>
      </c>
      <c r="D6370" s="17"/>
    </row>
    <row r="6371" spans="1:4">
      <c r="A6371" s="16">
        <v>20230903</v>
      </c>
      <c r="B6371" s="16" t="s">
        <v>35900</v>
      </c>
      <c r="C6371" s="16">
        <v>160725</v>
      </c>
      <c r="D6371" s="17"/>
    </row>
    <row r="6372" spans="1:4">
      <c r="A6372" s="16">
        <v>20221128</v>
      </c>
      <c r="B6372" s="16" t="s">
        <v>35898</v>
      </c>
      <c r="C6372" s="16">
        <v>160617</v>
      </c>
      <c r="D6372" s="17"/>
    </row>
    <row r="6373" spans="1:4">
      <c r="A6373" s="16">
        <v>20230204</v>
      </c>
      <c r="B6373" s="16" t="s">
        <v>35896</v>
      </c>
      <c r="C6373" s="16">
        <v>160461</v>
      </c>
      <c r="D6373" s="17"/>
    </row>
    <row r="6374" spans="1:4">
      <c r="A6374" s="16">
        <v>20221016</v>
      </c>
      <c r="B6374" s="16" t="s">
        <v>35896</v>
      </c>
      <c r="C6374" s="16">
        <v>160460</v>
      </c>
      <c r="D6374" s="17"/>
    </row>
    <row r="6375" spans="1:4">
      <c r="A6375" s="16">
        <v>20230518</v>
      </c>
      <c r="B6375" s="16" t="s">
        <v>35900</v>
      </c>
      <c r="C6375" s="16">
        <v>160453</v>
      </c>
      <c r="D6375" s="17"/>
    </row>
    <row r="6376" spans="1:4">
      <c r="A6376" s="16">
        <v>20230506</v>
      </c>
      <c r="B6376" s="16" t="s">
        <v>35900</v>
      </c>
      <c r="C6376" s="16">
        <v>160412</v>
      </c>
      <c r="D6376" s="17"/>
    </row>
    <row r="6377" spans="1:4">
      <c r="A6377" s="16">
        <v>20221029</v>
      </c>
      <c r="B6377" s="16" t="s">
        <v>35899</v>
      </c>
      <c r="C6377" s="16">
        <v>160082</v>
      </c>
      <c r="D6377" s="17"/>
    </row>
    <row r="6378" spans="1:4">
      <c r="A6378" s="16">
        <v>20230313</v>
      </c>
      <c r="B6378" s="16" t="s">
        <v>35900</v>
      </c>
      <c r="C6378" s="16">
        <v>160053</v>
      </c>
      <c r="D6378" s="17"/>
    </row>
    <row r="6379" spans="1:4">
      <c r="A6379" s="16">
        <v>20231003</v>
      </c>
      <c r="B6379" s="16" t="s">
        <v>35896</v>
      </c>
      <c r="C6379" s="16">
        <v>159866</v>
      </c>
      <c r="D6379" s="17"/>
    </row>
    <row r="6380" spans="1:4">
      <c r="A6380" s="16">
        <v>20230226</v>
      </c>
      <c r="B6380" s="16" t="s">
        <v>35899</v>
      </c>
      <c r="C6380" s="16">
        <v>159851</v>
      </c>
      <c r="D6380" s="17"/>
    </row>
    <row r="6381" spans="1:4">
      <c r="A6381" s="16">
        <v>20221122</v>
      </c>
      <c r="B6381" s="16" t="s">
        <v>35900</v>
      </c>
      <c r="C6381" s="16">
        <v>159761</v>
      </c>
      <c r="D6381" s="17"/>
    </row>
    <row r="6382" spans="1:4">
      <c r="A6382" s="16">
        <v>20230516</v>
      </c>
      <c r="B6382" s="16" t="s">
        <v>35900</v>
      </c>
      <c r="C6382" s="16">
        <v>159602</v>
      </c>
      <c r="D6382" s="17"/>
    </row>
    <row r="6383" spans="1:4">
      <c r="A6383" s="16">
        <v>20230514</v>
      </c>
      <c r="B6383" s="16" t="s">
        <v>35898</v>
      </c>
      <c r="C6383" s="16">
        <v>159566</v>
      </c>
      <c r="D6383" s="17"/>
    </row>
    <row r="6384" spans="1:4">
      <c r="A6384" s="16">
        <v>20221120</v>
      </c>
      <c r="B6384" s="16" t="s">
        <v>35898</v>
      </c>
      <c r="C6384" s="16">
        <v>159301</v>
      </c>
      <c r="D6384" s="17"/>
    </row>
    <row r="6385" spans="1:4">
      <c r="A6385" s="16">
        <v>20221211</v>
      </c>
      <c r="B6385" s="16" t="s">
        <v>35897</v>
      </c>
      <c r="C6385" s="16">
        <v>159206</v>
      </c>
      <c r="D6385" s="17"/>
    </row>
    <row r="6386" spans="1:4">
      <c r="A6386" s="16">
        <v>20230626</v>
      </c>
      <c r="B6386" s="16" t="s">
        <v>35900</v>
      </c>
      <c r="C6386" s="16">
        <v>159116</v>
      </c>
      <c r="D6386" s="17"/>
    </row>
    <row r="6387" spans="1:4">
      <c r="A6387" s="16">
        <v>20230530</v>
      </c>
      <c r="B6387" s="16" t="s">
        <v>35900</v>
      </c>
      <c r="C6387" s="16">
        <v>159046</v>
      </c>
      <c r="D6387" s="17"/>
    </row>
    <row r="6388" spans="1:4">
      <c r="A6388" s="16">
        <v>20221006</v>
      </c>
      <c r="B6388" s="16" t="s">
        <v>35899</v>
      </c>
      <c r="C6388" s="16">
        <v>159027</v>
      </c>
      <c r="D6388" s="17"/>
    </row>
    <row r="6389" spans="1:4">
      <c r="A6389" s="16">
        <v>20230704</v>
      </c>
      <c r="B6389" s="16" t="s">
        <v>35900</v>
      </c>
      <c r="C6389" s="16">
        <v>158760</v>
      </c>
      <c r="D6389" s="17"/>
    </row>
    <row r="6390" spans="1:4">
      <c r="A6390" s="16">
        <v>20221015</v>
      </c>
      <c r="B6390" s="16" t="s">
        <v>35899</v>
      </c>
      <c r="C6390" s="16">
        <v>158748</v>
      </c>
      <c r="D6390" s="17"/>
    </row>
    <row r="6391" spans="1:4">
      <c r="A6391" s="16">
        <v>20221130</v>
      </c>
      <c r="B6391" s="16" t="s">
        <v>35900</v>
      </c>
      <c r="C6391" s="16">
        <v>158548</v>
      </c>
      <c r="D6391" s="17"/>
    </row>
    <row r="6392" spans="1:4">
      <c r="A6392" s="16">
        <v>20221121</v>
      </c>
      <c r="B6392" s="16" t="s">
        <v>35900</v>
      </c>
      <c r="C6392" s="16">
        <v>158470</v>
      </c>
      <c r="D6392" s="17"/>
    </row>
    <row r="6393" spans="1:4">
      <c r="A6393" s="16">
        <v>20230115</v>
      </c>
      <c r="B6393" s="16" t="s">
        <v>35896</v>
      </c>
      <c r="C6393" s="16">
        <v>158383</v>
      </c>
      <c r="D6393" s="17"/>
    </row>
    <row r="6394" spans="1:4">
      <c r="A6394" s="16">
        <v>20230407</v>
      </c>
      <c r="B6394" s="16" t="s">
        <v>35900</v>
      </c>
      <c r="C6394" s="16">
        <v>158316</v>
      </c>
      <c r="D6394" s="17"/>
    </row>
    <row r="6395" spans="1:4">
      <c r="A6395" s="16">
        <v>20230306</v>
      </c>
      <c r="B6395" s="16" t="s">
        <v>35901</v>
      </c>
      <c r="C6395" s="16">
        <v>158315</v>
      </c>
      <c r="D6395" s="17"/>
    </row>
    <row r="6396" spans="1:4">
      <c r="A6396" s="16">
        <v>20230623</v>
      </c>
      <c r="B6396" s="16" t="s">
        <v>35896</v>
      </c>
      <c r="C6396" s="16">
        <v>158230</v>
      </c>
      <c r="D6396" s="17"/>
    </row>
    <row r="6397" spans="1:4">
      <c r="A6397" s="16">
        <v>20230417</v>
      </c>
      <c r="B6397" s="16" t="s">
        <v>35900</v>
      </c>
      <c r="C6397" s="16">
        <v>157897</v>
      </c>
      <c r="D6397" s="17"/>
    </row>
    <row r="6398" spans="1:4">
      <c r="A6398" s="16">
        <v>20221008</v>
      </c>
      <c r="B6398" s="16" t="s">
        <v>35900</v>
      </c>
      <c r="C6398" s="16">
        <v>157805</v>
      </c>
      <c r="D6398" s="17"/>
    </row>
    <row r="6399" spans="1:4">
      <c r="A6399" s="16">
        <v>20230721</v>
      </c>
      <c r="B6399" s="16" t="s">
        <v>35900</v>
      </c>
      <c r="C6399" s="16">
        <v>157781</v>
      </c>
      <c r="D6399" s="17"/>
    </row>
    <row r="6400" spans="1:4">
      <c r="A6400" s="16">
        <v>20221203</v>
      </c>
      <c r="B6400" s="16" t="s">
        <v>35898</v>
      </c>
      <c r="C6400" s="16">
        <v>157723</v>
      </c>
      <c r="D6400" s="17"/>
    </row>
    <row r="6401" spans="1:4">
      <c r="A6401" s="16">
        <v>20221129</v>
      </c>
      <c r="B6401" s="16" t="s">
        <v>35900</v>
      </c>
      <c r="C6401" s="16">
        <v>157694</v>
      </c>
      <c r="D6401" s="17"/>
    </row>
    <row r="6402" spans="1:4">
      <c r="A6402" s="16">
        <v>20221218</v>
      </c>
      <c r="B6402" s="16" t="s">
        <v>35899</v>
      </c>
      <c r="C6402" s="16">
        <v>157675</v>
      </c>
      <c r="D6402" s="17"/>
    </row>
    <row r="6403" spans="1:4">
      <c r="A6403" s="16">
        <v>20230128</v>
      </c>
      <c r="B6403" s="16" t="s">
        <v>35900</v>
      </c>
      <c r="C6403" s="16">
        <v>157378</v>
      </c>
      <c r="D6403" s="17"/>
    </row>
    <row r="6404" spans="1:4">
      <c r="A6404" s="16">
        <v>20230422</v>
      </c>
      <c r="B6404" s="16" t="s">
        <v>35900</v>
      </c>
      <c r="C6404" s="16">
        <v>157378</v>
      </c>
      <c r="D6404" s="17"/>
    </row>
    <row r="6405" spans="1:4">
      <c r="A6405" s="16">
        <v>20230325</v>
      </c>
      <c r="B6405" s="16" t="s">
        <v>35900</v>
      </c>
      <c r="C6405" s="16">
        <v>157341</v>
      </c>
      <c r="D6405" s="17"/>
    </row>
    <row r="6406" spans="1:4">
      <c r="A6406" s="16">
        <v>20230703</v>
      </c>
      <c r="B6406" s="16" t="s">
        <v>35900</v>
      </c>
      <c r="C6406" s="16">
        <v>157101</v>
      </c>
      <c r="D6406" s="17"/>
    </row>
    <row r="6407" spans="1:4">
      <c r="A6407" s="16">
        <v>20230127</v>
      </c>
      <c r="B6407" s="16" t="s">
        <v>35894</v>
      </c>
      <c r="C6407" s="16">
        <v>157047</v>
      </c>
      <c r="D6407" s="17"/>
    </row>
    <row r="6408" spans="1:4">
      <c r="A6408" s="16">
        <v>20221124</v>
      </c>
      <c r="B6408" s="16" t="s">
        <v>35899</v>
      </c>
      <c r="C6408" s="16">
        <v>156856</v>
      </c>
      <c r="D6408" s="17"/>
    </row>
    <row r="6409" spans="1:4">
      <c r="A6409" s="16">
        <v>20221204</v>
      </c>
      <c r="B6409" s="16" t="s">
        <v>35898</v>
      </c>
      <c r="C6409" s="16">
        <v>156805</v>
      </c>
      <c r="D6409" s="17"/>
    </row>
    <row r="6410" spans="1:4">
      <c r="A6410" s="16">
        <v>20230723</v>
      </c>
      <c r="B6410" s="16" t="s">
        <v>35899</v>
      </c>
      <c r="C6410" s="16">
        <v>156801</v>
      </c>
      <c r="D6410" s="17"/>
    </row>
    <row r="6411" spans="1:4">
      <c r="A6411" s="16">
        <v>20221212</v>
      </c>
      <c r="B6411" s="16" t="s">
        <v>35897</v>
      </c>
      <c r="C6411" s="16">
        <v>156727</v>
      </c>
      <c r="D6411" s="17"/>
    </row>
    <row r="6412" spans="1:4">
      <c r="A6412" s="16">
        <v>20230827</v>
      </c>
      <c r="B6412" s="16" t="s">
        <v>35896</v>
      </c>
      <c r="C6412" s="16">
        <v>156704</v>
      </c>
      <c r="D6412" s="17"/>
    </row>
    <row r="6413" spans="1:4">
      <c r="A6413" s="16">
        <v>20221022</v>
      </c>
      <c r="B6413" s="16" t="s">
        <v>35898</v>
      </c>
      <c r="C6413" s="16">
        <v>156655</v>
      </c>
      <c r="D6413" s="17"/>
    </row>
    <row r="6414" spans="1:4">
      <c r="A6414" s="16">
        <v>20230827</v>
      </c>
      <c r="B6414" s="16" t="s">
        <v>35899</v>
      </c>
      <c r="C6414" s="16">
        <v>156465</v>
      </c>
      <c r="D6414" s="17"/>
    </row>
    <row r="6415" spans="1:4">
      <c r="A6415" s="16">
        <v>20221012</v>
      </c>
      <c r="B6415" s="16" t="s">
        <v>35900</v>
      </c>
      <c r="C6415" s="16">
        <v>156460</v>
      </c>
      <c r="D6415" s="17"/>
    </row>
    <row r="6416" spans="1:4">
      <c r="A6416" s="16">
        <v>20221013</v>
      </c>
      <c r="B6416" s="16" t="s">
        <v>35900</v>
      </c>
      <c r="C6416" s="16">
        <v>156249</v>
      </c>
      <c r="D6416" s="17"/>
    </row>
    <row r="6417" spans="1:4">
      <c r="A6417" s="16">
        <v>20230725</v>
      </c>
      <c r="B6417" s="16" t="s">
        <v>35900</v>
      </c>
      <c r="C6417" s="16">
        <v>156196</v>
      </c>
      <c r="D6417" s="17"/>
    </row>
    <row r="6418" spans="1:4">
      <c r="A6418" s="16">
        <v>20230326</v>
      </c>
      <c r="B6418" s="16" t="s">
        <v>35896</v>
      </c>
      <c r="C6418" s="16">
        <v>156166</v>
      </c>
      <c r="D6418" s="17"/>
    </row>
    <row r="6419" spans="1:4">
      <c r="A6419" s="16">
        <v>20230525</v>
      </c>
      <c r="B6419" s="16" t="s">
        <v>35900</v>
      </c>
      <c r="C6419" s="16">
        <v>156165</v>
      </c>
      <c r="D6419" s="17"/>
    </row>
    <row r="6420" spans="1:4">
      <c r="A6420" s="16">
        <v>20230504</v>
      </c>
      <c r="B6420" s="16" t="s">
        <v>35900</v>
      </c>
      <c r="C6420" s="16">
        <v>156138</v>
      </c>
      <c r="D6420" s="17"/>
    </row>
    <row r="6421" spans="1:4">
      <c r="A6421" s="16">
        <v>20221015</v>
      </c>
      <c r="B6421" s="16" t="s">
        <v>35898</v>
      </c>
      <c r="C6421" s="16">
        <v>155980</v>
      </c>
      <c r="D6421" s="17"/>
    </row>
    <row r="6422" spans="1:4">
      <c r="A6422" s="16">
        <v>20230307</v>
      </c>
      <c r="B6422" s="16" t="s">
        <v>35901</v>
      </c>
      <c r="C6422" s="16">
        <v>155941</v>
      </c>
      <c r="D6422" s="17"/>
    </row>
    <row r="6423" spans="1:4">
      <c r="A6423" s="16">
        <v>20230813</v>
      </c>
      <c r="B6423" s="16" t="s">
        <v>35896</v>
      </c>
      <c r="C6423" s="16">
        <v>155850</v>
      </c>
      <c r="D6423" s="17"/>
    </row>
    <row r="6424" spans="1:4">
      <c r="A6424" s="16">
        <v>20221023</v>
      </c>
      <c r="B6424" s="16" t="s">
        <v>35894</v>
      </c>
      <c r="C6424" s="16">
        <v>155805</v>
      </c>
      <c r="D6424" s="17"/>
    </row>
    <row r="6425" spans="1:4">
      <c r="A6425" s="16">
        <v>20230526</v>
      </c>
      <c r="B6425" s="16" t="s">
        <v>35900</v>
      </c>
      <c r="C6425" s="16">
        <v>155528</v>
      </c>
      <c r="D6425" s="17"/>
    </row>
    <row r="6426" spans="1:4">
      <c r="A6426" s="16">
        <v>20230528</v>
      </c>
      <c r="B6426" s="16" t="s">
        <v>35896</v>
      </c>
      <c r="C6426" s="16">
        <v>155454</v>
      </c>
      <c r="D6426" s="17"/>
    </row>
    <row r="6427" spans="1:4">
      <c r="A6427" s="16">
        <v>20231006</v>
      </c>
      <c r="B6427" s="16" t="s">
        <v>35900</v>
      </c>
      <c r="C6427" s="16">
        <v>155250</v>
      </c>
      <c r="D6427" s="17"/>
    </row>
    <row r="6428" spans="1:4">
      <c r="A6428" s="16">
        <v>20221020</v>
      </c>
      <c r="B6428" s="16" t="s">
        <v>35900</v>
      </c>
      <c r="C6428" s="16">
        <v>155245</v>
      </c>
      <c r="D6428" s="17"/>
    </row>
    <row r="6429" spans="1:4">
      <c r="A6429" s="16">
        <v>20230413</v>
      </c>
      <c r="B6429" s="16" t="s">
        <v>35900</v>
      </c>
      <c r="C6429" s="16">
        <v>155229</v>
      </c>
      <c r="D6429" s="17"/>
    </row>
    <row r="6430" spans="1:4">
      <c r="A6430" s="16">
        <v>20221016</v>
      </c>
      <c r="B6430" s="16" t="s">
        <v>35894</v>
      </c>
      <c r="C6430" s="16">
        <v>155186</v>
      </c>
      <c r="D6430" s="17"/>
    </row>
    <row r="6431" spans="1:4">
      <c r="A6431" s="16">
        <v>20221002</v>
      </c>
      <c r="B6431" s="16" t="s">
        <v>35894</v>
      </c>
      <c r="C6431" s="16">
        <v>155061</v>
      </c>
      <c r="D6431" s="17"/>
    </row>
    <row r="6432" spans="1:4">
      <c r="A6432" s="16">
        <v>20230523</v>
      </c>
      <c r="B6432" s="16" t="s">
        <v>35900</v>
      </c>
      <c r="C6432" s="16">
        <v>155040</v>
      </c>
      <c r="D6432" s="17"/>
    </row>
    <row r="6433" spans="1:4">
      <c r="A6433" s="16">
        <v>20230416</v>
      </c>
      <c r="B6433" s="16" t="s">
        <v>35896</v>
      </c>
      <c r="C6433" s="16">
        <v>154735</v>
      </c>
      <c r="D6433" s="17"/>
    </row>
    <row r="6434" spans="1:4">
      <c r="A6434" s="16">
        <v>20230226</v>
      </c>
      <c r="B6434" s="16" t="s">
        <v>35896</v>
      </c>
      <c r="C6434" s="16">
        <v>154691</v>
      </c>
      <c r="D6434" s="17"/>
    </row>
    <row r="6435" spans="1:4">
      <c r="A6435" s="16">
        <v>20230521</v>
      </c>
      <c r="B6435" s="16" t="s">
        <v>35896</v>
      </c>
      <c r="C6435" s="16">
        <v>154689</v>
      </c>
      <c r="D6435" s="17"/>
    </row>
    <row r="6436" spans="1:4">
      <c r="A6436" s="16">
        <v>20230512</v>
      </c>
      <c r="B6436" s="16" t="s">
        <v>35900</v>
      </c>
      <c r="C6436" s="16">
        <v>154686</v>
      </c>
      <c r="D6436" s="17"/>
    </row>
    <row r="6437" spans="1:4">
      <c r="A6437" s="16">
        <v>20231003</v>
      </c>
      <c r="B6437" s="16" t="s">
        <v>35899</v>
      </c>
      <c r="C6437" s="16">
        <v>154670</v>
      </c>
      <c r="D6437" s="17"/>
    </row>
    <row r="6438" spans="1:4">
      <c r="A6438" s="16">
        <v>20221223</v>
      </c>
      <c r="B6438" s="16" t="s">
        <v>35898</v>
      </c>
      <c r="C6438" s="16">
        <v>154648</v>
      </c>
      <c r="D6438" s="17"/>
    </row>
    <row r="6439" spans="1:4">
      <c r="A6439" s="16">
        <v>20230524</v>
      </c>
      <c r="B6439" s="16" t="s">
        <v>35900</v>
      </c>
      <c r="C6439" s="16">
        <v>154635</v>
      </c>
      <c r="D6439" s="17"/>
    </row>
    <row r="6440" spans="1:4">
      <c r="A6440" s="16">
        <v>20230318</v>
      </c>
      <c r="B6440" s="16" t="s">
        <v>35900</v>
      </c>
      <c r="C6440" s="16">
        <v>154563</v>
      </c>
      <c r="D6440" s="17"/>
    </row>
    <row r="6441" spans="1:4">
      <c r="A6441" s="16">
        <v>20221002</v>
      </c>
      <c r="B6441" s="16" t="s">
        <v>35898</v>
      </c>
      <c r="C6441" s="16">
        <v>154374</v>
      </c>
      <c r="D6441" s="17"/>
    </row>
    <row r="6442" spans="1:4">
      <c r="A6442" s="16">
        <v>20230711</v>
      </c>
      <c r="B6442" s="16" t="s">
        <v>35900</v>
      </c>
      <c r="C6442" s="16">
        <v>154184</v>
      </c>
      <c r="D6442" s="17"/>
    </row>
    <row r="6443" spans="1:4">
      <c r="A6443" s="16">
        <v>20230709</v>
      </c>
      <c r="B6443" s="16" t="s">
        <v>35899</v>
      </c>
      <c r="C6443" s="16">
        <v>154169</v>
      </c>
      <c r="D6443" s="17"/>
    </row>
    <row r="6444" spans="1:4">
      <c r="A6444" s="16">
        <v>20230805</v>
      </c>
      <c r="B6444" s="16" t="s">
        <v>35900</v>
      </c>
      <c r="C6444" s="16">
        <v>153934</v>
      </c>
      <c r="D6444" s="17"/>
    </row>
    <row r="6445" spans="1:4">
      <c r="A6445" s="16">
        <v>20221113</v>
      </c>
      <c r="B6445" s="16" t="s">
        <v>35899</v>
      </c>
      <c r="C6445" s="16">
        <v>153854</v>
      </c>
      <c r="D6445" s="17"/>
    </row>
    <row r="6446" spans="1:4">
      <c r="A6446" s="16">
        <v>20221119</v>
      </c>
      <c r="B6446" s="16" t="s">
        <v>35899</v>
      </c>
      <c r="C6446" s="16">
        <v>153798</v>
      </c>
      <c r="D6446" s="17"/>
    </row>
    <row r="6447" spans="1:4">
      <c r="A6447" s="16">
        <v>20230625</v>
      </c>
      <c r="B6447" s="16" t="s">
        <v>35900</v>
      </c>
      <c r="C6447" s="16">
        <v>153710</v>
      </c>
      <c r="D6447" s="17"/>
    </row>
    <row r="6448" spans="1:4">
      <c r="A6448" s="16">
        <v>20221004</v>
      </c>
      <c r="B6448" s="16" t="s">
        <v>35896</v>
      </c>
      <c r="C6448" s="16">
        <v>153638</v>
      </c>
      <c r="D6448" s="17"/>
    </row>
    <row r="6449" spans="1:4">
      <c r="A6449" s="16">
        <v>20230309</v>
      </c>
      <c r="B6449" s="16" t="s">
        <v>35901</v>
      </c>
      <c r="C6449" s="16">
        <v>153524</v>
      </c>
      <c r="D6449" s="17"/>
    </row>
    <row r="6450" spans="1:4">
      <c r="A6450" s="16">
        <v>20230101</v>
      </c>
      <c r="B6450" s="16" t="s">
        <v>35899</v>
      </c>
      <c r="C6450" s="16">
        <v>153409</v>
      </c>
      <c r="D6450" s="17"/>
    </row>
    <row r="6451" spans="1:4">
      <c r="A6451" s="16">
        <v>20230529</v>
      </c>
      <c r="B6451" s="16" t="s">
        <v>35900</v>
      </c>
      <c r="C6451" s="16">
        <v>153394</v>
      </c>
      <c r="D6451" s="17"/>
    </row>
    <row r="6452" spans="1:4">
      <c r="A6452" s="16">
        <v>20221125</v>
      </c>
      <c r="B6452" s="16" t="s">
        <v>35894</v>
      </c>
      <c r="C6452" s="16">
        <v>153055</v>
      </c>
      <c r="D6452" s="17"/>
    </row>
    <row r="6453" spans="1:4">
      <c r="A6453" s="16">
        <v>20230514</v>
      </c>
      <c r="B6453" s="16" t="s">
        <v>35896</v>
      </c>
      <c r="C6453" s="16">
        <v>153006</v>
      </c>
      <c r="D6453" s="17"/>
    </row>
    <row r="6454" spans="1:4">
      <c r="A6454" s="16">
        <v>20230820</v>
      </c>
      <c r="B6454" s="16" t="s">
        <v>35899</v>
      </c>
      <c r="C6454" s="16">
        <v>152798</v>
      </c>
      <c r="D6454" s="17"/>
    </row>
    <row r="6455" spans="1:4">
      <c r="A6455" s="16">
        <v>20230611</v>
      </c>
      <c r="B6455" s="16" t="s">
        <v>35899</v>
      </c>
      <c r="C6455" s="16">
        <v>152760</v>
      </c>
      <c r="D6455" s="17"/>
    </row>
    <row r="6456" spans="1:4">
      <c r="A6456" s="16">
        <v>20230502</v>
      </c>
      <c r="B6456" s="16" t="s">
        <v>35898</v>
      </c>
      <c r="C6456" s="16">
        <v>152655</v>
      </c>
      <c r="D6456" s="17"/>
    </row>
    <row r="6457" spans="1:4">
      <c r="A6457" s="16">
        <v>20230308</v>
      </c>
      <c r="B6457" s="16" t="s">
        <v>35901</v>
      </c>
      <c r="C6457" s="16">
        <v>152464</v>
      </c>
      <c r="D6457" s="17"/>
    </row>
    <row r="6458" spans="1:4">
      <c r="A6458" s="16">
        <v>20230319</v>
      </c>
      <c r="B6458" s="16" t="s">
        <v>35896</v>
      </c>
      <c r="C6458" s="16">
        <v>152438</v>
      </c>
      <c r="D6458" s="17"/>
    </row>
    <row r="6459" spans="1:4">
      <c r="A6459" s="16">
        <v>20221031</v>
      </c>
      <c r="B6459" s="16" t="s">
        <v>35898</v>
      </c>
      <c r="C6459" s="16">
        <v>152373</v>
      </c>
      <c r="D6459" s="17"/>
    </row>
    <row r="6460" spans="1:4">
      <c r="A6460" s="16">
        <v>20221004</v>
      </c>
      <c r="B6460" s="16" t="s">
        <v>35899</v>
      </c>
      <c r="C6460" s="16">
        <v>152296</v>
      </c>
      <c r="D6460" s="17"/>
    </row>
    <row r="6461" spans="1:4">
      <c r="A6461" s="16">
        <v>20221018</v>
      </c>
      <c r="B6461" s="16" t="s">
        <v>35900</v>
      </c>
      <c r="C6461" s="16">
        <v>152295</v>
      </c>
      <c r="D6461" s="17"/>
    </row>
    <row r="6462" spans="1:4">
      <c r="A6462" s="16">
        <v>20230312</v>
      </c>
      <c r="B6462" s="16" t="s">
        <v>35896</v>
      </c>
      <c r="C6462" s="16">
        <v>152248</v>
      </c>
      <c r="D6462" s="17"/>
    </row>
    <row r="6463" spans="1:4">
      <c r="A6463" s="16">
        <v>20221005</v>
      </c>
      <c r="B6463" s="16" t="s">
        <v>35899</v>
      </c>
      <c r="C6463" s="16">
        <v>152133</v>
      </c>
      <c r="D6463" s="17"/>
    </row>
    <row r="6464" spans="1:4">
      <c r="A6464" s="16">
        <v>20230130</v>
      </c>
      <c r="B6464" s="16" t="s">
        <v>35896</v>
      </c>
      <c r="C6464" s="16">
        <v>152118</v>
      </c>
      <c r="D6464" s="17"/>
    </row>
    <row r="6465" spans="1:4">
      <c r="A6465" s="16">
        <v>20221124</v>
      </c>
      <c r="B6465" s="16" t="s">
        <v>35898</v>
      </c>
      <c r="C6465" s="16">
        <v>151793</v>
      </c>
      <c r="D6465" s="17"/>
    </row>
    <row r="6466" spans="1:4">
      <c r="A6466" s="16">
        <v>20230702</v>
      </c>
      <c r="B6466" s="16" t="s">
        <v>35899</v>
      </c>
      <c r="C6466" s="16">
        <v>151530</v>
      </c>
      <c r="D6466" s="17"/>
    </row>
    <row r="6467" spans="1:4">
      <c r="A6467" s="16">
        <v>20221204</v>
      </c>
      <c r="B6467" s="16" t="s">
        <v>35900</v>
      </c>
      <c r="C6467" s="16">
        <v>151511</v>
      </c>
      <c r="D6467" s="17"/>
    </row>
    <row r="6468" spans="1:4">
      <c r="A6468" s="16">
        <v>20230806</v>
      </c>
      <c r="B6468" s="16" t="s">
        <v>35899</v>
      </c>
      <c r="C6468" s="16">
        <v>151381</v>
      </c>
      <c r="D6468" s="17"/>
    </row>
    <row r="6469" spans="1:4">
      <c r="A6469" s="16">
        <v>20230718</v>
      </c>
      <c r="B6469" s="16" t="s">
        <v>35900</v>
      </c>
      <c r="C6469" s="16">
        <v>151114</v>
      </c>
      <c r="D6469" s="17"/>
    </row>
    <row r="6470" spans="1:4">
      <c r="A6470" s="16">
        <v>20230505</v>
      </c>
      <c r="B6470" s="16" t="s">
        <v>35900</v>
      </c>
      <c r="C6470" s="16">
        <v>151036</v>
      </c>
      <c r="D6470" s="17"/>
    </row>
    <row r="6471" spans="1:4">
      <c r="A6471" s="16">
        <v>20230813</v>
      </c>
      <c r="B6471" s="16" t="s">
        <v>35899</v>
      </c>
      <c r="C6471" s="16">
        <v>150961</v>
      </c>
      <c r="D6471" s="17"/>
    </row>
    <row r="6472" spans="1:4">
      <c r="A6472" s="16">
        <v>20221125</v>
      </c>
      <c r="B6472" s="16" t="s">
        <v>35899</v>
      </c>
      <c r="C6472" s="16">
        <v>150888</v>
      </c>
      <c r="D6472" s="17"/>
    </row>
    <row r="6473" spans="1:4">
      <c r="A6473" s="16">
        <v>20230724</v>
      </c>
      <c r="B6473" s="16" t="s">
        <v>35900</v>
      </c>
      <c r="C6473" s="16">
        <v>150748</v>
      </c>
      <c r="D6473" s="17"/>
    </row>
    <row r="6474" spans="1:4">
      <c r="A6474" s="16">
        <v>20230726</v>
      </c>
      <c r="B6474" s="16" t="s">
        <v>35900</v>
      </c>
      <c r="C6474" s="16">
        <v>150559</v>
      </c>
      <c r="D6474" s="17"/>
    </row>
    <row r="6475" spans="1:4">
      <c r="A6475" s="16">
        <v>20230402</v>
      </c>
      <c r="B6475" s="16" t="s">
        <v>35896</v>
      </c>
      <c r="C6475" s="16">
        <v>150528</v>
      </c>
      <c r="D6475" s="17"/>
    </row>
    <row r="6476" spans="1:4">
      <c r="A6476" s="16">
        <v>20221022</v>
      </c>
      <c r="B6476" s="16" t="s">
        <v>35900</v>
      </c>
      <c r="C6476" s="16">
        <v>150377</v>
      </c>
      <c r="D6476" s="17"/>
    </row>
    <row r="6477" spans="1:4">
      <c r="A6477" s="16">
        <v>20230226</v>
      </c>
      <c r="B6477" s="16" t="s">
        <v>35900</v>
      </c>
      <c r="C6477" s="16">
        <v>150320</v>
      </c>
      <c r="D6477" s="17"/>
    </row>
    <row r="6478" spans="1:4">
      <c r="A6478" s="16">
        <v>20230716</v>
      </c>
      <c r="B6478" s="16" t="s">
        <v>35899</v>
      </c>
      <c r="C6478" s="16">
        <v>150307</v>
      </c>
      <c r="D6478" s="17"/>
    </row>
    <row r="6479" spans="1:4">
      <c r="A6479" s="16">
        <v>20231005</v>
      </c>
      <c r="B6479" s="16" t="s">
        <v>35900</v>
      </c>
      <c r="C6479" s="16">
        <v>150094</v>
      </c>
      <c r="D6479" s="17"/>
    </row>
    <row r="6480" spans="1:4">
      <c r="A6480" s="16">
        <v>20230416</v>
      </c>
      <c r="B6480" s="16" t="s">
        <v>35899</v>
      </c>
      <c r="C6480" s="16">
        <v>150034</v>
      </c>
      <c r="D6480" s="17"/>
    </row>
    <row r="6481" spans="1:4">
      <c r="A6481" s="16">
        <v>20230313</v>
      </c>
      <c r="B6481" s="16" t="s">
        <v>35901</v>
      </c>
      <c r="C6481" s="16">
        <v>149987</v>
      </c>
      <c r="D6481" s="17"/>
    </row>
    <row r="6482" spans="1:4">
      <c r="A6482" s="16">
        <v>20221029</v>
      </c>
      <c r="B6482" s="16" t="s">
        <v>35900</v>
      </c>
      <c r="C6482" s="16">
        <v>149855</v>
      </c>
      <c r="D6482" s="17"/>
    </row>
    <row r="6483" spans="1:4">
      <c r="A6483" s="16">
        <v>20230806</v>
      </c>
      <c r="B6483" s="16" t="s">
        <v>35896</v>
      </c>
      <c r="C6483" s="16">
        <v>149780</v>
      </c>
      <c r="D6483" s="17"/>
    </row>
    <row r="6484" spans="1:4">
      <c r="A6484" s="16">
        <v>20230515</v>
      </c>
      <c r="B6484" s="16" t="s">
        <v>35900</v>
      </c>
      <c r="C6484" s="16">
        <v>149616</v>
      </c>
      <c r="D6484" s="17"/>
    </row>
    <row r="6485" spans="1:4">
      <c r="A6485" s="16">
        <v>20230123</v>
      </c>
      <c r="B6485" s="16" t="s">
        <v>35886</v>
      </c>
      <c r="C6485" s="16">
        <v>149412</v>
      </c>
      <c r="D6485" s="17"/>
    </row>
    <row r="6486" spans="1:4">
      <c r="A6486" s="16">
        <v>20221010</v>
      </c>
      <c r="B6486" s="16" t="s">
        <v>35900</v>
      </c>
      <c r="C6486" s="16">
        <v>149380</v>
      </c>
      <c r="D6486" s="17"/>
    </row>
    <row r="6487" spans="1:4">
      <c r="A6487" s="16">
        <v>20221225</v>
      </c>
      <c r="B6487" s="16" t="s">
        <v>35900</v>
      </c>
      <c r="C6487" s="16">
        <v>149378</v>
      </c>
      <c r="D6487" s="17"/>
    </row>
    <row r="6488" spans="1:4">
      <c r="A6488" s="16">
        <v>20230429</v>
      </c>
      <c r="B6488" s="16" t="s">
        <v>35900</v>
      </c>
      <c r="C6488" s="16">
        <v>149343</v>
      </c>
      <c r="D6488" s="17"/>
    </row>
    <row r="6489" spans="1:4">
      <c r="A6489" s="16">
        <v>20230112</v>
      </c>
      <c r="B6489" s="16" t="s">
        <v>35902</v>
      </c>
      <c r="C6489" s="16">
        <v>149213</v>
      </c>
      <c r="D6489" s="17"/>
    </row>
    <row r="6490" spans="1:4">
      <c r="A6490" s="16">
        <v>20230312</v>
      </c>
      <c r="B6490" s="16" t="s">
        <v>35899</v>
      </c>
      <c r="C6490" s="16">
        <v>149158</v>
      </c>
      <c r="D6490" s="17"/>
    </row>
    <row r="6491" spans="1:4">
      <c r="A6491" s="16">
        <v>20230709</v>
      </c>
      <c r="B6491" s="16" t="s">
        <v>35896</v>
      </c>
      <c r="C6491" s="16">
        <v>149009</v>
      </c>
      <c r="D6491" s="17"/>
    </row>
    <row r="6492" spans="1:4">
      <c r="A6492" s="16">
        <v>20230508</v>
      </c>
      <c r="B6492" s="16" t="s">
        <v>35900</v>
      </c>
      <c r="C6492" s="16">
        <v>149000</v>
      </c>
      <c r="D6492" s="17"/>
    </row>
    <row r="6493" spans="1:4">
      <c r="A6493" s="16">
        <v>20230111</v>
      </c>
      <c r="B6493" s="16" t="s">
        <v>35902</v>
      </c>
      <c r="C6493" s="16">
        <v>148921</v>
      </c>
      <c r="D6493" s="17"/>
    </row>
    <row r="6494" spans="1:4">
      <c r="A6494" s="16">
        <v>20221016</v>
      </c>
      <c r="B6494" s="16" t="s">
        <v>35898</v>
      </c>
      <c r="C6494" s="16">
        <v>148733</v>
      </c>
      <c r="D6494" s="17"/>
    </row>
    <row r="6495" spans="1:4">
      <c r="A6495" s="16">
        <v>20230111</v>
      </c>
      <c r="B6495" s="16" t="s">
        <v>35901</v>
      </c>
      <c r="C6495" s="16">
        <v>148726</v>
      </c>
      <c r="D6495" s="17"/>
    </row>
    <row r="6496" spans="1:4">
      <c r="A6496" s="16">
        <v>20221017</v>
      </c>
      <c r="B6496" s="16" t="s">
        <v>35900</v>
      </c>
      <c r="C6496" s="16">
        <v>148427</v>
      </c>
      <c r="D6496" s="17"/>
    </row>
    <row r="6497" spans="1:4">
      <c r="A6497" s="16">
        <v>20231004</v>
      </c>
      <c r="B6497" s="16" t="s">
        <v>35900</v>
      </c>
      <c r="C6497" s="16">
        <v>148085</v>
      </c>
      <c r="D6497" s="17"/>
    </row>
    <row r="6498" spans="1:4">
      <c r="A6498" s="16">
        <v>20230702</v>
      </c>
      <c r="B6498" s="16" t="s">
        <v>35896</v>
      </c>
      <c r="C6498" s="16">
        <v>148046</v>
      </c>
      <c r="D6498" s="17"/>
    </row>
    <row r="6499" spans="1:4">
      <c r="A6499" s="16">
        <v>20230314</v>
      </c>
      <c r="B6499" s="16" t="s">
        <v>35901</v>
      </c>
      <c r="C6499" s="16">
        <v>148044</v>
      </c>
      <c r="D6499" s="17"/>
    </row>
    <row r="6500" spans="1:4">
      <c r="A6500" s="16">
        <v>20230731</v>
      </c>
      <c r="B6500" s="16" t="s">
        <v>35900</v>
      </c>
      <c r="C6500" s="16">
        <v>147939</v>
      </c>
      <c r="D6500" s="17"/>
    </row>
    <row r="6501" spans="1:4">
      <c r="A6501" s="16">
        <v>20230409</v>
      </c>
      <c r="B6501" s="16" t="s">
        <v>35899</v>
      </c>
      <c r="C6501" s="16">
        <v>147759</v>
      </c>
      <c r="D6501" s="17"/>
    </row>
    <row r="6502" spans="1:4">
      <c r="A6502" s="16">
        <v>20230730</v>
      </c>
      <c r="B6502" s="16" t="s">
        <v>35899</v>
      </c>
      <c r="C6502" s="16">
        <v>147753</v>
      </c>
      <c r="D6502" s="17"/>
    </row>
    <row r="6503" spans="1:4">
      <c r="A6503" s="16">
        <v>20221120</v>
      </c>
      <c r="B6503" s="16" t="s">
        <v>35894</v>
      </c>
      <c r="C6503" s="16">
        <v>147595</v>
      </c>
      <c r="D6503" s="17"/>
    </row>
    <row r="6504" spans="1:4">
      <c r="A6504" s="16">
        <v>20230310</v>
      </c>
      <c r="B6504" s="16" t="s">
        <v>35901</v>
      </c>
      <c r="C6504" s="16">
        <v>147368</v>
      </c>
      <c r="D6504" s="17"/>
    </row>
    <row r="6505" spans="1:4">
      <c r="A6505" s="16">
        <v>20230716</v>
      </c>
      <c r="B6505" s="16" t="s">
        <v>35896</v>
      </c>
      <c r="C6505" s="16">
        <v>147354</v>
      </c>
      <c r="D6505" s="17"/>
    </row>
    <row r="6506" spans="1:4">
      <c r="A6506" s="16">
        <v>20221124</v>
      </c>
      <c r="B6506" s="16" t="s">
        <v>35900</v>
      </c>
      <c r="C6506" s="16">
        <v>146867</v>
      </c>
      <c r="D6506" s="17"/>
    </row>
    <row r="6507" spans="1:4">
      <c r="A6507" s="16">
        <v>20221023</v>
      </c>
      <c r="B6507" s="16" t="s">
        <v>35898</v>
      </c>
      <c r="C6507" s="16">
        <v>146772</v>
      </c>
      <c r="D6507" s="17"/>
    </row>
    <row r="6508" spans="1:4">
      <c r="A6508" s="16">
        <v>20230723</v>
      </c>
      <c r="B6508" s="16" t="s">
        <v>35896</v>
      </c>
      <c r="C6508" s="16">
        <v>146620</v>
      </c>
      <c r="D6508" s="17"/>
    </row>
    <row r="6509" spans="1:4">
      <c r="A6509" s="16">
        <v>20230129</v>
      </c>
      <c r="B6509" s="16" t="s">
        <v>35896</v>
      </c>
      <c r="C6509" s="16">
        <v>146547</v>
      </c>
      <c r="D6509" s="17"/>
    </row>
    <row r="6510" spans="1:4">
      <c r="A6510" s="16">
        <v>20230730</v>
      </c>
      <c r="B6510" s="16" t="s">
        <v>35896</v>
      </c>
      <c r="C6510" s="16">
        <v>146499</v>
      </c>
      <c r="D6510" s="17"/>
    </row>
    <row r="6511" spans="1:4">
      <c r="A6511" s="16">
        <v>20230305</v>
      </c>
      <c r="B6511" s="16" t="s">
        <v>35900</v>
      </c>
      <c r="C6511" s="16">
        <v>146303</v>
      </c>
      <c r="D6511" s="17"/>
    </row>
    <row r="6512" spans="1:4">
      <c r="A6512" s="16">
        <v>20230707</v>
      </c>
      <c r="B6512" s="16" t="s">
        <v>35900</v>
      </c>
      <c r="C6512" s="16">
        <v>146229</v>
      </c>
      <c r="D6512" s="17"/>
    </row>
    <row r="6513" spans="1:4">
      <c r="A6513" s="16">
        <v>20230303</v>
      </c>
      <c r="B6513" s="16" t="s">
        <v>35901</v>
      </c>
      <c r="C6513" s="16">
        <v>146138</v>
      </c>
      <c r="D6513" s="17"/>
    </row>
    <row r="6514" spans="1:4">
      <c r="A6514" s="16">
        <v>20230729</v>
      </c>
      <c r="B6514" s="16" t="s">
        <v>35900</v>
      </c>
      <c r="C6514" s="16">
        <v>146107</v>
      </c>
      <c r="D6514" s="17"/>
    </row>
    <row r="6515" spans="1:4">
      <c r="A6515" s="16">
        <v>20221030</v>
      </c>
      <c r="B6515" s="16" t="s">
        <v>35896</v>
      </c>
      <c r="C6515" s="16">
        <v>145946</v>
      </c>
      <c r="D6515" s="17"/>
    </row>
    <row r="6516" spans="1:4">
      <c r="A6516" s="16">
        <v>20231001</v>
      </c>
      <c r="B6516" s="16" t="s">
        <v>35894</v>
      </c>
      <c r="C6516" s="16">
        <v>145934</v>
      </c>
      <c r="D6516" s="17"/>
    </row>
    <row r="6517" spans="1:4">
      <c r="A6517" s="16">
        <v>20230113</v>
      </c>
      <c r="B6517" s="16" t="s">
        <v>35902</v>
      </c>
      <c r="C6517" s="16">
        <v>145763</v>
      </c>
      <c r="D6517" s="17"/>
    </row>
    <row r="6518" spans="1:4">
      <c r="A6518" s="16">
        <v>20221015</v>
      </c>
      <c r="B6518" s="16" t="s">
        <v>35900</v>
      </c>
      <c r="C6518" s="16">
        <v>145358</v>
      </c>
      <c r="D6518" s="17"/>
    </row>
    <row r="6519" spans="1:4">
      <c r="A6519" s="16">
        <v>20230415</v>
      </c>
      <c r="B6519" s="16" t="s">
        <v>35900</v>
      </c>
      <c r="C6519" s="16">
        <v>145343</v>
      </c>
      <c r="D6519" s="17"/>
    </row>
    <row r="6520" spans="1:4">
      <c r="A6520" s="16">
        <v>20230521</v>
      </c>
      <c r="B6520" s="16" t="s">
        <v>35899</v>
      </c>
      <c r="C6520" s="16">
        <v>144826</v>
      </c>
      <c r="D6520" s="17"/>
    </row>
    <row r="6521" spans="1:4">
      <c r="A6521" s="16">
        <v>20230402</v>
      </c>
      <c r="B6521" s="16" t="s">
        <v>35899</v>
      </c>
      <c r="C6521" s="16">
        <v>144609</v>
      </c>
      <c r="D6521" s="17"/>
    </row>
    <row r="6522" spans="1:4">
      <c r="A6522" s="16">
        <v>20221222</v>
      </c>
      <c r="B6522" s="16" t="s">
        <v>35898</v>
      </c>
      <c r="C6522" s="16">
        <v>144387</v>
      </c>
      <c r="D6522" s="17"/>
    </row>
    <row r="6523" spans="1:4">
      <c r="A6523" s="16">
        <v>20230528</v>
      </c>
      <c r="B6523" s="16" t="s">
        <v>35899</v>
      </c>
      <c r="C6523" s="16">
        <v>144314</v>
      </c>
      <c r="D6523" s="17"/>
    </row>
    <row r="6524" spans="1:4">
      <c r="A6524" s="16">
        <v>20230322</v>
      </c>
      <c r="B6524" s="16" t="s">
        <v>35901</v>
      </c>
      <c r="C6524" s="16">
        <v>144212</v>
      </c>
      <c r="D6524" s="17"/>
    </row>
    <row r="6525" spans="1:4">
      <c r="A6525" s="16">
        <v>20230717</v>
      </c>
      <c r="B6525" s="16" t="s">
        <v>35900</v>
      </c>
      <c r="C6525" s="16">
        <v>144122</v>
      </c>
      <c r="D6525" s="17"/>
    </row>
    <row r="6526" spans="1:4">
      <c r="A6526" s="16">
        <v>20221030</v>
      </c>
      <c r="B6526" s="16" t="s">
        <v>35894</v>
      </c>
      <c r="C6526" s="16">
        <v>143986</v>
      </c>
      <c r="D6526" s="17"/>
    </row>
    <row r="6527" spans="1:4">
      <c r="A6527" s="16">
        <v>20221126</v>
      </c>
      <c r="B6527" s="16" t="s">
        <v>35894</v>
      </c>
      <c r="C6527" s="16">
        <v>143951</v>
      </c>
      <c r="D6527" s="17"/>
    </row>
    <row r="6528" spans="1:4">
      <c r="A6528" s="16">
        <v>20221125</v>
      </c>
      <c r="B6528" s="16" t="s">
        <v>35898</v>
      </c>
      <c r="C6528" s="16">
        <v>143899</v>
      </c>
      <c r="D6528" s="17"/>
    </row>
    <row r="6529" spans="1:4">
      <c r="A6529" s="16">
        <v>20230921</v>
      </c>
      <c r="B6529" s="16" t="s">
        <v>35902</v>
      </c>
      <c r="C6529" s="16">
        <v>143770</v>
      </c>
      <c r="D6529" s="17"/>
    </row>
    <row r="6530" spans="1:4">
      <c r="A6530" s="16">
        <v>20230827</v>
      </c>
      <c r="B6530" s="16" t="s">
        <v>35900</v>
      </c>
      <c r="C6530" s="16">
        <v>143689</v>
      </c>
      <c r="D6530" s="17"/>
    </row>
    <row r="6531" spans="1:4">
      <c r="A6531" s="16">
        <v>20230110</v>
      </c>
      <c r="B6531" s="16" t="s">
        <v>35902</v>
      </c>
      <c r="C6531" s="16">
        <v>143540</v>
      </c>
      <c r="D6531" s="17"/>
    </row>
    <row r="6532" spans="1:4">
      <c r="A6532" s="16">
        <v>20230818</v>
      </c>
      <c r="B6532" s="16" t="s">
        <v>35902</v>
      </c>
      <c r="C6532" s="16">
        <v>143361</v>
      </c>
      <c r="D6532" s="17"/>
    </row>
    <row r="6533" spans="1:4">
      <c r="A6533" s="16">
        <v>20230601</v>
      </c>
      <c r="B6533" s="16" t="s">
        <v>35902</v>
      </c>
      <c r="C6533" s="16">
        <v>143216</v>
      </c>
      <c r="D6533" s="17"/>
    </row>
    <row r="6534" spans="1:4">
      <c r="A6534" s="16">
        <v>20231001</v>
      </c>
      <c r="B6534" s="16" t="s">
        <v>35898</v>
      </c>
      <c r="C6534" s="16">
        <v>143204</v>
      </c>
      <c r="D6534" s="17"/>
    </row>
    <row r="6535" spans="1:4">
      <c r="A6535" s="16">
        <v>20230326</v>
      </c>
      <c r="B6535" s="16" t="s">
        <v>35899</v>
      </c>
      <c r="C6535" s="16">
        <v>143160</v>
      </c>
      <c r="D6535" s="17"/>
    </row>
    <row r="6536" spans="1:4">
      <c r="A6536" s="16">
        <v>20230505</v>
      </c>
      <c r="B6536" s="16" t="s">
        <v>35901</v>
      </c>
      <c r="C6536" s="16">
        <v>143093</v>
      </c>
      <c r="D6536" s="17"/>
    </row>
    <row r="6537" spans="1:4">
      <c r="A6537" s="16">
        <v>20230701</v>
      </c>
      <c r="B6537" s="16" t="s">
        <v>35900</v>
      </c>
      <c r="C6537" s="16">
        <v>143010</v>
      </c>
      <c r="D6537" s="17"/>
    </row>
    <row r="6538" spans="1:4">
      <c r="A6538" s="16">
        <v>20230315</v>
      </c>
      <c r="B6538" s="16" t="s">
        <v>35901</v>
      </c>
      <c r="C6538" s="16">
        <v>142999</v>
      </c>
      <c r="D6538" s="17"/>
    </row>
    <row r="6539" spans="1:4">
      <c r="A6539" s="16">
        <v>20230514</v>
      </c>
      <c r="B6539" s="16" t="s">
        <v>35899</v>
      </c>
      <c r="C6539" s="16">
        <v>142701</v>
      </c>
      <c r="D6539" s="17"/>
    </row>
    <row r="6540" spans="1:4">
      <c r="A6540" s="16">
        <v>20230321</v>
      </c>
      <c r="B6540" s="16" t="s">
        <v>35901</v>
      </c>
      <c r="C6540" s="16">
        <v>142652</v>
      </c>
      <c r="D6540" s="17"/>
    </row>
    <row r="6541" spans="1:4">
      <c r="A6541" s="16">
        <v>20230601</v>
      </c>
      <c r="B6541" s="16" t="s">
        <v>35897</v>
      </c>
      <c r="C6541" s="16">
        <v>142616</v>
      </c>
      <c r="D6541" s="17"/>
    </row>
    <row r="6542" spans="1:4">
      <c r="A6542" s="16">
        <v>20230120</v>
      </c>
      <c r="B6542" s="16" t="s">
        <v>35894</v>
      </c>
      <c r="C6542" s="16">
        <v>142606</v>
      </c>
      <c r="D6542" s="17"/>
    </row>
    <row r="6543" spans="1:4">
      <c r="A6543" s="16">
        <v>20230410</v>
      </c>
      <c r="B6543" s="16" t="s">
        <v>35901</v>
      </c>
      <c r="C6543" s="16">
        <v>142467</v>
      </c>
      <c r="D6543" s="17"/>
    </row>
    <row r="6544" spans="1:4">
      <c r="A6544" s="16">
        <v>20230319</v>
      </c>
      <c r="B6544" s="16" t="s">
        <v>35899</v>
      </c>
      <c r="C6544" s="16">
        <v>142343</v>
      </c>
      <c r="D6544" s="17"/>
    </row>
    <row r="6545" spans="1:4">
      <c r="A6545" s="16">
        <v>20221204</v>
      </c>
      <c r="B6545" s="16" t="s">
        <v>35899</v>
      </c>
      <c r="C6545" s="16">
        <v>142322</v>
      </c>
      <c r="D6545" s="17"/>
    </row>
    <row r="6546" spans="1:4">
      <c r="A6546" s="16">
        <v>20231002</v>
      </c>
      <c r="B6546" s="16" t="s">
        <v>35896</v>
      </c>
      <c r="C6546" s="16">
        <v>142208</v>
      </c>
      <c r="D6546" s="17"/>
    </row>
    <row r="6547" spans="1:4">
      <c r="A6547" s="16">
        <v>20230320</v>
      </c>
      <c r="B6547" s="16" t="s">
        <v>35901</v>
      </c>
      <c r="C6547" s="16">
        <v>142177</v>
      </c>
      <c r="D6547" s="17"/>
    </row>
    <row r="6548" spans="1:4">
      <c r="A6548" s="16">
        <v>20230425</v>
      </c>
      <c r="B6548" s="16" t="s">
        <v>35901</v>
      </c>
      <c r="C6548" s="16">
        <v>141646</v>
      </c>
      <c r="D6548" s="17"/>
    </row>
    <row r="6549" spans="1:4">
      <c r="A6549" s="16">
        <v>20221123</v>
      </c>
      <c r="B6549" s="16" t="s">
        <v>35900</v>
      </c>
      <c r="C6549" s="16">
        <v>141425</v>
      </c>
      <c r="D6549" s="17"/>
    </row>
    <row r="6550" spans="1:4">
      <c r="A6550" s="16">
        <v>20230110</v>
      </c>
      <c r="B6550" s="16" t="s">
        <v>35901</v>
      </c>
      <c r="C6550" s="16">
        <v>141368</v>
      </c>
      <c r="D6550" s="17"/>
    </row>
    <row r="6551" spans="1:4">
      <c r="A6551" s="16">
        <v>20230121</v>
      </c>
      <c r="B6551" s="16" t="s">
        <v>35893</v>
      </c>
      <c r="C6551" s="16">
        <v>141325</v>
      </c>
      <c r="D6551" s="17"/>
    </row>
    <row r="6552" spans="1:4">
      <c r="A6552" s="16">
        <v>20230604</v>
      </c>
      <c r="B6552" s="16" t="s">
        <v>35900</v>
      </c>
      <c r="C6552" s="16">
        <v>141309</v>
      </c>
      <c r="D6552" s="17"/>
    </row>
    <row r="6553" spans="1:4">
      <c r="A6553" s="16">
        <v>20230925</v>
      </c>
      <c r="B6553" s="16" t="s">
        <v>35901</v>
      </c>
      <c r="C6553" s="16">
        <v>141244</v>
      </c>
      <c r="D6553" s="17"/>
    </row>
    <row r="6554" spans="1:4">
      <c r="A6554" s="16">
        <v>20221023</v>
      </c>
      <c r="B6554" s="16" t="s">
        <v>35899</v>
      </c>
      <c r="C6554" s="16">
        <v>141175</v>
      </c>
      <c r="D6554" s="17"/>
    </row>
    <row r="6555" spans="1:4">
      <c r="A6555" s="16">
        <v>20230328</v>
      </c>
      <c r="B6555" s="16" t="s">
        <v>35901</v>
      </c>
      <c r="C6555" s="16">
        <v>141166</v>
      </c>
      <c r="D6555" s="17"/>
    </row>
    <row r="6556" spans="1:4">
      <c r="A6556" s="16">
        <v>20230407</v>
      </c>
      <c r="B6556" s="16" t="s">
        <v>35901</v>
      </c>
      <c r="C6556" s="16">
        <v>141077</v>
      </c>
      <c r="D6556" s="17"/>
    </row>
    <row r="6557" spans="1:4">
      <c r="A6557" s="16">
        <v>20230126</v>
      </c>
      <c r="B6557" s="16" t="s">
        <v>35894</v>
      </c>
      <c r="C6557" s="16">
        <v>141036</v>
      </c>
      <c r="D6557" s="17"/>
    </row>
    <row r="6558" spans="1:4">
      <c r="A6558" s="16">
        <v>20230109</v>
      </c>
      <c r="B6558" s="16" t="s">
        <v>35902</v>
      </c>
      <c r="C6558" s="16">
        <v>140800</v>
      </c>
      <c r="D6558" s="17"/>
    </row>
    <row r="6559" spans="1:4">
      <c r="A6559" s="16">
        <v>20230408</v>
      </c>
      <c r="B6559" s="16" t="s">
        <v>35900</v>
      </c>
      <c r="C6559" s="16">
        <v>140775</v>
      </c>
      <c r="D6559" s="17"/>
    </row>
    <row r="6560" spans="1:4">
      <c r="A6560" s="16">
        <v>20230109</v>
      </c>
      <c r="B6560" s="16" t="s">
        <v>35901</v>
      </c>
      <c r="C6560" s="16">
        <v>140737</v>
      </c>
      <c r="D6560" s="17"/>
    </row>
    <row r="6561" spans="1:4">
      <c r="A6561" s="16">
        <v>20230406</v>
      </c>
      <c r="B6561" s="16" t="s">
        <v>35901</v>
      </c>
      <c r="C6561" s="16">
        <v>140715</v>
      </c>
      <c r="D6561" s="17"/>
    </row>
    <row r="6562" spans="1:4">
      <c r="A6562" s="16">
        <v>20230106</v>
      </c>
      <c r="B6562" s="16" t="s">
        <v>35902</v>
      </c>
      <c r="C6562" s="16">
        <v>140705</v>
      </c>
      <c r="D6562" s="17"/>
    </row>
    <row r="6563" spans="1:4">
      <c r="A6563" s="16">
        <v>20230426</v>
      </c>
      <c r="B6563" s="16" t="s">
        <v>35901</v>
      </c>
      <c r="C6563" s="16">
        <v>140629</v>
      </c>
      <c r="D6563" s="17"/>
    </row>
    <row r="6564" spans="1:4">
      <c r="A6564" s="16">
        <v>20230820</v>
      </c>
      <c r="B6564" s="16" t="s">
        <v>35900</v>
      </c>
      <c r="C6564" s="16">
        <v>140628</v>
      </c>
      <c r="D6564" s="17"/>
    </row>
    <row r="6565" spans="1:4">
      <c r="A6565" s="16">
        <v>20230112</v>
      </c>
      <c r="B6565" s="16" t="s">
        <v>35901</v>
      </c>
      <c r="C6565" s="16">
        <v>140564</v>
      </c>
      <c r="D6565" s="17"/>
    </row>
    <row r="6566" spans="1:4">
      <c r="A6566" s="16">
        <v>20230124</v>
      </c>
      <c r="B6566" s="16" t="s">
        <v>35887</v>
      </c>
      <c r="C6566" s="16">
        <v>140180</v>
      </c>
      <c r="D6566" s="17"/>
    </row>
    <row r="6567" spans="1:4">
      <c r="A6567" s="16">
        <v>20230302</v>
      </c>
      <c r="B6567" s="16" t="s">
        <v>35901</v>
      </c>
      <c r="C6567" s="16">
        <v>140109</v>
      </c>
      <c r="D6567" s="17"/>
    </row>
    <row r="6568" spans="1:4">
      <c r="A6568" s="16">
        <v>20221103</v>
      </c>
      <c r="B6568" s="16" t="s">
        <v>35897</v>
      </c>
      <c r="C6568" s="16">
        <v>140009</v>
      </c>
      <c r="D6568" s="17"/>
    </row>
    <row r="6569" spans="1:4">
      <c r="A6569" s="16">
        <v>20230327</v>
      </c>
      <c r="B6569" s="16" t="s">
        <v>35901</v>
      </c>
      <c r="C6569" s="16">
        <v>140003</v>
      </c>
      <c r="D6569" s="17"/>
    </row>
    <row r="6570" spans="1:4">
      <c r="A6570" s="16">
        <v>20221029</v>
      </c>
      <c r="B6570" s="16" t="s">
        <v>35898</v>
      </c>
      <c r="C6570" s="16">
        <v>139924</v>
      </c>
      <c r="D6570" s="17"/>
    </row>
    <row r="6571" spans="1:4">
      <c r="A6571" s="16">
        <v>20221111</v>
      </c>
      <c r="B6571" s="16" t="s">
        <v>35901</v>
      </c>
      <c r="C6571" s="16">
        <v>139904</v>
      </c>
      <c r="D6571" s="17"/>
    </row>
    <row r="6572" spans="1:4">
      <c r="A6572" s="16">
        <v>20221102</v>
      </c>
      <c r="B6572" s="16" t="s">
        <v>35902</v>
      </c>
      <c r="C6572" s="16">
        <v>139818</v>
      </c>
      <c r="D6572" s="17"/>
    </row>
    <row r="6573" spans="1:4">
      <c r="A6573" s="16">
        <v>20221218</v>
      </c>
      <c r="B6573" s="16" t="s">
        <v>35900</v>
      </c>
      <c r="C6573" s="16">
        <v>139773</v>
      </c>
      <c r="D6573" s="17"/>
    </row>
    <row r="6574" spans="1:4">
      <c r="A6574" s="16">
        <v>20230323</v>
      </c>
      <c r="B6574" s="16" t="s">
        <v>35901</v>
      </c>
      <c r="C6574" s="16">
        <v>139674</v>
      </c>
      <c r="D6574" s="17"/>
    </row>
    <row r="6575" spans="1:4">
      <c r="A6575" s="16">
        <v>20230815</v>
      </c>
      <c r="B6575" s="16" t="s">
        <v>35901</v>
      </c>
      <c r="C6575" s="16">
        <v>139551</v>
      </c>
      <c r="D6575" s="17"/>
    </row>
    <row r="6576" spans="1:4">
      <c r="A6576" s="16">
        <v>20230331</v>
      </c>
      <c r="B6576" s="16" t="s">
        <v>35901</v>
      </c>
      <c r="C6576" s="16">
        <v>139541</v>
      </c>
      <c r="D6576" s="17"/>
    </row>
    <row r="6577" spans="1:4">
      <c r="A6577" s="16">
        <v>20230123</v>
      </c>
      <c r="B6577" s="16" t="s">
        <v>35895</v>
      </c>
      <c r="C6577" s="16">
        <v>139528</v>
      </c>
      <c r="D6577" s="17"/>
    </row>
    <row r="6578" spans="1:4">
      <c r="A6578" s="16">
        <v>20230510</v>
      </c>
      <c r="B6578" s="16" t="s">
        <v>35901</v>
      </c>
      <c r="C6578" s="16">
        <v>139375</v>
      </c>
      <c r="D6578" s="17"/>
    </row>
    <row r="6579" spans="1:4">
      <c r="A6579" s="16">
        <v>20221127</v>
      </c>
      <c r="B6579" s="16" t="s">
        <v>35896</v>
      </c>
      <c r="C6579" s="16">
        <v>139279</v>
      </c>
      <c r="D6579" s="17"/>
    </row>
    <row r="6580" spans="1:4">
      <c r="A6580" s="16">
        <v>20230122</v>
      </c>
      <c r="B6580" s="16" t="s">
        <v>35891</v>
      </c>
      <c r="C6580" s="16">
        <v>139227</v>
      </c>
      <c r="D6580" s="17"/>
    </row>
    <row r="6581" spans="1:4">
      <c r="A6581" s="16">
        <v>20230329</v>
      </c>
      <c r="B6581" s="16" t="s">
        <v>35901</v>
      </c>
      <c r="C6581" s="16">
        <v>139148</v>
      </c>
      <c r="D6581" s="17"/>
    </row>
    <row r="6582" spans="1:4">
      <c r="A6582" s="16">
        <v>20221225</v>
      </c>
      <c r="B6582" s="16" t="s">
        <v>35899</v>
      </c>
      <c r="C6582" s="16">
        <v>139036</v>
      </c>
      <c r="D6582" s="17"/>
    </row>
    <row r="6583" spans="1:4">
      <c r="A6583" s="16">
        <v>20230427</v>
      </c>
      <c r="B6583" s="16" t="s">
        <v>35901</v>
      </c>
      <c r="C6583" s="16">
        <v>138988</v>
      </c>
      <c r="D6583" s="17"/>
    </row>
    <row r="6584" spans="1:4">
      <c r="A6584" s="16">
        <v>20230403</v>
      </c>
      <c r="B6584" s="16" t="s">
        <v>35901</v>
      </c>
      <c r="C6584" s="16">
        <v>138981</v>
      </c>
      <c r="D6584" s="17"/>
    </row>
    <row r="6585" spans="1:4">
      <c r="A6585" s="16">
        <v>20221213</v>
      </c>
      <c r="B6585" s="16" t="s">
        <v>35897</v>
      </c>
      <c r="C6585" s="16">
        <v>138813</v>
      </c>
      <c r="D6585" s="17"/>
    </row>
    <row r="6586" spans="1:4">
      <c r="A6586" s="16">
        <v>20230521</v>
      </c>
      <c r="B6586" s="16" t="s">
        <v>35900</v>
      </c>
      <c r="C6586" s="16">
        <v>138494</v>
      </c>
      <c r="D6586" s="17"/>
    </row>
    <row r="6587" spans="1:4">
      <c r="A6587" s="16">
        <v>20230228</v>
      </c>
      <c r="B6587" s="16" t="s">
        <v>35901</v>
      </c>
      <c r="C6587" s="16">
        <v>138370</v>
      </c>
      <c r="D6587" s="17"/>
    </row>
    <row r="6588" spans="1:4">
      <c r="A6588" s="16">
        <v>20230116</v>
      </c>
      <c r="B6588" s="16" t="s">
        <v>35898</v>
      </c>
      <c r="C6588" s="16">
        <v>138325</v>
      </c>
      <c r="D6588" s="17"/>
    </row>
    <row r="6589" spans="1:4">
      <c r="A6589" s="16">
        <v>20230925</v>
      </c>
      <c r="B6589" s="16" t="s">
        <v>35902</v>
      </c>
      <c r="C6589" s="16">
        <v>138311</v>
      </c>
      <c r="D6589" s="17"/>
    </row>
    <row r="6590" spans="1:4">
      <c r="A6590" s="16">
        <v>20221128</v>
      </c>
      <c r="B6590" s="16" t="s">
        <v>35900</v>
      </c>
      <c r="C6590" s="16">
        <v>138266</v>
      </c>
      <c r="D6590" s="17"/>
    </row>
    <row r="6591" spans="1:4">
      <c r="A6591" s="16">
        <v>20230401</v>
      </c>
      <c r="B6591" s="16" t="s">
        <v>35900</v>
      </c>
      <c r="C6591" s="16">
        <v>138263</v>
      </c>
      <c r="D6591" s="17"/>
    </row>
    <row r="6592" spans="1:4">
      <c r="A6592" s="16">
        <v>20230330</v>
      </c>
      <c r="B6592" s="16" t="s">
        <v>35901</v>
      </c>
      <c r="C6592" s="16">
        <v>138245</v>
      </c>
      <c r="D6592" s="17"/>
    </row>
    <row r="6593" spans="1:4">
      <c r="A6593" s="16">
        <v>20221125</v>
      </c>
      <c r="B6593" s="16" t="s">
        <v>35900</v>
      </c>
      <c r="C6593" s="16">
        <v>138077</v>
      </c>
      <c r="D6593" s="17"/>
    </row>
    <row r="6594" spans="1:4">
      <c r="A6594" s="16">
        <v>20230116</v>
      </c>
      <c r="B6594" s="16" t="s">
        <v>35896</v>
      </c>
      <c r="C6594" s="16">
        <v>137960</v>
      </c>
      <c r="D6594" s="17"/>
    </row>
    <row r="6595" spans="1:4">
      <c r="A6595" s="16">
        <v>20221003</v>
      </c>
      <c r="B6595" s="16" t="s">
        <v>35896</v>
      </c>
      <c r="C6595" s="16">
        <v>137923</v>
      </c>
      <c r="D6595" s="17"/>
    </row>
    <row r="6596" spans="1:4">
      <c r="A6596" s="16">
        <v>20230616</v>
      </c>
      <c r="B6596" s="16" t="s">
        <v>35902</v>
      </c>
      <c r="C6596" s="16">
        <v>137651</v>
      </c>
      <c r="D6596" s="17"/>
    </row>
    <row r="6597" spans="1:4">
      <c r="A6597" s="16">
        <v>20230411</v>
      </c>
      <c r="B6597" s="16" t="s">
        <v>35901</v>
      </c>
      <c r="C6597" s="16">
        <v>137526</v>
      </c>
      <c r="D6597" s="17"/>
    </row>
    <row r="6598" spans="1:4">
      <c r="A6598" s="16">
        <v>20230430</v>
      </c>
      <c r="B6598" s="16" t="s">
        <v>35896</v>
      </c>
      <c r="C6598" s="16">
        <v>137448</v>
      </c>
      <c r="D6598" s="17"/>
    </row>
    <row r="6599" spans="1:4">
      <c r="A6599" s="16">
        <v>20230424</v>
      </c>
      <c r="B6599" s="16" t="s">
        <v>35901</v>
      </c>
      <c r="C6599" s="16">
        <v>137356</v>
      </c>
      <c r="D6599" s="17"/>
    </row>
    <row r="6600" spans="1:4">
      <c r="A6600" s="16">
        <v>20230412</v>
      </c>
      <c r="B6600" s="16" t="s">
        <v>35901</v>
      </c>
      <c r="C6600" s="16">
        <v>137268</v>
      </c>
      <c r="D6600" s="17"/>
    </row>
    <row r="6601" spans="1:4">
      <c r="A6601" s="16">
        <v>20230715</v>
      </c>
      <c r="B6601" s="16" t="s">
        <v>35900</v>
      </c>
      <c r="C6601" s="16">
        <v>137188</v>
      </c>
      <c r="D6601" s="17"/>
    </row>
    <row r="6602" spans="1:4">
      <c r="A6602" s="16">
        <v>20230722</v>
      </c>
      <c r="B6602" s="16" t="s">
        <v>35900</v>
      </c>
      <c r="C6602" s="16">
        <v>137034</v>
      </c>
      <c r="D6602" s="17"/>
    </row>
    <row r="6603" spans="1:4">
      <c r="A6603" s="16">
        <v>20230316</v>
      </c>
      <c r="B6603" s="16" t="s">
        <v>35901</v>
      </c>
      <c r="C6603" s="16">
        <v>137017</v>
      </c>
      <c r="D6603" s="17"/>
    </row>
    <row r="6604" spans="1:4">
      <c r="A6604" s="16">
        <v>20230611</v>
      </c>
      <c r="B6604" s="16" t="s">
        <v>35900</v>
      </c>
      <c r="C6604" s="16">
        <v>137005</v>
      </c>
      <c r="D6604" s="17"/>
    </row>
    <row r="6605" spans="1:4">
      <c r="A6605" s="16">
        <v>20230821</v>
      </c>
      <c r="B6605" s="16" t="s">
        <v>35902</v>
      </c>
      <c r="C6605" s="16">
        <v>136861</v>
      </c>
      <c r="D6605" s="17"/>
    </row>
    <row r="6606" spans="1:4">
      <c r="A6606" s="16">
        <v>20230301</v>
      </c>
      <c r="B6606" s="16" t="s">
        <v>35901</v>
      </c>
      <c r="C6606" s="16">
        <v>136841</v>
      </c>
      <c r="D6606" s="17"/>
    </row>
    <row r="6607" spans="1:4">
      <c r="A6607" s="16">
        <v>20230509</v>
      </c>
      <c r="B6607" s="16" t="s">
        <v>35901</v>
      </c>
      <c r="C6607" s="16">
        <v>136826</v>
      </c>
      <c r="D6607" s="17"/>
    </row>
    <row r="6608" spans="1:4">
      <c r="A6608" s="16">
        <v>20230513</v>
      </c>
      <c r="B6608" s="16" t="s">
        <v>35900</v>
      </c>
      <c r="C6608" s="16">
        <v>136815</v>
      </c>
      <c r="D6608" s="17"/>
    </row>
    <row r="6609" spans="1:4">
      <c r="A6609" s="16">
        <v>20221126</v>
      </c>
      <c r="B6609" s="16" t="s">
        <v>35898</v>
      </c>
      <c r="C6609" s="16">
        <v>136570</v>
      </c>
      <c r="D6609" s="17"/>
    </row>
    <row r="6610" spans="1:4">
      <c r="A6610" s="16">
        <v>20221006</v>
      </c>
      <c r="B6610" s="16" t="s">
        <v>35900</v>
      </c>
      <c r="C6610" s="16">
        <v>136483</v>
      </c>
      <c r="D6610" s="17"/>
    </row>
    <row r="6611" spans="1:4">
      <c r="A6611" s="16">
        <v>20230428</v>
      </c>
      <c r="B6611" s="16" t="s">
        <v>35901</v>
      </c>
      <c r="C6611" s="16">
        <v>136308</v>
      </c>
      <c r="D6611" s="17"/>
    </row>
    <row r="6612" spans="1:4">
      <c r="A6612" s="16">
        <v>20230506</v>
      </c>
      <c r="B6612" s="16" t="s">
        <v>35901</v>
      </c>
      <c r="C6612" s="16">
        <v>136125</v>
      </c>
      <c r="D6612" s="17"/>
    </row>
    <row r="6613" spans="1:4">
      <c r="A6613" s="16">
        <v>20230317</v>
      </c>
      <c r="B6613" s="16" t="s">
        <v>35901</v>
      </c>
      <c r="C6613" s="16">
        <v>136022</v>
      </c>
      <c r="D6613" s="17"/>
    </row>
    <row r="6614" spans="1:4">
      <c r="A6614" s="16">
        <v>20230430</v>
      </c>
      <c r="B6614" s="16" t="s">
        <v>35899</v>
      </c>
      <c r="C6614" s="16">
        <v>135609</v>
      </c>
      <c r="D6614" s="17"/>
    </row>
    <row r="6615" spans="1:4">
      <c r="A6615" s="16">
        <v>20230213</v>
      </c>
      <c r="B6615" s="16" t="s">
        <v>35902</v>
      </c>
      <c r="C6615" s="16">
        <v>135105</v>
      </c>
      <c r="D6615" s="17"/>
    </row>
    <row r="6616" spans="1:4">
      <c r="A6616" s="16">
        <v>20230926</v>
      </c>
      <c r="B6616" s="16" t="s">
        <v>35901</v>
      </c>
      <c r="C6616" s="16">
        <v>135026</v>
      </c>
      <c r="D6616" s="17"/>
    </row>
    <row r="6617" spans="1:4">
      <c r="A6617" s="16">
        <v>20230324</v>
      </c>
      <c r="B6617" s="16" t="s">
        <v>35901</v>
      </c>
      <c r="C6617" s="16">
        <v>134976</v>
      </c>
      <c r="D6617" s="17"/>
    </row>
    <row r="6618" spans="1:4">
      <c r="A6618" s="16">
        <v>20230926</v>
      </c>
      <c r="B6618" s="16" t="s">
        <v>35902</v>
      </c>
      <c r="C6618" s="16">
        <v>134817</v>
      </c>
      <c r="D6618" s="17"/>
    </row>
    <row r="6619" spans="1:4">
      <c r="A6619" s="16">
        <v>20221030</v>
      </c>
      <c r="B6619" s="16" t="s">
        <v>35900</v>
      </c>
      <c r="C6619" s="16">
        <v>134768</v>
      </c>
      <c r="D6619" s="17"/>
    </row>
    <row r="6620" spans="1:4">
      <c r="A6620" s="16">
        <v>20221009</v>
      </c>
      <c r="B6620" s="16" t="s">
        <v>35900</v>
      </c>
      <c r="C6620" s="16">
        <v>134599</v>
      </c>
      <c r="D6620" s="17"/>
    </row>
    <row r="6621" spans="1:4">
      <c r="A6621" s="16">
        <v>20230930</v>
      </c>
      <c r="B6621" s="16" t="s">
        <v>35900</v>
      </c>
      <c r="C6621" s="16">
        <v>134270</v>
      </c>
      <c r="D6621" s="17"/>
    </row>
    <row r="6622" spans="1:4">
      <c r="A6622" s="16">
        <v>20230418</v>
      </c>
      <c r="B6622" s="16" t="s">
        <v>35901</v>
      </c>
      <c r="C6622" s="16">
        <v>134261</v>
      </c>
      <c r="D6622" s="17"/>
    </row>
    <row r="6623" spans="1:4">
      <c r="A6623" s="16">
        <v>20230227</v>
      </c>
      <c r="B6623" s="16" t="s">
        <v>35901</v>
      </c>
      <c r="C6623" s="16">
        <v>134258</v>
      </c>
      <c r="D6623" s="17"/>
    </row>
    <row r="6624" spans="1:4">
      <c r="A6624" s="16">
        <v>20230414</v>
      </c>
      <c r="B6624" s="16" t="s">
        <v>35901</v>
      </c>
      <c r="C6624" s="16">
        <v>134108</v>
      </c>
      <c r="D6624" s="17"/>
    </row>
    <row r="6625" spans="1:4">
      <c r="A6625" s="16">
        <v>20230117</v>
      </c>
      <c r="B6625" s="16" t="s">
        <v>35902</v>
      </c>
      <c r="C6625" s="16">
        <v>134069</v>
      </c>
      <c r="D6625" s="17"/>
    </row>
    <row r="6626" spans="1:4">
      <c r="A6626" s="16">
        <v>20230930</v>
      </c>
      <c r="B6626" s="16" t="s">
        <v>35899</v>
      </c>
      <c r="C6626" s="16">
        <v>134033</v>
      </c>
      <c r="D6626" s="17"/>
    </row>
    <row r="6627" spans="1:4">
      <c r="A6627" s="16">
        <v>20230708</v>
      </c>
      <c r="B6627" s="16" t="s">
        <v>35900</v>
      </c>
      <c r="C6627" s="16">
        <v>134005</v>
      </c>
      <c r="D6627" s="17"/>
    </row>
    <row r="6628" spans="1:4">
      <c r="A6628" s="16">
        <v>20230504</v>
      </c>
      <c r="B6628" s="16" t="s">
        <v>35901</v>
      </c>
      <c r="C6628" s="16">
        <v>133947</v>
      </c>
      <c r="D6628" s="17"/>
    </row>
    <row r="6629" spans="1:4">
      <c r="A6629" s="16">
        <v>20230928</v>
      </c>
      <c r="B6629" s="16" t="s">
        <v>35901</v>
      </c>
      <c r="C6629" s="16">
        <v>133857</v>
      </c>
      <c r="D6629" s="17"/>
    </row>
    <row r="6630" spans="1:4">
      <c r="A6630" s="16">
        <v>20230113</v>
      </c>
      <c r="B6630" s="16" t="s">
        <v>35901</v>
      </c>
      <c r="C6630" s="16">
        <v>133841</v>
      </c>
      <c r="D6630" s="17"/>
    </row>
    <row r="6631" spans="1:4">
      <c r="A6631" s="16">
        <v>20230306</v>
      </c>
      <c r="B6631" s="16" t="s">
        <v>35902</v>
      </c>
      <c r="C6631" s="16">
        <v>133638</v>
      </c>
      <c r="D6631" s="17"/>
    </row>
    <row r="6632" spans="1:4">
      <c r="A6632" s="16">
        <v>20230116</v>
      </c>
      <c r="B6632" s="16" t="s">
        <v>35902</v>
      </c>
      <c r="C6632" s="16">
        <v>133361</v>
      </c>
      <c r="D6632" s="17"/>
    </row>
    <row r="6633" spans="1:4">
      <c r="A6633" s="16">
        <v>20230404</v>
      </c>
      <c r="B6633" s="16" t="s">
        <v>35901</v>
      </c>
      <c r="C6633" s="16">
        <v>133328</v>
      </c>
      <c r="D6633" s="17"/>
    </row>
    <row r="6634" spans="1:4">
      <c r="A6634" s="16">
        <v>20230517</v>
      </c>
      <c r="B6634" s="16" t="s">
        <v>35902</v>
      </c>
      <c r="C6634" s="16">
        <v>133318</v>
      </c>
      <c r="D6634" s="17"/>
    </row>
    <row r="6635" spans="1:4">
      <c r="A6635" s="16">
        <v>20230822</v>
      </c>
      <c r="B6635" s="16" t="s">
        <v>35902</v>
      </c>
      <c r="C6635" s="16">
        <v>133242</v>
      </c>
      <c r="D6635" s="17"/>
    </row>
    <row r="6636" spans="1:4">
      <c r="A6636" s="16">
        <v>20221016</v>
      </c>
      <c r="B6636" s="16" t="s">
        <v>35899</v>
      </c>
      <c r="C6636" s="16">
        <v>133227</v>
      </c>
      <c r="D6636" s="17"/>
    </row>
    <row r="6637" spans="1:4">
      <c r="A6637" s="16">
        <v>20230210</v>
      </c>
      <c r="B6637" s="16" t="s">
        <v>35902</v>
      </c>
      <c r="C6637" s="16">
        <v>133207</v>
      </c>
      <c r="D6637" s="17"/>
    </row>
    <row r="6638" spans="1:4">
      <c r="A6638" s="16">
        <v>20230417</v>
      </c>
      <c r="B6638" s="16" t="s">
        <v>35901</v>
      </c>
      <c r="C6638" s="16">
        <v>133205</v>
      </c>
      <c r="D6638" s="17"/>
    </row>
    <row r="6639" spans="1:4">
      <c r="A6639" s="16">
        <v>20230622</v>
      </c>
      <c r="B6639" s="16" t="s">
        <v>35898</v>
      </c>
      <c r="C6639" s="16">
        <v>133047</v>
      </c>
      <c r="D6639" s="17"/>
    </row>
    <row r="6640" spans="1:4">
      <c r="A6640" s="16">
        <v>20230927</v>
      </c>
      <c r="B6640" s="16" t="s">
        <v>35901</v>
      </c>
      <c r="C6640" s="16">
        <v>132945</v>
      </c>
      <c r="D6640" s="17"/>
    </row>
    <row r="6641" spans="1:4">
      <c r="A6641" s="16">
        <v>20231003</v>
      </c>
      <c r="B6641" s="16" t="s">
        <v>35900</v>
      </c>
      <c r="C6641" s="16">
        <v>132846</v>
      </c>
      <c r="D6641" s="17"/>
    </row>
    <row r="6642" spans="1:4">
      <c r="A6642" s="16">
        <v>20230419</v>
      </c>
      <c r="B6642" s="16" t="s">
        <v>35901</v>
      </c>
      <c r="C6642" s="16">
        <v>132786</v>
      </c>
      <c r="D6642" s="17"/>
    </row>
    <row r="6643" spans="1:4">
      <c r="A6643" s="16">
        <v>20221001</v>
      </c>
      <c r="B6643" s="16" t="s">
        <v>35900</v>
      </c>
      <c r="C6643" s="16">
        <v>132733</v>
      </c>
      <c r="D6643" s="17"/>
    </row>
    <row r="6644" spans="1:4">
      <c r="A6644" s="16">
        <v>20230527</v>
      </c>
      <c r="B6644" s="16" t="s">
        <v>35900</v>
      </c>
      <c r="C6644" s="16">
        <v>132500</v>
      </c>
      <c r="D6644" s="17"/>
    </row>
    <row r="6645" spans="1:4">
      <c r="A6645" s="16">
        <v>20230413</v>
      </c>
      <c r="B6645" s="16" t="s">
        <v>35901</v>
      </c>
      <c r="C6645" s="16">
        <v>132499</v>
      </c>
      <c r="D6645" s="17"/>
    </row>
    <row r="6646" spans="1:4">
      <c r="A6646" s="16">
        <v>20221120</v>
      </c>
      <c r="B6646" s="16" t="s">
        <v>35900</v>
      </c>
      <c r="C6646" s="16">
        <v>132438</v>
      </c>
      <c r="D6646" s="17"/>
    </row>
    <row r="6647" spans="1:4">
      <c r="A6647" s="16">
        <v>20221212</v>
      </c>
      <c r="B6647" s="16" t="s">
        <v>35902</v>
      </c>
      <c r="C6647" s="16">
        <v>132262</v>
      </c>
      <c r="D6647" s="17"/>
    </row>
    <row r="6648" spans="1:4">
      <c r="A6648" s="16">
        <v>20230304</v>
      </c>
      <c r="B6648" s="16" t="s">
        <v>35901</v>
      </c>
      <c r="C6648" s="16">
        <v>132044</v>
      </c>
      <c r="D6648" s="17"/>
    </row>
    <row r="6649" spans="1:4">
      <c r="A6649" s="16">
        <v>20221007</v>
      </c>
      <c r="B6649" s="16" t="s">
        <v>35900</v>
      </c>
      <c r="C6649" s="16">
        <v>131881</v>
      </c>
      <c r="D6649" s="17"/>
    </row>
    <row r="6650" spans="1:4">
      <c r="A6650" s="16">
        <v>20230220</v>
      </c>
      <c r="B6650" s="16" t="s">
        <v>35901</v>
      </c>
      <c r="C6650" s="16">
        <v>131857</v>
      </c>
      <c r="D6650" s="17"/>
    </row>
    <row r="6651" spans="1:4">
      <c r="A6651" s="16">
        <v>20221126</v>
      </c>
      <c r="B6651" s="16" t="s">
        <v>35899</v>
      </c>
      <c r="C6651" s="16">
        <v>131702</v>
      </c>
      <c r="D6651" s="17"/>
    </row>
    <row r="6652" spans="1:4">
      <c r="A6652" s="16">
        <v>20230420</v>
      </c>
      <c r="B6652" s="16" t="s">
        <v>35901</v>
      </c>
      <c r="C6652" s="16">
        <v>131661</v>
      </c>
      <c r="D6652" s="17"/>
    </row>
    <row r="6653" spans="1:4">
      <c r="A6653" s="16">
        <v>20230511</v>
      </c>
      <c r="B6653" s="16" t="s">
        <v>35901</v>
      </c>
      <c r="C6653" s="16">
        <v>131659</v>
      </c>
      <c r="D6653" s="17"/>
    </row>
    <row r="6654" spans="1:4">
      <c r="A6654" s="16">
        <v>20230114</v>
      </c>
      <c r="B6654" s="16" t="s">
        <v>35902</v>
      </c>
      <c r="C6654" s="16">
        <v>131480</v>
      </c>
      <c r="D6654" s="17"/>
    </row>
    <row r="6655" spans="1:4">
      <c r="A6655" s="16">
        <v>20230305</v>
      </c>
      <c r="B6655" s="16" t="s">
        <v>35901</v>
      </c>
      <c r="C6655" s="16">
        <v>131437</v>
      </c>
      <c r="D6655" s="17"/>
    </row>
    <row r="6656" spans="1:4">
      <c r="A6656" s="16">
        <v>20230106</v>
      </c>
      <c r="B6656" s="16" t="s">
        <v>35901</v>
      </c>
      <c r="C6656" s="16">
        <v>131361</v>
      </c>
      <c r="D6656" s="17"/>
    </row>
    <row r="6657" spans="1:4">
      <c r="A6657" s="16">
        <v>20230922</v>
      </c>
      <c r="B6657" s="16" t="s">
        <v>35902</v>
      </c>
      <c r="C6657" s="16">
        <v>131110</v>
      </c>
      <c r="D6657" s="17"/>
    </row>
    <row r="6658" spans="1:4">
      <c r="A6658" s="16">
        <v>20230104</v>
      </c>
      <c r="B6658" s="16" t="s">
        <v>35902</v>
      </c>
      <c r="C6658" s="16">
        <v>131000</v>
      </c>
      <c r="D6658" s="17"/>
    </row>
    <row r="6659" spans="1:4">
      <c r="A6659" s="16">
        <v>20221213</v>
      </c>
      <c r="B6659" s="16" t="s">
        <v>35901</v>
      </c>
      <c r="C6659" s="16">
        <v>130713</v>
      </c>
      <c r="D6659" s="17"/>
    </row>
    <row r="6660" spans="1:4">
      <c r="A6660" s="16">
        <v>20230311</v>
      </c>
      <c r="B6660" s="16" t="s">
        <v>35901</v>
      </c>
      <c r="C6660" s="16">
        <v>130706</v>
      </c>
      <c r="D6660" s="17"/>
    </row>
    <row r="6661" spans="1:4">
      <c r="A6661" s="16">
        <v>20221127</v>
      </c>
      <c r="B6661" s="16" t="s">
        <v>35894</v>
      </c>
      <c r="C6661" s="16">
        <v>130606</v>
      </c>
      <c r="D6661" s="17"/>
    </row>
    <row r="6662" spans="1:4">
      <c r="A6662" s="16">
        <v>20230219</v>
      </c>
      <c r="B6662" s="16" t="s">
        <v>35900</v>
      </c>
      <c r="C6662" s="16">
        <v>130586</v>
      </c>
      <c r="D6662" s="17"/>
    </row>
    <row r="6663" spans="1:4">
      <c r="A6663" s="16">
        <v>20230919</v>
      </c>
      <c r="B6663" s="16" t="s">
        <v>35901</v>
      </c>
      <c r="C6663" s="16">
        <v>130525</v>
      </c>
      <c r="D6663" s="17"/>
    </row>
    <row r="6664" spans="1:4">
      <c r="A6664" s="16">
        <v>20221112</v>
      </c>
      <c r="B6664" s="16" t="s">
        <v>35902</v>
      </c>
      <c r="C6664" s="16">
        <v>130137</v>
      </c>
      <c r="D6664" s="17"/>
    </row>
    <row r="6665" spans="1:4">
      <c r="A6665" s="16">
        <v>20230508</v>
      </c>
      <c r="B6665" s="16" t="s">
        <v>35901</v>
      </c>
      <c r="C6665" s="16">
        <v>130098</v>
      </c>
      <c r="D6665" s="17"/>
    </row>
    <row r="6666" spans="1:4">
      <c r="A6666" s="16">
        <v>20230402</v>
      </c>
      <c r="B6666" s="16" t="s">
        <v>35900</v>
      </c>
      <c r="C6666" s="16">
        <v>129947</v>
      </c>
      <c r="D6666" s="17"/>
    </row>
    <row r="6667" spans="1:4">
      <c r="A6667" s="16">
        <v>20230809</v>
      </c>
      <c r="B6667" s="16" t="s">
        <v>35902</v>
      </c>
      <c r="C6667" s="16">
        <v>129880</v>
      </c>
      <c r="D6667" s="17"/>
    </row>
    <row r="6668" spans="1:4">
      <c r="A6668" s="16">
        <v>20230224</v>
      </c>
      <c r="B6668" s="16" t="s">
        <v>35901</v>
      </c>
      <c r="C6668" s="16">
        <v>129692</v>
      </c>
      <c r="D6668" s="17"/>
    </row>
    <row r="6669" spans="1:4">
      <c r="A6669" s="16">
        <v>20221126</v>
      </c>
      <c r="B6669" s="16" t="s">
        <v>35900</v>
      </c>
      <c r="C6669" s="16">
        <v>129525</v>
      </c>
      <c r="D6669" s="17"/>
    </row>
    <row r="6670" spans="1:4">
      <c r="A6670" s="16">
        <v>20230223</v>
      </c>
      <c r="B6670" s="16" t="s">
        <v>35901</v>
      </c>
      <c r="C6670" s="16">
        <v>129463</v>
      </c>
      <c r="D6670" s="17"/>
    </row>
    <row r="6671" spans="1:4">
      <c r="A6671" s="16">
        <v>20230421</v>
      </c>
      <c r="B6671" s="16" t="s">
        <v>35901</v>
      </c>
      <c r="C6671" s="16">
        <v>129412</v>
      </c>
      <c r="D6671" s="17"/>
    </row>
    <row r="6672" spans="1:4">
      <c r="A6672" s="16">
        <v>20230814</v>
      </c>
      <c r="B6672" s="16" t="s">
        <v>35902</v>
      </c>
      <c r="C6672" s="16">
        <v>129127</v>
      </c>
      <c r="D6672" s="17"/>
    </row>
    <row r="6673" spans="1:4">
      <c r="A6673" s="16">
        <v>20221120</v>
      </c>
      <c r="B6673" s="16" t="s">
        <v>35899</v>
      </c>
      <c r="C6673" s="16">
        <v>129125</v>
      </c>
      <c r="D6673" s="17"/>
    </row>
    <row r="6674" spans="1:4">
      <c r="A6674" s="16">
        <v>20230823</v>
      </c>
      <c r="B6674" s="16" t="s">
        <v>35902</v>
      </c>
      <c r="C6674" s="16">
        <v>129017</v>
      </c>
      <c r="D6674" s="17"/>
    </row>
    <row r="6675" spans="1:4">
      <c r="A6675" s="16">
        <v>20230215</v>
      </c>
      <c r="B6675" s="16" t="s">
        <v>35902</v>
      </c>
      <c r="C6675" s="16">
        <v>129004</v>
      </c>
      <c r="D6675" s="17"/>
    </row>
    <row r="6676" spans="1:4">
      <c r="A6676" s="16">
        <v>20230307</v>
      </c>
      <c r="B6676" s="16" t="s">
        <v>35902</v>
      </c>
      <c r="C6676" s="16">
        <v>128815</v>
      </c>
      <c r="D6676" s="17"/>
    </row>
    <row r="6677" spans="1:4">
      <c r="A6677" s="16">
        <v>20221127</v>
      </c>
      <c r="B6677" s="16" t="s">
        <v>35898</v>
      </c>
      <c r="C6677" s="16">
        <v>128812</v>
      </c>
      <c r="D6677" s="17"/>
    </row>
    <row r="6678" spans="1:4">
      <c r="A6678" s="16">
        <v>20221030</v>
      </c>
      <c r="B6678" s="16" t="s">
        <v>35899</v>
      </c>
      <c r="C6678" s="16">
        <v>128760</v>
      </c>
      <c r="D6678" s="17"/>
    </row>
    <row r="6679" spans="1:4">
      <c r="A6679" s="16">
        <v>20230205</v>
      </c>
      <c r="B6679" s="16" t="s">
        <v>35896</v>
      </c>
      <c r="C6679" s="16">
        <v>128666</v>
      </c>
      <c r="D6679" s="17"/>
    </row>
    <row r="6680" spans="1:4">
      <c r="A6680" s="16">
        <v>20230502</v>
      </c>
      <c r="B6680" s="16" t="s">
        <v>35896</v>
      </c>
      <c r="C6680" s="16">
        <v>128625</v>
      </c>
      <c r="D6680" s="17"/>
    </row>
    <row r="6681" spans="1:4">
      <c r="A6681" s="16">
        <v>20230214</v>
      </c>
      <c r="B6681" s="16" t="s">
        <v>35902</v>
      </c>
      <c r="C6681" s="16">
        <v>128494</v>
      </c>
      <c r="D6681" s="17"/>
    </row>
    <row r="6682" spans="1:4">
      <c r="A6682" s="16">
        <v>20230213</v>
      </c>
      <c r="B6682" s="16" t="s">
        <v>35901</v>
      </c>
      <c r="C6682" s="16">
        <v>128430</v>
      </c>
      <c r="D6682" s="17"/>
    </row>
    <row r="6683" spans="1:4">
      <c r="A6683" s="16">
        <v>20230405</v>
      </c>
      <c r="B6683" s="16" t="s">
        <v>35899</v>
      </c>
      <c r="C6683" s="16">
        <v>128106</v>
      </c>
      <c r="D6683" s="17"/>
    </row>
    <row r="6684" spans="1:4">
      <c r="A6684" s="16">
        <v>20230907</v>
      </c>
      <c r="B6684" s="16" t="s">
        <v>35902</v>
      </c>
      <c r="C6684" s="16">
        <v>128024</v>
      </c>
      <c r="D6684" s="17"/>
    </row>
    <row r="6685" spans="1:4">
      <c r="A6685" s="16">
        <v>20221112</v>
      </c>
      <c r="B6685" s="16" t="s">
        <v>35901</v>
      </c>
      <c r="C6685" s="16">
        <v>127963</v>
      </c>
      <c r="D6685" s="17"/>
    </row>
    <row r="6686" spans="1:4">
      <c r="A6686" s="16">
        <v>20230309</v>
      </c>
      <c r="B6686" s="16" t="s">
        <v>35902</v>
      </c>
      <c r="C6686" s="16">
        <v>127933</v>
      </c>
      <c r="D6686" s="17"/>
    </row>
    <row r="6687" spans="1:4">
      <c r="A6687" s="16">
        <v>20230222</v>
      </c>
      <c r="B6687" s="16" t="s">
        <v>35901</v>
      </c>
      <c r="C6687" s="16">
        <v>127924</v>
      </c>
      <c r="D6687" s="17"/>
    </row>
    <row r="6688" spans="1:4">
      <c r="A6688" s="16">
        <v>20230819</v>
      </c>
      <c r="B6688" s="16" t="s">
        <v>35902</v>
      </c>
      <c r="C6688" s="16">
        <v>127911</v>
      </c>
      <c r="D6688" s="17"/>
    </row>
    <row r="6689" spans="1:4">
      <c r="A6689" s="16">
        <v>20230918</v>
      </c>
      <c r="B6689" s="16" t="s">
        <v>35902</v>
      </c>
      <c r="C6689" s="16">
        <v>127704</v>
      </c>
      <c r="D6689" s="17"/>
    </row>
    <row r="6690" spans="1:4">
      <c r="A6690" s="16">
        <v>20221212</v>
      </c>
      <c r="B6690" s="16" t="s">
        <v>35901</v>
      </c>
      <c r="C6690" s="16">
        <v>127700</v>
      </c>
      <c r="D6690" s="17"/>
    </row>
    <row r="6691" spans="1:4">
      <c r="A6691" s="16">
        <v>20230108</v>
      </c>
      <c r="B6691" s="16" t="s">
        <v>35901</v>
      </c>
      <c r="C6691" s="16">
        <v>127488</v>
      </c>
      <c r="D6691" s="17"/>
    </row>
    <row r="6692" spans="1:4">
      <c r="A6692" s="16">
        <v>20230817</v>
      </c>
      <c r="B6692" s="16" t="s">
        <v>35902</v>
      </c>
      <c r="C6692" s="16">
        <v>127488</v>
      </c>
      <c r="D6692" s="17"/>
    </row>
    <row r="6693" spans="1:4">
      <c r="A6693" s="16">
        <v>20230912</v>
      </c>
      <c r="B6693" s="16" t="s">
        <v>35901</v>
      </c>
      <c r="C6693" s="16">
        <v>127362</v>
      </c>
      <c r="D6693" s="17"/>
    </row>
    <row r="6694" spans="1:4">
      <c r="A6694" s="16">
        <v>20230816</v>
      </c>
      <c r="B6694" s="16" t="s">
        <v>35902</v>
      </c>
      <c r="C6694" s="16">
        <v>127149</v>
      </c>
      <c r="D6694" s="17"/>
    </row>
    <row r="6695" spans="1:4">
      <c r="A6695" s="16">
        <v>20221211</v>
      </c>
      <c r="B6695" s="16" t="s">
        <v>35902</v>
      </c>
      <c r="C6695" s="16">
        <v>126922</v>
      </c>
      <c r="D6695" s="17"/>
    </row>
    <row r="6696" spans="1:4">
      <c r="A6696" s="16">
        <v>20230512</v>
      </c>
      <c r="B6696" s="16" t="s">
        <v>35901</v>
      </c>
      <c r="C6696" s="16">
        <v>126851</v>
      </c>
      <c r="D6696" s="17"/>
    </row>
    <row r="6697" spans="1:4">
      <c r="A6697" s="16">
        <v>20221002</v>
      </c>
      <c r="B6697" s="16" t="s">
        <v>35896</v>
      </c>
      <c r="C6697" s="16">
        <v>126749</v>
      </c>
      <c r="D6697" s="17"/>
    </row>
    <row r="6698" spans="1:4">
      <c r="A6698" s="16">
        <v>20221117</v>
      </c>
      <c r="B6698" s="16" t="s">
        <v>35901</v>
      </c>
      <c r="C6698" s="16">
        <v>126606</v>
      </c>
      <c r="D6698" s="17"/>
    </row>
    <row r="6699" spans="1:4">
      <c r="A6699" s="16">
        <v>20221116</v>
      </c>
      <c r="B6699" s="16" t="s">
        <v>35901</v>
      </c>
      <c r="C6699" s="16">
        <v>126587</v>
      </c>
      <c r="D6699" s="17"/>
    </row>
    <row r="6700" spans="1:4">
      <c r="A6700" s="16">
        <v>20230104</v>
      </c>
      <c r="B6700" s="16" t="s">
        <v>35901</v>
      </c>
      <c r="C6700" s="16">
        <v>126570</v>
      </c>
      <c r="D6700" s="17"/>
    </row>
    <row r="6701" spans="1:4">
      <c r="A6701" s="16">
        <v>20231002</v>
      </c>
      <c r="B6701" s="16" t="s">
        <v>35899</v>
      </c>
      <c r="C6701" s="16">
        <v>126559</v>
      </c>
      <c r="D6701" s="17"/>
    </row>
    <row r="6702" spans="1:4">
      <c r="A6702" s="16">
        <v>20230227</v>
      </c>
      <c r="B6702" s="16" t="s">
        <v>35902</v>
      </c>
      <c r="C6702" s="16">
        <v>126438</v>
      </c>
      <c r="D6702" s="17"/>
    </row>
    <row r="6703" spans="1:4">
      <c r="A6703" s="16">
        <v>20230210</v>
      </c>
      <c r="B6703" s="16" t="s">
        <v>35901</v>
      </c>
      <c r="C6703" s="16">
        <v>126244</v>
      </c>
      <c r="D6703" s="17"/>
    </row>
    <row r="6704" spans="1:4">
      <c r="A6704" s="16">
        <v>20230308</v>
      </c>
      <c r="B6704" s="16" t="s">
        <v>35902</v>
      </c>
      <c r="C6704" s="16">
        <v>126194</v>
      </c>
      <c r="D6704" s="17"/>
    </row>
    <row r="6705" spans="1:4">
      <c r="A6705" s="16">
        <v>20230405</v>
      </c>
      <c r="B6705" s="16" t="s">
        <v>35898</v>
      </c>
      <c r="C6705" s="16">
        <v>126178</v>
      </c>
      <c r="D6705" s="17"/>
    </row>
    <row r="6706" spans="1:4">
      <c r="A6706" s="16">
        <v>20230220</v>
      </c>
      <c r="B6706" s="16" t="s">
        <v>35902</v>
      </c>
      <c r="C6706" s="16">
        <v>126163</v>
      </c>
      <c r="D6706" s="17"/>
    </row>
    <row r="6707" spans="1:4">
      <c r="A6707" s="16">
        <v>20230103</v>
      </c>
      <c r="B6707" s="16" t="s">
        <v>35901</v>
      </c>
      <c r="C6707" s="16">
        <v>126135</v>
      </c>
      <c r="D6707" s="17"/>
    </row>
    <row r="6708" spans="1:4">
      <c r="A6708" s="16">
        <v>20230911</v>
      </c>
      <c r="B6708" s="16" t="s">
        <v>35901</v>
      </c>
      <c r="C6708" s="16">
        <v>125878</v>
      </c>
      <c r="D6708" s="17"/>
    </row>
    <row r="6709" spans="1:4">
      <c r="A6709" s="16">
        <v>20230815</v>
      </c>
      <c r="B6709" s="16" t="s">
        <v>35902</v>
      </c>
      <c r="C6709" s="16">
        <v>125822</v>
      </c>
      <c r="D6709" s="17"/>
    </row>
    <row r="6710" spans="1:4">
      <c r="A6710" s="16">
        <v>20230930</v>
      </c>
      <c r="B6710" s="16" t="s">
        <v>35896</v>
      </c>
      <c r="C6710" s="16">
        <v>125503</v>
      </c>
      <c r="D6710" s="17"/>
    </row>
    <row r="6711" spans="1:4">
      <c r="A6711" s="16">
        <v>20230922</v>
      </c>
      <c r="B6711" s="16" t="s">
        <v>35901</v>
      </c>
      <c r="C6711" s="16">
        <v>125440</v>
      </c>
      <c r="D6711" s="17"/>
    </row>
    <row r="6712" spans="1:4">
      <c r="A6712" s="16">
        <v>20230911</v>
      </c>
      <c r="B6712" s="16" t="s">
        <v>35902</v>
      </c>
      <c r="C6712" s="16">
        <v>125431</v>
      </c>
      <c r="D6712" s="17"/>
    </row>
    <row r="6713" spans="1:4">
      <c r="A6713" s="16">
        <v>20221030</v>
      </c>
      <c r="B6713" s="16" t="s">
        <v>35898</v>
      </c>
      <c r="C6713" s="16">
        <v>125423</v>
      </c>
      <c r="D6713" s="17"/>
    </row>
    <row r="6714" spans="1:4">
      <c r="A6714" s="16">
        <v>20230107</v>
      </c>
      <c r="B6714" s="16" t="s">
        <v>35901</v>
      </c>
      <c r="C6714" s="16">
        <v>125360</v>
      </c>
      <c r="D6714" s="17"/>
    </row>
    <row r="6715" spans="1:4">
      <c r="A6715" s="16">
        <v>20230302</v>
      </c>
      <c r="B6715" s="16" t="s">
        <v>35902</v>
      </c>
      <c r="C6715" s="16">
        <v>125336</v>
      </c>
      <c r="D6715" s="17"/>
    </row>
    <row r="6716" spans="1:4">
      <c r="A6716" s="16">
        <v>20230905</v>
      </c>
      <c r="B6716" s="16" t="s">
        <v>35901</v>
      </c>
      <c r="C6716" s="16">
        <v>125287</v>
      </c>
      <c r="D6716" s="17"/>
    </row>
    <row r="6717" spans="1:4">
      <c r="A6717" s="16">
        <v>20230319</v>
      </c>
      <c r="B6717" s="16" t="s">
        <v>35900</v>
      </c>
      <c r="C6717" s="16">
        <v>125157</v>
      </c>
      <c r="D6717" s="17"/>
    </row>
    <row r="6718" spans="1:4">
      <c r="A6718" s="16">
        <v>20230105</v>
      </c>
      <c r="B6718" s="16" t="s">
        <v>35902</v>
      </c>
      <c r="C6718" s="16">
        <v>125149</v>
      </c>
      <c r="D6718" s="17"/>
    </row>
    <row r="6719" spans="1:4">
      <c r="A6719" s="16">
        <v>20230221</v>
      </c>
      <c r="B6719" s="16" t="s">
        <v>35901</v>
      </c>
      <c r="C6719" s="16">
        <v>124950</v>
      </c>
      <c r="D6719" s="17"/>
    </row>
    <row r="6720" spans="1:4">
      <c r="A6720" s="16">
        <v>20221213</v>
      </c>
      <c r="B6720" s="16" t="s">
        <v>35902</v>
      </c>
      <c r="C6720" s="16">
        <v>124710</v>
      </c>
      <c r="D6720" s="17"/>
    </row>
    <row r="6721" spans="1:4">
      <c r="A6721" s="16">
        <v>20230430</v>
      </c>
      <c r="B6721" s="16" t="s">
        <v>35900</v>
      </c>
      <c r="C6721" s="16">
        <v>124597</v>
      </c>
      <c r="D6721" s="17"/>
    </row>
    <row r="6722" spans="1:4">
      <c r="A6722" s="16">
        <v>20221106</v>
      </c>
      <c r="B6722" s="16" t="s">
        <v>35899</v>
      </c>
      <c r="C6722" s="16">
        <v>124579</v>
      </c>
      <c r="D6722" s="17"/>
    </row>
    <row r="6723" spans="1:4">
      <c r="A6723" s="16">
        <v>20221115</v>
      </c>
      <c r="B6723" s="16" t="s">
        <v>35901</v>
      </c>
      <c r="C6723" s="16">
        <v>124547</v>
      </c>
      <c r="D6723" s="17"/>
    </row>
    <row r="6724" spans="1:4">
      <c r="A6724" s="16">
        <v>20230125</v>
      </c>
      <c r="B6724" s="16" t="s">
        <v>35894</v>
      </c>
      <c r="C6724" s="16">
        <v>124547</v>
      </c>
      <c r="D6724" s="17"/>
    </row>
    <row r="6725" spans="1:4">
      <c r="A6725" s="16">
        <v>20230408</v>
      </c>
      <c r="B6725" s="16" t="s">
        <v>35901</v>
      </c>
      <c r="C6725" s="16">
        <v>124541</v>
      </c>
      <c r="D6725" s="17"/>
    </row>
    <row r="6726" spans="1:4">
      <c r="A6726" s="16">
        <v>20230212</v>
      </c>
      <c r="B6726" s="16" t="s">
        <v>35900</v>
      </c>
      <c r="C6726" s="16">
        <v>124355</v>
      </c>
      <c r="D6726" s="17"/>
    </row>
    <row r="6727" spans="1:4">
      <c r="A6727" s="16">
        <v>20221206</v>
      </c>
      <c r="B6727" s="16" t="s">
        <v>35902</v>
      </c>
      <c r="C6727" s="16">
        <v>124325</v>
      </c>
      <c r="D6727" s="17"/>
    </row>
    <row r="6728" spans="1:4">
      <c r="A6728" s="16">
        <v>20230321</v>
      </c>
      <c r="B6728" s="16" t="s">
        <v>35902</v>
      </c>
      <c r="C6728" s="16">
        <v>124224</v>
      </c>
      <c r="D6728" s="17"/>
    </row>
    <row r="6729" spans="1:4">
      <c r="A6729" s="16">
        <v>20230401</v>
      </c>
      <c r="B6729" s="16" t="s">
        <v>35901</v>
      </c>
      <c r="C6729" s="16">
        <v>123968</v>
      </c>
      <c r="D6729" s="17"/>
    </row>
    <row r="6730" spans="1:4">
      <c r="A6730" s="16">
        <v>20221230</v>
      </c>
      <c r="B6730" s="16" t="s">
        <v>35902</v>
      </c>
      <c r="C6730" s="16">
        <v>123925</v>
      </c>
      <c r="D6730" s="17"/>
    </row>
    <row r="6731" spans="1:4">
      <c r="A6731" s="16">
        <v>20230920</v>
      </c>
      <c r="B6731" s="16" t="s">
        <v>35902</v>
      </c>
      <c r="C6731" s="16">
        <v>123904</v>
      </c>
      <c r="D6731" s="17"/>
    </row>
    <row r="6732" spans="1:4">
      <c r="A6732" s="16">
        <v>20230929</v>
      </c>
      <c r="B6732" s="16" t="s">
        <v>35898</v>
      </c>
      <c r="C6732" s="16">
        <v>123899</v>
      </c>
      <c r="D6732" s="17"/>
    </row>
    <row r="6733" spans="1:4">
      <c r="A6733" s="16">
        <v>20230423</v>
      </c>
      <c r="B6733" s="16" t="s">
        <v>35901</v>
      </c>
      <c r="C6733" s="16">
        <v>123893</v>
      </c>
      <c r="D6733" s="17"/>
    </row>
    <row r="6734" spans="1:4">
      <c r="A6734" s="16">
        <v>20230813</v>
      </c>
      <c r="B6734" s="16" t="s">
        <v>35900</v>
      </c>
      <c r="C6734" s="16">
        <v>123762</v>
      </c>
      <c r="D6734" s="17"/>
    </row>
    <row r="6735" spans="1:4">
      <c r="A6735" s="16">
        <v>20230927</v>
      </c>
      <c r="B6735" s="16" t="s">
        <v>35902</v>
      </c>
      <c r="C6735" s="16">
        <v>123748</v>
      </c>
      <c r="D6735" s="17"/>
    </row>
    <row r="6736" spans="1:4">
      <c r="A6736" s="16">
        <v>20230912</v>
      </c>
      <c r="B6736" s="16" t="s">
        <v>35902</v>
      </c>
      <c r="C6736" s="16">
        <v>123705</v>
      </c>
      <c r="D6736" s="17"/>
    </row>
    <row r="6737" spans="1:4">
      <c r="A6737" s="16">
        <v>20230326</v>
      </c>
      <c r="B6737" s="16" t="s">
        <v>35900</v>
      </c>
      <c r="C6737" s="16">
        <v>123681</v>
      </c>
      <c r="D6737" s="17"/>
    </row>
    <row r="6738" spans="1:4">
      <c r="A6738" s="16">
        <v>20230913</v>
      </c>
      <c r="B6738" s="16" t="s">
        <v>35902</v>
      </c>
      <c r="C6738" s="16">
        <v>123628</v>
      </c>
      <c r="D6738" s="17"/>
    </row>
    <row r="6739" spans="1:4">
      <c r="A6739" s="16">
        <v>20230318</v>
      </c>
      <c r="B6739" s="16" t="s">
        <v>35901</v>
      </c>
      <c r="C6739" s="16">
        <v>123560</v>
      </c>
      <c r="D6739" s="17"/>
    </row>
    <row r="6740" spans="1:4">
      <c r="A6740" s="16">
        <v>20230517</v>
      </c>
      <c r="B6740" s="16" t="s">
        <v>35901</v>
      </c>
      <c r="C6740" s="16">
        <v>123469</v>
      </c>
      <c r="D6740" s="17"/>
    </row>
    <row r="6741" spans="1:4">
      <c r="A6741" s="16">
        <v>20221108</v>
      </c>
      <c r="B6741" s="16" t="s">
        <v>35901</v>
      </c>
      <c r="C6741" s="16">
        <v>123448</v>
      </c>
      <c r="D6741" s="17"/>
    </row>
    <row r="6742" spans="1:4">
      <c r="A6742" s="16">
        <v>20230619</v>
      </c>
      <c r="B6742" s="16" t="s">
        <v>35902</v>
      </c>
      <c r="C6742" s="16">
        <v>123401</v>
      </c>
      <c r="D6742" s="17"/>
    </row>
    <row r="6743" spans="1:4">
      <c r="A6743" s="16">
        <v>20230313</v>
      </c>
      <c r="B6743" s="16" t="s">
        <v>35902</v>
      </c>
      <c r="C6743" s="16">
        <v>123284</v>
      </c>
      <c r="D6743" s="17"/>
    </row>
    <row r="6744" spans="1:4">
      <c r="A6744" s="16">
        <v>20230221</v>
      </c>
      <c r="B6744" s="16" t="s">
        <v>35902</v>
      </c>
      <c r="C6744" s="16">
        <v>123243</v>
      </c>
      <c r="D6744" s="17"/>
    </row>
    <row r="6745" spans="1:4">
      <c r="A6745" s="16">
        <v>20230303</v>
      </c>
      <c r="B6745" s="16" t="s">
        <v>35902</v>
      </c>
      <c r="C6745" s="16">
        <v>123091</v>
      </c>
      <c r="D6745" s="17"/>
    </row>
    <row r="6746" spans="1:4">
      <c r="A6746" s="16">
        <v>20230312</v>
      </c>
      <c r="B6746" s="16" t="s">
        <v>35901</v>
      </c>
      <c r="C6746" s="16">
        <v>123051</v>
      </c>
      <c r="D6746" s="17"/>
    </row>
    <row r="6747" spans="1:4">
      <c r="A6747" s="16">
        <v>20230507</v>
      </c>
      <c r="B6747" s="16" t="s">
        <v>35900</v>
      </c>
      <c r="C6747" s="16">
        <v>122968</v>
      </c>
      <c r="D6747" s="17"/>
    </row>
    <row r="6748" spans="1:4">
      <c r="A6748" s="16">
        <v>20230515</v>
      </c>
      <c r="B6748" s="16" t="s">
        <v>35901</v>
      </c>
      <c r="C6748" s="16">
        <v>122966</v>
      </c>
      <c r="D6748" s="17"/>
    </row>
    <row r="6749" spans="1:4">
      <c r="A6749" s="16">
        <v>20230327</v>
      </c>
      <c r="B6749" s="16" t="s">
        <v>35902</v>
      </c>
      <c r="C6749" s="16">
        <v>122899</v>
      </c>
      <c r="D6749" s="17"/>
    </row>
    <row r="6750" spans="1:4">
      <c r="A6750" s="16">
        <v>20230122</v>
      </c>
      <c r="B6750" s="16" t="s">
        <v>35893</v>
      </c>
      <c r="C6750" s="16">
        <v>122772</v>
      </c>
      <c r="D6750" s="17"/>
    </row>
    <row r="6751" spans="1:4">
      <c r="A6751" s="16">
        <v>20230216</v>
      </c>
      <c r="B6751" s="16" t="s">
        <v>35901</v>
      </c>
      <c r="C6751" s="16">
        <v>122679</v>
      </c>
      <c r="D6751" s="17"/>
    </row>
    <row r="6752" spans="1:4">
      <c r="A6752" s="16">
        <v>20230223</v>
      </c>
      <c r="B6752" s="16" t="s">
        <v>35902</v>
      </c>
      <c r="C6752" s="16">
        <v>122646</v>
      </c>
      <c r="D6752" s="17"/>
    </row>
    <row r="6753" spans="1:4">
      <c r="A6753" s="16">
        <v>20230320</v>
      </c>
      <c r="B6753" s="16" t="s">
        <v>35902</v>
      </c>
      <c r="C6753" s="16">
        <v>122571</v>
      </c>
      <c r="D6753" s="17"/>
    </row>
    <row r="6754" spans="1:4">
      <c r="A6754" s="16">
        <v>20230410</v>
      </c>
      <c r="B6754" s="16" t="s">
        <v>35902</v>
      </c>
      <c r="C6754" s="16">
        <v>122531</v>
      </c>
      <c r="D6754" s="17"/>
    </row>
    <row r="6755" spans="1:4">
      <c r="A6755" s="16">
        <v>20230810</v>
      </c>
      <c r="B6755" s="16" t="s">
        <v>35902</v>
      </c>
      <c r="C6755" s="16">
        <v>122529</v>
      </c>
      <c r="D6755" s="17"/>
    </row>
    <row r="6756" spans="1:4">
      <c r="A6756" s="16">
        <v>20230105</v>
      </c>
      <c r="B6756" s="16" t="s">
        <v>35901</v>
      </c>
      <c r="C6756" s="16">
        <v>122476</v>
      </c>
      <c r="D6756" s="17"/>
    </row>
    <row r="6757" spans="1:4">
      <c r="A6757" s="16">
        <v>20230209</v>
      </c>
      <c r="B6757" s="16" t="s">
        <v>35902</v>
      </c>
      <c r="C6757" s="16">
        <v>122468</v>
      </c>
      <c r="D6757" s="17"/>
    </row>
    <row r="6758" spans="1:4">
      <c r="A6758" s="16">
        <v>20230919</v>
      </c>
      <c r="B6758" s="16" t="s">
        <v>35902</v>
      </c>
      <c r="C6758" s="16">
        <v>122396</v>
      </c>
      <c r="D6758" s="17"/>
    </row>
    <row r="6759" spans="1:4">
      <c r="A6759" s="16">
        <v>20230314</v>
      </c>
      <c r="B6759" s="16" t="s">
        <v>35902</v>
      </c>
      <c r="C6759" s="16">
        <v>122327</v>
      </c>
      <c r="D6759" s="17"/>
    </row>
    <row r="6760" spans="1:4">
      <c r="A6760" s="16">
        <v>20230214</v>
      </c>
      <c r="B6760" s="16" t="s">
        <v>35901</v>
      </c>
      <c r="C6760" s="16">
        <v>122291</v>
      </c>
      <c r="D6760" s="17"/>
    </row>
    <row r="6761" spans="1:4">
      <c r="A6761" s="16">
        <v>20230103</v>
      </c>
      <c r="B6761" s="16" t="s">
        <v>35902</v>
      </c>
      <c r="C6761" s="16">
        <v>122190</v>
      </c>
      <c r="D6761" s="17"/>
    </row>
    <row r="6762" spans="1:4">
      <c r="A6762" s="16">
        <v>20230115</v>
      </c>
      <c r="B6762" s="16" t="s">
        <v>35902</v>
      </c>
      <c r="C6762" s="16">
        <v>122091</v>
      </c>
      <c r="D6762" s="17"/>
    </row>
    <row r="6763" spans="1:4">
      <c r="A6763" s="16">
        <v>20230216</v>
      </c>
      <c r="B6763" s="16" t="s">
        <v>35902</v>
      </c>
      <c r="C6763" s="16">
        <v>122047</v>
      </c>
      <c r="D6763" s="17"/>
    </row>
    <row r="6764" spans="1:4">
      <c r="A6764" s="16">
        <v>20230928</v>
      </c>
      <c r="B6764" s="16" t="s">
        <v>35902</v>
      </c>
      <c r="C6764" s="16">
        <v>122029</v>
      </c>
      <c r="D6764" s="17"/>
    </row>
    <row r="6765" spans="1:4">
      <c r="A6765" s="16">
        <v>20230228</v>
      </c>
      <c r="B6765" s="16" t="s">
        <v>35902</v>
      </c>
      <c r="C6765" s="16">
        <v>121920</v>
      </c>
      <c r="D6765" s="17"/>
    </row>
    <row r="6766" spans="1:4">
      <c r="A6766" s="16">
        <v>20230224</v>
      </c>
      <c r="B6766" s="16" t="s">
        <v>35902</v>
      </c>
      <c r="C6766" s="16">
        <v>121868</v>
      </c>
      <c r="D6766" s="17"/>
    </row>
    <row r="6767" spans="1:4">
      <c r="A6767" s="16">
        <v>20230305</v>
      </c>
      <c r="B6767" s="16" t="s">
        <v>35902</v>
      </c>
      <c r="C6767" s="16">
        <v>121783</v>
      </c>
      <c r="D6767" s="17"/>
    </row>
    <row r="6768" spans="1:4">
      <c r="A6768" s="16">
        <v>20230301</v>
      </c>
      <c r="B6768" s="16" t="s">
        <v>35902</v>
      </c>
      <c r="C6768" s="16">
        <v>121689</v>
      </c>
      <c r="D6768" s="17"/>
    </row>
    <row r="6769" spans="1:4">
      <c r="A6769" s="16">
        <v>20230208</v>
      </c>
      <c r="B6769" s="16" t="s">
        <v>35901</v>
      </c>
      <c r="C6769" s="16">
        <v>121682</v>
      </c>
      <c r="D6769" s="17"/>
    </row>
    <row r="6770" spans="1:4">
      <c r="A6770" s="16">
        <v>20230114</v>
      </c>
      <c r="B6770" s="16" t="s">
        <v>35901</v>
      </c>
      <c r="C6770" s="16">
        <v>121626</v>
      </c>
      <c r="D6770" s="17"/>
    </row>
    <row r="6771" spans="1:4">
      <c r="A6771" s="16">
        <v>20221101</v>
      </c>
      <c r="B6771" s="16" t="s">
        <v>35901</v>
      </c>
      <c r="C6771" s="16">
        <v>121558</v>
      </c>
      <c r="D6771" s="17"/>
    </row>
    <row r="6772" spans="1:4">
      <c r="A6772" s="16">
        <v>20221003</v>
      </c>
      <c r="B6772" s="16" t="s">
        <v>35900</v>
      </c>
      <c r="C6772" s="16">
        <v>121464</v>
      </c>
      <c r="D6772" s="17"/>
    </row>
    <row r="6773" spans="1:4">
      <c r="A6773" s="16">
        <v>20230915</v>
      </c>
      <c r="B6773" s="16" t="s">
        <v>35901</v>
      </c>
      <c r="C6773" s="16">
        <v>121281</v>
      </c>
      <c r="D6773" s="17"/>
    </row>
    <row r="6774" spans="1:4">
      <c r="A6774" s="16">
        <v>20230217</v>
      </c>
      <c r="B6774" s="16" t="s">
        <v>35901</v>
      </c>
      <c r="C6774" s="16">
        <v>121141</v>
      </c>
      <c r="D6774" s="17"/>
    </row>
    <row r="6775" spans="1:4">
      <c r="A6775" s="16">
        <v>20230425</v>
      </c>
      <c r="B6775" s="16" t="s">
        <v>35902</v>
      </c>
      <c r="C6775" s="16">
        <v>121096</v>
      </c>
      <c r="D6775" s="17"/>
    </row>
    <row r="6776" spans="1:4">
      <c r="A6776" s="16">
        <v>20230824</v>
      </c>
      <c r="B6776" s="16" t="s">
        <v>35902</v>
      </c>
      <c r="C6776" s="16">
        <v>121084</v>
      </c>
      <c r="D6776" s="17"/>
    </row>
    <row r="6777" spans="1:4">
      <c r="A6777" s="16">
        <v>20230312</v>
      </c>
      <c r="B6777" s="16" t="s">
        <v>35900</v>
      </c>
      <c r="C6777" s="16">
        <v>121083</v>
      </c>
      <c r="D6777" s="17"/>
    </row>
    <row r="6778" spans="1:4">
      <c r="A6778" s="16">
        <v>20230405</v>
      </c>
      <c r="B6778" s="16" t="s">
        <v>35900</v>
      </c>
      <c r="C6778" s="16">
        <v>121025</v>
      </c>
      <c r="D6778" s="17"/>
    </row>
    <row r="6779" spans="1:4">
      <c r="A6779" s="16">
        <v>20230918</v>
      </c>
      <c r="B6779" s="16" t="s">
        <v>35901</v>
      </c>
      <c r="C6779" s="16">
        <v>120934</v>
      </c>
      <c r="D6779" s="17"/>
    </row>
    <row r="6780" spans="1:4">
      <c r="A6780" s="16">
        <v>20230920</v>
      </c>
      <c r="B6780" s="16" t="s">
        <v>35901</v>
      </c>
      <c r="C6780" s="16">
        <v>120856</v>
      </c>
      <c r="D6780" s="17"/>
    </row>
    <row r="6781" spans="1:4">
      <c r="A6781" s="16">
        <v>20230907</v>
      </c>
      <c r="B6781" s="16" t="s">
        <v>35901</v>
      </c>
      <c r="C6781" s="16">
        <v>120780</v>
      </c>
      <c r="D6781" s="17"/>
    </row>
    <row r="6782" spans="1:4">
      <c r="A6782" s="16">
        <v>20230217</v>
      </c>
      <c r="B6782" s="16" t="s">
        <v>35902</v>
      </c>
      <c r="C6782" s="16">
        <v>120768</v>
      </c>
      <c r="D6782" s="17"/>
    </row>
    <row r="6783" spans="1:4">
      <c r="A6783" s="16">
        <v>20230310</v>
      </c>
      <c r="B6783" s="16" t="s">
        <v>35902</v>
      </c>
      <c r="C6783" s="16">
        <v>120721</v>
      </c>
      <c r="D6783" s="17"/>
    </row>
    <row r="6784" spans="1:4">
      <c r="A6784" s="16">
        <v>20230407</v>
      </c>
      <c r="B6784" s="16" t="s">
        <v>35902</v>
      </c>
      <c r="C6784" s="16">
        <v>120714</v>
      </c>
      <c r="D6784" s="17"/>
    </row>
    <row r="6785" spans="1:4">
      <c r="A6785" s="16">
        <v>20230417</v>
      </c>
      <c r="B6785" s="16" t="s">
        <v>35902</v>
      </c>
      <c r="C6785" s="16">
        <v>120710</v>
      </c>
      <c r="D6785" s="17"/>
    </row>
    <row r="6786" spans="1:4">
      <c r="A6786" s="16">
        <v>20230222</v>
      </c>
      <c r="B6786" s="16" t="s">
        <v>35902</v>
      </c>
      <c r="C6786" s="16">
        <v>120702</v>
      </c>
      <c r="D6786" s="17"/>
    </row>
    <row r="6787" spans="1:4">
      <c r="A6787" s="16">
        <v>20230315</v>
      </c>
      <c r="B6787" s="16" t="s">
        <v>35902</v>
      </c>
      <c r="C6787" s="16">
        <v>120676</v>
      </c>
      <c r="D6787" s="17"/>
    </row>
    <row r="6788" spans="1:4">
      <c r="A6788" s="16">
        <v>20230914</v>
      </c>
      <c r="B6788" s="16" t="s">
        <v>35901</v>
      </c>
      <c r="C6788" s="16">
        <v>120647</v>
      </c>
      <c r="D6788" s="17"/>
    </row>
    <row r="6789" spans="1:4">
      <c r="A6789" s="16">
        <v>20230215</v>
      </c>
      <c r="B6789" s="16" t="s">
        <v>35901</v>
      </c>
      <c r="C6789" s="16">
        <v>120622</v>
      </c>
      <c r="D6789" s="17"/>
    </row>
    <row r="6790" spans="1:4">
      <c r="A6790" s="16">
        <v>20230124</v>
      </c>
      <c r="B6790" s="16" t="s">
        <v>35894</v>
      </c>
      <c r="C6790" s="16">
        <v>120447</v>
      </c>
      <c r="D6790" s="17"/>
    </row>
    <row r="6791" spans="1:4">
      <c r="A6791" s="16">
        <v>20230209</v>
      </c>
      <c r="B6791" s="16" t="s">
        <v>35901</v>
      </c>
      <c r="C6791" s="16">
        <v>120168</v>
      </c>
      <c r="D6791" s="17"/>
    </row>
    <row r="6792" spans="1:4">
      <c r="A6792" s="16">
        <v>20230921</v>
      </c>
      <c r="B6792" s="16" t="s">
        <v>35901</v>
      </c>
      <c r="C6792" s="16">
        <v>120057</v>
      </c>
      <c r="D6792" s="17"/>
    </row>
    <row r="6793" spans="1:4">
      <c r="A6793" s="16">
        <v>20221207</v>
      </c>
      <c r="B6793" s="16" t="s">
        <v>35902</v>
      </c>
      <c r="C6793" s="16">
        <v>119950</v>
      </c>
      <c r="D6793" s="17"/>
    </row>
    <row r="6794" spans="1:4">
      <c r="A6794" s="16">
        <v>20230914</v>
      </c>
      <c r="B6794" s="16" t="s">
        <v>35902</v>
      </c>
      <c r="C6794" s="16">
        <v>119858</v>
      </c>
      <c r="D6794" s="17"/>
    </row>
    <row r="6795" spans="1:4">
      <c r="A6795" s="16">
        <v>20230322</v>
      </c>
      <c r="B6795" s="16" t="s">
        <v>35902</v>
      </c>
      <c r="C6795" s="16">
        <v>119640</v>
      </c>
      <c r="D6795" s="17"/>
    </row>
    <row r="6796" spans="1:4">
      <c r="A6796" s="16">
        <v>20230929</v>
      </c>
      <c r="B6796" s="16" t="s">
        <v>35899</v>
      </c>
      <c r="C6796" s="16">
        <v>119627</v>
      </c>
      <c r="D6796" s="17"/>
    </row>
    <row r="6797" spans="1:4">
      <c r="A6797" s="16">
        <v>20230118</v>
      </c>
      <c r="B6797" s="16" t="s">
        <v>35902</v>
      </c>
      <c r="C6797" s="16">
        <v>119532</v>
      </c>
      <c r="D6797" s="17"/>
    </row>
    <row r="6798" spans="1:4">
      <c r="A6798" s="16">
        <v>20230405</v>
      </c>
      <c r="B6798" s="16" t="s">
        <v>35896</v>
      </c>
      <c r="C6798" s="16">
        <v>119499</v>
      </c>
      <c r="D6798" s="17"/>
    </row>
    <row r="6799" spans="1:4">
      <c r="A6799" s="16">
        <v>20230518</v>
      </c>
      <c r="B6799" s="16" t="s">
        <v>35901</v>
      </c>
      <c r="C6799" s="16">
        <v>119284</v>
      </c>
      <c r="D6799" s="17"/>
    </row>
    <row r="6800" spans="1:4">
      <c r="A6800" s="16">
        <v>20230811</v>
      </c>
      <c r="B6800" s="16" t="s">
        <v>35902</v>
      </c>
      <c r="C6800" s="16">
        <v>119219</v>
      </c>
      <c r="D6800" s="17"/>
    </row>
    <row r="6801" spans="1:4">
      <c r="A6801" s="16">
        <v>20230415</v>
      </c>
      <c r="B6801" s="16" t="s">
        <v>35901</v>
      </c>
      <c r="C6801" s="16">
        <v>119163</v>
      </c>
      <c r="D6801" s="17"/>
    </row>
    <row r="6802" spans="1:4">
      <c r="A6802" s="16">
        <v>20230121</v>
      </c>
      <c r="B6802" s="16" t="s">
        <v>35886</v>
      </c>
      <c r="C6802" s="16">
        <v>119122</v>
      </c>
      <c r="D6802" s="17"/>
    </row>
    <row r="6803" spans="1:4">
      <c r="A6803" s="16">
        <v>20230211</v>
      </c>
      <c r="B6803" s="16" t="s">
        <v>35902</v>
      </c>
      <c r="C6803" s="16">
        <v>119077</v>
      </c>
      <c r="D6803" s="17"/>
    </row>
    <row r="6804" spans="1:4">
      <c r="A6804" s="16">
        <v>20230518</v>
      </c>
      <c r="B6804" s="16" t="s">
        <v>35902</v>
      </c>
      <c r="C6804" s="16">
        <v>118995</v>
      </c>
      <c r="D6804" s="17"/>
    </row>
    <row r="6805" spans="1:4">
      <c r="A6805" s="16">
        <v>20230402</v>
      </c>
      <c r="B6805" s="16" t="s">
        <v>35901</v>
      </c>
      <c r="C6805" s="16">
        <v>118969</v>
      </c>
      <c r="D6805" s="17"/>
    </row>
    <row r="6806" spans="1:4">
      <c r="A6806" s="16">
        <v>20230328</v>
      </c>
      <c r="B6806" s="16" t="s">
        <v>35902</v>
      </c>
      <c r="C6806" s="16">
        <v>118957</v>
      </c>
      <c r="D6806" s="17"/>
    </row>
    <row r="6807" spans="1:4">
      <c r="A6807" s="16">
        <v>20230906</v>
      </c>
      <c r="B6807" s="16" t="s">
        <v>35901</v>
      </c>
      <c r="C6807" s="16">
        <v>118916</v>
      </c>
      <c r="D6807" s="17"/>
    </row>
    <row r="6808" spans="1:4">
      <c r="A6808" s="16">
        <v>20230825</v>
      </c>
      <c r="B6808" s="16" t="s">
        <v>35902</v>
      </c>
      <c r="C6808" s="16">
        <v>118911</v>
      </c>
      <c r="D6808" s="17"/>
    </row>
    <row r="6809" spans="1:4">
      <c r="A6809" s="16">
        <v>20230507</v>
      </c>
      <c r="B6809" s="16" t="s">
        <v>35901</v>
      </c>
      <c r="C6809" s="16">
        <v>118867</v>
      </c>
      <c r="D6809" s="17"/>
    </row>
    <row r="6810" spans="1:4">
      <c r="A6810" s="16">
        <v>20230622</v>
      </c>
      <c r="B6810" s="16" t="s">
        <v>35899</v>
      </c>
      <c r="C6810" s="16">
        <v>118781</v>
      </c>
      <c r="D6810" s="17"/>
    </row>
    <row r="6811" spans="1:4">
      <c r="A6811" s="16">
        <v>20230915</v>
      </c>
      <c r="B6811" s="16" t="s">
        <v>35902</v>
      </c>
      <c r="C6811" s="16">
        <v>118730</v>
      </c>
      <c r="D6811" s="17"/>
    </row>
    <row r="6812" spans="1:4">
      <c r="A6812" s="16">
        <v>20230319</v>
      </c>
      <c r="B6812" s="16" t="s">
        <v>35901</v>
      </c>
      <c r="C6812" s="16">
        <v>118675</v>
      </c>
      <c r="D6812" s="17"/>
    </row>
    <row r="6813" spans="1:4">
      <c r="A6813" s="16">
        <v>20230502</v>
      </c>
      <c r="B6813" s="16" t="s">
        <v>35899</v>
      </c>
      <c r="C6813" s="16">
        <v>118510</v>
      </c>
      <c r="D6813" s="17"/>
    </row>
    <row r="6814" spans="1:4">
      <c r="A6814" s="16">
        <v>20230830</v>
      </c>
      <c r="B6814" s="16" t="s">
        <v>35902</v>
      </c>
      <c r="C6814" s="16">
        <v>118451</v>
      </c>
      <c r="D6814" s="17"/>
    </row>
    <row r="6815" spans="1:4">
      <c r="A6815" s="16">
        <v>20230904</v>
      </c>
      <c r="B6815" s="16" t="s">
        <v>35901</v>
      </c>
      <c r="C6815" s="16">
        <v>118447</v>
      </c>
      <c r="D6815" s="17"/>
    </row>
    <row r="6816" spans="1:4">
      <c r="A6816" s="16">
        <v>20230107</v>
      </c>
      <c r="B6816" s="16" t="s">
        <v>35902</v>
      </c>
      <c r="C6816" s="16">
        <v>118399</v>
      </c>
      <c r="D6816" s="17"/>
    </row>
    <row r="6817" spans="1:4">
      <c r="A6817" s="16">
        <v>20221208</v>
      </c>
      <c r="B6817" s="16" t="s">
        <v>35902</v>
      </c>
      <c r="C6817" s="16">
        <v>118388</v>
      </c>
      <c r="D6817" s="17"/>
    </row>
    <row r="6818" spans="1:4">
      <c r="A6818" s="16">
        <v>20230131</v>
      </c>
      <c r="B6818" s="16" t="s">
        <v>35901</v>
      </c>
      <c r="C6818" s="16">
        <v>118381</v>
      </c>
      <c r="D6818" s="17"/>
    </row>
    <row r="6819" spans="1:4">
      <c r="A6819" s="16">
        <v>20230512</v>
      </c>
      <c r="B6819" s="16" t="s">
        <v>35902</v>
      </c>
      <c r="C6819" s="16">
        <v>118364</v>
      </c>
      <c r="D6819" s="17"/>
    </row>
    <row r="6820" spans="1:4">
      <c r="A6820" s="16">
        <v>20221005</v>
      </c>
      <c r="B6820" s="16" t="s">
        <v>35900</v>
      </c>
      <c r="C6820" s="16">
        <v>117917</v>
      </c>
      <c r="D6820" s="17"/>
    </row>
    <row r="6821" spans="1:4">
      <c r="A6821" s="16">
        <v>20221230</v>
      </c>
      <c r="B6821" s="16" t="s">
        <v>35901</v>
      </c>
      <c r="C6821" s="16">
        <v>117904</v>
      </c>
      <c r="D6821" s="17"/>
    </row>
    <row r="6822" spans="1:4">
      <c r="A6822" s="16">
        <v>20230207</v>
      </c>
      <c r="B6822" s="16" t="s">
        <v>35901</v>
      </c>
      <c r="C6822" s="16">
        <v>117815</v>
      </c>
      <c r="D6822" s="17"/>
    </row>
    <row r="6823" spans="1:4">
      <c r="A6823" s="16">
        <v>20230904</v>
      </c>
      <c r="B6823" s="16" t="s">
        <v>35902</v>
      </c>
      <c r="C6823" s="16">
        <v>117734</v>
      </c>
      <c r="D6823" s="17"/>
    </row>
    <row r="6824" spans="1:4">
      <c r="A6824" s="16">
        <v>20230118</v>
      </c>
      <c r="B6824" s="16" t="s">
        <v>35897</v>
      </c>
      <c r="C6824" s="16">
        <v>117598</v>
      </c>
      <c r="D6824" s="17"/>
    </row>
    <row r="6825" spans="1:4">
      <c r="A6825" s="16">
        <v>20230205</v>
      </c>
      <c r="B6825" s="16" t="s">
        <v>35900</v>
      </c>
      <c r="C6825" s="16">
        <v>117430</v>
      </c>
      <c r="D6825" s="17"/>
    </row>
    <row r="6826" spans="1:4">
      <c r="A6826" s="16">
        <v>20230325</v>
      </c>
      <c r="B6826" s="16" t="s">
        <v>35901</v>
      </c>
      <c r="C6826" s="16">
        <v>117131</v>
      </c>
      <c r="D6826" s="17"/>
    </row>
    <row r="6827" spans="1:4">
      <c r="A6827" s="16">
        <v>20230908</v>
      </c>
      <c r="B6827" s="16" t="s">
        <v>35901</v>
      </c>
      <c r="C6827" s="16">
        <v>117122</v>
      </c>
      <c r="D6827" s="17"/>
    </row>
    <row r="6828" spans="1:4">
      <c r="A6828" s="16">
        <v>20230225</v>
      </c>
      <c r="B6828" s="16" t="s">
        <v>35901</v>
      </c>
      <c r="C6828" s="16">
        <v>117076</v>
      </c>
      <c r="D6828" s="17"/>
    </row>
    <row r="6829" spans="1:4">
      <c r="A6829" s="16">
        <v>20230404</v>
      </c>
      <c r="B6829" s="16" t="s">
        <v>35902</v>
      </c>
      <c r="C6829" s="16">
        <v>117076</v>
      </c>
      <c r="D6829" s="17"/>
    </row>
    <row r="6830" spans="1:4">
      <c r="A6830" s="16">
        <v>20221209</v>
      </c>
      <c r="B6830" s="16" t="s">
        <v>35901</v>
      </c>
      <c r="C6830" s="16">
        <v>117025</v>
      </c>
      <c r="D6830" s="17"/>
    </row>
    <row r="6831" spans="1:4">
      <c r="A6831" s="16">
        <v>20230405</v>
      </c>
      <c r="B6831" s="16" t="s">
        <v>35901</v>
      </c>
      <c r="C6831" s="16">
        <v>116938</v>
      </c>
      <c r="D6831" s="17"/>
    </row>
    <row r="6832" spans="1:4">
      <c r="A6832" s="16">
        <v>20230828</v>
      </c>
      <c r="B6832" s="16" t="s">
        <v>35902</v>
      </c>
      <c r="C6832" s="16">
        <v>116918</v>
      </c>
      <c r="D6832" s="17"/>
    </row>
    <row r="6833" spans="1:4">
      <c r="A6833" s="16">
        <v>20221121</v>
      </c>
      <c r="B6833" s="16" t="s">
        <v>35901</v>
      </c>
      <c r="C6833" s="16">
        <v>116879</v>
      </c>
      <c r="D6833" s="17"/>
    </row>
    <row r="6834" spans="1:4">
      <c r="A6834" s="16">
        <v>20230208</v>
      </c>
      <c r="B6834" s="16" t="s">
        <v>35902</v>
      </c>
      <c r="C6834" s="16">
        <v>116775</v>
      </c>
      <c r="D6834" s="17"/>
    </row>
    <row r="6835" spans="1:4">
      <c r="A6835" s="16">
        <v>20230409</v>
      </c>
      <c r="B6835" s="16" t="s">
        <v>35901</v>
      </c>
      <c r="C6835" s="16">
        <v>116694</v>
      </c>
      <c r="D6835" s="17"/>
    </row>
    <row r="6836" spans="1:4">
      <c r="A6836" s="16">
        <v>20230622</v>
      </c>
      <c r="B6836" s="16" t="s">
        <v>35900</v>
      </c>
      <c r="C6836" s="16">
        <v>116618</v>
      </c>
      <c r="D6836" s="17"/>
    </row>
    <row r="6837" spans="1:4">
      <c r="A6837" s="16">
        <v>20230829</v>
      </c>
      <c r="B6837" s="16" t="s">
        <v>35902</v>
      </c>
      <c r="C6837" s="16">
        <v>116607</v>
      </c>
      <c r="D6837" s="17"/>
    </row>
    <row r="6838" spans="1:4">
      <c r="A6838" s="16">
        <v>20230406</v>
      </c>
      <c r="B6838" s="16" t="s">
        <v>35902</v>
      </c>
      <c r="C6838" s="16">
        <v>116586</v>
      </c>
      <c r="D6838" s="17"/>
    </row>
    <row r="6839" spans="1:4">
      <c r="A6839" s="16">
        <v>20230118</v>
      </c>
      <c r="B6839" s="16" t="s">
        <v>35899</v>
      </c>
      <c r="C6839" s="16">
        <v>116539</v>
      </c>
      <c r="D6839" s="17"/>
    </row>
    <row r="6840" spans="1:4">
      <c r="A6840" s="16">
        <v>20221102</v>
      </c>
      <c r="B6840" s="16" t="s">
        <v>35901</v>
      </c>
      <c r="C6840" s="16">
        <v>116538</v>
      </c>
      <c r="D6840" s="17"/>
    </row>
    <row r="6841" spans="1:4">
      <c r="A6841" s="16">
        <v>20230403</v>
      </c>
      <c r="B6841" s="16" t="s">
        <v>35902</v>
      </c>
      <c r="C6841" s="16">
        <v>116465</v>
      </c>
      <c r="D6841" s="17"/>
    </row>
    <row r="6842" spans="1:4">
      <c r="A6842" s="16">
        <v>20231001</v>
      </c>
      <c r="B6842" s="16" t="s">
        <v>35900</v>
      </c>
      <c r="C6842" s="16">
        <v>116403</v>
      </c>
      <c r="D6842" s="17"/>
    </row>
    <row r="6843" spans="1:4">
      <c r="A6843" s="16">
        <v>20230326</v>
      </c>
      <c r="B6843" s="16" t="s">
        <v>35901</v>
      </c>
      <c r="C6843" s="16">
        <v>116361</v>
      </c>
      <c r="D6843" s="17"/>
    </row>
    <row r="6844" spans="1:4">
      <c r="A6844" s="16">
        <v>20230905</v>
      </c>
      <c r="B6844" s="16" t="s">
        <v>35902</v>
      </c>
      <c r="C6844" s="16">
        <v>116347</v>
      </c>
      <c r="D6844" s="17"/>
    </row>
    <row r="6845" spans="1:4">
      <c r="A6845" s="16">
        <v>20221103</v>
      </c>
      <c r="B6845" s="16" t="s">
        <v>35902</v>
      </c>
      <c r="C6845" s="16">
        <v>116318</v>
      </c>
      <c r="D6845" s="17"/>
    </row>
    <row r="6846" spans="1:4">
      <c r="A6846" s="16">
        <v>20230418</v>
      </c>
      <c r="B6846" s="16" t="s">
        <v>35902</v>
      </c>
      <c r="C6846" s="16">
        <v>116285</v>
      </c>
      <c r="D6846" s="17"/>
    </row>
    <row r="6847" spans="1:4">
      <c r="A6847" s="16">
        <v>20230323</v>
      </c>
      <c r="B6847" s="16" t="s">
        <v>35902</v>
      </c>
      <c r="C6847" s="16">
        <v>116277</v>
      </c>
      <c r="D6847" s="17"/>
    </row>
    <row r="6848" spans="1:4">
      <c r="A6848" s="16">
        <v>20230831</v>
      </c>
      <c r="B6848" s="16" t="s">
        <v>35902</v>
      </c>
      <c r="C6848" s="16">
        <v>116199</v>
      </c>
      <c r="D6848" s="17"/>
    </row>
    <row r="6849" spans="1:4">
      <c r="A6849" s="16">
        <v>20230317</v>
      </c>
      <c r="B6849" s="16" t="s">
        <v>35902</v>
      </c>
      <c r="C6849" s="16">
        <v>116135</v>
      </c>
      <c r="D6849" s="17"/>
    </row>
    <row r="6850" spans="1:4">
      <c r="A6850" s="16">
        <v>20230409</v>
      </c>
      <c r="B6850" s="16" t="s">
        <v>35900</v>
      </c>
      <c r="C6850" s="16">
        <v>116064</v>
      </c>
      <c r="D6850" s="17"/>
    </row>
    <row r="6851" spans="1:4">
      <c r="A6851" s="16">
        <v>20230316</v>
      </c>
      <c r="B6851" s="16" t="s">
        <v>35902</v>
      </c>
      <c r="C6851" s="16">
        <v>116017</v>
      </c>
      <c r="D6851" s="17"/>
    </row>
    <row r="6852" spans="1:4">
      <c r="A6852" s="16">
        <v>20230624</v>
      </c>
      <c r="B6852" s="16" t="s">
        <v>35900</v>
      </c>
      <c r="C6852" s="16">
        <v>116013</v>
      </c>
      <c r="D6852" s="17"/>
    </row>
    <row r="6853" spans="1:4">
      <c r="A6853" s="16">
        <v>20230923</v>
      </c>
      <c r="B6853" s="16" t="s">
        <v>35901</v>
      </c>
      <c r="C6853" s="16">
        <v>115952</v>
      </c>
      <c r="D6853" s="17"/>
    </row>
    <row r="6854" spans="1:4">
      <c r="A6854" s="16">
        <v>20230510</v>
      </c>
      <c r="B6854" s="16" t="s">
        <v>35902</v>
      </c>
      <c r="C6854" s="16">
        <v>115913</v>
      </c>
      <c r="D6854" s="17"/>
    </row>
    <row r="6855" spans="1:4">
      <c r="A6855" s="16">
        <v>20230516</v>
      </c>
      <c r="B6855" s="16" t="s">
        <v>35901</v>
      </c>
      <c r="C6855" s="16">
        <v>115864</v>
      </c>
      <c r="D6855" s="17"/>
    </row>
    <row r="6856" spans="1:4">
      <c r="A6856" s="16">
        <v>20230211</v>
      </c>
      <c r="B6856" s="16" t="s">
        <v>35901</v>
      </c>
      <c r="C6856" s="16">
        <v>115845</v>
      </c>
      <c r="D6856" s="17"/>
    </row>
    <row r="6857" spans="1:4">
      <c r="A6857" s="16">
        <v>20230619</v>
      </c>
      <c r="B6857" s="16" t="s">
        <v>35901</v>
      </c>
      <c r="C6857" s="16">
        <v>115779</v>
      </c>
      <c r="D6857" s="17"/>
    </row>
    <row r="6858" spans="1:4">
      <c r="A6858" s="16">
        <v>20221003</v>
      </c>
      <c r="B6858" s="16" t="s">
        <v>35899</v>
      </c>
      <c r="C6858" s="16">
        <v>115692</v>
      </c>
      <c r="D6858" s="17"/>
    </row>
    <row r="6859" spans="1:4">
      <c r="A6859" s="16">
        <v>20230601</v>
      </c>
      <c r="B6859" s="16" t="s">
        <v>35901</v>
      </c>
      <c r="C6859" s="16">
        <v>115661</v>
      </c>
      <c r="D6859" s="17"/>
    </row>
    <row r="6860" spans="1:4">
      <c r="A6860" s="16">
        <v>20230324</v>
      </c>
      <c r="B6860" s="16" t="s">
        <v>35902</v>
      </c>
      <c r="C6860" s="16">
        <v>115633</v>
      </c>
      <c r="D6860" s="17"/>
    </row>
    <row r="6861" spans="1:4">
      <c r="A6861" s="16">
        <v>20230329</v>
      </c>
      <c r="B6861" s="16" t="s">
        <v>35902</v>
      </c>
      <c r="C6861" s="16">
        <v>115552</v>
      </c>
      <c r="D6861" s="17"/>
    </row>
    <row r="6862" spans="1:4">
      <c r="A6862" s="16">
        <v>20230419</v>
      </c>
      <c r="B6862" s="16" t="s">
        <v>35902</v>
      </c>
      <c r="C6862" s="16">
        <v>115501</v>
      </c>
      <c r="D6862" s="17"/>
    </row>
    <row r="6863" spans="1:4">
      <c r="A6863" s="16">
        <v>20221208</v>
      </c>
      <c r="B6863" s="16" t="s">
        <v>35901</v>
      </c>
      <c r="C6863" s="16">
        <v>115452</v>
      </c>
      <c r="D6863" s="17"/>
    </row>
    <row r="6864" spans="1:4">
      <c r="A6864" s="16">
        <v>20230330</v>
      </c>
      <c r="B6864" s="16" t="s">
        <v>35902</v>
      </c>
      <c r="C6864" s="16">
        <v>115361</v>
      </c>
      <c r="D6864" s="17"/>
    </row>
    <row r="6865" spans="1:4">
      <c r="A6865" s="16">
        <v>20230802</v>
      </c>
      <c r="B6865" s="16" t="s">
        <v>35902</v>
      </c>
      <c r="C6865" s="16">
        <v>115261</v>
      </c>
      <c r="D6865" s="17"/>
    </row>
    <row r="6866" spans="1:4">
      <c r="A6866" s="16">
        <v>20230413</v>
      </c>
      <c r="B6866" s="16" t="s">
        <v>35902</v>
      </c>
      <c r="C6866" s="16">
        <v>114952</v>
      </c>
      <c r="D6866" s="17"/>
    </row>
    <row r="6867" spans="1:4">
      <c r="A6867" s="16">
        <v>20230122</v>
      </c>
      <c r="B6867" s="16" t="s">
        <v>35886</v>
      </c>
      <c r="C6867" s="16">
        <v>114916</v>
      </c>
      <c r="D6867" s="17"/>
    </row>
    <row r="6868" spans="1:4">
      <c r="A6868" s="16">
        <v>20221120</v>
      </c>
      <c r="B6868" s="16" t="s">
        <v>35901</v>
      </c>
      <c r="C6868" s="16">
        <v>114767</v>
      </c>
      <c r="D6868" s="17"/>
    </row>
    <row r="6869" spans="1:4">
      <c r="A6869" s="16">
        <v>20230511</v>
      </c>
      <c r="B6869" s="16" t="s">
        <v>35902</v>
      </c>
      <c r="C6869" s="16">
        <v>114736</v>
      </c>
      <c r="D6869" s="17"/>
    </row>
    <row r="6870" spans="1:4">
      <c r="A6870" s="16">
        <v>20230422</v>
      </c>
      <c r="B6870" s="16" t="s">
        <v>35901</v>
      </c>
      <c r="C6870" s="16">
        <v>114684</v>
      </c>
      <c r="D6870" s="17"/>
    </row>
    <row r="6871" spans="1:4">
      <c r="A6871" s="16">
        <v>20230128</v>
      </c>
      <c r="B6871" s="16" t="s">
        <v>35896</v>
      </c>
      <c r="C6871" s="16">
        <v>114604</v>
      </c>
      <c r="D6871" s="17"/>
    </row>
    <row r="6872" spans="1:4">
      <c r="A6872" s="16">
        <v>20230522</v>
      </c>
      <c r="B6872" s="16" t="s">
        <v>35901</v>
      </c>
      <c r="C6872" s="16">
        <v>114571</v>
      </c>
      <c r="D6872" s="17"/>
    </row>
    <row r="6873" spans="1:4">
      <c r="A6873" s="16">
        <v>20230412</v>
      </c>
      <c r="B6873" s="16" t="s">
        <v>35902</v>
      </c>
      <c r="C6873" s="16">
        <v>114540</v>
      </c>
      <c r="D6873" s="17"/>
    </row>
    <row r="6874" spans="1:4">
      <c r="A6874" s="16">
        <v>20230820</v>
      </c>
      <c r="B6874" s="16" t="s">
        <v>35902</v>
      </c>
      <c r="C6874" s="16">
        <v>114427</v>
      </c>
      <c r="D6874" s="17"/>
    </row>
    <row r="6875" spans="1:4">
      <c r="A6875" s="16">
        <v>20221002</v>
      </c>
      <c r="B6875" s="16" t="s">
        <v>35899</v>
      </c>
      <c r="C6875" s="16">
        <v>114007</v>
      </c>
      <c r="D6875" s="17"/>
    </row>
    <row r="6876" spans="1:4">
      <c r="A6876" s="16">
        <v>20230804</v>
      </c>
      <c r="B6876" s="16" t="s">
        <v>35902</v>
      </c>
      <c r="C6876" s="16">
        <v>113903</v>
      </c>
      <c r="D6876" s="17"/>
    </row>
    <row r="6877" spans="1:4">
      <c r="A6877" s="16">
        <v>20230508</v>
      </c>
      <c r="B6877" s="16" t="s">
        <v>35902</v>
      </c>
      <c r="C6877" s="16">
        <v>113835</v>
      </c>
      <c r="D6877" s="17"/>
    </row>
    <row r="6878" spans="1:4">
      <c r="A6878" s="16">
        <v>20221211</v>
      </c>
      <c r="B6878" s="16" t="s">
        <v>35901</v>
      </c>
      <c r="C6878" s="16">
        <v>113767</v>
      </c>
      <c r="D6878" s="17"/>
    </row>
    <row r="6879" spans="1:4">
      <c r="A6879" s="16">
        <v>20230913</v>
      </c>
      <c r="B6879" s="16" t="s">
        <v>35901</v>
      </c>
      <c r="C6879" s="16">
        <v>113756</v>
      </c>
      <c r="D6879" s="17"/>
    </row>
    <row r="6880" spans="1:4">
      <c r="A6880" s="16">
        <v>20230828</v>
      </c>
      <c r="B6880" s="16" t="s">
        <v>35901</v>
      </c>
      <c r="C6880" s="16">
        <v>113704</v>
      </c>
      <c r="D6880" s="17"/>
    </row>
    <row r="6881" spans="1:4">
      <c r="A6881" s="16">
        <v>20230523</v>
      </c>
      <c r="B6881" s="16" t="s">
        <v>35901</v>
      </c>
      <c r="C6881" s="16">
        <v>113640</v>
      </c>
      <c r="D6881" s="17"/>
    </row>
    <row r="6882" spans="1:4">
      <c r="A6882" s="16">
        <v>20230807</v>
      </c>
      <c r="B6882" s="16" t="s">
        <v>35902</v>
      </c>
      <c r="C6882" s="16">
        <v>113602</v>
      </c>
      <c r="D6882" s="17"/>
    </row>
    <row r="6883" spans="1:4">
      <c r="A6883" s="16">
        <v>20230206</v>
      </c>
      <c r="B6883" s="16" t="s">
        <v>35901</v>
      </c>
      <c r="C6883" s="16">
        <v>113457</v>
      </c>
      <c r="D6883" s="17"/>
    </row>
    <row r="6884" spans="1:4">
      <c r="A6884" s="16">
        <v>20230414</v>
      </c>
      <c r="B6884" s="16" t="s">
        <v>35902</v>
      </c>
      <c r="C6884" s="16">
        <v>113418</v>
      </c>
      <c r="D6884" s="17"/>
    </row>
    <row r="6885" spans="1:4">
      <c r="A6885" s="16">
        <v>20230509</v>
      </c>
      <c r="B6885" s="16" t="s">
        <v>35902</v>
      </c>
      <c r="C6885" s="16">
        <v>113410</v>
      </c>
      <c r="D6885" s="17"/>
    </row>
    <row r="6886" spans="1:4">
      <c r="A6886" s="16">
        <v>20230602</v>
      </c>
      <c r="B6886" s="16" t="s">
        <v>35902</v>
      </c>
      <c r="C6886" s="16">
        <v>113343</v>
      </c>
      <c r="D6886" s="17"/>
    </row>
    <row r="6887" spans="1:4">
      <c r="A6887" s="16">
        <v>20230429</v>
      </c>
      <c r="B6887" s="16" t="s">
        <v>35901</v>
      </c>
      <c r="C6887" s="16">
        <v>113308</v>
      </c>
      <c r="D6887" s="17"/>
    </row>
    <row r="6888" spans="1:4">
      <c r="A6888" s="16">
        <v>20230709</v>
      </c>
      <c r="B6888" s="16" t="s">
        <v>35900</v>
      </c>
      <c r="C6888" s="16">
        <v>113150</v>
      </c>
      <c r="D6888" s="17"/>
    </row>
    <row r="6889" spans="1:4">
      <c r="A6889" s="16">
        <v>20230218</v>
      </c>
      <c r="B6889" s="16" t="s">
        <v>35901</v>
      </c>
      <c r="C6889" s="16">
        <v>113058</v>
      </c>
      <c r="D6889" s="17"/>
    </row>
    <row r="6890" spans="1:4">
      <c r="A6890" s="16">
        <v>20230503</v>
      </c>
      <c r="B6890" s="16" t="s">
        <v>35901</v>
      </c>
      <c r="C6890" s="16">
        <v>113006</v>
      </c>
      <c r="D6890" s="17"/>
    </row>
    <row r="6891" spans="1:4">
      <c r="A6891" s="16">
        <v>20230426</v>
      </c>
      <c r="B6891" s="16" t="s">
        <v>35902</v>
      </c>
      <c r="C6891" s="16">
        <v>112953</v>
      </c>
      <c r="D6891" s="17"/>
    </row>
    <row r="6892" spans="1:4">
      <c r="A6892" s="16">
        <v>20230331</v>
      </c>
      <c r="B6892" s="16" t="s">
        <v>35902</v>
      </c>
      <c r="C6892" s="16">
        <v>112875</v>
      </c>
      <c r="D6892" s="17"/>
    </row>
    <row r="6893" spans="1:4">
      <c r="A6893" s="16">
        <v>20230818</v>
      </c>
      <c r="B6893" s="16" t="s">
        <v>35901</v>
      </c>
      <c r="C6893" s="16">
        <v>112870</v>
      </c>
      <c r="D6893" s="17"/>
    </row>
    <row r="6894" spans="1:4">
      <c r="A6894" s="16">
        <v>20230803</v>
      </c>
      <c r="B6894" s="16" t="s">
        <v>35902</v>
      </c>
      <c r="C6894" s="16">
        <v>112776</v>
      </c>
      <c r="D6894" s="17"/>
    </row>
    <row r="6895" spans="1:4">
      <c r="A6895" s="16">
        <v>20230906</v>
      </c>
      <c r="B6895" s="16" t="s">
        <v>35902</v>
      </c>
      <c r="C6895" s="16">
        <v>112590</v>
      </c>
      <c r="D6895" s="17"/>
    </row>
    <row r="6896" spans="1:4">
      <c r="A6896" s="16">
        <v>20230901</v>
      </c>
      <c r="B6896" s="16" t="s">
        <v>35902</v>
      </c>
      <c r="C6896" s="16">
        <v>112468</v>
      </c>
      <c r="D6896" s="17"/>
    </row>
    <row r="6897" spans="1:4">
      <c r="A6897" s="16">
        <v>20230130</v>
      </c>
      <c r="B6897" s="16" t="s">
        <v>35902</v>
      </c>
      <c r="C6897" s="16">
        <v>112460</v>
      </c>
      <c r="D6897" s="17"/>
    </row>
    <row r="6898" spans="1:4">
      <c r="A6898" s="16">
        <v>20230924</v>
      </c>
      <c r="B6898" s="16" t="s">
        <v>35901</v>
      </c>
      <c r="C6898" s="16">
        <v>112397</v>
      </c>
      <c r="D6898" s="17"/>
    </row>
    <row r="6899" spans="1:4">
      <c r="A6899" s="16">
        <v>20230411</v>
      </c>
      <c r="B6899" s="16" t="s">
        <v>35902</v>
      </c>
      <c r="C6899" s="16">
        <v>112391</v>
      </c>
      <c r="D6899" s="17"/>
    </row>
    <row r="6900" spans="1:4">
      <c r="A6900" s="16">
        <v>20221004</v>
      </c>
      <c r="B6900" s="16" t="s">
        <v>35900</v>
      </c>
      <c r="C6900" s="16">
        <v>112323</v>
      </c>
      <c r="D6900" s="17"/>
    </row>
    <row r="6901" spans="1:4">
      <c r="A6901" s="16">
        <v>20230519</v>
      </c>
      <c r="B6901" s="16" t="s">
        <v>35901</v>
      </c>
      <c r="C6901" s="16">
        <v>112302</v>
      </c>
      <c r="D6901" s="17"/>
    </row>
    <row r="6902" spans="1:4">
      <c r="A6902" s="16">
        <v>20230726</v>
      </c>
      <c r="B6902" s="16" t="s">
        <v>35902</v>
      </c>
      <c r="C6902" s="16">
        <v>112171</v>
      </c>
      <c r="D6902" s="17"/>
    </row>
    <row r="6903" spans="1:4">
      <c r="A6903" s="16">
        <v>20230115</v>
      </c>
      <c r="B6903" s="16" t="s">
        <v>35901</v>
      </c>
      <c r="C6903" s="16">
        <v>112123</v>
      </c>
      <c r="D6903" s="17"/>
    </row>
    <row r="6904" spans="1:4">
      <c r="A6904" s="16">
        <v>20230830</v>
      </c>
      <c r="B6904" s="16" t="s">
        <v>35901</v>
      </c>
      <c r="C6904" s="16">
        <v>112081</v>
      </c>
      <c r="D6904" s="17"/>
    </row>
    <row r="6905" spans="1:4">
      <c r="A6905" s="16">
        <v>20221207</v>
      </c>
      <c r="B6905" s="16" t="s">
        <v>35901</v>
      </c>
      <c r="C6905" s="16">
        <v>112078</v>
      </c>
      <c r="D6905" s="17"/>
    </row>
    <row r="6906" spans="1:4">
      <c r="A6906" s="16">
        <v>20230117</v>
      </c>
      <c r="B6906" s="16" t="s">
        <v>35896</v>
      </c>
      <c r="C6906" s="16">
        <v>112042</v>
      </c>
      <c r="D6906" s="17"/>
    </row>
    <row r="6907" spans="1:4">
      <c r="A6907" s="16">
        <v>20230730</v>
      </c>
      <c r="B6907" s="16" t="s">
        <v>35900</v>
      </c>
      <c r="C6907" s="16">
        <v>111954</v>
      </c>
      <c r="D6907" s="17"/>
    </row>
    <row r="6908" spans="1:4">
      <c r="A6908" s="16">
        <v>20230908</v>
      </c>
      <c r="B6908" s="16" t="s">
        <v>35902</v>
      </c>
      <c r="C6908" s="16">
        <v>111821</v>
      </c>
      <c r="D6908" s="17"/>
    </row>
    <row r="6909" spans="1:4">
      <c r="A6909" s="16">
        <v>20221122</v>
      </c>
      <c r="B6909" s="16" t="s">
        <v>35901</v>
      </c>
      <c r="C6909" s="16">
        <v>111803</v>
      </c>
      <c r="D6909" s="17"/>
    </row>
    <row r="6910" spans="1:4">
      <c r="A6910" s="16">
        <v>20230808</v>
      </c>
      <c r="B6910" s="16" t="s">
        <v>35902</v>
      </c>
      <c r="C6910" s="16">
        <v>111796</v>
      </c>
      <c r="D6910" s="17"/>
    </row>
    <row r="6911" spans="1:4">
      <c r="A6911" s="16">
        <v>20221114</v>
      </c>
      <c r="B6911" s="16" t="s">
        <v>35901</v>
      </c>
      <c r="C6911" s="16">
        <v>111626</v>
      </c>
      <c r="D6911" s="17"/>
    </row>
    <row r="6912" spans="1:4">
      <c r="A6912" s="16">
        <v>20230806</v>
      </c>
      <c r="B6912" s="16" t="s">
        <v>35900</v>
      </c>
      <c r="C6912" s="16">
        <v>111582</v>
      </c>
      <c r="D6912" s="17"/>
    </row>
    <row r="6913" spans="1:4">
      <c r="A6913" s="16">
        <v>20221127</v>
      </c>
      <c r="B6913" s="16" t="s">
        <v>35900</v>
      </c>
      <c r="C6913" s="16">
        <v>111519</v>
      </c>
      <c r="D6913" s="17"/>
    </row>
    <row r="6914" spans="1:4">
      <c r="A6914" s="16">
        <v>20230620</v>
      </c>
      <c r="B6914" s="16" t="s">
        <v>35902</v>
      </c>
      <c r="C6914" s="16">
        <v>111340</v>
      </c>
      <c r="D6914" s="17"/>
    </row>
    <row r="6915" spans="1:4">
      <c r="A6915" s="16">
        <v>20230801</v>
      </c>
      <c r="B6915" s="16" t="s">
        <v>35902</v>
      </c>
      <c r="C6915" s="16">
        <v>111235</v>
      </c>
      <c r="D6915" s="17"/>
    </row>
    <row r="6916" spans="1:4">
      <c r="A6916" s="16">
        <v>20230201</v>
      </c>
      <c r="B6916" s="16" t="s">
        <v>35901</v>
      </c>
      <c r="C6916" s="16">
        <v>111177</v>
      </c>
      <c r="D6916" s="17"/>
    </row>
    <row r="6917" spans="1:4">
      <c r="A6917" s="16">
        <v>20230731</v>
      </c>
      <c r="B6917" s="16" t="s">
        <v>35902</v>
      </c>
      <c r="C6917" s="16">
        <v>111164</v>
      </c>
      <c r="D6917" s="17"/>
    </row>
    <row r="6918" spans="1:4">
      <c r="A6918" s="16">
        <v>20230602</v>
      </c>
      <c r="B6918" s="16" t="s">
        <v>35901</v>
      </c>
      <c r="C6918" s="16">
        <v>111071</v>
      </c>
      <c r="D6918" s="17"/>
    </row>
    <row r="6919" spans="1:4">
      <c r="A6919" s="16">
        <v>20230924</v>
      </c>
      <c r="B6919" s="16" t="s">
        <v>35902</v>
      </c>
      <c r="C6919" s="16">
        <v>110997</v>
      </c>
      <c r="D6919" s="17"/>
    </row>
    <row r="6920" spans="1:4">
      <c r="A6920" s="16">
        <v>20230427</v>
      </c>
      <c r="B6920" s="16" t="s">
        <v>35902</v>
      </c>
      <c r="C6920" s="16">
        <v>110879</v>
      </c>
      <c r="D6920" s="17"/>
    </row>
    <row r="6921" spans="1:4">
      <c r="A6921" s="16">
        <v>20230416</v>
      </c>
      <c r="B6921" s="16" t="s">
        <v>35901</v>
      </c>
      <c r="C6921" s="16">
        <v>110870</v>
      </c>
      <c r="D6921" s="17"/>
    </row>
    <row r="6922" spans="1:4">
      <c r="A6922" s="16">
        <v>20230416</v>
      </c>
      <c r="B6922" s="16" t="s">
        <v>35900</v>
      </c>
      <c r="C6922" s="16">
        <v>110844</v>
      </c>
      <c r="D6922" s="17"/>
    </row>
    <row r="6923" spans="1:4">
      <c r="A6923" s="16">
        <v>20230901</v>
      </c>
      <c r="B6923" s="16" t="s">
        <v>35901</v>
      </c>
      <c r="C6923" s="16">
        <v>110724</v>
      </c>
      <c r="D6923" s="17"/>
    </row>
    <row r="6924" spans="1:4">
      <c r="A6924" s="16">
        <v>20230207</v>
      </c>
      <c r="B6924" s="16" t="s">
        <v>35902</v>
      </c>
      <c r="C6924" s="16">
        <v>110630</v>
      </c>
      <c r="D6924" s="17"/>
    </row>
    <row r="6925" spans="1:4">
      <c r="A6925" s="16">
        <v>20230528</v>
      </c>
      <c r="B6925" s="16" t="s">
        <v>35900</v>
      </c>
      <c r="C6925" s="16">
        <v>110496</v>
      </c>
      <c r="D6925" s="17"/>
    </row>
    <row r="6926" spans="1:4">
      <c r="A6926" s="16">
        <v>20230515</v>
      </c>
      <c r="B6926" s="16" t="s">
        <v>35902</v>
      </c>
      <c r="C6926" s="16">
        <v>110457</v>
      </c>
      <c r="D6926" s="17"/>
    </row>
    <row r="6927" spans="1:4">
      <c r="A6927" s="16">
        <v>20231002</v>
      </c>
      <c r="B6927" s="16" t="s">
        <v>35900</v>
      </c>
      <c r="C6927" s="16">
        <v>110368</v>
      </c>
      <c r="D6927" s="17"/>
    </row>
    <row r="6928" spans="1:4">
      <c r="A6928" s="16">
        <v>20230516</v>
      </c>
      <c r="B6928" s="16" t="s">
        <v>35902</v>
      </c>
      <c r="C6928" s="16">
        <v>110328</v>
      </c>
      <c r="D6928" s="17"/>
    </row>
    <row r="6929" spans="1:4">
      <c r="A6929" s="16">
        <v>20230616</v>
      </c>
      <c r="B6929" s="16" t="s">
        <v>35901</v>
      </c>
      <c r="C6929" s="16">
        <v>110229</v>
      </c>
      <c r="D6929" s="17"/>
    </row>
    <row r="6930" spans="1:4">
      <c r="A6930" s="16">
        <v>20230829</v>
      </c>
      <c r="B6930" s="16" t="s">
        <v>35901</v>
      </c>
      <c r="C6930" s="16">
        <v>109976</v>
      </c>
      <c r="D6930" s="17"/>
    </row>
    <row r="6931" spans="1:4">
      <c r="A6931" s="16">
        <v>20221127</v>
      </c>
      <c r="B6931" s="16" t="s">
        <v>35899</v>
      </c>
      <c r="C6931" s="16">
        <v>109886</v>
      </c>
      <c r="D6931" s="17"/>
    </row>
    <row r="6932" spans="1:4">
      <c r="A6932" s="16">
        <v>20230130</v>
      </c>
      <c r="B6932" s="16" t="s">
        <v>35901</v>
      </c>
      <c r="C6932" s="16">
        <v>109845</v>
      </c>
      <c r="D6932" s="17"/>
    </row>
    <row r="6933" spans="1:4">
      <c r="A6933" s="16">
        <v>20221023</v>
      </c>
      <c r="B6933" s="16" t="s">
        <v>35900</v>
      </c>
      <c r="C6933" s="16">
        <v>109754</v>
      </c>
      <c r="D6933" s="17"/>
    </row>
    <row r="6934" spans="1:4">
      <c r="A6934" s="16">
        <v>20230524</v>
      </c>
      <c r="B6934" s="16" t="s">
        <v>35901</v>
      </c>
      <c r="C6934" s="16">
        <v>109671</v>
      </c>
      <c r="D6934" s="17"/>
    </row>
    <row r="6935" spans="1:4">
      <c r="A6935" s="16">
        <v>20230206</v>
      </c>
      <c r="B6935" s="16" t="s">
        <v>35902</v>
      </c>
      <c r="C6935" s="16">
        <v>109515</v>
      </c>
      <c r="D6935" s="17"/>
    </row>
    <row r="6936" spans="1:4">
      <c r="A6936" s="16">
        <v>20221103</v>
      </c>
      <c r="B6936" s="16" t="s">
        <v>35901</v>
      </c>
      <c r="C6936" s="16">
        <v>109479</v>
      </c>
      <c r="D6936" s="17"/>
    </row>
    <row r="6937" spans="1:4">
      <c r="A6937" s="16">
        <v>20230513</v>
      </c>
      <c r="B6937" s="16" t="s">
        <v>35901</v>
      </c>
      <c r="C6937" s="16">
        <v>109396</v>
      </c>
      <c r="D6937" s="17"/>
    </row>
    <row r="6938" spans="1:4">
      <c r="A6938" s="16">
        <v>20230831</v>
      </c>
      <c r="B6938" s="16" t="s">
        <v>35901</v>
      </c>
      <c r="C6938" s="16">
        <v>109387</v>
      </c>
      <c r="D6938" s="17"/>
    </row>
    <row r="6939" spans="1:4">
      <c r="A6939" s="16">
        <v>20230519</v>
      </c>
      <c r="B6939" s="16" t="s">
        <v>35902</v>
      </c>
      <c r="C6939" s="16">
        <v>109382</v>
      </c>
      <c r="D6939" s="17"/>
    </row>
    <row r="6940" spans="1:4">
      <c r="A6940" s="16">
        <v>20230529</v>
      </c>
      <c r="B6940" s="16" t="s">
        <v>35901</v>
      </c>
      <c r="C6940" s="16">
        <v>109352</v>
      </c>
      <c r="D6940" s="17"/>
    </row>
    <row r="6941" spans="1:4">
      <c r="A6941" s="16">
        <v>20221123</v>
      </c>
      <c r="B6941" s="16" t="s">
        <v>35901</v>
      </c>
      <c r="C6941" s="16">
        <v>109334</v>
      </c>
      <c r="D6941" s="17"/>
    </row>
    <row r="6942" spans="1:4">
      <c r="A6942" s="16">
        <v>20230428</v>
      </c>
      <c r="B6942" s="16" t="s">
        <v>35902</v>
      </c>
      <c r="C6942" s="16">
        <v>109323</v>
      </c>
      <c r="D6942" s="17"/>
    </row>
    <row r="6943" spans="1:4">
      <c r="A6943" s="16">
        <v>20221104</v>
      </c>
      <c r="B6943" s="16" t="s">
        <v>35902</v>
      </c>
      <c r="C6943" s="16">
        <v>109266</v>
      </c>
      <c r="D6943" s="17"/>
    </row>
    <row r="6944" spans="1:4">
      <c r="A6944" s="16">
        <v>20230923</v>
      </c>
      <c r="B6944" s="16" t="s">
        <v>35902</v>
      </c>
      <c r="C6944" s="16">
        <v>109141</v>
      </c>
      <c r="D6944" s="17"/>
    </row>
    <row r="6945" spans="1:4">
      <c r="A6945" s="16">
        <v>20230727</v>
      </c>
      <c r="B6945" s="16" t="s">
        <v>35902</v>
      </c>
      <c r="C6945" s="16">
        <v>109098</v>
      </c>
      <c r="D6945" s="17"/>
    </row>
    <row r="6946" spans="1:4">
      <c r="A6946" s="16">
        <v>20230620</v>
      </c>
      <c r="B6946" s="16" t="s">
        <v>35901</v>
      </c>
      <c r="C6946" s="16">
        <v>109034</v>
      </c>
      <c r="D6946" s="17"/>
    </row>
    <row r="6947" spans="1:4">
      <c r="A6947" s="16">
        <v>20230116</v>
      </c>
      <c r="B6947" s="16" t="s">
        <v>35901</v>
      </c>
      <c r="C6947" s="16">
        <v>108654</v>
      </c>
      <c r="D6947" s="17"/>
    </row>
    <row r="6948" spans="1:4">
      <c r="A6948" s="16">
        <v>20230826</v>
      </c>
      <c r="B6948" s="16" t="s">
        <v>35902</v>
      </c>
      <c r="C6948" s="16">
        <v>108469</v>
      </c>
      <c r="D6948" s="17"/>
    </row>
    <row r="6949" spans="1:4">
      <c r="A6949" s="16">
        <v>20230621</v>
      </c>
      <c r="B6949" s="16" t="s">
        <v>35902</v>
      </c>
      <c r="C6949" s="16">
        <v>108423</v>
      </c>
      <c r="D6949" s="17"/>
    </row>
    <row r="6950" spans="1:4">
      <c r="A6950" s="16">
        <v>20230203</v>
      </c>
      <c r="B6950" s="16" t="s">
        <v>35901</v>
      </c>
      <c r="C6950" s="16">
        <v>108283</v>
      </c>
      <c r="D6950" s="17"/>
    </row>
    <row r="6951" spans="1:4">
      <c r="A6951" s="16">
        <v>20221002</v>
      </c>
      <c r="B6951" s="16" t="s">
        <v>35900</v>
      </c>
      <c r="C6951" s="16">
        <v>108260</v>
      </c>
      <c r="D6951" s="17"/>
    </row>
    <row r="6952" spans="1:4">
      <c r="A6952" s="16">
        <v>20230131</v>
      </c>
      <c r="B6952" s="16" t="s">
        <v>35902</v>
      </c>
      <c r="C6952" s="16">
        <v>108236</v>
      </c>
      <c r="D6952" s="17"/>
    </row>
    <row r="6953" spans="1:4">
      <c r="A6953" s="16">
        <v>20230824</v>
      </c>
      <c r="B6953" s="16" t="s">
        <v>35901</v>
      </c>
      <c r="C6953" s="16">
        <v>108220</v>
      </c>
      <c r="D6953" s="17"/>
    </row>
    <row r="6954" spans="1:4">
      <c r="A6954" s="16">
        <v>20230226</v>
      </c>
      <c r="B6954" s="16" t="s">
        <v>35901</v>
      </c>
      <c r="C6954" s="16">
        <v>108189</v>
      </c>
      <c r="D6954" s="17"/>
    </row>
    <row r="6955" spans="1:4">
      <c r="A6955" s="16">
        <v>20221209</v>
      </c>
      <c r="B6955" s="16" t="s">
        <v>35902</v>
      </c>
      <c r="C6955" s="16">
        <v>108143</v>
      </c>
      <c r="D6955" s="17"/>
    </row>
    <row r="6956" spans="1:4">
      <c r="A6956" s="16">
        <v>20230909</v>
      </c>
      <c r="B6956" s="16" t="s">
        <v>35902</v>
      </c>
      <c r="C6956" s="16">
        <v>107841</v>
      </c>
      <c r="D6956" s="17"/>
    </row>
    <row r="6957" spans="1:4">
      <c r="A6957" s="16">
        <v>20221028</v>
      </c>
      <c r="B6957" s="16" t="s">
        <v>35901</v>
      </c>
      <c r="C6957" s="16">
        <v>107675</v>
      </c>
      <c r="D6957" s="17"/>
    </row>
    <row r="6958" spans="1:4">
      <c r="A6958" s="16">
        <v>20221001</v>
      </c>
      <c r="B6958" s="16" t="s">
        <v>35896</v>
      </c>
      <c r="C6958" s="16">
        <v>107508</v>
      </c>
      <c r="D6958" s="17"/>
    </row>
    <row r="6959" spans="1:4">
      <c r="A6959" s="16">
        <v>20221214</v>
      </c>
      <c r="B6959" s="16" t="s">
        <v>35901</v>
      </c>
      <c r="C6959" s="16">
        <v>107481</v>
      </c>
      <c r="D6959" s="17"/>
    </row>
    <row r="6960" spans="1:4">
      <c r="A6960" s="16">
        <v>20230812</v>
      </c>
      <c r="B6960" s="16" t="s">
        <v>35902</v>
      </c>
      <c r="C6960" s="16">
        <v>107422</v>
      </c>
      <c r="D6960" s="17"/>
    </row>
    <row r="6961" spans="1:4">
      <c r="A6961" s="16">
        <v>20231001</v>
      </c>
      <c r="B6961" s="16" t="s">
        <v>35896</v>
      </c>
      <c r="C6961" s="16">
        <v>107394</v>
      </c>
      <c r="D6961" s="17"/>
    </row>
    <row r="6962" spans="1:4">
      <c r="A6962" s="16">
        <v>20230218</v>
      </c>
      <c r="B6962" s="16" t="s">
        <v>35902</v>
      </c>
      <c r="C6962" s="16">
        <v>107365</v>
      </c>
      <c r="D6962" s="17"/>
    </row>
    <row r="6963" spans="1:4">
      <c r="A6963" s="16">
        <v>20221008</v>
      </c>
      <c r="B6963" s="16" t="s">
        <v>35901</v>
      </c>
      <c r="C6963" s="16">
        <v>107335</v>
      </c>
      <c r="D6963" s="17"/>
    </row>
    <row r="6964" spans="1:4">
      <c r="A6964" s="16">
        <v>20221025</v>
      </c>
      <c r="B6964" s="16" t="s">
        <v>35901</v>
      </c>
      <c r="C6964" s="16">
        <v>107324</v>
      </c>
      <c r="D6964" s="17"/>
    </row>
    <row r="6965" spans="1:4">
      <c r="A6965" s="16">
        <v>20230506</v>
      </c>
      <c r="B6965" s="16" t="s">
        <v>35902</v>
      </c>
      <c r="C6965" s="16">
        <v>107267</v>
      </c>
      <c r="D6965" s="17"/>
    </row>
    <row r="6966" spans="1:4">
      <c r="A6966" s="16">
        <v>20230929</v>
      </c>
      <c r="B6966" s="16" t="s">
        <v>35896</v>
      </c>
      <c r="C6966" s="16">
        <v>107158</v>
      </c>
      <c r="D6966" s="17"/>
    </row>
    <row r="6967" spans="1:4">
      <c r="A6967" s="16">
        <v>20230212</v>
      </c>
      <c r="B6967" s="16" t="s">
        <v>35902</v>
      </c>
      <c r="C6967" s="16">
        <v>107109</v>
      </c>
      <c r="D6967" s="17"/>
    </row>
    <row r="6968" spans="1:4">
      <c r="A6968" s="16">
        <v>20221109</v>
      </c>
      <c r="B6968" s="16" t="s">
        <v>35901</v>
      </c>
      <c r="C6968" s="16">
        <v>106911</v>
      </c>
      <c r="D6968" s="17"/>
    </row>
    <row r="6969" spans="1:4">
      <c r="A6969" s="16">
        <v>20230202</v>
      </c>
      <c r="B6969" s="16" t="s">
        <v>35901</v>
      </c>
      <c r="C6969" s="16">
        <v>106890</v>
      </c>
      <c r="D6969" s="17"/>
    </row>
    <row r="6970" spans="1:4">
      <c r="A6970" s="16">
        <v>20230714</v>
      </c>
      <c r="B6970" s="16" t="s">
        <v>35902</v>
      </c>
      <c r="C6970" s="16">
        <v>106837</v>
      </c>
      <c r="D6970" s="17"/>
    </row>
    <row r="6971" spans="1:4">
      <c r="A6971" s="16">
        <v>20221104</v>
      </c>
      <c r="B6971" s="16" t="s">
        <v>35897</v>
      </c>
      <c r="C6971" s="16">
        <v>106750</v>
      </c>
      <c r="D6971" s="17"/>
    </row>
    <row r="6972" spans="1:4">
      <c r="A6972" s="16">
        <v>20230622</v>
      </c>
      <c r="B6972" s="16" t="s">
        <v>35896</v>
      </c>
      <c r="C6972" s="16">
        <v>106623</v>
      </c>
      <c r="D6972" s="17"/>
    </row>
    <row r="6973" spans="1:4">
      <c r="A6973" s="16">
        <v>20221118</v>
      </c>
      <c r="B6973" s="16" t="s">
        <v>35901</v>
      </c>
      <c r="C6973" s="16">
        <v>106557</v>
      </c>
      <c r="D6973" s="17"/>
    </row>
    <row r="6974" spans="1:4">
      <c r="A6974" s="16">
        <v>20230723</v>
      </c>
      <c r="B6974" s="16" t="s">
        <v>35900</v>
      </c>
      <c r="C6974" s="16">
        <v>106516</v>
      </c>
      <c r="D6974" s="17"/>
    </row>
    <row r="6975" spans="1:4">
      <c r="A6975" s="16">
        <v>20230613</v>
      </c>
      <c r="B6975" s="16" t="s">
        <v>35902</v>
      </c>
      <c r="C6975" s="16">
        <v>106370</v>
      </c>
      <c r="D6975" s="17"/>
    </row>
    <row r="6976" spans="1:4">
      <c r="A6976" s="16">
        <v>20230702</v>
      </c>
      <c r="B6976" s="16" t="s">
        <v>35900</v>
      </c>
      <c r="C6976" s="16">
        <v>106357</v>
      </c>
      <c r="D6976" s="17"/>
    </row>
    <row r="6977" spans="1:4">
      <c r="A6977" s="16">
        <v>20230503</v>
      </c>
      <c r="B6977" s="16" t="s">
        <v>35900</v>
      </c>
      <c r="C6977" s="16">
        <v>106324</v>
      </c>
      <c r="D6977" s="17"/>
    </row>
    <row r="6978" spans="1:4">
      <c r="A6978" s="16">
        <v>20221027</v>
      </c>
      <c r="B6978" s="16" t="s">
        <v>35901</v>
      </c>
      <c r="C6978" s="16">
        <v>106315</v>
      </c>
      <c r="D6978" s="17"/>
    </row>
    <row r="6979" spans="1:4">
      <c r="A6979" s="16">
        <v>20230505</v>
      </c>
      <c r="B6979" s="16" t="s">
        <v>35902</v>
      </c>
      <c r="C6979" s="16">
        <v>106118</v>
      </c>
      <c r="D6979" s="17"/>
    </row>
    <row r="6980" spans="1:4">
      <c r="A6980" s="16">
        <v>20230605</v>
      </c>
      <c r="B6980" s="16" t="s">
        <v>35902</v>
      </c>
      <c r="C6980" s="16">
        <v>106108</v>
      </c>
      <c r="D6980" s="17"/>
    </row>
    <row r="6981" spans="1:4">
      <c r="A6981" s="16">
        <v>20230612</v>
      </c>
      <c r="B6981" s="16" t="s">
        <v>35901</v>
      </c>
      <c r="C6981" s="16">
        <v>106052</v>
      </c>
      <c r="D6981" s="17"/>
    </row>
    <row r="6982" spans="1:4">
      <c r="A6982" s="16">
        <v>20221205</v>
      </c>
      <c r="B6982" s="16" t="s">
        <v>35902</v>
      </c>
      <c r="C6982" s="16">
        <v>106020</v>
      </c>
      <c r="D6982" s="17"/>
    </row>
    <row r="6983" spans="1:4">
      <c r="A6983" s="16">
        <v>20230526</v>
      </c>
      <c r="B6983" s="16" t="s">
        <v>35901</v>
      </c>
      <c r="C6983" s="16">
        <v>106014</v>
      </c>
      <c r="D6983" s="17"/>
    </row>
    <row r="6984" spans="1:4">
      <c r="A6984" s="16">
        <v>20221206</v>
      </c>
      <c r="B6984" s="16" t="s">
        <v>35901</v>
      </c>
      <c r="C6984" s="16">
        <v>105939</v>
      </c>
      <c r="D6984" s="17"/>
    </row>
    <row r="6985" spans="1:4">
      <c r="A6985" s="16">
        <v>20221026</v>
      </c>
      <c r="B6985" s="16" t="s">
        <v>35901</v>
      </c>
      <c r="C6985" s="16">
        <v>105902</v>
      </c>
      <c r="D6985" s="17"/>
    </row>
    <row r="6986" spans="1:4">
      <c r="A6986" s="16">
        <v>20230102</v>
      </c>
      <c r="B6986" s="16" t="s">
        <v>35901</v>
      </c>
      <c r="C6986" s="16">
        <v>105896</v>
      </c>
      <c r="D6986" s="17"/>
    </row>
    <row r="6987" spans="1:4">
      <c r="A6987" s="16">
        <v>20230108</v>
      </c>
      <c r="B6987" s="16" t="s">
        <v>35902</v>
      </c>
      <c r="C6987" s="16">
        <v>105855</v>
      </c>
      <c r="D6987" s="17"/>
    </row>
    <row r="6988" spans="1:4">
      <c r="A6988" s="16">
        <v>20230607</v>
      </c>
      <c r="B6988" s="16" t="s">
        <v>35901</v>
      </c>
      <c r="C6988" s="16">
        <v>105780</v>
      </c>
      <c r="D6988" s="17"/>
    </row>
    <row r="6989" spans="1:4">
      <c r="A6989" s="16">
        <v>20230713</v>
      </c>
      <c r="B6989" s="16" t="s">
        <v>35902</v>
      </c>
      <c r="C6989" s="16">
        <v>105769</v>
      </c>
      <c r="D6989" s="17"/>
    </row>
    <row r="6990" spans="1:4">
      <c r="A6990" s="16">
        <v>20230203</v>
      </c>
      <c r="B6990" s="16" t="s">
        <v>35902</v>
      </c>
      <c r="C6990" s="16">
        <v>105679</v>
      </c>
      <c r="D6990" s="17"/>
    </row>
    <row r="6991" spans="1:4">
      <c r="A6991" s="16">
        <v>20230430</v>
      </c>
      <c r="B6991" s="16" t="s">
        <v>35901</v>
      </c>
      <c r="C6991" s="16">
        <v>105626</v>
      </c>
      <c r="D6991" s="17"/>
    </row>
    <row r="6992" spans="1:4">
      <c r="A6992" s="16">
        <v>20221110</v>
      </c>
      <c r="B6992" s="16" t="s">
        <v>35901</v>
      </c>
      <c r="C6992" s="16">
        <v>105590</v>
      </c>
      <c r="D6992" s="17"/>
    </row>
    <row r="6993" spans="1:4">
      <c r="A6993" s="16">
        <v>20230304</v>
      </c>
      <c r="B6993" s="16" t="s">
        <v>35902</v>
      </c>
      <c r="C6993" s="16">
        <v>105500</v>
      </c>
      <c r="D6993" s="17"/>
    </row>
    <row r="6994" spans="1:4">
      <c r="A6994" s="16">
        <v>20230710</v>
      </c>
      <c r="B6994" s="16" t="s">
        <v>35902</v>
      </c>
      <c r="C6994" s="16">
        <v>105462</v>
      </c>
      <c r="D6994" s="17"/>
    </row>
    <row r="6995" spans="1:4">
      <c r="A6995" s="16">
        <v>20221016</v>
      </c>
      <c r="B6995" s="16" t="s">
        <v>35900</v>
      </c>
      <c r="C6995" s="16">
        <v>105451</v>
      </c>
      <c r="D6995" s="17"/>
    </row>
    <row r="6996" spans="1:4">
      <c r="A6996" s="16">
        <v>20230602</v>
      </c>
      <c r="B6996" s="16" t="s">
        <v>35897</v>
      </c>
      <c r="C6996" s="16">
        <v>105237</v>
      </c>
      <c r="D6996" s="17"/>
    </row>
    <row r="6997" spans="1:4">
      <c r="A6997" s="16">
        <v>20230525</v>
      </c>
      <c r="B6997" s="16" t="s">
        <v>35901</v>
      </c>
      <c r="C6997" s="16">
        <v>105148</v>
      </c>
      <c r="D6997" s="17"/>
    </row>
    <row r="6998" spans="1:4">
      <c r="A6998" s="16">
        <v>20221107</v>
      </c>
      <c r="B6998" s="16" t="s">
        <v>35901</v>
      </c>
      <c r="C6998" s="16">
        <v>105133</v>
      </c>
      <c r="D6998" s="17"/>
    </row>
    <row r="6999" spans="1:4">
      <c r="A6999" s="16">
        <v>20230504</v>
      </c>
      <c r="B6999" s="16" t="s">
        <v>35902</v>
      </c>
      <c r="C6999" s="16">
        <v>105100</v>
      </c>
      <c r="D6999" s="17"/>
    </row>
    <row r="7000" spans="1:4">
      <c r="A7000" s="16">
        <v>20230201</v>
      </c>
      <c r="B7000" s="16" t="s">
        <v>35902</v>
      </c>
      <c r="C7000" s="16">
        <v>105077</v>
      </c>
      <c r="D7000" s="17"/>
    </row>
    <row r="7001" spans="1:4">
      <c r="A7001" s="16">
        <v>20230719</v>
      </c>
      <c r="B7001" s="16" t="s">
        <v>35902</v>
      </c>
      <c r="C7001" s="16">
        <v>105070</v>
      </c>
      <c r="D7001" s="17"/>
    </row>
    <row r="7002" spans="1:4">
      <c r="A7002" s="16">
        <v>20230623</v>
      </c>
      <c r="B7002" s="16" t="s">
        <v>35900</v>
      </c>
      <c r="C7002" s="16">
        <v>104976</v>
      </c>
      <c r="D7002" s="17"/>
    </row>
    <row r="7003" spans="1:4">
      <c r="A7003" s="16">
        <v>20230514</v>
      </c>
      <c r="B7003" s="16" t="s">
        <v>35900</v>
      </c>
      <c r="C7003" s="16">
        <v>104961</v>
      </c>
      <c r="D7003" s="17"/>
    </row>
    <row r="7004" spans="1:4">
      <c r="A7004" s="16">
        <v>20230219</v>
      </c>
      <c r="B7004" s="16" t="s">
        <v>35901</v>
      </c>
      <c r="C7004" s="16">
        <v>104945</v>
      </c>
      <c r="D7004" s="17"/>
    </row>
    <row r="7005" spans="1:4">
      <c r="A7005" s="16">
        <v>20230225</v>
      </c>
      <c r="B7005" s="16" t="s">
        <v>35902</v>
      </c>
      <c r="C7005" s="16">
        <v>104916</v>
      </c>
      <c r="D7005" s="17"/>
    </row>
    <row r="7006" spans="1:4">
      <c r="A7006" s="16">
        <v>20230605</v>
      </c>
      <c r="B7006" s="16" t="s">
        <v>35901</v>
      </c>
      <c r="C7006" s="16">
        <v>104911</v>
      </c>
      <c r="D7006" s="17"/>
    </row>
    <row r="7007" spans="1:4">
      <c r="A7007" s="16">
        <v>20230617</v>
      </c>
      <c r="B7007" s="16" t="s">
        <v>35901</v>
      </c>
      <c r="C7007" s="16">
        <v>104884</v>
      </c>
      <c r="D7007" s="17"/>
    </row>
    <row r="7008" spans="1:4">
      <c r="A7008" s="16">
        <v>20221214</v>
      </c>
      <c r="B7008" s="16" t="s">
        <v>35902</v>
      </c>
      <c r="C7008" s="16">
        <v>104862</v>
      </c>
      <c r="D7008" s="17"/>
    </row>
    <row r="7009" spans="1:4">
      <c r="A7009" s="16">
        <v>20230821</v>
      </c>
      <c r="B7009" s="16" t="s">
        <v>35901</v>
      </c>
      <c r="C7009" s="16">
        <v>104859</v>
      </c>
      <c r="D7009" s="17"/>
    </row>
    <row r="7010" spans="1:4">
      <c r="A7010" s="16">
        <v>20221024</v>
      </c>
      <c r="B7010" s="16" t="s">
        <v>35901</v>
      </c>
      <c r="C7010" s="16">
        <v>104856</v>
      </c>
      <c r="D7010" s="17"/>
    </row>
    <row r="7011" spans="1:4">
      <c r="A7011" s="16">
        <v>20221229</v>
      </c>
      <c r="B7011" s="16" t="s">
        <v>35901</v>
      </c>
      <c r="C7011" s="16">
        <v>104851</v>
      </c>
      <c r="D7011" s="17"/>
    </row>
    <row r="7012" spans="1:4">
      <c r="A7012" s="16">
        <v>20230816</v>
      </c>
      <c r="B7012" s="16" t="s">
        <v>35901</v>
      </c>
      <c r="C7012" s="16">
        <v>104836</v>
      </c>
      <c r="D7012" s="17"/>
    </row>
    <row r="7013" spans="1:4">
      <c r="A7013" s="16">
        <v>20230916</v>
      </c>
      <c r="B7013" s="16" t="s">
        <v>35902</v>
      </c>
      <c r="C7013" s="16">
        <v>104764</v>
      </c>
      <c r="D7013" s="17"/>
    </row>
    <row r="7014" spans="1:4">
      <c r="A7014" s="16">
        <v>20230916</v>
      </c>
      <c r="B7014" s="16" t="s">
        <v>35901</v>
      </c>
      <c r="C7014" s="16">
        <v>104748</v>
      </c>
      <c r="D7014" s="17"/>
    </row>
    <row r="7015" spans="1:4">
      <c r="A7015" s="16">
        <v>20221104</v>
      </c>
      <c r="B7015" s="16" t="s">
        <v>35901</v>
      </c>
      <c r="C7015" s="16">
        <v>104726</v>
      </c>
      <c r="D7015" s="17"/>
    </row>
    <row r="7016" spans="1:4">
      <c r="A7016" s="16">
        <v>20230725</v>
      </c>
      <c r="B7016" s="16" t="s">
        <v>35902</v>
      </c>
      <c r="C7016" s="16">
        <v>104714</v>
      </c>
      <c r="D7016" s="17"/>
    </row>
    <row r="7017" spans="1:4">
      <c r="A7017" s="16">
        <v>20230609</v>
      </c>
      <c r="B7017" s="16" t="s">
        <v>35901</v>
      </c>
      <c r="C7017" s="16">
        <v>104684</v>
      </c>
      <c r="D7017" s="17"/>
    </row>
    <row r="7018" spans="1:4">
      <c r="A7018" s="16">
        <v>20230621</v>
      </c>
      <c r="B7018" s="16" t="s">
        <v>35901</v>
      </c>
      <c r="C7018" s="16">
        <v>104652</v>
      </c>
      <c r="D7018" s="17"/>
    </row>
    <row r="7019" spans="1:4">
      <c r="A7019" s="16">
        <v>20230606</v>
      </c>
      <c r="B7019" s="16" t="s">
        <v>35901</v>
      </c>
      <c r="C7019" s="16">
        <v>104629</v>
      </c>
      <c r="D7019" s="17"/>
    </row>
    <row r="7020" spans="1:4">
      <c r="A7020" s="16">
        <v>20230720</v>
      </c>
      <c r="B7020" s="16" t="s">
        <v>35902</v>
      </c>
      <c r="C7020" s="16">
        <v>104582</v>
      </c>
      <c r="D7020" s="17"/>
    </row>
    <row r="7021" spans="1:4">
      <c r="A7021" s="16">
        <v>20230724</v>
      </c>
      <c r="B7021" s="16" t="s">
        <v>35902</v>
      </c>
      <c r="C7021" s="16">
        <v>104553</v>
      </c>
      <c r="D7021" s="17"/>
    </row>
    <row r="7022" spans="1:4">
      <c r="A7022" s="16">
        <v>20230630</v>
      </c>
      <c r="B7022" s="16" t="s">
        <v>35902</v>
      </c>
      <c r="C7022" s="16">
        <v>104486</v>
      </c>
      <c r="D7022" s="17"/>
    </row>
    <row r="7023" spans="1:4">
      <c r="A7023" s="16">
        <v>20230706</v>
      </c>
      <c r="B7023" s="16" t="s">
        <v>35902</v>
      </c>
      <c r="C7023" s="16">
        <v>104449</v>
      </c>
      <c r="D7023" s="17"/>
    </row>
    <row r="7024" spans="1:4">
      <c r="A7024" s="16">
        <v>20230202</v>
      </c>
      <c r="B7024" s="16" t="s">
        <v>35902</v>
      </c>
      <c r="C7024" s="16">
        <v>104445</v>
      </c>
      <c r="D7024" s="17"/>
    </row>
    <row r="7025" spans="1:4">
      <c r="A7025" s="16">
        <v>20230703</v>
      </c>
      <c r="B7025" s="16" t="s">
        <v>35902</v>
      </c>
      <c r="C7025" s="16">
        <v>104443</v>
      </c>
      <c r="D7025" s="17"/>
    </row>
    <row r="7026" spans="1:4">
      <c r="A7026" s="16">
        <v>20230612</v>
      </c>
      <c r="B7026" s="16" t="s">
        <v>35902</v>
      </c>
      <c r="C7026" s="16">
        <v>104276</v>
      </c>
      <c r="D7026" s="17"/>
    </row>
    <row r="7027" spans="1:4">
      <c r="A7027" s="16">
        <v>20221031</v>
      </c>
      <c r="B7027" s="16" t="s">
        <v>35901</v>
      </c>
      <c r="C7027" s="16">
        <v>104274</v>
      </c>
      <c r="D7027" s="17"/>
    </row>
    <row r="7028" spans="1:4">
      <c r="A7028" s="16">
        <v>20230910</v>
      </c>
      <c r="B7028" s="16" t="s">
        <v>35901</v>
      </c>
      <c r="C7028" s="16">
        <v>104219</v>
      </c>
      <c r="D7028" s="17"/>
    </row>
    <row r="7029" spans="1:4">
      <c r="A7029" s="16">
        <v>20230420</v>
      </c>
      <c r="B7029" s="16" t="s">
        <v>35902</v>
      </c>
      <c r="C7029" s="16">
        <v>104185</v>
      </c>
      <c r="D7029" s="17"/>
    </row>
    <row r="7030" spans="1:4">
      <c r="A7030" s="16">
        <v>20230615</v>
      </c>
      <c r="B7030" s="16" t="s">
        <v>35901</v>
      </c>
      <c r="C7030" s="16">
        <v>104149</v>
      </c>
      <c r="D7030" s="17"/>
    </row>
    <row r="7031" spans="1:4">
      <c r="A7031" s="16">
        <v>20230424</v>
      </c>
      <c r="B7031" s="16" t="s">
        <v>35902</v>
      </c>
      <c r="C7031" s="16">
        <v>103982</v>
      </c>
      <c r="D7031" s="17"/>
    </row>
    <row r="7032" spans="1:4">
      <c r="A7032" s="16">
        <v>20230421</v>
      </c>
      <c r="B7032" s="16" t="s">
        <v>35902</v>
      </c>
      <c r="C7032" s="16">
        <v>103967</v>
      </c>
      <c r="D7032" s="17"/>
    </row>
    <row r="7033" spans="1:4">
      <c r="A7033" s="16">
        <v>20230212</v>
      </c>
      <c r="B7033" s="16" t="s">
        <v>35901</v>
      </c>
      <c r="C7033" s="16">
        <v>103960</v>
      </c>
      <c r="D7033" s="17"/>
    </row>
    <row r="7034" spans="1:4">
      <c r="A7034" s="16">
        <v>20230705</v>
      </c>
      <c r="B7034" s="16" t="s">
        <v>35902</v>
      </c>
      <c r="C7034" s="16">
        <v>103945</v>
      </c>
      <c r="D7034" s="17"/>
    </row>
    <row r="7035" spans="1:4">
      <c r="A7035" s="16">
        <v>20230717</v>
      </c>
      <c r="B7035" s="16" t="s">
        <v>35902</v>
      </c>
      <c r="C7035" s="16">
        <v>103943</v>
      </c>
      <c r="D7035" s="17"/>
    </row>
    <row r="7036" spans="1:4">
      <c r="A7036" s="16">
        <v>20230716</v>
      </c>
      <c r="B7036" s="16" t="s">
        <v>35900</v>
      </c>
      <c r="C7036" s="16">
        <v>103880</v>
      </c>
      <c r="D7036" s="17"/>
    </row>
    <row r="7037" spans="1:4">
      <c r="A7037" s="16">
        <v>20221011</v>
      </c>
      <c r="B7037" s="16" t="s">
        <v>35901</v>
      </c>
      <c r="C7037" s="16">
        <v>103742</v>
      </c>
      <c r="D7037" s="17"/>
    </row>
    <row r="7038" spans="1:4">
      <c r="A7038" s="16">
        <v>20231006</v>
      </c>
      <c r="B7038" s="16" t="s">
        <v>35901</v>
      </c>
      <c r="C7038" s="16">
        <v>103735</v>
      </c>
      <c r="D7038" s="17"/>
    </row>
    <row r="7039" spans="1:4">
      <c r="A7039" s="16">
        <v>20230704</v>
      </c>
      <c r="B7039" s="16" t="s">
        <v>35902</v>
      </c>
      <c r="C7039" s="16">
        <v>103686</v>
      </c>
      <c r="D7039" s="17"/>
    </row>
    <row r="7040" spans="1:4">
      <c r="A7040" s="16">
        <v>20221021</v>
      </c>
      <c r="B7040" s="16" t="s">
        <v>35901</v>
      </c>
      <c r="C7040" s="16">
        <v>103676</v>
      </c>
      <c r="D7040" s="17"/>
    </row>
    <row r="7041" spans="1:4">
      <c r="A7041" s="16">
        <v>20221017</v>
      </c>
      <c r="B7041" s="16" t="s">
        <v>35901</v>
      </c>
      <c r="C7041" s="16">
        <v>103574</v>
      </c>
      <c r="D7041" s="17"/>
    </row>
    <row r="7042" spans="1:4">
      <c r="A7042" s="16">
        <v>20230129</v>
      </c>
      <c r="B7042" s="16" t="s">
        <v>35902</v>
      </c>
      <c r="C7042" s="16">
        <v>103543</v>
      </c>
      <c r="D7042" s="17"/>
    </row>
    <row r="7043" spans="1:4">
      <c r="A7043" s="16">
        <v>20221205</v>
      </c>
      <c r="B7043" s="16" t="s">
        <v>35901</v>
      </c>
      <c r="C7043" s="16">
        <v>103519</v>
      </c>
      <c r="D7043" s="17"/>
    </row>
    <row r="7044" spans="1:4">
      <c r="A7044" s="16">
        <v>20230311</v>
      </c>
      <c r="B7044" s="16" t="s">
        <v>35902</v>
      </c>
      <c r="C7044" s="16">
        <v>103295</v>
      </c>
      <c r="D7044" s="17"/>
    </row>
    <row r="7045" spans="1:4">
      <c r="A7045" s="16">
        <v>20230618</v>
      </c>
      <c r="B7045" s="16" t="s">
        <v>35901</v>
      </c>
      <c r="C7045" s="16">
        <v>103058</v>
      </c>
      <c r="D7045" s="17"/>
    </row>
    <row r="7046" spans="1:4">
      <c r="A7046" s="16">
        <v>20230522</v>
      </c>
      <c r="B7046" s="16" t="s">
        <v>35902</v>
      </c>
      <c r="C7046" s="16">
        <v>102989</v>
      </c>
      <c r="D7046" s="17"/>
    </row>
    <row r="7047" spans="1:4">
      <c r="A7047" s="16">
        <v>20221228</v>
      </c>
      <c r="B7047" s="16" t="s">
        <v>35901</v>
      </c>
      <c r="C7047" s="16">
        <v>102942</v>
      </c>
      <c r="D7047" s="17"/>
    </row>
    <row r="7048" spans="1:4">
      <c r="A7048" s="16">
        <v>20230129</v>
      </c>
      <c r="B7048" s="16" t="s">
        <v>35901</v>
      </c>
      <c r="C7048" s="16">
        <v>102815</v>
      </c>
      <c r="D7048" s="17"/>
    </row>
    <row r="7049" spans="1:4">
      <c r="A7049" s="16">
        <v>20221018</v>
      </c>
      <c r="B7049" s="16" t="s">
        <v>35901</v>
      </c>
      <c r="C7049" s="16">
        <v>102814</v>
      </c>
      <c r="D7049" s="17"/>
    </row>
    <row r="7050" spans="1:4">
      <c r="A7050" s="16">
        <v>20230718</v>
      </c>
      <c r="B7050" s="16" t="s">
        <v>35902</v>
      </c>
      <c r="C7050" s="16">
        <v>102807</v>
      </c>
      <c r="D7050" s="17"/>
    </row>
    <row r="7051" spans="1:4">
      <c r="A7051" s="16">
        <v>20230909</v>
      </c>
      <c r="B7051" s="16" t="s">
        <v>35901</v>
      </c>
      <c r="C7051" s="16">
        <v>102709</v>
      </c>
      <c r="D7051" s="17"/>
    </row>
    <row r="7052" spans="1:4">
      <c r="A7052" s="16">
        <v>20230817</v>
      </c>
      <c r="B7052" s="16" t="s">
        <v>35901</v>
      </c>
      <c r="C7052" s="16">
        <v>102702</v>
      </c>
      <c r="D7052" s="17"/>
    </row>
    <row r="7053" spans="1:4">
      <c r="A7053" s="16">
        <v>20230728</v>
      </c>
      <c r="B7053" s="16" t="s">
        <v>35902</v>
      </c>
      <c r="C7053" s="16">
        <v>102472</v>
      </c>
      <c r="D7053" s="17"/>
    </row>
    <row r="7054" spans="1:4">
      <c r="A7054" s="16">
        <v>20221227</v>
      </c>
      <c r="B7054" s="16" t="s">
        <v>35901</v>
      </c>
      <c r="C7054" s="16">
        <v>102385</v>
      </c>
      <c r="D7054" s="17"/>
    </row>
    <row r="7055" spans="1:4">
      <c r="A7055" s="16">
        <v>20230614</v>
      </c>
      <c r="B7055" s="16" t="s">
        <v>35902</v>
      </c>
      <c r="C7055" s="16">
        <v>102295</v>
      </c>
      <c r="D7055" s="17"/>
    </row>
    <row r="7056" spans="1:4">
      <c r="A7056" s="16">
        <v>20221231</v>
      </c>
      <c r="B7056" s="16" t="s">
        <v>35901</v>
      </c>
      <c r="C7056" s="16">
        <v>102256</v>
      </c>
      <c r="D7056" s="17"/>
    </row>
    <row r="7057" spans="1:4">
      <c r="A7057" s="16">
        <v>20231001</v>
      </c>
      <c r="B7057" s="16" t="s">
        <v>35899</v>
      </c>
      <c r="C7057" s="16">
        <v>102206</v>
      </c>
      <c r="D7057" s="17"/>
    </row>
    <row r="7058" spans="1:4">
      <c r="A7058" s="16">
        <v>20230531</v>
      </c>
      <c r="B7058" s="16" t="s">
        <v>35901</v>
      </c>
      <c r="C7058" s="16">
        <v>102143</v>
      </c>
      <c r="D7058" s="17"/>
    </row>
    <row r="7059" spans="1:4">
      <c r="A7059" s="16">
        <v>20230530</v>
      </c>
      <c r="B7059" s="16" t="s">
        <v>35901</v>
      </c>
      <c r="C7059" s="16">
        <v>102135</v>
      </c>
      <c r="D7059" s="17"/>
    </row>
    <row r="7060" spans="1:4">
      <c r="A7060" s="16">
        <v>20221210</v>
      </c>
      <c r="B7060" s="16" t="s">
        <v>35901</v>
      </c>
      <c r="C7060" s="16">
        <v>102107</v>
      </c>
      <c r="D7060" s="17"/>
    </row>
    <row r="7061" spans="1:4">
      <c r="A7061" s="16">
        <v>20221014</v>
      </c>
      <c r="B7061" s="16" t="s">
        <v>35901</v>
      </c>
      <c r="C7061" s="16">
        <v>102080</v>
      </c>
      <c r="D7061" s="17"/>
    </row>
    <row r="7062" spans="1:4">
      <c r="A7062" s="16">
        <v>20231006</v>
      </c>
      <c r="B7062" s="16" t="s">
        <v>35902</v>
      </c>
      <c r="C7062" s="16">
        <v>102078</v>
      </c>
      <c r="D7062" s="17"/>
    </row>
    <row r="7063" spans="1:4">
      <c r="A7063" s="16">
        <v>20230606</v>
      </c>
      <c r="B7063" s="16" t="s">
        <v>35902</v>
      </c>
      <c r="C7063" s="16">
        <v>102007</v>
      </c>
      <c r="D7063" s="17"/>
    </row>
    <row r="7064" spans="1:4">
      <c r="A7064" s="16">
        <v>20230712</v>
      </c>
      <c r="B7064" s="16" t="s">
        <v>35902</v>
      </c>
      <c r="C7064" s="16">
        <v>101998</v>
      </c>
      <c r="D7064" s="17"/>
    </row>
    <row r="7065" spans="1:4">
      <c r="A7065" s="16">
        <v>20221216</v>
      </c>
      <c r="B7065" s="16" t="s">
        <v>35901</v>
      </c>
      <c r="C7065" s="16">
        <v>101879</v>
      </c>
      <c r="D7065" s="17"/>
    </row>
    <row r="7066" spans="1:4">
      <c r="A7066" s="16">
        <v>20230614</v>
      </c>
      <c r="B7066" s="16" t="s">
        <v>35901</v>
      </c>
      <c r="C7066" s="16">
        <v>101868</v>
      </c>
      <c r="D7066" s="17"/>
    </row>
    <row r="7067" spans="1:4">
      <c r="A7067" s="16">
        <v>20230721</v>
      </c>
      <c r="B7067" s="16" t="s">
        <v>35902</v>
      </c>
      <c r="C7067" s="16">
        <v>101735</v>
      </c>
      <c r="D7067" s="17"/>
    </row>
    <row r="7068" spans="1:4">
      <c r="A7068" s="16">
        <v>20230609</v>
      </c>
      <c r="B7068" s="16" t="s">
        <v>35902</v>
      </c>
      <c r="C7068" s="16">
        <v>101529</v>
      </c>
      <c r="D7068" s="17"/>
    </row>
    <row r="7069" spans="1:4">
      <c r="A7069" s="16">
        <v>20230608</v>
      </c>
      <c r="B7069" s="16" t="s">
        <v>35901</v>
      </c>
      <c r="C7069" s="16">
        <v>101143</v>
      </c>
      <c r="D7069" s="17"/>
    </row>
    <row r="7070" spans="1:4">
      <c r="A7070" s="16">
        <v>20221001</v>
      </c>
      <c r="B7070" s="16" t="s">
        <v>35898</v>
      </c>
      <c r="C7070" s="16">
        <v>101108</v>
      </c>
      <c r="D7070" s="17"/>
    </row>
    <row r="7071" spans="1:4">
      <c r="A7071" s="16">
        <v>20230523</v>
      </c>
      <c r="B7071" s="16" t="s">
        <v>35902</v>
      </c>
      <c r="C7071" s="16">
        <v>101090</v>
      </c>
      <c r="D7071" s="17"/>
    </row>
    <row r="7072" spans="1:4">
      <c r="A7072" s="16">
        <v>20221231</v>
      </c>
      <c r="B7072" s="16" t="s">
        <v>35902</v>
      </c>
      <c r="C7072" s="16">
        <v>101051</v>
      </c>
      <c r="D7072" s="17"/>
    </row>
    <row r="7073" spans="1:4">
      <c r="A7073" s="16">
        <v>20231005</v>
      </c>
      <c r="B7073" s="16" t="s">
        <v>35902</v>
      </c>
      <c r="C7073" s="16">
        <v>100997</v>
      </c>
      <c r="D7073" s="17"/>
    </row>
    <row r="7074" spans="1:4">
      <c r="A7074" s="16">
        <v>20221114</v>
      </c>
      <c r="B7074" s="16" t="s">
        <v>35902</v>
      </c>
      <c r="C7074" s="16">
        <v>100982</v>
      </c>
      <c r="D7074" s="17"/>
    </row>
    <row r="7075" spans="1:4">
      <c r="A7075" s="16">
        <v>20230121</v>
      </c>
      <c r="B7075" s="16" t="s">
        <v>35887</v>
      </c>
      <c r="C7075" s="16">
        <v>100925</v>
      </c>
      <c r="D7075" s="17"/>
    </row>
    <row r="7076" spans="1:4">
      <c r="A7076" s="16">
        <v>20231004</v>
      </c>
      <c r="B7076" s="16" t="s">
        <v>35902</v>
      </c>
      <c r="C7076" s="16">
        <v>100696</v>
      </c>
      <c r="D7076" s="17"/>
    </row>
    <row r="7077" spans="1:4">
      <c r="A7077" s="16">
        <v>20230823</v>
      </c>
      <c r="B7077" s="16" t="s">
        <v>35901</v>
      </c>
      <c r="C7077" s="16">
        <v>100643</v>
      </c>
      <c r="D7077" s="17"/>
    </row>
    <row r="7078" spans="1:4">
      <c r="A7078" s="16">
        <v>20221012</v>
      </c>
      <c r="B7078" s="16" t="s">
        <v>35901</v>
      </c>
      <c r="C7078" s="16">
        <v>100638</v>
      </c>
      <c r="D7078" s="17"/>
    </row>
    <row r="7079" spans="1:4">
      <c r="A7079" s="16">
        <v>20230825</v>
      </c>
      <c r="B7079" s="16" t="s">
        <v>35901</v>
      </c>
      <c r="C7079" s="16">
        <v>100631</v>
      </c>
      <c r="D7079" s="17"/>
    </row>
    <row r="7080" spans="1:4">
      <c r="A7080" s="16">
        <v>20230617</v>
      </c>
      <c r="B7080" s="16" t="s">
        <v>35902</v>
      </c>
      <c r="C7080" s="16">
        <v>100616</v>
      </c>
      <c r="D7080" s="17"/>
    </row>
    <row r="7081" spans="1:4">
      <c r="A7081" s="16">
        <v>20221010</v>
      </c>
      <c r="B7081" s="16" t="s">
        <v>35901</v>
      </c>
      <c r="C7081" s="16">
        <v>100545</v>
      </c>
      <c r="D7081" s="17"/>
    </row>
    <row r="7082" spans="1:4">
      <c r="A7082" s="16">
        <v>20230707</v>
      </c>
      <c r="B7082" s="16" t="s">
        <v>35902</v>
      </c>
      <c r="C7082" s="16">
        <v>100444</v>
      </c>
      <c r="D7082" s="17"/>
    </row>
    <row r="7083" spans="1:4">
      <c r="A7083" s="16">
        <v>20230711</v>
      </c>
      <c r="B7083" s="16" t="s">
        <v>35902</v>
      </c>
      <c r="C7083" s="16">
        <v>100376</v>
      </c>
      <c r="D7083" s="17"/>
    </row>
    <row r="7084" spans="1:4">
      <c r="A7084" s="16">
        <v>20230525</v>
      </c>
      <c r="B7084" s="16" t="s">
        <v>35902</v>
      </c>
      <c r="C7084" s="16">
        <v>100371</v>
      </c>
      <c r="D7084" s="17"/>
    </row>
    <row r="7085" spans="1:4">
      <c r="A7085" s="16">
        <v>20230408</v>
      </c>
      <c r="B7085" s="16" t="s">
        <v>35902</v>
      </c>
      <c r="C7085" s="16">
        <v>100341</v>
      </c>
      <c r="D7085" s="17"/>
    </row>
    <row r="7086" spans="1:4">
      <c r="A7086" s="16">
        <v>20221229</v>
      </c>
      <c r="B7086" s="16" t="s">
        <v>35902</v>
      </c>
      <c r="C7086" s="16">
        <v>100278</v>
      </c>
      <c r="D7086" s="17"/>
    </row>
    <row r="7087" spans="1:4">
      <c r="A7087" s="16">
        <v>20230502</v>
      </c>
      <c r="B7087" s="16" t="s">
        <v>35901</v>
      </c>
      <c r="C7087" s="16">
        <v>100267</v>
      </c>
      <c r="D7087" s="17"/>
    </row>
    <row r="7088" spans="1:4">
      <c r="A7088" s="16">
        <v>20221230</v>
      </c>
      <c r="B7088" s="16" t="s">
        <v>35897</v>
      </c>
      <c r="C7088" s="16">
        <v>100246</v>
      </c>
      <c r="D7088" s="17"/>
    </row>
    <row r="7089" spans="1:4">
      <c r="A7089" s="16">
        <v>20221019</v>
      </c>
      <c r="B7089" s="16" t="s">
        <v>35901</v>
      </c>
      <c r="C7089" s="16">
        <v>100207</v>
      </c>
      <c r="D7089" s="17"/>
    </row>
    <row r="7090" spans="1:4">
      <c r="A7090" s="16">
        <v>20230616</v>
      </c>
      <c r="B7090" s="16" t="s">
        <v>35897</v>
      </c>
      <c r="C7090" s="16">
        <v>100038</v>
      </c>
      <c r="D7090" s="17"/>
    </row>
    <row r="7091" spans="1:4">
      <c r="A7091" s="16">
        <v>20221115</v>
      </c>
      <c r="B7091" s="16" t="s">
        <v>35902</v>
      </c>
      <c r="C7091" s="16">
        <v>99993</v>
      </c>
      <c r="D7091" s="17"/>
    </row>
    <row r="7092" spans="1:4">
      <c r="A7092" s="16">
        <v>20230318</v>
      </c>
      <c r="B7092" s="16" t="s">
        <v>35902</v>
      </c>
      <c r="C7092" s="16">
        <v>99985</v>
      </c>
      <c r="D7092" s="17"/>
    </row>
    <row r="7093" spans="1:4">
      <c r="A7093" s="16">
        <v>20230822</v>
      </c>
      <c r="B7093" s="16" t="s">
        <v>35901</v>
      </c>
      <c r="C7093" s="16">
        <v>99983</v>
      </c>
      <c r="D7093" s="17"/>
    </row>
    <row r="7094" spans="1:4">
      <c r="A7094" s="16">
        <v>20221206</v>
      </c>
      <c r="B7094" s="16" t="s">
        <v>35897</v>
      </c>
      <c r="C7094" s="16">
        <v>99901</v>
      </c>
      <c r="D7094" s="17"/>
    </row>
    <row r="7095" spans="1:4">
      <c r="A7095" s="16">
        <v>20221013</v>
      </c>
      <c r="B7095" s="16" t="s">
        <v>35901</v>
      </c>
      <c r="C7095" s="16">
        <v>99900</v>
      </c>
      <c r="D7095" s="17"/>
    </row>
    <row r="7096" spans="1:4">
      <c r="A7096" s="16">
        <v>20230603</v>
      </c>
      <c r="B7096" s="16" t="s">
        <v>35901</v>
      </c>
      <c r="C7096" s="16">
        <v>99748</v>
      </c>
      <c r="D7096" s="17"/>
    </row>
    <row r="7097" spans="1:4">
      <c r="A7097" s="16">
        <v>20221001</v>
      </c>
      <c r="B7097" s="16" t="s">
        <v>35899</v>
      </c>
      <c r="C7097" s="16">
        <v>99560</v>
      </c>
      <c r="D7097" s="17"/>
    </row>
    <row r="7098" spans="1:4">
      <c r="A7098" s="16">
        <v>20230524</v>
      </c>
      <c r="B7098" s="16" t="s">
        <v>35902</v>
      </c>
      <c r="C7098" s="16">
        <v>99508</v>
      </c>
      <c r="D7098" s="17"/>
    </row>
    <row r="7099" spans="1:4">
      <c r="A7099" s="16">
        <v>20230902</v>
      </c>
      <c r="B7099" s="16" t="s">
        <v>35901</v>
      </c>
      <c r="C7099" s="16">
        <v>99202</v>
      </c>
      <c r="D7099" s="17"/>
    </row>
    <row r="7100" spans="1:4">
      <c r="A7100" s="16">
        <v>20221215</v>
      </c>
      <c r="B7100" s="16" t="s">
        <v>35901</v>
      </c>
      <c r="C7100" s="16">
        <v>99200</v>
      </c>
      <c r="D7100" s="17"/>
    </row>
    <row r="7101" spans="1:4">
      <c r="A7101" s="16">
        <v>20230128</v>
      </c>
      <c r="B7101" s="16" t="s">
        <v>35902</v>
      </c>
      <c r="C7101" s="16">
        <v>99151</v>
      </c>
      <c r="D7101" s="17"/>
    </row>
    <row r="7102" spans="1:4">
      <c r="A7102" s="16">
        <v>20221020</v>
      </c>
      <c r="B7102" s="16" t="s">
        <v>35901</v>
      </c>
      <c r="C7102" s="16">
        <v>99119</v>
      </c>
      <c r="D7102" s="17"/>
    </row>
    <row r="7103" spans="1:4">
      <c r="A7103" s="16">
        <v>20231005</v>
      </c>
      <c r="B7103" s="16" t="s">
        <v>35901</v>
      </c>
      <c r="C7103" s="16">
        <v>99092</v>
      </c>
      <c r="D7103" s="17"/>
    </row>
    <row r="7104" spans="1:4">
      <c r="A7104" s="16">
        <v>20221228</v>
      </c>
      <c r="B7104" s="16" t="s">
        <v>35902</v>
      </c>
      <c r="C7104" s="16">
        <v>98993</v>
      </c>
      <c r="D7104" s="17"/>
    </row>
    <row r="7105" spans="1:4">
      <c r="A7105" s="16">
        <v>20221015</v>
      </c>
      <c r="B7105" s="16" t="s">
        <v>35901</v>
      </c>
      <c r="C7105" s="16">
        <v>98885</v>
      </c>
      <c r="D7105" s="17"/>
    </row>
    <row r="7106" spans="1:4">
      <c r="A7106" s="16">
        <v>20230526</v>
      </c>
      <c r="B7106" s="16" t="s">
        <v>35902</v>
      </c>
      <c r="C7106" s="16">
        <v>98781</v>
      </c>
      <c r="D7106" s="17"/>
    </row>
    <row r="7107" spans="1:4">
      <c r="A7107" s="16">
        <v>20221116</v>
      </c>
      <c r="B7107" s="16" t="s">
        <v>35902</v>
      </c>
      <c r="C7107" s="16">
        <v>98766</v>
      </c>
      <c r="D7107" s="17"/>
    </row>
    <row r="7108" spans="1:4">
      <c r="A7108" s="16">
        <v>20230910</v>
      </c>
      <c r="B7108" s="16" t="s">
        <v>35902</v>
      </c>
      <c r="C7108" s="16">
        <v>98725</v>
      </c>
      <c r="D7108" s="17"/>
    </row>
    <row r="7109" spans="1:4">
      <c r="A7109" s="16">
        <v>20230613</v>
      </c>
      <c r="B7109" s="16" t="s">
        <v>35901</v>
      </c>
      <c r="C7109" s="16">
        <v>98722</v>
      </c>
      <c r="D7109" s="17"/>
    </row>
    <row r="7110" spans="1:4">
      <c r="A7110" s="16">
        <v>20230902</v>
      </c>
      <c r="B7110" s="16" t="s">
        <v>35902</v>
      </c>
      <c r="C7110" s="16">
        <v>98687</v>
      </c>
      <c r="D7110" s="17"/>
    </row>
    <row r="7111" spans="1:4">
      <c r="A7111" s="16">
        <v>20230204</v>
      </c>
      <c r="B7111" s="16" t="s">
        <v>35901</v>
      </c>
      <c r="C7111" s="16">
        <v>98645</v>
      </c>
      <c r="D7111" s="17"/>
    </row>
    <row r="7112" spans="1:4">
      <c r="A7112" s="16">
        <v>20230608</v>
      </c>
      <c r="B7112" s="16" t="s">
        <v>35902</v>
      </c>
      <c r="C7112" s="16">
        <v>98601</v>
      </c>
      <c r="D7112" s="17"/>
    </row>
    <row r="7113" spans="1:4">
      <c r="A7113" s="16">
        <v>20230819</v>
      </c>
      <c r="B7113" s="16" t="s">
        <v>35901</v>
      </c>
      <c r="C7113" s="16">
        <v>98582</v>
      </c>
      <c r="D7113" s="17"/>
    </row>
    <row r="7114" spans="1:4">
      <c r="A7114" s="16">
        <v>20230607</v>
      </c>
      <c r="B7114" s="16" t="s">
        <v>35902</v>
      </c>
      <c r="C7114" s="16">
        <v>98301</v>
      </c>
      <c r="D7114" s="17"/>
    </row>
    <row r="7115" spans="1:4">
      <c r="A7115" s="16">
        <v>20230827</v>
      </c>
      <c r="B7115" s="16" t="s">
        <v>35902</v>
      </c>
      <c r="C7115" s="16">
        <v>98112</v>
      </c>
      <c r="D7115" s="17"/>
    </row>
    <row r="7116" spans="1:4">
      <c r="A7116" s="16">
        <v>20230628</v>
      </c>
      <c r="B7116" s="16" t="s">
        <v>35902</v>
      </c>
      <c r="C7116" s="16">
        <v>98102</v>
      </c>
      <c r="D7116" s="17"/>
    </row>
    <row r="7117" spans="1:4">
      <c r="A7117" s="16">
        <v>20230514</v>
      </c>
      <c r="B7117" s="16" t="s">
        <v>35901</v>
      </c>
      <c r="C7117" s="16">
        <v>97910</v>
      </c>
      <c r="D7117" s="17"/>
    </row>
    <row r="7118" spans="1:4">
      <c r="A7118" s="16">
        <v>20230627</v>
      </c>
      <c r="B7118" s="16" t="s">
        <v>35902</v>
      </c>
      <c r="C7118" s="16">
        <v>97906</v>
      </c>
      <c r="D7118" s="17"/>
    </row>
    <row r="7119" spans="1:4">
      <c r="A7119" s="16">
        <v>20230513</v>
      </c>
      <c r="B7119" s="16" t="s">
        <v>35902</v>
      </c>
      <c r="C7119" s="16">
        <v>97886</v>
      </c>
      <c r="D7119" s="17"/>
    </row>
    <row r="7120" spans="1:4">
      <c r="A7120" s="16">
        <v>20230626</v>
      </c>
      <c r="B7120" s="16" t="s">
        <v>35902</v>
      </c>
      <c r="C7120" s="16">
        <v>97827</v>
      </c>
      <c r="D7120" s="17"/>
    </row>
    <row r="7121" spans="1:4">
      <c r="A7121" s="16">
        <v>20230814</v>
      </c>
      <c r="B7121" s="16" t="s">
        <v>35901</v>
      </c>
      <c r="C7121" s="16">
        <v>97557</v>
      </c>
      <c r="D7121" s="17"/>
    </row>
    <row r="7122" spans="1:4">
      <c r="A7122" s="16">
        <v>20230729</v>
      </c>
      <c r="B7122" s="16" t="s">
        <v>35902</v>
      </c>
      <c r="C7122" s="16">
        <v>97425</v>
      </c>
      <c r="D7122" s="17"/>
    </row>
    <row r="7123" spans="1:4">
      <c r="A7123" s="16">
        <v>20230917</v>
      </c>
      <c r="B7123" s="16" t="s">
        <v>35902</v>
      </c>
      <c r="C7123" s="16">
        <v>97424</v>
      </c>
      <c r="D7123" s="17"/>
    </row>
    <row r="7124" spans="1:4">
      <c r="A7124" s="16">
        <v>20230415</v>
      </c>
      <c r="B7124" s="16" t="s">
        <v>35902</v>
      </c>
      <c r="C7124" s="16">
        <v>97289</v>
      </c>
      <c r="D7124" s="17"/>
    </row>
    <row r="7125" spans="1:4">
      <c r="A7125" s="16">
        <v>20230530</v>
      </c>
      <c r="B7125" s="16" t="s">
        <v>35902</v>
      </c>
      <c r="C7125" s="16">
        <v>97239</v>
      </c>
      <c r="D7125" s="17"/>
    </row>
    <row r="7126" spans="1:4">
      <c r="A7126" s="16">
        <v>20221008</v>
      </c>
      <c r="B7126" s="16" t="s">
        <v>35902</v>
      </c>
      <c r="C7126" s="16">
        <v>96726</v>
      </c>
      <c r="D7126" s="17"/>
    </row>
    <row r="7127" spans="1:4">
      <c r="A7127" s="16">
        <v>20230626</v>
      </c>
      <c r="B7127" s="16" t="s">
        <v>35901</v>
      </c>
      <c r="C7127" s="16">
        <v>96691</v>
      </c>
      <c r="D7127" s="17"/>
    </row>
    <row r="7128" spans="1:4">
      <c r="A7128" s="16">
        <v>20230117</v>
      </c>
      <c r="B7128" s="16" t="s">
        <v>35898</v>
      </c>
      <c r="C7128" s="16">
        <v>96573</v>
      </c>
      <c r="D7128" s="17"/>
    </row>
    <row r="7129" spans="1:4">
      <c r="A7129" s="16">
        <v>20230629</v>
      </c>
      <c r="B7129" s="16" t="s">
        <v>35902</v>
      </c>
      <c r="C7129" s="16">
        <v>96541</v>
      </c>
      <c r="D7129" s="17"/>
    </row>
    <row r="7130" spans="1:4">
      <c r="A7130" s="16">
        <v>20230805</v>
      </c>
      <c r="B7130" s="16" t="s">
        <v>35902</v>
      </c>
      <c r="C7130" s="16">
        <v>96536</v>
      </c>
      <c r="D7130" s="17"/>
    </row>
    <row r="7131" spans="1:4">
      <c r="A7131" s="16">
        <v>20230501</v>
      </c>
      <c r="B7131" s="16" t="s">
        <v>35896</v>
      </c>
      <c r="C7131" s="16">
        <v>96504</v>
      </c>
      <c r="D7131" s="17"/>
    </row>
    <row r="7132" spans="1:4">
      <c r="A7132" s="16">
        <v>20221009</v>
      </c>
      <c r="B7132" s="16" t="s">
        <v>35901</v>
      </c>
      <c r="C7132" s="16">
        <v>96336</v>
      </c>
      <c r="D7132" s="17"/>
    </row>
    <row r="7133" spans="1:4">
      <c r="A7133" s="16">
        <v>20230401</v>
      </c>
      <c r="B7133" s="16" t="s">
        <v>35902</v>
      </c>
      <c r="C7133" s="16">
        <v>96332</v>
      </c>
      <c r="D7133" s="17"/>
    </row>
    <row r="7134" spans="1:4">
      <c r="A7134" s="16">
        <v>20221202</v>
      </c>
      <c r="B7134" s="16" t="s">
        <v>35902</v>
      </c>
      <c r="C7134" s="16">
        <v>96239</v>
      </c>
      <c r="D7134" s="17"/>
    </row>
    <row r="7135" spans="1:4">
      <c r="A7135" s="16">
        <v>20230615</v>
      </c>
      <c r="B7135" s="16" t="s">
        <v>35902</v>
      </c>
      <c r="C7135" s="16">
        <v>96052</v>
      </c>
      <c r="D7135" s="17"/>
    </row>
    <row r="7136" spans="1:4">
      <c r="A7136" s="16">
        <v>20230520</v>
      </c>
      <c r="B7136" s="16" t="s">
        <v>35901</v>
      </c>
      <c r="C7136" s="16">
        <v>96024</v>
      </c>
      <c r="D7136" s="17"/>
    </row>
    <row r="7137" spans="1:4">
      <c r="A7137" s="16">
        <v>20230531</v>
      </c>
      <c r="B7137" s="16" t="s">
        <v>35902</v>
      </c>
      <c r="C7137" s="16">
        <v>95890</v>
      </c>
      <c r="D7137" s="17"/>
    </row>
    <row r="7138" spans="1:4">
      <c r="A7138" s="16">
        <v>20230123</v>
      </c>
      <c r="B7138" s="16" t="s">
        <v>35894</v>
      </c>
      <c r="C7138" s="16">
        <v>95830</v>
      </c>
      <c r="D7138" s="17"/>
    </row>
    <row r="7139" spans="1:4">
      <c r="A7139" s="16">
        <v>20221219</v>
      </c>
      <c r="B7139" s="16" t="s">
        <v>35901</v>
      </c>
      <c r="C7139" s="16">
        <v>95809</v>
      </c>
      <c r="D7139" s="17"/>
    </row>
    <row r="7140" spans="1:4">
      <c r="A7140" s="16">
        <v>20221207</v>
      </c>
      <c r="B7140" s="16" t="s">
        <v>35897</v>
      </c>
      <c r="C7140" s="16">
        <v>95682</v>
      </c>
      <c r="D7140" s="17"/>
    </row>
    <row r="7141" spans="1:4">
      <c r="A7141" s="16">
        <v>20230122</v>
      </c>
      <c r="B7141" s="16" t="s">
        <v>35895</v>
      </c>
      <c r="C7141" s="16">
        <v>95581</v>
      </c>
      <c r="D7141" s="17"/>
    </row>
    <row r="7142" spans="1:4">
      <c r="A7142" s="16">
        <v>20230219</v>
      </c>
      <c r="B7142" s="16" t="s">
        <v>35902</v>
      </c>
      <c r="C7142" s="16">
        <v>95554</v>
      </c>
      <c r="D7142" s="17"/>
    </row>
    <row r="7143" spans="1:4">
      <c r="A7143" s="16">
        <v>20230724</v>
      </c>
      <c r="B7143" s="16" t="s">
        <v>35901</v>
      </c>
      <c r="C7143" s="16">
        <v>95479</v>
      </c>
      <c r="D7143" s="17"/>
    </row>
    <row r="7144" spans="1:4">
      <c r="A7144" s="16">
        <v>20230226</v>
      </c>
      <c r="B7144" s="16" t="s">
        <v>35902</v>
      </c>
      <c r="C7144" s="16">
        <v>95407</v>
      </c>
      <c r="D7144" s="17"/>
    </row>
    <row r="7145" spans="1:4">
      <c r="A7145" s="16">
        <v>20221113</v>
      </c>
      <c r="B7145" s="16" t="s">
        <v>35901</v>
      </c>
      <c r="C7145" s="16">
        <v>95016</v>
      </c>
      <c r="D7145" s="17"/>
    </row>
    <row r="7146" spans="1:4">
      <c r="A7146" s="16">
        <v>20230529</v>
      </c>
      <c r="B7146" s="16" t="s">
        <v>35902</v>
      </c>
      <c r="C7146" s="16">
        <v>94926</v>
      </c>
      <c r="D7146" s="17"/>
    </row>
    <row r="7147" spans="1:4">
      <c r="A7147" s="16">
        <v>20230630</v>
      </c>
      <c r="B7147" s="16" t="s">
        <v>35901</v>
      </c>
      <c r="C7147" s="16">
        <v>94905</v>
      </c>
      <c r="D7147" s="17"/>
    </row>
    <row r="7148" spans="1:4">
      <c r="A7148" s="16">
        <v>20221117</v>
      </c>
      <c r="B7148" s="16" t="s">
        <v>35902</v>
      </c>
      <c r="C7148" s="16">
        <v>94761</v>
      </c>
      <c r="D7148" s="17"/>
    </row>
    <row r="7149" spans="1:4">
      <c r="A7149" s="16">
        <v>20221021</v>
      </c>
      <c r="B7149" s="16" t="s">
        <v>35902</v>
      </c>
      <c r="C7149" s="16">
        <v>94717</v>
      </c>
      <c r="D7149" s="17"/>
    </row>
    <row r="7150" spans="1:4">
      <c r="A7150" s="16">
        <v>20221215</v>
      </c>
      <c r="B7150" s="16" t="s">
        <v>35902</v>
      </c>
      <c r="C7150" s="16">
        <v>94590</v>
      </c>
      <c r="D7150" s="17"/>
    </row>
    <row r="7151" spans="1:4">
      <c r="A7151" s="16">
        <v>20221226</v>
      </c>
      <c r="B7151" s="16" t="s">
        <v>35901</v>
      </c>
      <c r="C7151" s="16">
        <v>94584</v>
      </c>
      <c r="D7151" s="17"/>
    </row>
    <row r="7152" spans="1:4">
      <c r="A7152" s="16">
        <v>20230618</v>
      </c>
      <c r="B7152" s="16" t="s">
        <v>35902</v>
      </c>
      <c r="C7152" s="16">
        <v>94444</v>
      </c>
      <c r="D7152" s="17"/>
    </row>
    <row r="7153" spans="1:4">
      <c r="A7153" s="16">
        <v>20230325</v>
      </c>
      <c r="B7153" s="16" t="s">
        <v>35902</v>
      </c>
      <c r="C7153" s="16">
        <v>94428</v>
      </c>
      <c r="D7153" s="17"/>
    </row>
    <row r="7154" spans="1:4">
      <c r="A7154" s="16">
        <v>20230809</v>
      </c>
      <c r="B7154" s="16" t="s">
        <v>35901</v>
      </c>
      <c r="C7154" s="16">
        <v>94390</v>
      </c>
      <c r="D7154" s="17"/>
    </row>
    <row r="7155" spans="1:4">
      <c r="A7155" s="16">
        <v>20230121</v>
      </c>
      <c r="B7155" s="16" t="s">
        <v>35895</v>
      </c>
      <c r="C7155" s="16">
        <v>94360</v>
      </c>
      <c r="D7155" s="17"/>
    </row>
    <row r="7156" spans="1:4">
      <c r="A7156" s="16">
        <v>20221019</v>
      </c>
      <c r="B7156" s="16" t="s">
        <v>35902</v>
      </c>
      <c r="C7156" s="16">
        <v>94316</v>
      </c>
      <c r="D7156" s="17"/>
    </row>
    <row r="7157" spans="1:4">
      <c r="A7157" s="16">
        <v>20221017</v>
      </c>
      <c r="B7157" s="16" t="s">
        <v>35902</v>
      </c>
      <c r="C7157" s="16">
        <v>94246</v>
      </c>
      <c r="D7157" s="17"/>
    </row>
    <row r="7158" spans="1:4">
      <c r="A7158" s="16">
        <v>20230917</v>
      </c>
      <c r="B7158" s="16" t="s">
        <v>35901</v>
      </c>
      <c r="C7158" s="16">
        <v>94237</v>
      </c>
      <c r="D7158" s="17"/>
    </row>
    <row r="7159" spans="1:4">
      <c r="A7159" s="16">
        <v>20230625</v>
      </c>
      <c r="B7159" s="16" t="s">
        <v>35902</v>
      </c>
      <c r="C7159" s="16">
        <v>94218</v>
      </c>
      <c r="D7159" s="17"/>
    </row>
    <row r="7160" spans="1:4">
      <c r="A7160" s="16">
        <v>20221024</v>
      </c>
      <c r="B7160" s="16" t="s">
        <v>35902</v>
      </c>
      <c r="C7160" s="16">
        <v>94210</v>
      </c>
      <c r="D7160" s="17"/>
    </row>
    <row r="7161" spans="1:4">
      <c r="A7161" s="16">
        <v>20221113</v>
      </c>
      <c r="B7161" s="16" t="s">
        <v>35897</v>
      </c>
      <c r="C7161" s="16">
        <v>94198</v>
      </c>
      <c r="D7161" s="17"/>
    </row>
    <row r="7162" spans="1:4">
      <c r="A7162" s="16">
        <v>20230811</v>
      </c>
      <c r="B7162" s="16" t="s">
        <v>35901</v>
      </c>
      <c r="C7162" s="16">
        <v>94187</v>
      </c>
      <c r="D7162" s="17"/>
    </row>
    <row r="7163" spans="1:4">
      <c r="A7163" s="16">
        <v>20221020</v>
      </c>
      <c r="B7163" s="16" t="s">
        <v>35902</v>
      </c>
      <c r="C7163" s="16">
        <v>94148</v>
      </c>
      <c r="D7163" s="17"/>
    </row>
    <row r="7164" spans="1:4">
      <c r="A7164" s="16">
        <v>20230710</v>
      </c>
      <c r="B7164" s="16" t="s">
        <v>35901</v>
      </c>
      <c r="C7164" s="16">
        <v>94067</v>
      </c>
      <c r="D7164" s="17"/>
    </row>
    <row r="7165" spans="1:4">
      <c r="A7165" s="16">
        <v>20221226</v>
      </c>
      <c r="B7165" s="16" t="s">
        <v>35902</v>
      </c>
      <c r="C7165" s="16">
        <v>94050</v>
      </c>
      <c r="D7165" s="17"/>
    </row>
    <row r="7166" spans="1:4">
      <c r="A7166" s="16">
        <v>20230204</v>
      </c>
      <c r="B7166" s="16" t="s">
        <v>35902</v>
      </c>
      <c r="C7166" s="16">
        <v>94031</v>
      </c>
      <c r="D7166" s="17"/>
    </row>
    <row r="7167" spans="1:4">
      <c r="A7167" s="16">
        <v>20221026</v>
      </c>
      <c r="B7167" s="16" t="s">
        <v>35902</v>
      </c>
      <c r="C7167" s="16">
        <v>94021</v>
      </c>
      <c r="D7167" s="17"/>
    </row>
    <row r="7168" spans="1:4">
      <c r="A7168" s="16">
        <v>20230501</v>
      </c>
      <c r="B7168" s="16" t="s">
        <v>35900</v>
      </c>
      <c r="C7168" s="16">
        <v>93994</v>
      </c>
      <c r="D7168" s="17"/>
    </row>
    <row r="7169" spans="1:4">
      <c r="A7169" s="16">
        <v>20221130</v>
      </c>
      <c r="B7169" s="16" t="s">
        <v>35901</v>
      </c>
      <c r="C7169" s="16">
        <v>93876</v>
      </c>
      <c r="D7169" s="17"/>
    </row>
    <row r="7170" spans="1:4">
      <c r="A7170" s="16">
        <v>20230502</v>
      </c>
      <c r="B7170" s="16" t="s">
        <v>35900</v>
      </c>
      <c r="C7170" s="16">
        <v>93871</v>
      </c>
      <c r="D7170" s="17"/>
    </row>
    <row r="7171" spans="1:4">
      <c r="A7171" s="16">
        <v>20230903</v>
      </c>
      <c r="B7171" s="16" t="s">
        <v>35901</v>
      </c>
      <c r="C7171" s="16">
        <v>93865</v>
      </c>
      <c r="D7171" s="17"/>
    </row>
    <row r="7172" spans="1:4">
      <c r="A7172" s="16">
        <v>20230813</v>
      </c>
      <c r="B7172" s="16" t="s">
        <v>35902</v>
      </c>
      <c r="C7172" s="16">
        <v>93751</v>
      </c>
      <c r="D7172" s="17"/>
    </row>
    <row r="7173" spans="1:4">
      <c r="A7173" s="16">
        <v>20230625</v>
      </c>
      <c r="B7173" s="16" t="s">
        <v>35901</v>
      </c>
      <c r="C7173" s="16">
        <v>93729</v>
      </c>
      <c r="D7173" s="17"/>
    </row>
    <row r="7174" spans="1:4">
      <c r="A7174" s="16">
        <v>20221022</v>
      </c>
      <c r="B7174" s="16" t="s">
        <v>35901</v>
      </c>
      <c r="C7174" s="16">
        <v>93696</v>
      </c>
      <c r="D7174" s="17"/>
    </row>
    <row r="7175" spans="1:4">
      <c r="A7175" s="16">
        <v>20230628</v>
      </c>
      <c r="B7175" s="16" t="s">
        <v>35901</v>
      </c>
      <c r="C7175" s="16">
        <v>93597</v>
      </c>
      <c r="D7175" s="17"/>
    </row>
    <row r="7176" spans="1:4">
      <c r="A7176" s="16">
        <v>20221010</v>
      </c>
      <c r="B7176" s="16" t="s">
        <v>35902</v>
      </c>
      <c r="C7176" s="16">
        <v>93537</v>
      </c>
      <c r="D7176" s="17"/>
    </row>
    <row r="7177" spans="1:4">
      <c r="A7177" s="16">
        <v>20230808</v>
      </c>
      <c r="B7177" s="16" t="s">
        <v>35901</v>
      </c>
      <c r="C7177" s="16">
        <v>93365</v>
      </c>
      <c r="D7177" s="17"/>
    </row>
    <row r="7178" spans="1:4">
      <c r="A7178" s="16">
        <v>20221011</v>
      </c>
      <c r="B7178" s="16" t="s">
        <v>35902</v>
      </c>
      <c r="C7178" s="16">
        <v>93325</v>
      </c>
      <c r="D7178" s="17"/>
    </row>
    <row r="7179" spans="1:4">
      <c r="A7179" s="16">
        <v>20230903</v>
      </c>
      <c r="B7179" s="16" t="s">
        <v>35902</v>
      </c>
      <c r="C7179" s="16">
        <v>93313</v>
      </c>
      <c r="D7179" s="17"/>
    </row>
    <row r="7180" spans="1:4">
      <c r="A7180" s="16">
        <v>20230627</v>
      </c>
      <c r="B7180" s="16" t="s">
        <v>35901</v>
      </c>
      <c r="C7180" s="16">
        <v>93275</v>
      </c>
      <c r="D7180" s="17"/>
    </row>
    <row r="7181" spans="1:4">
      <c r="A7181" s="16">
        <v>20221118</v>
      </c>
      <c r="B7181" s="16" t="s">
        <v>35902</v>
      </c>
      <c r="C7181" s="16">
        <v>93215</v>
      </c>
      <c r="D7181" s="17"/>
    </row>
    <row r="7182" spans="1:4">
      <c r="A7182" s="16">
        <v>20230801</v>
      </c>
      <c r="B7182" s="16" t="s">
        <v>35901</v>
      </c>
      <c r="C7182" s="16">
        <v>93122</v>
      </c>
      <c r="D7182" s="17"/>
    </row>
    <row r="7183" spans="1:4">
      <c r="A7183" s="16">
        <v>20221025</v>
      </c>
      <c r="B7183" s="16" t="s">
        <v>35902</v>
      </c>
      <c r="C7183" s="16">
        <v>93103</v>
      </c>
      <c r="D7183" s="17"/>
    </row>
    <row r="7184" spans="1:4">
      <c r="A7184" s="16">
        <v>20221227</v>
      </c>
      <c r="B7184" s="16" t="s">
        <v>35902</v>
      </c>
      <c r="C7184" s="16">
        <v>93012</v>
      </c>
      <c r="D7184" s="17"/>
    </row>
    <row r="7185" spans="1:4">
      <c r="A7185" s="16">
        <v>20230305</v>
      </c>
      <c r="B7185" s="16" t="s">
        <v>35897</v>
      </c>
      <c r="C7185" s="16">
        <v>92991</v>
      </c>
      <c r="D7185" s="17"/>
    </row>
    <row r="7186" spans="1:4">
      <c r="A7186" s="16">
        <v>20221214</v>
      </c>
      <c r="B7186" s="16" t="s">
        <v>35897</v>
      </c>
      <c r="C7186" s="16">
        <v>92924</v>
      </c>
      <c r="D7186" s="17"/>
    </row>
    <row r="7187" spans="1:4">
      <c r="A7187" s="16">
        <v>20230810</v>
      </c>
      <c r="B7187" s="16" t="s">
        <v>35901</v>
      </c>
      <c r="C7187" s="16">
        <v>92785</v>
      </c>
      <c r="D7187" s="17"/>
    </row>
    <row r="7188" spans="1:4">
      <c r="A7188" s="16">
        <v>20230501</v>
      </c>
      <c r="B7188" s="16" t="s">
        <v>35898</v>
      </c>
      <c r="C7188" s="16">
        <v>92737</v>
      </c>
      <c r="D7188" s="17"/>
    </row>
    <row r="7189" spans="1:4">
      <c r="A7189" s="16">
        <v>20230807</v>
      </c>
      <c r="B7189" s="16" t="s">
        <v>35901</v>
      </c>
      <c r="C7189" s="16">
        <v>92677</v>
      </c>
      <c r="D7189" s="17"/>
    </row>
    <row r="7190" spans="1:4">
      <c r="A7190" s="16">
        <v>20230102</v>
      </c>
      <c r="B7190" s="16" t="s">
        <v>35902</v>
      </c>
      <c r="C7190" s="16">
        <v>92605</v>
      </c>
      <c r="D7190" s="17"/>
    </row>
    <row r="7191" spans="1:4">
      <c r="A7191" s="16">
        <v>20221018</v>
      </c>
      <c r="B7191" s="16" t="s">
        <v>35902</v>
      </c>
      <c r="C7191" s="16">
        <v>92523</v>
      </c>
      <c r="D7191" s="17"/>
    </row>
    <row r="7192" spans="1:4">
      <c r="A7192" s="16">
        <v>20221124</v>
      </c>
      <c r="B7192" s="16" t="s">
        <v>35901</v>
      </c>
      <c r="C7192" s="16">
        <v>92369</v>
      </c>
      <c r="D7192" s="17"/>
    </row>
    <row r="7193" spans="1:4">
      <c r="A7193" s="16">
        <v>20221219</v>
      </c>
      <c r="B7193" s="16" t="s">
        <v>35902</v>
      </c>
      <c r="C7193" s="16">
        <v>92367</v>
      </c>
      <c r="D7193" s="17"/>
    </row>
    <row r="7194" spans="1:4">
      <c r="A7194" s="16">
        <v>20230704</v>
      </c>
      <c r="B7194" s="16" t="s">
        <v>35901</v>
      </c>
      <c r="C7194" s="16">
        <v>92343</v>
      </c>
      <c r="D7194" s="17"/>
    </row>
    <row r="7195" spans="1:4">
      <c r="A7195" s="16">
        <v>20230501</v>
      </c>
      <c r="B7195" s="16" t="s">
        <v>35901</v>
      </c>
      <c r="C7195" s="16">
        <v>92190</v>
      </c>
      <c r="D7195" s="17"/>
    </row>
    <row r="7196" spans="1:4">
      <c r="A7196" s="16">
        <v>20221129</v>
      </c>
      <c r="B7196" s="16" t="s">
        <v>35902</v>
      </c>
      <c r="C7196" s="16">
        <v>92147</v>
      </c>
      <c r="D7196" s="17"/>
    </row>
    <row r="7197" spans="1:4">
      <c r="A7197" s="16">
        <v>20230826</v>
      </c>
      <c r="B7197" s="16" t="s">
        <v>35901</v>
      </c>
      <c r="C7197" s="16">
        <v>92077</v>
      </c>
      <c r="D7197" s="17"/>
    </row>
    <row r="7198" spans="1:4">
      <c r="A7198" s="16">
        <v>20230128</v>
      </c>
      <c r="B7198" s="16" t="s">
        <v>35901</v>
      </c>
      <c r="C7198" s="16">
        <v>92060</v>
      </c>
      <c r="D7198" s="17"/>
    </row>
    <row r="7199" spans="1:4">
      <c r="A7199" s="16">
        <v>20230731</v>
      </c>
      <c r="B7199" s="16" t="s">
        <v>35901</v>
      </c>
      <c r="C7199" s="16">
        <v>91997</v>
      </c>
      <c r="D7199" s="17"/>
    </row>
    <row r="7200" spans="1:4">
      <c r="A7200" s="16">
        <v>20221029</v>
      </c>
      <c r="B7200" s="16" t="s">
        <v>35901</v>
      </c>
      <c r="C7200" s="16">
        <v>91957</v>
      </c>
      <c r="D7200" s="17"/>
    </row>
    <row r="7201" spans="1:4">
      <c r="A7201" s="16">
        <v>20230715</v>
      </c>
      <c r="B7201" s="16" t="s">
        <v>35902</v>
      </c>
      <c r="C7201" s="16">
        <v>91912</v>
      </c>
      <c r="D7201" s="17"/>
    </row>
    <row r="7202" spans="1:4">
      <c r="A7202" s="16">
        <v>20221201</v>
      </c>
      <c r="B7202" s="16" t="s">
        <v>35902</v>
      </c>
      <c r="C7202" s="16">
        <v>91893</v>
      </c>
      <c r="D7202" s="17"/>
    </row>
    <row r="7203" spans="1:4">
      <c r="A7203" s="16">
        <v>20230703</v>
      </c>
      <c r="B7203" s="16" t="s">
        <v>35901</v>
      </c>
      <c r="C7203" s="16">
        <v>91856</v>
      </c>
      <c r="D7203" s="17"/>
    </row>
    <row r="7204" spans="1:4">
      <c r="A7204" s="16">
        <v>20221121</v>
      </c>
      <c r="B7204" s="16" t="s">
        <v>35902</v>
      </c>
      <c r="C7204" s="16">
        <v>91808</v>
      </c>
      <c r="D7204" s="17"/>
    </row>
    <row r="7205" spans="1:4">
      <c r="A7205" s="16">
        <v>20221202</v>
      </c>
      <c r="B7205" s="16" t="s">
        <v>35901</v>
      </c>
      <c r="C7205" s="16">
        <v>91663</v>
      </c>
      <c r="D7205" s="17"/>
    </row>
    <row r="7206" spans="1:4">
      <c r="A7206" s="16">
        <v>20221129</v>
      </c>
      <c r="B7206" s="16" t="s">
        <v>35901</v>
      </c>
      <c r="C7206" s="16">
        <v>91661</v>
      </c>
      <c r="D7206" s="17"/>
    </row>
    <row r="7207" spans="1:4">
      <c r="A7207" s="16">
        <v>20221107</v>
      </c>
      <c r="B7207" s="16" t="s">
        <v>35902</v>
      </c>
      <c r="C7207" s="16">
        <v>91572</v>
      </c>
      <c r="D7207" s="17"/>
    </row>
    <row r="7208" spans="1:4">
      <c r="A7208" s="16">
        <v>20231003</v>
      </c>
      <c r="B7208" s="16" t="s">
        <v>35902</v>
      </c>
      <c r="C7208" s="16">
        <v>91444</v>
      </c>
      <c r="D7208" s="17"/>
    </row>
    <row r="7209" spans="1:4">
      <c r="A7209" s="16">
        <v>20230705</v>
      </c>
      <c r="B7209" s="16" t="s">
        <v>35901</v>
      </c>
      <c r="C7209" s="16">
        <v>91438</v>
      </c>
      <c r="D7209" s="17"/>
    </row>
    <row r="7210" spans="1:4">
      <c r="A7210" s="16">
        <v>20230707</v>
      </c>
      <c r="B7210" s="16" t="s">
        <v>35901</v>
      </c>
      <c r="C7210" s="16">
        <v>91297</v>
      </c>
      <c r="D7210" s="17"/>
    </row>
    <row r="7211" spans="1:4">
      <c r="A7211" s="16">
        <v>20221224</v>
      </c>
      <c r="B7211" s="16" t="s">
        <v>35897</v>
      </c>
      <c r="C7211" s="16">
        <v>91016</v>
      </c>
      <c r="D7211" s="17"/>
    </row>
    <row r="7212" spans="1:4">
      <c r="A7212" s="16">
        <v>20230629</v>
      </c>
      <c r="B7212" s="16" t="s">
        <v>35901</v>
      </c>
      <c r="C7212" s="16">
        <v>90993</v>
      </c>
      <c r="D7212" s="17"/>
    </row>
    <row r="7213" spans="1:4">
      <c r="A7213" s="16">
        <v>20230718</v>
      </c>
      <c r="B7213" s="16" t="s">
        <v>35901</v>
      </c>
      <c r="C7213" s="16">
        <v>90960</v>
      </c>
      <c r="D7213" s="17"/>
    </row>
    <row r="7214" spans="1:4">
      <c r="A7214" s="16">
        <v>20230711</v>
      </c>
      <c r="B7214" s="16" t="s">
        <v>35901</v>
      </c>
      <c r="C7214" s="16">
        <v>90893</v>
      </c>
      <c r="D7214" s="17"/>
    </row>
    <row r="7215" spans="1:4">
      <c r="A7215" s="16">
        <v>20230312</v>
      </c>
      <c r="B7215" s="16" t="s">
        <v>35902</v>
      </c>
      <c r="C7215" s="16">
        <v>90883</v>
      </c>
      <c r="D7215" s="17"/>
    </row>
    <row r="7216" spans="1:4">
      <c r="A7216" s="16">
        <v>20230123</v>
      </c>
      <c r="B7216" s="16" t="s">
        <v>35887</v>
      </c>
      <c r="C7216" s="16">
        <v>90691</v>
      </c>
      <c r="D7216" s="17"/>
    </row>
    <row r="7217" spans="1:4">
      <c r="A7217" s="16">
        <v>20230712</v>
      </c>
      <c r="B7217" s="16" t="s">
        <v>35901</v>
      </c>
      <c r="C7217" s="16">
        <v>90476</v>
      </c>
      <c r="D7217" s="17"/>
    </row>
    <row r="7218" spans="1:4">
      <c r="A7218" s="16">
        <v>20230101</v>
      </c>
      <c r="B7218" s="16" t="s">
        <v>35901</v>
      </c>
      <c r="C7218" s="16">
        <v>90362</v>
      </c>
      <c r="D7218" s="17"/>
    </row>
    <row r="7219" spans="1:4">
      <c r="A7219" s="16">
        <v>20230119</v>
      </c>
      <c r="B7219" s="16" t="s">
        <v>35902</v>
      </c>
      <c r="C7219" s="16">
        <v>90082</v>
      </c>
      <c r="D7219" s="17"/>
    </row>
    <row r="7220" spans="1:4">
      <c r="A7220" s="16">
        <v>20230603</v>
      </c>
      <c r="B7220" s="16" t="s">
        <v>35902</v>
      </c>
      <c r="C7220" s="16">
        <v>90066</v>
      </c>
      <c r="D7220" s="17"/>
    </row>
    <row r="7221" spans="1:4">
      <c r="A7221" s="16">
        <v>20221205</v>
      </c>
      <c r="B7221" s="16" t="s">
        <v>35897</v>
      </c>
      <c r="C7221" s="16">
        <v>90059</v>
      </c>
      <c r="D7221" s="17"/>
    </row>
    <row r="7222" spans="1:4">
      <c r="A7222" s="16">
        <v>20221216</v>
      </c>
      <c r="B7222" s="16" t="s">
        <v>35902</v>
      </c>
      <c r="C7222" s="16">
        <v>90055</v>
      </c>
      <c r="D7222" s="17"/>
    </row>
    <row r="7223" spans="1:4">
      <c r="A7223" s="16">
        <v>20230326</v>
      </c>
      <c r="B7223" s="16" t="s">
        <v>35902</v>
      </c>
      <c r="C7223" s="16">
        <v>90034</v>
      </c>
      <c r="D7223" s="17"/>
    </row>
    <row r="7224" spans="1:4">
      <c r="A7224" s="16">
        <v>20221223</v>
      </c>
      <c r="B7224" s="16" t="s">
        <v>35901</v>
      </c>
      <c r="C7224" s="16">
        <v>90010</v>
      </c>
      <c r="D7224" s="17"/>
    </row>
    <row r="7225" spans="1:4">
      <c r="A7225" s="16">
        <v>20230722</v>
      </c>
      <c r="B7225" s="16" t="s">
        <v>35902</v>
      </c>
      <c r="C7225" s="16">
        <v>90009</v>
      </c>
      <c r="D7225" s="17"/>
    </row>
    <row r="7226" spans="1:4">
      <c r="A7226" s="16">
        <v>20230725</v>
      </c>
      <c r="B7226" s="16" t="s">
        <v>35901</v>
      </c>
      <c r="C7226" s="16">
        <v>90002</v>
      </c>
      <c r="D7226" s="17"/>
    </row>
    <row r="7227" spans="1:4">
      <c r="A7227" s="16">
        <v>20230803</v>
      </c>
      <c r="B7227" s="16" t="s">
        <v>35901</v>
      </c>
      <c r="C7227" s="16">
        <v>89981</v>
      </c>
      <c r="D7227" s="17"/>
    </row>
    <row r="7228" spans="1:4">
      <c r="A7228" s="16">
        <v>20230527</v>
      </c>
      <c r="B7228" s="16" t="s">
        <v>35901</v>
      </c>
      <c r="C7228" s="16">
        <v>89964</v>
      </c>
      <c r="D7228" s="17"/>
    </row>
    <row r="7229" spans="1:4">
      <c r="A7229" s="16">
        <v>20221129</v>
      </c>
      <c r="B7229" s="16" t="s">
        <v>35897</v>
      </c>
      <c r="C7229" s="16">
        <v>89880</v>
      </c>
      <c r="D7229" s="17"/>
    </row>
    <row r="7230" spans="1:4">
      <c r="A7230" s="16">
        <v>20221108</v>
      </c>
      <c r="B7230" s="16" t="s">
        <v>35902</v>
      </c>
      <c r="C7230" s="16">
        <v>89803</v>
      </c>
      <c r="D7230" s="17"/>
    </row>
    <row r="7231" spans="1:4">
      <c r="A7231" s="16">
        <v>20230520</v>
      </c>
      <c r="B7231" s="16" t="s">
        <v>35902</v>
      </c>
      <c r="C7231" s="16">
        <v>89758</v>
      </c>
      <c r="D7231" s="17"/>
    </row>
    <row r="7232" spans="1:4">
      <c r="A7232" s="16">
        <v>20221216</v>
      </c>
      <c r="B7232" s="16" t="s">
        <v>35897</v>
      </c>
      <c r="C7232" s="16">
        <v>89612</v>
      </c>
      <c r="D7232" s="17"/>
    </row>
    <row r="7233" spans="1:4">
      <c r="A7233" s="16">
        <v>20230802</v>
      </c>
      <c r="B7233" s="16" t="s">
        <v>35901</v>
      </c>
      <c r="C7233" s="16">
        <v>89555</v>
      </c>
      <c r="D7233" s="17"/>
    </row>
    <row r="7234" spans="1:4">
      <c r="A7234" s="16">
        <v>20230423</v>
      </c>
      <c r="B7234" s="16" t="s">
        <v>35902</v>
      </c>
      <c r="C7234" s="16">
        <v>89549</v>
      </c>
      <c r="D7234" s="17"/>
    </row>
    <row r="7235" spans="1:4">
      <c r="A7235" s="16">
        <v>20230713</v>
      </c>
      <c r="B7235" s="16" t="s">
        <v>35901</v>
      </c>
      <c r="C7235" s="16">
        <v>89548</v>
      </c>
      <c r="D7235" s="17"/>
    </row>
    <row r="7236" spans="1:4">
      <c r="A7236" s="16">
        <v>20230714</v>
      </c>
      <c r="B7236" s="16" t="s">
        <v>35901</v>
      </c>
      <c r="C7236" s="16">
        <v>89467</v>
      </c>
      <c r="D7236" s="17"/>
    </row>
    <row r="7237" spans="1:4">
      <c r="A7237" s="16">
        <v>20221027</v>
      </c>
      <c r="B7237" s="16" t="s">
        <v>35902</v>
      </c>
      <c r="C7237" s="16">
        <v>89465</v>
      </c>
      <c r="D7237" s="17"/>
    </row>
    <row r="7238" spans="1:4">
      <c r="A7238" s="16">
        <v>20230719</v>
      </c>
      <c r="B7238" s="16" t="s">
        <v>35901</v>
      </c>
      <c r="C7238" s="16">
        <v>89351</v>
      </c>
      <c r="D7238" s="17"/>
    </row>
    <row r="7239" spans="1:4">
      <c r="A7239" s="16">
        <v>20221122</v>
      </c>
      <c r="B7239" s="16" t="s">
        <v>35902</v>
      </c>
      <c r="C7239" s="16">
        <v>89257</v>
      </c>
      <c r="D7239" s="17"/>
    </row>
    <row r="7240" spans="1:4">
      <c r="A7240" s="16">
        <v>20221130</v>
      </c>
      <c r="B7240" s="16" t="s">
        <v>35902</v>
      </c>
      <c r="C7240" s="16">
        <v>89175</v>
      </c>
      <c r="D7240" s="17"/>
    </row>
    <row r="7241" spans="1:4">
      <c r="A7241" s="16">
        <v>20230701</v>
      </c>
      <c r="B7241" s="16" t="s">
        <v>35902</v>
      </c>
      <c r="C7241" s="16">
        <v>89008</v>
      </c>
      <c r="D7241" s="17"/>
    </row>
    <row r="7242" spans="1:4">
      <c r="A7242" s="16">
        <v>20230319</v>
      </c>
      <c r="B7242" s="16" t="s">
        <v>35902</v>
      </c>
      <c r="C7242" s="16">
        <v>88995</v>
      </c>
      <c r="D7242" s="17"/>
    </row>
    <row r="7243" spans="1:4">
      <c r="A7243" s="16">
        <v>20221219</v>
      </c>
      <c r="B7243" s="16" t="s">
        <v>35897</v>
      </c>
      <c r="C7243" s="16">
        <v>88868</v>
      </c>
      <c r="D7243" s="17"/>
    </row>
    <row r="7244" spans="1:4">
      <c r="A7244" s="16">
        <v>20231004</v>
      </c>
      <c r="B7244" s="16" t="s">
        <v>35901</v>
      </c>
      <c r="C7244" s="16">
        <v>88863</v>
      </c>
      <c r="D7244" s="17"/>
    </row>
    <row r="7245" spans="1:4">
      <c r="A7245" s="16">
        <v>20221012</v>
      </c>
      <c r="B7245" s="16" t="s">
        <v>35902</v>
      </c>
      <c r="C7245" s="16">
        <v>88862</v>
      </c>
      <c r="D7245" s="17"/>
    </row>
    <row r="7246" spans="1:4">
      <c r="A7246" s="16">
        <v>20230820</v>
      </c>
      <c r="B7246" s="16" t="s">
        <v>35901</v>
      </c>
      <c r="C7246" s="16">
        <v>88803</v>
      </c>
      <c r="D7246" s="17"/>
    </row>
    <row r="7247" spans="1:4">
      <c r="A7247" s="16">
        <v>20230804</v>
      </c>
      <c r="B7247" s="16" t="s">
        <v>35901</v>
      </c>
      <c r="C7247" s="16">
        <v>88796</v>
      </c>
      <c r="D7247" s="17"/>
    </row>
    <row r="7248" spans="1:4">
      <c r="A7248" s="16">
        <v>20230827</v>
      </c>
      <c r="B7248" s="16" t="s">
        <v>35901</v>
      </c>
      <c r="C7248" s="16">
        <v>88501</v>
      </c>
      <c r="D7248" s="17"/>
    </row>
    <row r="7249" spans="1:4">
      <c r="A7249" s="16">
        <v>20230416</v>
      </c>
      <c r="B7249" s="16" t="s">
        <v>35902</v>
      </c>
      <c r="C7249" s="16">
        <v>88303</v>
      </c>
      <c r="D7249" s="17"/>
    </row>
    <row r="7250" spans="1:4">
      <c r="A7250" s="16">
        <v>20221220</v>
      </c>
      <c r="B7250" s="16" t="s">
        <v>35901</v>
      </c>
      <c r="C7250" s="16">
        <v>88189</v>
      </c>
      <c r="D7250" s="17"/>
    </row>
    <row r="7251" spans="1:4">
      <c r="A7251" s="16">
        <v>20230706</v>
      </c>
      <c r="B7251" s="16" t="s">
        <v>35901</v>
      </c>
      <c r="C7251" s="16">
        <v>88144</v>
      </c>
      <c r="D7251" s="17"/>
    </row>
    <row r="7252" spans="1:4">
      <c r="A7252" s="16">
        <v>20221013</v>
      </c>
      <c r="B7252" s="16" t="s">
        <v>35902</v>
      </c>
      <c r="C7252" s="16">
        <v>88118</v>
      </c>
      <c r="D7252" s="17"/>
    </row>
    <row r="7253" spans="1:4">
      <c r="A7253" s="16">
        <v>20221106</v>
      </c>
      <c r="B7253" s="16" t="s">
        <v>35897</v>
      </c>
      <c r="C7253" s="16">
        <v>88032</v>
      </c>
      <c r="D7253" s="17"/>
    </row>
    <row r="7254" spans="1:4">
      <c r="A7254" s="16">
        <v>20221014</v>
      </c>
      <c r="B7254" s="16" t="s">
        <v>35902</v>
      </c>
      <c r="C7254" s="16">
        <v>88002</v>
      </c>
      <c r="D7254" s="17"/>
    </row>
    <row r="7255" spans="1:4">
      <c r="A7255" s="16">
        <v>20230726</v>
      </c>
      <c r="B7255" s="16" t="s">
        <v>35901</v>
      </c>
      <c r="C7255" s="16">
        <v>87985</v>
      </c>
      <c r="D7255" s="17"/>
    </row>
    <row r="7256" spans="1:4">
      <c r="A7256" s="16">
        <v>20230118</v>
      </c>
      <c r="B7256" s="16" t="s">
        <v>35896</v>
      </c>
      <c r="C7256" s="16">
        <v>87926</v>
      </c>
      <c r="D7256" s="17"/>
    </row>
    <row r="7257" spans="1:4">
      <c r="A7257" s="16">
        <v>20221210</v>
      </c>
      <c r="B7257" s="16" t="s">
        <v>35902</v>
      </c>
      <c r="C7257" s="16">
        <v>87924</v>
      </c>
      <c r="D7257" s="17"/>
    </row>
    <row r="7258" spans="1:4">
      <c r="A7258" s="16">
        <v>20230730</v>
      </c>
      <c r="B7258" s="16" t="s">
        <v>35902</v>
      </c>
      <c r="C7258" s="16">
        <v>87880</v>
      </c>
      <c r="D7258" s="17"/>
    </row>
    <row r="7259" spans="1:4">
      <c r="A7259" s="16">
        <v>20230708</v>
      </c>
      <c r="B7259" s="16" t="s">
        <v>35902</v>
      </c>
      <c r="C7259" s="16">
        <v>87707</v>
      </c>
      <c r="D7259" s="17"/>
    </row>
    <row r="7260" spans="1:4">
      <c r="A7260" s="16">
        <v>20221128</v>
      </c>
      <c r="B7260" s="16" t="s">
        <v>35902</v>
      </c>
      <c r="C7260" s="16">
        <v>87646</v>
      </c>
      <c r="D7260" s="17"/>
    </row>
    <row r="7261" spans="1:4">
      <c r="A7261" s="16">
        <v>20221109</v>
      </c>
      <c r="B7261" s="16" t="s">
        <v>35902</v>
      </c>
      <c r="C7261" s="16">
        <v>87641</v>
      </c>
      <c r="D7261" s="17"/>
    </row>
    <row r="7262" spans="1:4">
      <c r="A7262" s="16">
        <v>20230521</v>
      </c>
      <c r="B7262" s="16" t="s">
        <v>35901</v>
      </c>
      <c r="C7262" s="16">
        <v>87631</v>
      </c>
      <c r="D7262" s="17"/>
    </row>
    <row r="7263" spans="1:4">
      <c r="A7263" s="16">
        <v>20230610</v>
      </c>
      <c r="B7263" s="16" t="s">
        <v>35901</v>
      </c>
      <c r="C7263" s="16">
        <v>87554</v>
      </c>
      <c r="D7263" s="17"/>
    </row>
    <row r="7264" spans="1:4">
      <c r="A7264" s="16">
        <v>20230717</v>
      </c>
      <c r="B7264" s="16" t="s">
        <v>35901</v>
      </c>
      <c r="C7264" s="16">
        <v>87525</v>
      </c>
      <c r="D7264" s="17"/>
    </row>
    <row r="7265" spans="1:4">
      <c r="A7265" s="16">
        <v>20221221</v>
      </c>
      <c r="B7265" s="16" t="s">
        <v>35902</v>
      </c>
      <c r="C7265" s="16">
        <v>87479</v>
      </c>
      <c r="D7265" s="17"/>
    </row>
    <row r="7266" spans="1:4">
      <c r="A7266" s="16">
        <v>20230402</v>
      </c>
      <c r="B7266" s="16" t="s">
        <v>35902</v>
      </c>
      <c r="C7266" s="16">
        <v>87455</v>
      </c>
      <c r="D7266" s="17"/>
    </row>
    <row r="7267" spans="1:4">
      <c r="A7267" s="16">
        <v>20221105</v>
      </c>
      <c r="B7267" s="16" t="s">
        <v>35901</v>
      </c>
      <c r="C7267" s="16">
        <v>87440</v>
      </c>
      <c r="D7267" s="17"/>
    </row>
    <row r="7268" spans="1:4">
      <c r="A7268" s="16">
        <v>20221110</v>
      </c>
      <c r="B7268" s="16" t="s">
        <v>35902</v>
      </c>
      <c r="C7268" s="16">
        <v>87413</v>
      </c>
      <c r="D7268" s="17"/>
    </row>
    <row r="7269" spans="1:4">
      <c r="A7269" s="16">
        <v>20230806</v>
      </c>
      <c r="B7269" s="16" t="s">
        <v>35902</v>
      </c>
      <c r="C7269" s="16">
        <v>87358</v>
      </c>
      <c r="D7269" s="17"/>
    </row>
    <row r="7270" spans="1:4">
      <c r="A7270" s="16">
        <v>20221009</v>
      </c>
      <c r="B7270" s="16" t="s">
        <v>35902</v>
      </c>
      <c r="C7270" s="16">
        <v>87212</v>
      </c>
      <c r="D7270" s="17"/>
    </row>
    <row r="7271" spans="1:4">
      <c r="A7271" s="16">
        <v>20221221</v>
      </c>
      <c r="B7271" s="16" t="s">
        <v>35901</v>
      </c>
      <c r="C7271" s="16">
        <v>87203</v>
      </c>
      <c r="D7271" s="17"/>
    </row>
    <row r="7272" spans="1:4">
      <c r="A7272" s="16">
        <v>20221208</v>
      </c>
      <c r="B7272" s="16" t="s">
        <v>35897</v>
      </c>
      <c r="C7272" s="16">
        <v>87144</v>
      </c>
      <c r="D7272" s="17"/>
    </row>
    <row r="7273" spans="1:4">
      <c r="A7273" s="16">
        <v>20230812</v>
      </c>
      <c r="B7273" s="16" t="s">
        <v>35901</v>
      </c>
      <c r="C7273" s="16">
        <v>86804</v>
      </c>
      <c r="D7273" s="17"/>
    </row>
    <row r="7274" spans="1:4">
      <c r="A7274" s="16">
        <v>20221028</v>
      </c>
      <c r="B7274" s="16" t="s">
        <v>35902</v>
      </c>
      <c r="C7274" s="16">
        <v>86670</v>
      </c>
      <c r="D7274" s="17"/>
    </row>
    <row r="7275" spans="1:4">
      <c r="A7275" s="16">
        <v>20230104</v>
      </c>
      <c r="B7275" s="16" t="s">
        <v>35897</v>
      </c>
      <c r="C7275" s="16">
        <v>86653</v>
      </c>
      <c r="D7275" s="17"/>
    </row>
    <row r="7276" spans="1:4">
      <c r="A7276" s="16">
        <v>20230205</v>
      </c>
      <c r="B7276" s="16" t="s">
        <v>35901</v>
      </c>
      <c r="C7276" s="16">
        <v>86546</v>
      </c>
      <c r="D7276" s="17"/>
    </row>
    <row r="7277" spans="1:4">
      <c r="A7277" s="16">
        <v>20230117</v>
      </c>
      <c r="B7277" s="16" t="s">
        <v>35901</v>
      </c>
      <c r="C7277" s="16">
        <v>86433</v>
      </c>
      <c r="D7277" s="17"/>
    </row>
    <row r="7278" spans="1:4">
      <c r="A7278" s="16">
        <v>20221128</v>
      </c>
      <c r="B7278" s="16" t="s">
        <v>35901</v>
      </c>
      <c r="C7278" s="16">
        <v>86420</v>
      </c>
      <c r="D7278" s="17"/>
    </row>
    <row r="7279" spans="1:4">
      <c r="A7279" s="16">
        <v>20221016</v>
      </c>
      <c r="B7279" s="16" t="s">
        <v>35901</v>
      </c>
      <c r="C7279" s="16">
        <v>86319</v>
      </c>
      <c r="D7279" s="17"/>
    </row>
    <row r="7280" spans="1:4">
      <c r="A7280" s="16">
        <v>20221220</v>
      </c>
      <c r="B7280" s="16" t="s">
        <v>35897</v>
      </c>
      <c r="C7280" s="16">
        <v>86146</v>
      </c>
      <c r="D7280" s="17"/>
    </row>
    <row r="7281" spans="1:4">
      <c r="A7281" s="16">
        <v>20230405</v>
      </c>
      <c r="B7281" s="16" t="s">
        <v>35902</v>
      </c>
      <c r="C7281" s="16">
        <v>86113</v>
      </c>
      <c r="D7281" s="17"/>
    </row>
    <row r="7282" spans="1:4">
      <c r="A7282" s="16">
        <v>20221030</v>
      </c>
      <c r="B7282" s="16" t="s">
        <v>35901</v>
      </c>
      <c r="C7282" s="16">
        <v>86046</v>
      </c>
      <c r="D7282" s="17"/>
    </row>
    <row r="7283" spans="1:4">
      <c r="A7283" s="16">
        <v>20221007</v>
      </c>
      <c r="B7283" s="16" t="s">
        <v>35901</v>
      </c>
      <c r="C7283" s="16">
        <v>86000</v>
      </c>
      <c r="D7283" s="17"/>
    </row>
    <row r="7284" spans="1:4">
      <c r="A7284" s="16">
        <v>20230727</v>
      </c>
      <c r="B7284" s="16" t="s">
        <v>35901</v>
      </c>
      <c r="C7284" s="16">
        <v>85979</v>
      </c>
      <c r="D7284" s="17"/>
    </row>
    <row r="7285" spans="1:4">
      <c r="A7285" s="16">
        <v>20221201</v>
      </c>
      <c r="B7285" s="16" t="s">
        <v>35901</v>
      </c>
      <c r="C7285" s="16">
        <v>85927</v>
      </c>
      <c r="D7285" s="17"/>
    </row>
    <row r="7286" spans="1:4">
      <c r="A7286" s="16">
        <v>20230721</v>
      </c>
      <c r="B7286" s="16" t="s">
        <v>35901</v>
      </c>
      <c r="C7286" s="16">
        <v>85736</v>
      </c>
      <c r="D7286" s="17"/>
    </row>
    <row r="7287" spans="1:4">
      <c r="A7287" s="16">
        <v>20221231</v>
      </c>
      <c r="B7287" s="16" t="s">
        <v>35897</v>
      </c>
      <c r="C7287" s="16">
        <v>85677</v>
      </c>
      <c r="D7287" s="17"/>
    </row>
    <row r="7288" spans="1:4">
      <c r="A7288" s="16">
        <v>20230610</v>
      </c>
      <c r="B7288" s="16" t="s">
        <v>35902</v>
      </c>
      <c r="C7288" s="16">
        <v>85675</v>
      </c>
      <c r="D7288" s="17"/>
    </row>
    <row r="7289" spans="1:4">
      <c r="A7289" s="16">
        <v>20221221</v>
      </c>
      <c r="B7289" s="16" t="s">
        <v>35897</v>
      </c>
      <c r="C7289" s="16">
        <v>85643</v>
      </c>
      <c r="D7289" s="17"/>
    </row>
    <row r="7290" spans="1:4">
      <c r="A7290" s="16">
        <v>20221218</v>
      </c>
      <c r="B7290" s="16" t="s">
        <v>35897</v>
      </c>
      <c r="C7290" s="16">
        <v>85590</v>
      </c>
      <c r="D7290" s="17"/>
    </row>
    <row r="7291" spans="1:4">
      <c r="A7291" s="16">
        <v>20230507</v>
      </c>
      <c r="B7291" s="16" t="s">
        <v>35902</v>
      </c>
      <c r="C7291" s="16">
        <v>85561</v>
      </c>
      <c r="D7291" s="17"/>
    </row>
    <row r="7292" spans="1:4">
      <c r="A7292" s="16">
        <v>20221220</v>
      </c>
      <c r="B7292" s="16" t="s">
        <v>35902</v>
      </c>
      <c r="C7292" s="16">
        <v>85539</v>
      </c>
      <c r="D7292" s="17"/>
    </row>
    <row r="7293" spans="1:4">
      <c r="A7293" s="16">
        <v>20230514</v>
      </c>
      <c r="B7293" s="16" t="s">
        <v>35902</v>
      </c>
      <c r="C7293" s="16">
        <v>85349</v>
      </c>
      <c r="D7293" s="17"/>
    </row>
    <row r="7294" spans="1:4">
      <c r="A7294" s="16">
        <v>20230409</v>
      </c>
      <c r="B7294" s="16" t="s">
        <v>35902</v>
      </c>
      <c r="C7294" s="16">
        <v>85184</v>
      </c>
      <c r="D7294" s="17"/>
    </row>
    <row r="7295" spans="1:4">
      <c r="A7295" s="16">
        <v>20221203</v>
      </c>
      <c r="B7295" s="16" t="s">
        <v>35902</v>
      </c>
      <c r="C7295" s="16">
        <v>85173</v>
      </c>
      <c r="D7295" s="17"/>
    </row>
    <row r="7296" spans="1:4">
      <c r="A7296" s="16">
        <v>20221224</v>
      </c>
      <c r="B7296" s="16" t="s">
        <v>35901</v>
      </c>
      <c r="C7296" s="16">
        <v>85126</v>
      </c>
      <c r="D7296" s="17"/>
    </row>
    <row r="7297" spans="1:4">
      <c r="A7297" s="16">
        <v>20221006</v>
      </c>
      <c r="B7297" s="16" t="s">
        <v>35901</v>
      </c>
      <c r="C7297" s="16">
        <v>84718</v>
      </c>
      <c r="D7297" s="17"/>
    </row>
    <row r="7298" spans="1:4">
      <c r="A7298" s="16">
        <v>20221119</v>
      </c>
      <c r="B7298" s="16" t="s">
        <v>35901</v>
      </c>
      <c r="C7298" s="16">
        <v>84533</v>
      </c>
      <c r="D7298" s="17"/>
    </row>
    <row r="7299" spans="1:4">
      <c r="A7299" s="16">
        <v>20230422</v>
      </c>
      <c r="B7299" s="16" t="s">
        <v>35902</v>
      </c>
      <c r="C7299" s="16">
        <v>84364</v>
      </c>
      <c r="D7299" s="17"/>
    </row>
    <row r="7300" spans="1:4">
      <c r="A7300" s="16">
        <v>20221023</v>
      </c>
      <c r="B7300" s="16" t="s">
        <v>35901</v>
      </c>
      <c r="C7300" s="16">
        <v>84246</v>
      </c>
      <c r="D7300" s="17"/>
    </row>
    <row r="7301" spans="1:4">
      <c r="A7301" s="16">
        <v>20221203</v>
      </c>
      <c r="B7301" s="16" t="s">
        <v>35897</v>
      </c>
      <c r="C7301" s="16">
        <v>84012</v>
      </c>
      <c r="D7301" s="17"/>
    </row>
    <row r="7302" spans="1:4">
      <c r="A7302" s="16">
        <v>20230501</v>
      </c>
      <c r="B7302" s="16" t="s">
        <v>35899</v>
      </c>
      <c r="C7302" s="16">
        <v>84002</v>
      </c>
      <c r="D7302" s="17"/>
    </row>
    <row r="7303" spans="1:4">
      <c r="A7303" s="16">
        <v>20230121</v>
      </c>
      <c r="B7303" s="16" t="s">
        <v>35894</v>
      </c>
      <c r="C7303" s="16">
        <v>83931</v>
      </c>
      <c r="D7303" s="17"/>
    </row>
    <row r="7304" spans="1:4">
      <c r="A7304" s="16">
        <v>20230720</v>
      </c>
      <c r="B7304" s="16" t="s">
        <v>35901</v>
      </c>
      <c r="C7304" s="16">
        <v>83921</v>
      </c>
      <c r="D7304" s="17"/>
    </row>
    <row r="7305" spans="1:4">
      <c r="A7305" s="16">
        <v>20221217</v>
      </c>
      <c r="B7305" s="16" t="s">
        <v>35901</v>
      </c>
      <c r="C7305" s="16">
        <v>83878</v>
      </c>
      <c r="D7305" s="17"/>
    </row>
    <row r="7306" spans="1:4">
      <c r="A7306" s="16">
        <v>20221203</v>
      </c>
      <c r="B7306" s="16" t="s">
        <v>35901</v>
      </c>
      <c r="C7306" s="16">
        <v>83746</v>
      </c>
      <c r="D7306" s="17"/>
    </row>
    <row r="7307" spans="1:4">
      <c r="A7307" s="16">
        <v>20230604</v>
      </c>
      <c r="B7307" s="16" t="s">
        <v>35901</v>
      </c>
      <c r="C7307" s="16">
        <v>83372</v>
      </c>
      <c r="D7307" s="17"/>
    </row>
    <row r="7308" spans="1:4">
      <c r="A7308" s="16">
        <v>20230701</v>
      </c>
      <c r="B7308" s="16" t="s">
        <v>35901</v>
      </c>
      <c r="C7308" s="16">
        <v>83301</v>
      </c>
      <c r="D7308" s="17"/>
    </row>
    <row r="7309" spans="1:4">
      <c r="A7309" s="16">
        <v>20230611</v>
      </c>
      <c r="B7309" s="16" t="s">
        <v>35901</v>
      </c>
      <c r="C7309" s="16">
        <v>83274</v>
      </c>
      <c r="D7309" s="17"/>
    </row>
    <row r="7310" spans="1:4">
      <c r="A7310" s="16">
        <v>20221005</v>
      </c>
      <c r="B7310" s="16" t="s">
        <v>35901</v>
      </c>
      <c r="C7310" s="16">
        <v>83261</v>
      </c>
      <c r="D7310" s="17"/>
    </row>
    <row r="7311" spans="1:4">
      <c r="A7311" s="16">
        <v>20221217</v>
      </c>
      <c r="B7311" s="16" t="s">
        <v>35897</v>
      </c>
      <c r="C7311" s="16">
        <v>83086</v>
      </c>
      <c r="D7311" s="17"/>
    </row>
    <row r="7312" spans="1:4">
      <c r="A7312" s="16">
        <v>20230604</v>
      </c>
      <c r="B7312" s="16" t="s">
        <v>35902</v>
      </c>
      <c r="C7312" s="16">
        <v>82892</v>
      </c>
      <c r="D7312" s="17"/>
    </row>
    <row r="7313" spans="1:4">
      <c r="A7313" s="16">
        <v>20221123</v>
      </c>
      <c r="B7313" s="16" t="s">
        <v>35902</v>
      </c>
      <c r="C7313" s="16">
        <v>82830</v>
      </c>
      <c r="D7313" s="17"/>
    </row>
    <row r="7314" spans="1:4">
      <c r="A7314" s="16">
        <v>20221223</v>
      </c>
      <c r="B7314" s="16" t="s">
        <v>35902</v>
      </c>
      <c r="C7314" s="16">
        <v>82696</v>
      </c>
      <c r="D7314" s="17"/>
    </row>
    <row r="7315" spans="1:4">
      <c r="A7315" s="16">
        <v>20230528</v>
      </c>
      <c r="B7315" s="16" t="s">
        <v>35901</v>
      </c>
      <c r="C7315" s="16">
        <v>82676</v>
      </c>
      <c r="D7315" s="17"/>
    </row>
    <row r="7316" spans="1:4">
      <c r="A7316" s="16">
        <v>20230728</v>
      </c>
      <c r="B7316" s="16" t="s">
        <v>35901</v>
      </c>
      <c r="C7316" s="16">
        <v>82662</v>
      </c>
      <c r="D7316" s="17"/>
    </row>
    <row r="7317" spans="1:4">
      <c r="A7317" s="16">
        <v>20230503</v>
      </c>
      <c r="B7317" s="16" t="s">
        <v>35902</v>
      </c>
      <c r="C7317" s="16">
        <v>82139</v>
      </c>
      <c r="D7317" s="17"/>
    </row>
    <row r="7318" spans="1:4">
      <c r="A7318" s="16">
        <v>20221130</v>
      </c>
      <c r="B7318" s="16" t="s">
        <v>35897</v>
      </c>
      <c r="C7318" s="16">
        <v>82133</v>
      </c>
      <c r="D7318" s="17"/>
    </row>
    <row r="7319" spans="1:4">
      <c r="A7319" s="16">
        <v>20230521</v>
      </c>
      <c r="B7319" s="16" t="s">
        <v>35902</v>
      </c>
      <c r="C7319" s="16">
        <v>82118</v>
      </c>
      <c r="D7319" s="17"/>
    </row>
    <row r="7320" spans="1:4">
      <c r="A7320" s="16">
        <v>20230708</v>
      </c>
      <c r="B7320" s="16" t="s">
        <v>35901</v>
      </c>
      <c r="C7320" s="16">
        <v>82067</v>
      </c>
      <c r="D7320" s="17"/>
    </row>
    <row r="7321" spans="1:4">
      <c r="A7321" s="16">
        <v>20230813</v>
      </c>
      <c r="B7321" s="16" t="s">
        <v>35901</v>
      </c>
      <c r="C7321" s="16">
        <v>81966</v>
      </c>
      <c r="D7321" s="17"/>
    </row>
    <row r="7322" spans="1:4">
      <c r="A7322" s="16">
        <v>20221006</v>
      </c>
      <c r="B7322" s="16" t="s">
        <v>35902</v>
      </c>
      <c r="C7322" s="16">
        <v>81714</v>
      </c>
      <c r="D7322" s="17"/>
    </row>
    <row r="7323" spans="1:4">
      <c r="A7323" s="16">
        <v>20221005</v>
      </c>
      <c r="B7323" s="16" t="s">
        <v>35902</v>
      </c>
      <c r="C7323" s="16">
        <v>81568</v>
      </c>
      <c r="D7323" s="17"/>
    </row>
    <row r="7324" spans="1:4">
      <c r="A7324" s="16">
        <v>20230527</v>
      </c>
      <c r="B7324" s="16" t="s">
        <v>35902</v>
      </c>
      <c r="C7324" s="16">
        <v>81460</v>
      </c>
      <c r="D7324" s="17"/>
    </row>
    <row r="7325" spans="1:4">
      <c r="A7325" s="16">
        <v>20230128</v>
      </c>
      <c r="B7325" s="16" t="s">
        <v>35897</v>
      </c>
      <c r="C7325" s="16">
        <v>81341</v>
      </c>
      <c r="D7325" s="17"/>
    </row>
    <row r="7326" spans="1:4">
      <c r="A7326" s="16">
        <v>20221004</v>
      </c>
      <c r="B7326" s="16" t="s">
        <v>35901</v>
      </c>
      <c r="C7326" s="16">
        <v>80923</v>
      </c>
      <c r="D7326" s="17"/>
    </row>
    <row r="7327" spans="1:4">
      <c r="A7327" s="16">
        <v>20230702</v>
      </c>
      <c r="B7327" s="16" t="s">
        <v>35902</v>
      </c>
      <c r="C7327" s="16">
        <v>80912</v>
      </c>
      <c r="D7327" s="17"/>
    </row>
    <row r="7328" spans="1:4">
      <c r="A7328" s="16">
        <v>20230619</v>
      </c>
      <c r="B7328" s="16" t="s">
        <v>35897</v>
      </c>
      <c r="C7328" s="16">
        <v>80698</v>
      </c>
      <c r="D7328" s="17"/>
    </row>
    <row r="7329" spans="1:4">
      <c r="A7329" s="16">
        <v>20230120</v>
      </c>
      <c r="B7329" s="16" t="s">
        <v>35900</v>
      </c>
      <c r="C7329" s="16">
        <v>80605</v>
      </c>
      <c r="D7329" s="17"/>
    </row>
    <row r="7330" spans="1:4">
      <c r="A7330" s="16">
        <v>20230429</v>
      </c>
      <c r="B7330" s="16" t="s">
        <v>35902</v>
      </c>
      <c r="C7330" s="16">
        <v>80370</v>
      </c>
      <c r="D7330" s="17"/>
    </row>
    <row r="7331" spans="1:4">
      <c r="A7331" s="16">
        <v>20221227</v>
      </c>
      <c r="B7331" s="16" t="s">
        <v>35897</v>
      </c>
      <c r="C7331" s="16">
        <v>80309</v>
      </c>
      <c r="D7331" s="17"/>
    </row>
    <row r="7332" spans="1:4">
      <c r="A7332" s="16">
        <v>20230105</v>
      </c>
      <c r="B7332" s="16" t="s">
        <v>35897</v>
      </c>
      <c r="C7332" s="16">
        <v>80287</v>
      </c>
      <c r="D7332" s="17"/>
    </row>
    <row r="7333" spans="1:4">
      <c r="A7333" s="16">
        <v>20230722</v>
      </c>
      <c r="B7333" s="16" t="s">
        <v>35901</v>
      </c>
      <c r="C7333" s="16">
        <v>80222</v>
      </c>
      <c r="D7333" s="17"/>
    </row>
    <row r="7334" spans="1:4">
      <c r="A7334" s="16">
        <v>20221113</v>
      </c>
      <c r="B7334" s="16" t="s">
        <v>35902</v>
      </c>
      <c r="C7334" s="16">
        <v>80205</v>
      </c>
      <c r="D7334" s="17"/>
    </row>
    <row r="7335" spans="1:4">
      <c r="A7335" s="16">
        <v>20230119</v>
      </c>
      <c r="B7335" s="16" t="s">
        <v>35899</v>
      </c>
      <c r="C7335" s="16">
        <v>79914</v>
      </c>
      <c r="D7335" s="17"/>
    </row>
    <row r="7336" spans="1:4">
      <c r="A7336" s="16">
        <v>20221222</v>
      </c>
      <c r="B7336" s="16" t="s">
        <v>35902</v>
      </c>
      <c r="C7336" s="16">
        <v>79480</v>
      </c>
      <c r="D7336" s="17"/>
    </row>
    <row r="7337" spans="1:4">
      <c r="A7337" s="16">
        <v>20230103</v>
      </c>
      <c r="B7337" s="16" t="s">
        <v>35897</v>
      </c>
      <c r="C7337" s="16">
        <v>79451</v>
      </c>
      <c r="D7337" s="17"/>
    </row>
    <row r="7338" spans="1:4">
      <c r="A7338" s="16">
        <v>20221007</v>
      </c>
      <c r="B7338" s="16" t="s">
        <v>35902</v>
      </c>
      <c r="C7338" s="16">
        <v>79347</v>
      </c>
      <c r="D7338" s="17"/>
    </row>
    <row r="7339" spans="1:4">
      <c r="A7339" s="16">
        <v>20230729</v>
      </c>
      <c r="B7339" s="16" t="s">
        <v>35901</v>
      </c>
      <c r="C7339" s="16">
        <v>79306</v>
      </c>
      <c r="D7339" s="17"/>
    </row>
    <row r="7340" spans="1:4">
      <c r="A7340" s="16">
        <v>20221004</v>
      </c>
      <c r="B7340" s="16" t="s">
        <v>35902</v>
      </c>
      <c r="C7340" s="16">
        <v>79234</v>
      </c>
      <c r="D7340" s="17"/>
    </row>
    <row r="7341" spans="1:4">
      <c r="A7341" s="16">
        <v>20221202</v>
      </c>
      <c r="B7341" s="16" t="s">
        <v>35897</v>
      </c>
      <c r="C7341" s="16">
        <v>79230</v>
      </c>
      <c r="D7341" s="17"/>
    </row>
    <row r="7342" spans="1:4">
      <c r="A7342" s="16">
        <v>20221125</v>
      </c>
      <c r="B7342" s="16" t="s">
        <v>35901</v>
      </c>
      <c r="C7342" s="16">
        <v>79146</v>
      </c>
      <c r="D7342" s="17"/>
    </row>
    <row r="7343" spans="1:4">
      <c r="A7343" s="16">
        <v>20230709</v>
      </c>
      <c r="B7343" s="16" t="s">
        <v>35902</v>
      </c>
      <c r="C7343" s="16">
        <v>79063</v>
      </c>
      <c r="D7343" s="17"/>
    </row>
    <row r="7344" spans="1:4">
      <c r="A7344" s="16">
        <v>20221124</v>
      </c>
      <c r="B7344" s="16" t="s">
        <v>35902</v>
      </c>
      <c r="C7344" s="16">
        <v>78996</v>
      </c>
      <c r="D7344" s="17"/>
    </row>
    <row r="7345" spans="1:4">
      <c r="A7345" s="16">
        <v>20230715</v>
      </c>
      <c r="B7345" s="16" t="s">
        <v>35901</v>
      </c>
      <c r="C7345" s="16">
        <v>78989</v>
      </c>
      <c r="D7345" s="17"/>
    </row>
    <row r="7346" spans="1:4">
      <c r="A7346" s="16">
        <v>20221222</v>
      </c>
      <c r="B7346" s="16" t="s">
        <v>35901</v>
      </c>
      <c r="C7346" s="16">
        <v>78760</v>
      </c>
      <c r="D7346" s="17"/>
    </row>
    <row r="7347" spans="1:4">
      <c r="A7347" s="16">
        <v>20221022</v>
      </c>
      <c r="B7347" s="16" t="s">
        <v>35902</v>
      </c>
      <c r="C7347" s="16">
        <v>78749</v>
      </c>
      <c r="D7347" s="17"/>
    </row>
    <row r="7348" spans="1:4">
      <c r="A7348" s="16">
        <v>20221215</v>
      </c>
      <c r="B7348" s="16" t="s">
        <v>35897</v>
      </c>
      <c r="C7348" s="16">
        <v>78657</v>
      </c>
      <c r="D7348" s="17"/>
    </row>
    <row r="7349" spans="1:4">
      <c r="A7349" s="16">
        <v>20221031</v>
      </c>
      <c r="B7349" s="16" t="s">
        <v>35902</v>
      </c>
      <c r="C7349" s="16">
        <v>78655</v>
      </c>
      <c r="D7349" s="17"/>
    </row>
    <row r="7350" spans="1:4">
      <c r="A7350" s="16">
        <v>20231003</v>
      </c>
      <c r="B7350" s="16" t="s">
        <v>35901</v>
      </c>
      <c r="C7350" s="16">
        <v>78609</v>
      </c>
      <c r="D7350" s="17"/>
    </row>
    <row r="7351" spans="1:4">
      <c r="A7351" s="16">
        <v>20230101</v>
      </c>
      <c r="B7351" s="16" t="s">
        <v>35902</v>
      </c>
      <c r="C7351" s="16">
        <v>78550</v>
      </c>
      <c r="D7351" s="17"/>
    </row>
    <row r="7352" spans="1:4">
      <c r="A7352" s="16">
        <v>20230716</v>
      </c>
      <c r="B7352" s="16" t="s">
        <v>35902</v>
      </c>
      <c r="C7352" s="16">
        <v>78416</v>
      </c>
      <c r="D7352" s="17"/>
    </row>
    <row r="7353" spans="1:4">
      <c r="A7353" s="16">
        <v>20221106</v>
      </c>
      <c r="B7353" s="16" t="s">
        <v>35901</v>
      </c>
      <c r="C7353" s="16">
        <v>78387</v>
      </c>
      <c r="D7353" s="17"/>
    </row>
    <row r="7354" spans="1:4">
      <c r="A7354" s="16">
        <v>20221115</v>
      </c>
      <c r="B7354" s="16" t="s">
        <v>35897</v>
      </c>
      <c r="C7354" s="16">
        <v>78384</v>
      </c>
      <c r="D7354" s="17"/>
    </row>
    <row r="7355" spans="1:4">
      <c r="A7355" s="16">
        <v>20230723</v>
      </c>
      <c r="B7355" s="16" t="s">
        <v>35902</v>
      </c>
      <c r="C7355" s="16">
        <v>78380</v>
      </c>
      <c r="D7355" s="17"/>
    </row>
    <row r="7356" spans="1:4">
      <c r="A7356" s="16">
        <v>20230805</v>
      </c>
      <c r="B7356" s="16" t="s">
        <v>35901</v>
      </c>
      <c r="C7356" s="16">
        <v>78366</v>
      </c>
      <c r="D7356" s="17"/>
    </row>
    <row r="7357" spans="1:4">
      <c r="A7357" s="16">
        <v>20231002</v>
      </c>
      <c r="B7357" s="16" t="s">
        <v>35902</v>
      </c>
      <c r="C7357" s="16">
        <v>78166</v>
      </c>
      <c r="D7357" s="17"/>
    </row>
    <row r="7358" spans="1:4">
      <c r="A7358" s="16">
        <v>20221114</v>
      </c>
      <c r="B7358" s="16" t="s">
        <v>35897</v>
      </c>
      <c r="C7358" s="16">
        <v>78007</v>
      </c>
      <c r="D7358" s="17"/>
    </row>
    <row r="7359" spans="1:4">
      <c r="A7359" s="16">
        <v>20221218</v>
      </c>
      <c r="B7359" s="16" t="s">
        <v>35901</v>
      </c>
      <c r="C7359" s="16">
        <v>77939</v>
      </c>
      <c r="D7359" s="17"/>
    </row>
    <row r="7360" spans="1:4">
      <c r="A7360" s="16">
        <v>20230102</v>
      </c>
      <c r="B7360" s="16" t="s">
        <v>35897</v>
      </c>
      <c r="C7360" s="16">
        <v>77864</v>
      </c>
      <c r="D7360" s="17"/>
    </row>
    <row r="7361" spans="1:4">
      <c r="A7361" s="16">
        <v>20230205</v>
      </c>
      <c r="B7361" s="16" t="s">
        <v>35902</v>
      </c>
      <c r="C7361" s="16">
        <v>77813</v>
      </c>
      <c r="D7361" s="17"/>
    </row>
    <row r="7362" spans="1:4">
      <c r="A7362" s="16">
        <v>20221228</v>
      </c>
      <c r="B7362" s="16" t="s">
        <v>35897</v>
      </c>
      <c r="C7362" s="16">
        <v>77224</v>
      </c>
      <c r="D7362" s="17"/>
    </row>
    <row r="7363" spans="1:4">
      <c r="A7363" s="16">
        <v>20230907</v>
      </c>
      <c r="B7363" s="16" t="s">
        <v>35897</v>
      </c>
      <c r="C7363" s="16">
        <v>77042</v>
      </c>
      <c r="D7363" s="17"/>
    </row>
    <row r="7364" spans="1:4">
      <c r="A7364" s="16">
        <v>20230624</v>
      </c>
      <c r="B7364" s="16" t="s">
        <v>35902</v>
      </c>
      <c r="C7364" s="16">
        <v>77039</v>
      </c>
      <c r="D7364" s="17"/>
    </row>
    <row r="7365" spans="1:4">
      <c r="A7365" s="16">
        <v>20221125</v>
      </c>
      <c r="B7365" s="16" t="s">
        <v>35902</v>
      </c>
      <c r="C7365" s="16">
        <v>77005</v>
      </c>
      <c r="D7365" s="17"/>
    </row>
    <row r="7366" spans="1:4">
      <c r="A7366" s="16">
        <v>20221204</v>
      </c>
      <c r="B7366" s="16" t="s">
        <v>35901</v>
      </c>
      <c r="C7366" s="16">
        <v>76957</v>
      </c>
      <c r="D7366" s="17"/>
    </row>
    <row r="7367" spans="1:4">
      <c r="A7367" s="16">
        <v>20230611</v>
      </c>
      <c r="B7367" s="16" t="s">
        <v>35902</v>
      </c>
      <c r="C7367" s="16">
        <v>76882</v>
      </c>
      <c r="D7367" s="17"/>
    </row>
    <row r="7368" spans="1:4">
      <c r="A7368" s="16">
        <v>20231002</v>
      </c>
      <c r="B7368" s="16" t="s">
        <v>35901</v>
      </c>
      <c r="C7368" s="16">
        <v>76686</v>
      </c>
      <c r="D7368" s="17"/>
    </row>
    <row r="7369" spans="1:4">
      <c r="A7369" s="16">
        <v>20221224</v>
      </c>
      <c r="B7369" s="16" t="s">
        <v>35902</v>
      </c>
      <c r="C7369" s="16">
        <v>76315</v>
      </c>
      <c r="D7369" s="17"/>
    </row>
    <row r="7370" spans="1:4">
      <c r="A7370" s="16">
        <v>20221217</v>
      </c>
      <c r="B7370" s="16" t="s">
        <v>35902</v>
      </c>
      <c r="C7370" s="16">
        <v>76070</v>
      </c>
      <c r="D7370" s="17"/>
    </row>
    <row r="7371" spans="1:4">
      <c r="A7371" s="16">
        <v>20221105</v>
      </c>
      <c r="B7371" s="16" t="s">
        <v>35902</v>
      </c>
      <c r="C7371" s="16">
        <v>76030</v>
      </c>
      <c r="D7371" s="17"/>
    </row>
    <row r="7372" spans="1:4">
      <c r="A7372" s="16">
        <v>20221204</v>
      </c>
      <c r="B7372" s="16" t="s">
        <v>35902</v>
      </c>
      <c r="C7372" s="16">
        <v>75739</v>
      </c>
      <c r="D7372" s="17"/>
    </row>
    <row r="7373" spans="1:4">
      <c r="A7373" s="16">
        <v>20221015</v>
      </c>
      <c r="B7373" s="16" t="s">
        <v>35902</v>
      </c>
      <c r="C7373" s="16">
        <v>75676</v>
      </c>
      <c r="D7373" s="17"/>
    </row>
    <row r="7374" spans="1:4">
      <c r="A7374" s="16">
        <v>20230303</v>
      </c>
      <c r="B7374" s="16" t="s">
        <v>35897</v>
      </c>
      <c r="C7374" s="16">
        <v>75548</v>
      </c>
      <c r="D7374" s="17"/>
    </row>
    <row r="7375" spans="1:4">
      <c r="A7375" s="16">
        <v>20221119</v>
      </c>
      <c r="B7375" s="16" t="s">
        <v>35902</v>
      </c>
      <c r="C7375" s="16">
        <v>75406</v>
      </c>
      <c r="D7375" s="17"/>
    </row>
    <row r="7376" spans="1:4">
      <c r="A7376" s="16">
        <v>20230930</v>
      </c>
      <c r="B7376" s="16" t="s">
        <v>35902</v>
      </c>
      <c r="C7376" s="16">
        <v>75262</v>
      </c>
      <c r="D7376" s="17"/>
    </row>
    <row r="7377" spans="1:4">
      <c r="A7377" s="16">
        <v>20221218</v>
      </c>
      <c r="B7377" s="16" t="s">
        <v>35902</v>
      </c>
      <c r="C7377" s="16">
        <v>75253</v>
      </c>
      <c r="D7377" s="17"/>
    </row>
    <row r="7378" spans="1:4">
      <c r="A7378" s="16">
        <v>20230122</v>
      </c>
      <c r="B7378" s="16" t="s">
        <v>35894</v>
      </c>
      <c r="C7378" s="16">
        <v>75252</v>
      </c>
      <c r="D7378" s="17"/>
    </row>
    <row r="7379" spans="1:4">
      <c r="A7379" s="16">
        <v>20230730</v>
      </c>
      <c r="B7379" s="16" t="s">
        <v>35901</v>
      </c>
      <c r="C7379" s="16">
        <v>75239</v>
      </c>
      <c r="D7379" s="17"/>
    </row>
    <row r="7380" spans="1:4">
      <c r="A7380" s="16">
        <v>20230624</v>
      </c>
      <c r="B7380" s="16" t="s">
        <v>35901</v>
      </c>
      <c r="C7380" s="16">
        <v>74993</v>
      </c>
      <c r="D7380" s="17"/>
    </row>
    <row r="7381" spans="1:4">
      <c r="A7381" s="16">
        <v>20221226</v>
      </c>
      <c r="B7381" s="16" t="s">
        <v>35897</v>
      </c>
      <c r="C7381" s="16">
        <v>74728</v>
      </c>
      <c r="D7381" s="17"/>
    </row>
    <row r="7382" spans="1:4">
      <c r="A7382" s="16">
        <v>20221001</v>
      </c>
      <c r="B7382" s="16" t="s">
        <v>35901</v>
      </c>
      <c r="C7382" s="16">
        <v>74656</v>
      </c>
      <c r="D7382" s="17"/>
    </row>
    <row r="7383" spans="1:4">
      <c r="A7383" s="16">
        <v>20230709</v>
      </c>
      <c r="B7383" s="16" t="s">
        <v>35901</v>
      </c>
      <c r="C7383" s="16">
        <v>74630</v>
      </c>
      <c r="D7383" s="17"/>
    </row>
    <row r="7384" spans="1:4">
      <c r="A7384" s="16">
        <v>20230101</v>
      </c>
      <c r="B7384" s="16" t="s">
        <v>35897</v>
      </c>
      <c r="C7384" s="16">
        <v>74470</v>
      </c>
      <c r="D7384" s="17"/>
    </row>
    <row r="7385" spans="1:4">
      <c r="A7385" s="16">
        <v>20221225</v>
      </c>
      <c r="B7385" s="16" t="s">
        <v>35901</v>
      </c>
      <c r="C7385" s="16">
        <v>74359</v>
      </c>
      <c r="D7385" s="17"/>
    </row>
    <row r="7386" spans="1:4">
      <c r="A7386" s="16">
        <v>20230129</v>
      </c>
      <c r="B7386" s="16" t="s">
        <v>35897</v>
      </c>
      <c r="C7386" s="16">
        <v>74177</v>
      </c>
      <c r="D7386" s="17"/>
    </row>
    <row r="7387" spans="1:4">
      <c r="A7387" s="16">
        <v>20221116</v>
      </c>
      <c r="B7387" s="16" t="s">
        <v>35897</v>
      </c>
      <c r="C7387" s="16">
        <v>74152</v>
      </c>
      <c r="D7387" s="17"/>
    </row>
    <row r="7388" spans="1:4">
      <c r="A7388" s="16">
        <v>20221225</v>
      </c>
      <c r="B7388" s="16" t="s">
        <v>35902</v>
      </c>
      <c r="C7388" s="16">
        <v>74123</v>
      </c>
      <c r="D7388" s="17"/>
    </row>
    <row r="7389" spans="1:4">
      <c r="A7389" s="16">
        <v>20221120</v>
      </c>
      <c r="B7389" s="16" t="s">
        <v>35902</v>
      </c>
      <c r="C7389" s="16">
        <v>74052</v>
      </c>
      <c r="D7389" s="17"/>
    </row>
    <row r="7390" spans="1:4">
      <c r="A7390" s="16">
        <v>20230127</v>
      </c>
      <c r="B7390" s="16" t="s">
        <v>35899</v>
      </c>
      <c r="C7390" s="16">
        <v>73947</v>
      </c>
      <c r="D7390" s="17"/>
    </row>
    <row r="7391" spans="1:4">
      <c r="A7391" s="16">
        <v>20221229</v>
      </c>
      <c r="B7391" s="16" t="s">
        <v>35897</v>
      </c>
      <c r="C7391" s="16">
        <v>73888</v>
      </c>
      <c r="D7391" s="17"/>
    </row>
    <row r="7392" spans="1:4">
      <c r="A7392" s="16">
        <v>20230930</v>
      </c>
      <c r="B7392" s="16" t="s">
        <v>35901</v>
      </c>
      <c r="C7392" s="16">
        <v>73811</v>
      </c>
      <c r="D7392" s="17"/>
    </row>
    <row r="7393" spans="1:4">
      <c r="A7393" s="16">
        <v>20221222</v>
      </c>
      <c r="B7393" s="16" t="s">
        <v>35897</v>
      </c>
      <c r="C7393" s="16">
        <v>73644</v>
      </c>
      <c r="D7393" s="17"/>
    </row>
    <row r="7394" spans="1:4">
      <c r="A7394" s="16">
        <v>20230528</v>
      </c>
      <c r="B7394" s="16" t="s">
        <v>35902</v>
      </c>
      <c r="C7394" s="16">
        <v>73619</v>
      </c>
      <c r="D7394" s="17"/>
    </row>
    <row r="7395" spans="1:4">
      <c r="A7395" s="16">
        <v>20221003</v>
      </c>
      <c r="B7395" s="16" t="s">
        <v>35902</v>
      </c>
      <c r="C7395" s="16">
        <v>73433</v>
      </c>
      <c r="D7395" s="17"/>
    </row>
    <row r="7396" spans="1:4">
      <c r="A7396" s="16">
        <v>20230306</v>
      </c>
      <c r="B7396" s="16" t="s">
        <v>35897</v>
      </c>
      <c r="C7396" s="16">
        <v>73354</v>
      </c>
      <c r="D7396" s="17"/>
    </row>
    <row r="7397" spans="1:4">
      <c r="A7397" s="16">
        <v>20230618</v>
      </c>
      <c r="B7397" s="16" t="s">
        <v>35897</v>
      </c>
      <c r="C7397" s="16">
        <v>73162</v>
      </c>
      <c r="D7397" s="17"/>
    </row>
    <row r="7398" spans="1:4">
      <c r="A7398" s="16">
        <v>20230117</v>
      </c>
      <c r="B7398" s="16" t="s">
        <v>35897</v>
      </c>
      <c r="C7398" s="16">
        <v>72946</v>
      </c>
      <c r="D7398" s="17"/>
    </row>
    <row r="7399" spans="1:4">
      <c r="A7399" s="16">
        <v>20230106</v>
      </c>
      <c r="B7399" s="16" t="s">
        <v>35897</v>
      </c>
      <c r="C7399" s="16">
        <v>72878</v>
      </c>
      <c r="D7399" s="17"/>
    </row>
    <row r="7400" spans="1:4">
      <c r="A7400" s="16">
        <v>20221105</v>
      </c>
      <c r="B7400" s="16" t="s">
        <v>35897</v>
      </c>
      <c r="C7400" s="16">
        <v>72554</v>
      </c>
      <c r="D7400" s="17"/>
    </row>
    <row r="7401" spans="1:4">
      <c r="A7401" s="16">
        <v>20221209</v>
      </c>
      <c r="B7401" s="16" t="s">
        <v>35897</v>
      </c>
      <c r="C7401" s="16">
        <v>72409</v>
      </c>
      <c r="D7401" s="17"/>
    </row>
    <row r="7402" spans="1:4">
      <c r="A7402" s="16">
        <v>20230221</v>
      </c>
      <c r="B7402" s="16" t="s">
        <v>35897</v>
      </c>
      <c r="C7402" s="16">
        <v>72409</v>
      </c>
      <c r="D7402" s="17"/>
    </row>
    <row r="7403" spans="1:4">
      <c r="A7403" s="16">
        <v>20230702</v>
      </c>
      <c r="B7403" s="16" t="s">
        <v>35901</v>
      </c>
      <c r="C7403" s="16">
        <v>72357</v>
      </c>
      <c r="D7403" s="17"/>
    </row>
    <row r="7404" spans="1:4">
      <c r="A7404" s="16">
        <v>20221023</v>
      </c>
      <c r="B7404" s="16" t="s">
        <v>35902</v>
      </c>
      <c r="C7404" s="16">
        <v>72335</v>
      </c>
      <c r="D7404" s="17"/>
    </row>
    <row r="7405" spans="1:4">
      <c r="A7405" s="16">
        <v>20230623</v>
      </c>
      <c r="B7405" s="16" t="s">
        <v>35901</v>
      </c>
      <c r="C7405" s="16">
        <v>72254</v>
      </c>
      <c r="D7405" s="17"/>
    </row>
    <row r="7406" spans="1:4">
      <c r="A7406" s="16">
        <v>20230111</v>
      </c>
      <c r="B7406" s="16" t="s">
        <v>35897</v>
      </c>
      <c r="C7406" s="16">
        <v>72002</v>
      </c>
      <c r="D7406" s="17"/>
    </row>
    <row r="7407" spans="1:4">
      <c r="A7407" s="16">
        <v>20221210</v>
      </c>
      <c r="B7407" s="16" t="s">
        <v>35897</v>
      </c>
      <c r="C7407" s="16">
        <v>71890</v>
      </c>
      <c r="D7407" s="17"/>
    </row>
    <row r="7408" spans="1:4">
      <c r="A7408" s="16">
        <v>20221003</v>
      </c>
      <c r="B7408" s="16" t="s">
        <v>35901</v>
      </c>
      <c r="C7408" s="16">
        <v>71847</v>
      </c>
      <c r="D7408" s="17"/>
    </row>
    <row r="7409" spans="1:4">
      <c r="A7409" s="16">
        <v>20221201</v>
      </c>
      <c r="B7409" s="16" t="s">
        <v>35897</v>
      </c>
      <c r="C7409" s="16">
        <v>71802</v>
      </c>
      <c r="D7409" s="17"/>
    </row>
    <row r="7410" spans="1:4">
      <c r="A7410" s="16">
        <v>20221225</v>
      </c>
      <c r="B7410" s="16" t="s">
        <v>35897</v>
      </c>
      <c r="C7410" s="16">
        <v>71679</v>
      </c>
      <c r="D7410" s="17"/>
    </row>
    <row r="7411" spans="1:4">
      <c r="A7411" s="16">
        <v>20230723</v>
      </c>
      <c r="B7411" s="16" t="s">
        <v>35901</v>
      </c>
      <c r="C7411" s="16">
        <v>71533</v>
      </c>
      <c r="D7411" s="17"/>
    </row>
    <row r="7412" spans="1:4">
      <c r="A7412" s="16">
        <v>20221002</v>
      </c>
      <c r="B7412" s="16" t="s">
        <v>35902</v>
      </c>
      <c r="C7412" s="16">
        <v>71339</v>
      </c>
      <c r="D7412" s="17"/>
    </row>
    <row r="7413" spans="1:4">
      <c r="A7413" s="16">
        <v>20221223</v>
      </c>
      <c r="B7413" s="16" t="s">
        <v>35897</v>
      </c>
      <c r="C7413" s="16">
        <v>70900</v>
      </c>
      <c r="D7413" s="17"/>
    </row>
    <row r="7414" spans="1:4">
      <c r="A7414" s="16">
        <v>20230806</v>
      </c>
      <c r="B7414" s="16" t="s">
        <v>35901</v>
      </c>
      <c r="C7414" s="16">
        <v>70897</v>
      </c>
      <c r="D7414" s="17"/>
    </row>
    <row r="7415" spans="1:4">
      <c r="A7415" s="16">
        <v>20230112</v>
      </c>
      <c r="B7415" s="16" t="s">
        <v>35897</v>
      </c>
      <c r="C7415" s="16">
        <v>70694</v>
      </c>
      <c r="D7415" s="17"/>
    </row>
    <row r="7416" spans="1:4">
      <c r="A7416" s="16">
        <v>20221126</v>
      </c>
      <c r="B7416" s="16" t="s">
        <v>35901</v>
      </c>
      <c r="C7416" s="16">
        <v>70443</v>
      </c>
      <c r="D7416" s="17"/>
    </row>
    <row r="7417" spans="1:4">
      <c r="A7417" s="16">
        <v>20230623</v>
      </c>
      <c r="B7417" s="16" t="s">
        <v>35902</v>
      </c>
      <c r="C7417" s="16">
        <v>70261</v>
      </c>
      <c r="D7417" s="17"/>
    </row>
    <row r="7418" spans="1:4">
      <c r="A7418" s="16">
        <v>20230118</v>
      </c>
      <c r="B7418" s="16" t="s">
        <v>35901</v>
      </c>
      <c r="C7418" s="16">
        <v>70240</v>
      </c>
      <c r="D7418" s="17"/>
    </row>
    <row r="7419" spans="1:4">
      <c r="A7419" s="16">
        <v>20230502</v>
      </c>
      <c r="B7419" s="16" t="s">
        <v>35902</v>
      </c>
      <c r="C7419" s="16">
        <v>70013</v>
      </c>
      <c r="D7419" s="17"/>
    </row>
    <row r="7420" spans="1:4">
      <c r="A7420" s="16">
        <v>20221029</v>
      </c>
      <c r="B7420" s="16" t="s">
        <v>35902</v>
      </c>
      <c r="C7420" s="16">
        <v>69902</v>
      </c>
      <c r="D7420" s="17"/>
    </row>
    <row r="7421" spans="1:4">
      <c r="A7421" s="16">
        <v>20230809</v>
      </c>
      <c r="B7421" s="16" t="s">
        <v>35897</v>
      </c>
      <c r="C7421" s="16">
        <v>69897</v>
      </c>
      <c r="D7421" s="17"/>
    </row>
    <row r="7422" spans="1:4">
      <c r="A7422" s="16">
        <v>20230425</v>
      </c>
      <c r="B7422" s="16" t="s">
        <v>35897</v>
      </c>
      <c r="C7422" s="16">
        <v>69757</v>
      </c>
      <c r="D7422" s="17"/>
    </row>
    <row r="7423" spans="1:4">
      <c r="A7423" s="16">
        <v>20221002</v>
      </c>
      <c r="B7423" s="16" t="s">
        <v>35901</v>
      </c>
      <c r="C7423" s="16">
        <v>69594</v>
      </c>
      <c r="D7423" s="17"/>
    </row>
    <row r="7424" spans="1:4">
      <c r="A7424" s="16">
        <v>20231001</v>
      </c>
      <c r="B7424" s="16" t="s">
        <v>35902</v>
      </c>
      <c r="C7424" s="16">
        <v>69474</v>
      </c>
      <c r="D7424" s="17"/>
    </row>
    <row r="7425" spans="1:4">
      <c r="A7425" s="16">
        <v>20230716</v>
      </c>
      <c r="B7425" s="16" t="s">
        <v>35901</v>
      </c>
      <c r="C7425" s="16">
        <v>69190</v>
      </c>
      <c r="D7425" s="17"/>
    </row>
    <row r="7426" spans="1:4">
      <c r="A7426" s="16">
        <v>20221016</v>
      </c>
      <c r="B7426" s="16" t="s">
        <v>35902</v>
      </c>
      <c r="C7426" s="16">
        <v>69187</v>
      </c>
      <c r="D7426" s="17"/>
    </row>
    <row r="7427" spans="1:4">
      <c r="A7427" s="16">
        <v>20230131</v>
      </c>
      <c r="B7427" s="16" t="s">
        <v>35897</v>
      </c>
      <c r="C7427" s="16">
        <v>68952</v>
      </c>
      <c r="D7427" s="17"/>
    </row>
    <row r="7428" spans="1:4">
      <c r="A7428" s="16">
        <v>20230108</v>
      </c>
      <c r="B7428" s="16" t="s">
        <v>35897</v>
      </c>
      <c r="C7428" s="16">
        <v>68817</v>
      </c>
      <c r="D7428" s="17"/>
    </row>
    <row r="7429" spans="1:4">
      <c r="A7429" s="16">
        <v>20221026</v>
      </c>
      <c r="B7429" s="16" t="s">
        <v>35897</v>
      </c>
      <c r="C7429" s="16">
        <v>68753</v>
      </c>
      <c r="D7429" s="17"/>
    </row>
    <row r="7430" spans="1:4">
      <c r="A7430" s="16">
        <v>20230324</v>
      </c>
      <c r="B7430" s="16" t="s">
        <v>35897</v>
      </c>
      <c r="C7430" s="16">
        <v>68410</v>
      </c>
      <c r="D7430" s="17"/>
    </row>
    <row r="7431" spans="1:4">
      <c r="A7431" s="16">
        <v>20230203</v>
      </c>
      <c r="B7431" s="16" t="s">
        <v>35897</v>
      </c>
      <c r="C7431" s="16">
        <v>68373</v>
      </c>
      <c r="D7431" s="17"/>
    </row>
    <row r="7432" spans="1:4">
      <c r="A7432" s="16">
        <v>20230929</v>
      </c>
      <c r="B7432" s="16" t="s">
        <v>35902</v>
      </c>
      <c r="C7432" s="16">
        <v>68088</v>
      </c>
      <c r="D7432" s="17"/>
    </row>
    <row r="7433" spans="1:4">
      <c r="A7433" s="16">
        <v>20230308</v>
      </c>
      <c r="B7433" s="16" t="s">
        <v>35897</v>
      </c>
      <c r="C7433" s="16">
        <v>67957</v>
      </c>
      <c r="D7433" s="17"/>
    </row>
    <row r="7434" spans="1:4">
      <c r="A7434" s="16">
        <v>20230603</v>
      </c>
      <c r="B7434" s="16" t="s">
        <v>35897</v>
      </c>
      <c r="C7434" s="16">
        <v>67948</v>
      </c>
      <c r="D7434" s="17"/>
    </row>
    <row r="7435" spans="1:4">
      <c r="A7435" s="16">
        <v>20230430</v>
      </c>
      <c r="B7435" s="16" t="s">
        <v>35902</v>
      </c>
      <c r="C7435" s="16">
        <v>67851</v>
      </c>
      <c r="D7435" s="17"/>
    </row>
    <row r="7436" spans="1:4">
      <c r="A7436" s="16">
        <v>20221126</v>
      </c>
      <c r="B7436" s="16" t="s">
        <v>35902</v>
      </c>
      <c r="C7436" s="16">
        <v>67722</v>
      </c>
      <c r="D7436" s="17"/>
    </row>
    <row r="7437" spans="1:4">
      <c r="A7437" s="16">
        <v>20230202</v>
      </c>
      <c r="B7437" s="16" t="s">
        <v>35897</v>
      </c>
      <c r="C7437" s="16">
        <v>67484</v>
      </c>
      <c r="D7437" s="17"/>
    </row>
    <row r="7438" spans="1:4">
      <c r="A7438" s="16">
        <v>20230110</v>
      </c>
      <c r="B7438" s="16" t="s">
        <v>35897</v>
      </c>
      <c r="C7438" s="16">
        <v>67250</v>
      </c>
      <c r="D7438" s="17"/>
    </row>
    <row r="7439" spans="1:4">
      <c r="A7439" s="16">
        <v>20230127</v>
      </c>
      <c r="B7439" s="16" t="s">
        <v>35897</v>
      </c>
      <c r="C7439" s="16">
        <v>67144</v>
      </c>
      <c r="D7439" s="17"/>
    </row>
    <row r="7440" spans="1:4">
      <c r="A7440" s="16">
        <v>20230107</v>
      </c>
      <c r="B7440" s="16" t="s">
        <v>35897</v>
      </c>
      <c r="C7440" s="16">
        <v>66737</v>
      </c>
      <c r="D7440" s="17"/>
    </row>
    <row r="7441" spans="1:4">
      <c r="A7441" s="16">
        <v>20221108</v>
      </c>
      <c r="B7441" s="16" t="s">
        <v>35897</v>
      </c>
      <c r="C7441" s="16">
        <v>66718</v>
      </c>
      <c r="D7441" s="17"/>
    </row>
    <row r="7442" spans="1:4">
      <c r="A7442" s="16">
        <v>20221107</v>
      </c>
      <c r="B7442" s="16" t="s">
        <v>35897</v>
      </c>
      <c r="C7442" s="16">
        <v>66649</v>
      </c>
      <c r="D7442" s="17"/>
    </row>
    <row r="7443" spans="1:4">
      <c r="A7443" s="16">
        <v>20221001</v>
      </c>
      <c r="B7443" s="16" t="s">
        <v>35902</v>
      </c>
      <c r="C7443" s="16">
        <v>66511</v>
      </c>
      <c r="D7443" s="17"/>
    </row>
    <row r="7444" spans="1:4">
      <c r="A7444" s="16">
        <v>20230120</v>
      </c>
      <c r="B7444" s="16" t="s">
        <v>35902</v>
      </c>
      <c r="C7444" s="16">
        <v>66450</v>
      </c>
      <c r="D7444" s="17"/>
    </row>
    <row r="7445" spans="1:4">
      <c r="A7445" s="16">
        <v>20230617</v>
      </c>
      <c r="B7445" s="16" t="s">
        <v>35897</v>
      </c>
      <c r="C7445" s="16">
        <v>66322</v>
      </c>
      <c r="D7445" s="17"/>
    </row>
    <row r="7446" spans="1:4">
      <c r="A7446" s="16">
        <v>20230127</v>
      </c>
      <c r="B7446" s="16" t="s">
        <v>35896</v>
      </c>
      <c r="C7446" s="16">
        <v>66209</v>
      </c>
      <c r="D7446" s="17"/>
    </row>
    <row r="7447" spans="1:4">
      <c r="A7447" s="16">
        <v>20221025</v>
      </c>
      <c r="B7447" s="16" t="s">
        <v>35897</v>
      </c>
      <c r="C7447" s="16">
        <v>66198</v>
      </c>
      <c r="D7447" s="17"/>
    </row>
    <row r="7448" spans="1:4">
      <c r="A7448" s="16">
        <v>20230309</v>
      </c>
      <c r="B7448" s="16" t="s">
        <v>35897</v>
      </c>
      <c r="C7448" s="16">
        <v>66032</v>
      </c>
      <c r="D7448" s="17"/>
    </row>
    <row r="7449" spans="1:4">
      <c r="A7449" s="16">
        <v>20221204</v>
      </c>
      <c r="B7449" s="16" t="s">
        <v>35897</v>
      </c>
      <c r="C7449" s="16">
        <v>65972</v>
      </c>
      <c r="D7449" s="17"/>
    </row>
    <row r="7450" spans="1:4">
      <c r="A7450" s="16">
        <v>20230109</v>
      </c>
      <c r="B7450" s="16" t="s">
        <v>35897</v>
      </c>
      <c r="C7450" s="16">
        <v>65761</v>
      </c>
      <c r="D7450" s="17"/>
    </row>
    <row r="7451" spans="1:4">
      <c r="A7451" s="16">
        <v>20221106</v>
      </c>
      <c r="B7451" s="16" t="s">
        <v>35902</v>
      </c>
      <c r="C7451" s="16">
        <v>65744</v>
      </c>
      <c r="D7451" s="17"/>
    </row>
    <row r="7452" spans="1:4">
      <c r="A7452" s="16">
        <v>20230201</v>
      </c>
      <c r="B7452" s="16" t="s">
        <v>35897</v>
      </c>
      <c r="C7452" s="16">
        <v>65501</v>
      </c>
      <c r="D7452" s="17"/>
    </row>
    <row r="7453" spans="1:4">
      <c r="A7453" s="16">
        <v>20230208</v>
      </c>
      <c r="B7453" s="16" t="s">
        <v>35897</v>
      </c>
      <c r="C7453" s="16">
        <v>65415</v>
      </c>
      <c r="D7453" s="17"/>
    </row>
    <row r="7454" spans="1:4">
      <c r="A7454" s="16">
        <v>20230118</v>
      </c>
      <c r="B7454" s="16" t="s">
        <v>35898</v>
      </c>
      <c r="C7454" s="16">
        <v>65337</v>
      </c>
      <c r="D7454" s="17"/>
    </row>
    <row r="7455" spans="1:4">
      <c r="A7455" s="16">
        <v>20230130</v>
      </c>
      <c r="B7455" s="16" t="s">
        <v>35897</v>
      </c>
      <c r="C7455" s="16">
        <v>65046</v>
      </c>
      <c r="D7455" s="17"/>
    </row>
    <row r="7456" spans="1:4">
      <c r="A7456" s="16">
        <v>20221128</v>
      </c>
      <c r="B7456" s="16" t="s">
        <v>35897</v>
      </c>
      <c r="C7456" s="16">
        <v>64885</v>
      </c>
      <c r="D7456" s="17"/>
    </row>
    <row r="7457" spans="1:4">
      <c r="A7457" s="16">
        <v>20221127</v>
      </c>
      <c r="B7457" s="16" t="s">
        <v>35901</v>
      </c>
      <c r="C7457" s="16">
        <v>64770</v>
      </c>
      <c r="D7457" s="17"/>
    </row>
    <row r="7458" spans="1:4">
      <c r="A7458" s="16">
        <v>20230114</v>
      </c>
      <c r="B7458" s="16" t="s">
        <v>35897</v>
      </c>
      <c r="C7458" s="16">
        <v>64713</v>
      </c>
      <c r="D7458" s="17"/>
    </row>
    <row r="7459" spans="1:4">
      <c r="A7459" s="16">
        <v>20230116</v>
      </c>
      <c r="B7459" s="16" t="s">
        <v>35897</v>
      </c>
      <c r="C7459" s="16">
        <v>64635</v>
      </c>
      <c r="D7459" s="17"/>
    </row>
    <row r="7460" spans="1:4">
      <c r="A7460" s="16">
        <v>20221012</v>
      </c>
      <c r="B7460" s="16" t="s">
        <v>35897</v>
      </c>
      <c r="C7460" s="16">
        <v>64612</v>
      </c>
      <c r="D7460" s="17"/>
    </row>
    <row r="7461" spans="1:4">
      <c r="A7461" s="16">
        <v>20230929</v>
      </c>
      <c r="B7461" s="16" t="s">
        <v>35901</v>
      </c>
      <c r="C7461" s="16">
        <v>64571</v>
      </c>
      <c r="D7461" s="17"/>
    </row>
    <row r="7462" spans="1:4">
      <c r="A7462" s="16">
        <v>20230307</v>
      </c>
      <c r="B7462" s="16" t="s">
        <v>35897</v>
      </c>
      <c r="C7462" s="16">
        <v>64412</v>
      </c>
      <c r="D7462" s="17"/>
    </row>
    <row r="7463" spans="1:4">
      <c r="A7463" s="16">
        <v>20230113</v>
      </c>
      <c r="B7463" s="16" t="s">
        <v>35897</v>
      </c>
      <c r="C7463" s="16">
        <v>64188</v>
      </c>
      <c r="D7463" s="17"/>
    </row>
    <row r="7464" spans="1:4">
      <c r="A7464" s="16">
        <v>20231001</v>
      </c>
      <c r="B7464" s="16" t="s">
        <v>35901</v>
      </c>
      <c r="C7464" s="16">
        <v>64089</v>
      </c>
      <c r="D7464" s="17"/>
    </row>
    <row r="7465" spans="1:4">
      <c r="A7465" s="16">
        <v>20221118</v>
      </c>
      <c r="B7465" s="16" t="s">
        <v>35897</v>
      </c>
      <c r="C7465" s="16">
        <v>64014</v>
      </c>
      <c r="D7465" s="17"/>
    </row>
    <row r="7466" spans="1:4">
      <c r="A7466" s="16">
        <v>20221027</v>
      </c>
      <c r="B7466" s="16" t="s">
        <v>35897</v>
      </c>
      <c r="C7466" s="16">
        <v>63447</v>
      </c>
      <c r="D7466" s="17"/>
    </row>
    <row r="7467" spans="1:4">
      <c r="A7467" s="16">
        <v>20230127</v>
      </c>
      <c r="B7467" s="16" t="s">
        <v>35898</v>
      </c>
      <c r="C7467" s="16">
        <v>63229</v>
      </c>
      <c r="D7467" s="17"/>
    </row>
    <row r="7468" spans="1:4">
      <c r="A7468" s="16">
        <v>20230207</v>
      </c>
      <c r="B7468" s="16" t="s">
        <v>35897</v>
      </c>
      <c r="C7468" s="16">
        <v>63123</v>
      </c>
      <c r="D7468" s="17"/>
    </row>
    <row r="7469" spans="1:4">
      <c r="A7469" s="16">
        <v>20230928</v>
      </c>
      <c r="B7469" s="16" t="s">
        <v>35897</v>
      </c>
      <c r="C7469" s="16">
        <v>63114</v>
      </c>
      <c r="D7469" s="17"/>
    </row>
    <row r="7470" spans="1:4">
      <c r="A7470" s="16">
        <v>20230410</v>
      </c>
      <c r="B7470" s="16" t="s">
        <v>35897</v>
      </c>
      <c r="C7470" s="16">
        <v>63079</v>
      </c>
      <c r="D7470" s="17"/>
    </row>
    <row r="7471" spans="1:4">
      <c r="A7471" s="16">
        <v>20221123</v>
      </c>
      <c r="B7471" s="16" t="s">
        <v>35897</v>
      </c>
      <c r="C7471" s="16">
        <v>62968</v>
      </c>
      <c r="D7471" s="17"/>
    </row>
    <row r="7472" spans="1:4">
      <c r="A7472" s="16">
        <v>20221021</v>
      </c>
      <c r="B7472" s="16" t="s">
        <v>35897</v>
      </c>
      <c r="C7472" s="16">
        <v>62467</v>
      </c>
      <c r="D7472" s="17"/>
    </row>
    <row r="7473" spans="1:4">
      <c r="A7473" s="16">
        <v>20230127</v>
      </c>
      <c r="B7473" s="16" t="s">
        <v>35902</v>
      </c>
      <c r="C7473" s="16">
        <v>62429</v>
      </c>
      <c r="D7473" s="17"/>
    </row>
    <row r="7474" spans="1:4">
      <c r="A7474" s="16">
        <v>20221122</v>
      </c>
      <c r="B7474" s="16" t="s">
        <v>35897</v>
      </c>
      <c r="C7474" s="16">
        <v>61982</v>
      </c>
      <c r="D7474" s="17"/>
    </row>
    <row r="7475" spans="1:4">
      <c r="A7475" s="16">
        <v>20230126</v>
      </c>
      <c r="B7475" s="16" t="s">
        <v>35902</v>
      </c>
      <c r="C7475" s="16">
        <v>61456</v>
      </c>
      <c r="D7475" s="17"/>
    </row>
    <row r="7476" spans="1:4">
      <c r="A7476" s="16">
        <v>20221127</v>
      </c>
      <c r="B7476" s="16" t="s">
        <v>35902</v>
      </c>
      <c r="C7476" s="16">
        <v>61355</v>
      </c>
      <c r="D7476" s="17"/>
    </row>
    <row r="7477" spans="1:4">
      <c r="A7477" s="16">
        <v>20221030</v>
      </c>
      <c r="B7477" s="16" t="s">
        <v>35902</v>
      </c>
      <c r="C7477" s="16">
        <v>61039</v>
      </c>
      <c r="D7477" s="17"/>
    </row>
    <row r="7478" spans="1:4">
      <c r="A7478" s="16">
        <v>20230908</v>
      </c>
      <c r="B7478" s="16" t="s">
        <v>35897</v>
      </c>
      <c r="C7478" s="16">
        <v>60790</v>
      </c>
      <c r="D7478" s="17"/>
    </row>
    <row r="7479" spans="1:4">
      <c r="A7479" s="16">
        <v>20230622</v>
      </c>
      <c r="B7479" s="16" t="s">
        <v>35901</v>
      </c>
      <c r="C7479" s="16">
        <v>60748</v>
      </c>
      <c r="D7479" s="17"/>
    </row>
    <row r="7480" spans="1:4">
      <c r="A7480" s="16">
        <v>20230119</v>
      </c>
      <c r="B7480" s="16" t="s">
        <v>35896</v>
      </c>
      <c r="C7480" s="16">
        <v>60709</v>
      </c>
      <c r="D7480" s="17"/>
    </row>
    <row r="7481" spans="1:4">
      <c r="A7481" s="16">
        <v>20230115</v>
      </c>
      <c r="B7481" s="16" t="s">
        <v>35897</v>
      </c>
      <c r="C7481" s="16">
        <v>60573</v>
      </c>
      <c r="D7481" s="17"/>
    </row>
    <row r="7482" spans="1:4">
      <c r="A7482" s="16">
        <v>20221110</v>
      </c>
      <c r="B7482" s="16" t="s">
        <v>35897</v>
      </c>
      <c r="C7482" s="16">
        <v>60418</v>
      </c>
      <c r="D7482" s="17"/>
    </row>
    <row r="7483" spans="1:4">
      <c r="A7483" s="16">
        <v>20230621</v>
      </c>
      <c r="B7483" s="16" t="s">
        <v>35897</v>
      </c>
      <c r="C7483" s="16">
        <v>60351</v>
      </c>
      <c r="D7483" s="17"/>
    </row>
    <row r="7484" spans="1:4">
      <c r="A7484" s="16">
        <v>20221117</v>
      </c>
      <c r="B7484" s="16" t="s">
        <v>35897</v>
      </c>
      <c r="C7484" s="16">
        <v>60329</v>
      </c>
      <c r="D7484" s="17"/>
    </row>
    <row r="7485" spans="1:4">
      <c r="A7485" s="16">
        <v>20221020</v>
      </c>
      <c r="B7485" s="16" t="s">
        <v>35897</v>
      </c>
      <c r="C7485" s="16">
        <v>60284</v>
      </c>
      <c r="D7485" s="17"/>
    </row>
    <row r="7486" spans="1:4">
      <c r="A7486" s="16">
        <v>20230213</v>
      </c>
      <c r="B7486" s="16" t="s">
        <v>35897</v>
      </c>
      <c r="C7486" s="16">
        <v>60160</v>
      </c>
      <c r="D7486" s="17"/>
    </row>
    <row r="7487" spans="1:4">
      <c r="A7487" s="16">
        <v>20230622</v>
      </c>
      <c r="B7487" s="16" t="s">
        <v>35902</v>
      </c>
      <c r="C7487" s="16">
        <v>60132</v>
      </c>
      <c r="D7487" s="17"/>
    </row>
    <row r="7488" spans="1:4">
      <c r="A7488" s="16">
        <v>20230204</v>
      </c>
      <c r="B7488" s="16" t="s">
        <v>35897</v>
      </c>
      <c r="C7488" s="16">
        <v>59979</v>
      </c>
      <c r="D7488" s="17"/>
    </row>
    <row r="7489" spans="1:4">
      <c r="A7489" s="16">
        <v>20230620</v>
      </c>
      <c r="B7489" s="16" t="s">
        <v>35897</v>
      </c>
      <c r="C7489" s="16">
        <v>59765</v>
      </c>
      <c r="D7489" s="17"/>
    </row>
    <row r="7490" spans="1:4">
      <c r="A7490" s="16">
        <v>20230426</v>
      </c>
      <c r="B7490" s="16" t="s">
        <v>35897</v>
      </c>
      <c r="C7490" s="16">
        <v>59708</v>
      </c>
      <c r="D7490" s="17"/>
    </row>
    <row r="7491" spans="1:4">
      <c r="A7491" s="16">
        <v>20230801</v>
      </c>
      <c r="B7491" s="16" t="s">
        <v>35897</v>
      </c>
      <c r="C7491" s="16">
        <v>59708</v>
      </c>
      <c r="D7491" s="17"/>
    </row>
    <row r="7492" spans="1:4">
      <c r="A7492" s="16">
        <v>20230421</v>
      </c>
      <c r="B7492" s="16" t="s">
        <v>35897</v>
      </c>
      <c r="C7492" s="16">
        <v>59468</v>
      </c>
      <c r="D7492" s="17"/>
    </row>
    <row r="7493" spans="1:4">
      <c r="A7493" s="16">
        <v>20230604</v>
      </c>
      <c r="B7493" s="16" t="s">
        <v>35897</v>
      </c>
      <c r="C7493" s="16">
        <v>59382</v>
      </c>
      <c r="D7493" s="17"/>
    </row>
    <row r="7494" spans="1:4">
      <c r="A7494" s="16">
        <v>20230209</v>
      </c>
      <c r="B7494" s="16" t="s">
        <v>35897</v>
      </c>
      <c r="C7494" s="16">
        <v>59378</v>
      </c>
      <c r="D7494" s="17"/>
    </row>
    <row r="7495" spans="1:4">
      <c r="A7495" s="16">
        <v>20230126</v>
      </c>
      <c r="B7495" s="16" t="s">
        <v>35899</v>
      </c>
      <c r="C7495" s="16">
        <v>59359</v>
      </c>
      <c r="D7495" s="17"/>
    </row>
    <row r="7496" spans="1:4">
      <c r="A7496" s="16">
        <v>20230810</v>
      </c>
      <c r="B7496" s="16" t="s">
        <v>35897</v>
      </c>
      <c r="C7496" s="16">
        <v>59336</v>
      </c>
      <c r="D7496" s="17"/>
    </row>
    <row r="7497" spans="1:4">
      <c r="A7497" s="16">
        <v>20230517</v>
      </c>
      <c r="B7497" s="16" t="s">
        <v>35897</v>
      </c>
      <c r="C7497" s="16">
        <v>59065</v>
      </c>
      <c r="D7497" s="17"/>
    </row>
    <row r="7498" spans="1:4">
      <c r="A7498" s="16">
        <v>20230210</v>
      </c>
      <c r="B7498" s="16" t="s">
        <v>35897</v>
      </c>
      <c r="C7498" s="16">
        <v>59007</v>
      </c>
      <c r="D7498" s="17"/>
    </row>
    <row r="7499" spans="1:4">
      <c r="A7499" s="16">
        <v>20230903</v>
      </c>
      <c r="B7499" s="16" t="s">
        <v>35897</v>
      </c>
      <c r="C7499" s="16">
        <v>58984</v>
      </c>
      <c r="D7499" s="17"/>
    </row>
    <row r="7500" spans="1:4">
      <c r="A7500" s="16">
        <v>20230414</v>
      </c>
      <c r="B7500" s="16" t="s">
        <v>35897</v>
      </c>
      <c r="C7500" s="16">
        <v>58703</v>
      </c>
      <c r="D7500" s="17"/>
    </row>
    <row r="7501" spans="1:4">
      <c r="A7501" s="16">
        <v>20230206</v>
      </c>
      <c r="B7501" s="16" t="s">
        <v>35897</v>
      </c>
      <c r="C7501" s="16">
        <v>58637</v>
      </c>
      <c r="D7501" s="17"/>
    </row>
    <row r="7502" spans="1:4">
      <c r="A7502" s="16">
        <v>20231006</v>
      </c>
      <c r="B7502" s="16" t="s">
        <v>35897</v>
      </c>
      <c r="C7502" s="16">
        <v>58125</v>
      </c>
      <c r="D7502" s="17"/>
    </row>
    <row r="7503" spans="1:4">
      <c r="A7503" s="16">
        <v>20221121</v>
      </c>
      <c r="B7503" s="16" t="s">
        <v>35897</v>
      </c>
      <c r="C7503" s="16">
        <v>57869</v>
      </c>
      <c r="D7503" s="17"/>
    </row>
    <row r="7504" spans="1:4">
      <c r="A7504" s="16">
        <v>20230126</v>
      </c>
      <c r="B7504" s="16" t="s">
        <v>35897</v>
      </c>
      <c r="C7504" s="16">
        <v>57821</v>
      </c>
      <c r="D7504" s="17"/>
    </row>
    <row r="7505" spans="1:4">
      <c r="A7505" s="16">
        <v>20221014</v>
      </c>
      <c r="B7505" s="16" t="s">
        <v>35897</v>
      </c>
      <c r="C7505" s="16">
        <v>57808</v>
      </c>
      <c r="D7505" s="17"/>
    </row>
    <row r="7506" spans="1:4">
      <c r="A7506" s="16">
        <v>20230501</v>
      </c>
      <c r="B7506" s="16" t="s">
        <v>35902</v>
      </c>
      <c r="C7506" s="16">
        <v>57690</v>
      </c>
      <c r="D7506" s="17"/>
    </row>
    <row r="7507" spans="1:4">
      <c r="A7507" s="16">
        <v>20230609</v>
      </c>
      <c r="B7507" s="16" t="s">
        <v>35897</v>
      </c>
      <c r="C7507" s="16">
        <v>57545</v>
      </c>
      <c r="D7507" s="17"/>
    </row>
    <row r="7508" spans="1:4">
      <c r="A7508" s="16">
        <v>20221109</v>
      </c>
      <c r="B7508" s="16" t="s">
        <v>35897</v>
      </c>
      <c r="C7508" s="16">
        <v>57464</v>
      </c>
      <c r="D7508" s="17"/>
    </row>
    <row r="7509" spans="1:4">
      <c r="A7509" s="16">
        <v>20230911</v>
      </c>
      <c r="B7509" s="16" t="s">
        <v>35897</v>
      </c>
      <c r="C7509" s="16">
        <v>57447</v>
      </c>
      <c r="D7509" s="17"/>
    </row>
    <row r="7510" spans="1:4">
      <c r="A7510" s="16">
        <v>20230605</v>
      </c>
      <c r="B7510" s="16" t="s">
        <v>35897</v>
      </c>
      <c r="C7510" s="16">
        <v>56836</v>
      </c>
      <c r="D7510" s="17"/>
    </row>
    <row r="7511" spans="1:4">
      <c r="A7511" s="16">
        <v>20230909</v>
      </c>
      <c r="B7511" s="16" t="s">
        <v>35897</v>
      </c>
      <c r="C7511" s="16">
        <v>56739</v>
      </c>
      <c r="D7511" s="17"/>
    </row>
    <row r="7512" spans="1:4">
      <c r="A7512" s="16">
        <v>20230824</v>
      </c>
      <c r="B7512" s="16" t="s">
        <v>35897</v>
      </c>
      <c r="C7512" s="16">
        <v>56602</v>
      </c>
      <c r="D7512" s="17"/>
    </row>
    <row r="7513" spans="1:4">
      <c r="A7513" s="16">
        <v>20230313</v>
      </c>
      <c r="B7513" s="16" t="s">
        <v>35897</v>
      </c>
      <c r="C7513" s="16">
        <v>56581</v>
      </c>
      <c r="D7513" s="17"/>
    </row>
    <row r="7514" spans="1:4">
      <c r="A7514" s="16">
        <v>20230215</v>
      </c>
      <c r="B7514" s="16" t="s">
        <v>35897</v>
      </c>
      <c r="C7514" s="16">
        <v>56158</v>
      </c>
      <c r="D7514" s="17"/>
    </row>
    <row r="7515" spans="1:4">
      <c r="A7515" s="16">
        <v>20221018</v>
      </c>
      <c r="B7515" s="16" t="s">
        <v>35897</v>
      </c>
      <c r="C7515" s="16">
        <v>56125</v>
      </c>
      <c r="D7515" s="17"/>
    </row>
    <row r="7516" spans="1:4">
      <c r="A7516" s="16">
        <v>20230126</v>
      </c>
      <c r="B7516" s="16" t="s">
        <v>35896</v>
      </c>
      <c r="C7516" s="16">
        <v>56115</v>
      </c>
      <c r="D7516" s="17"/>
    </row>
    <row r="7517" spans="1:4">
      <c r="A7517" s="16">
        <v>20230828</v>
      </c>
      <c r="B7517" s="16" t="s">
        <v>35897</v>
      </c>
      <c r="C7517" s="16">
        <v>55837</v>
      </c>
      <c r="D7517" s="17"/>
    </row>
    <row r="7518" spans="1:4">
      <c r="A7518" s="16">
        <v>20230505</v>
      </c>
      <c r="B7518" s="16" t="s">
        <v>35897</v>
      </c>
      <c r="C7518" s="16">
        <v>55714</v>
      </c>
      <c r="D7518" s="17"/>
    </row>
    <row r="7519" spans="1:4">
      <c r="A7519" s="16">
        <v>20221028</v>
      </c>
      <c r="B7519" s="16" t="s">
        <v>35897</v>
      </c>
      <c r="C7519" s="16">
        <v>55706</v>
      </c>
      <c r="D7519" s="17"/>
    </row>
    <row r="7520" spans="1:4">
      <c r="A7520" s="16">
        <v>20230918</v>
      </c>
      <c r="B7520" s="16" t="s">
        <v>35897</v>
      </c>
      <c r="C7520" s="16">
        <v>55592</v>
      </c>
      <c r="D7520" s="17"/>
    </row>
    <row r="7521" spans="1:4">
      <c r="A7521" s="16">
        <v>20221022</v>
      </c>
      <c r="B7521" s="16" t="s">
        <v>35897</v>
      </c>
      <c r="C7521" s="16">
        <v>55531</v>
      </c>
      <c r="D7521" s="17"/>
    </row>
    <row r="7522" spans="1:4">
      <c r="A7522" s="16">
        <v>20230217</v>
      </c>
      <c r="B7522" s="16" t="s">
        <v>35897</v>
      </c>
      <c r="C7522" s="16">
        <v>55477</v>
      </c>
      <c r="D7522" s="17"/>
    </row>
    <row r="7523" spans="1:4">
      <c r="A7523" s="16">
        <v>20221019</v>
      </c>
      <c r="B7523" s="16" t="s">
        <v>35897</v>
      </c>
      <c r="C7523" s="16">
        <v>55461</v>
      </c>
      <c r="D7523" s="17"/>
    </row>
    <row r="7524" spans="1:4">
      <c r="A7524" s="16">
        <v>20230513</v>
      </c>
      <c r="B7524" s="16" t="s">
        <v>35897</v>
      </c>
      <c r="C7524" s="16">
        <v>55421</v>
      </c>
      <c r="D7524" s="17"/>
    </row>
    <row r="7525" spans="1:4">
      <c r="A7525" s="16">
        <v>20230920</v>
      </c>
      <c r="B7525" s="16" t="s">
        <v>35897</v>
      </c>
      <c r="C7525" s="16">
        <v>55270</v>
      </c>
      <c r="D7525" s="17"/>
    </row>
    <row r="7526" spans="1:4">
      <c r="A7526" s="16">
        <v>20230921</v>
      </c>
      <c r="B7526" s="16" t="s">
        <v>35897</v>
      </c>
      <c r="C7526" s="16">
        <v>55191</v>
      </c>
      <c r="D7526" s="17"/>
    </row>
    <row r="7527" spans="1:4">
      <c r="A7527" s="16">
        <v>20230510</v>
      </c>
      <c r="B7527" s="16" t="s">
        <v>35897</v>
      </c>
      <c r="C7527" s="16">
        <v>55064</v>
      </c>
      <c r="D7527" s="17"/>
    </row>
    <row r="7528" spans="1:4">
      <c r="A7528" s="16">
        <v>20230127</v>
      </c>
      <c r="B7528" s="16" t="s">
        <v>35900</v>
      </c>
      <c r="C7528" s="16">
        <v>55013</v>
      </c>
      <c r="D7528" s="17"/>
    </row>
    <row r="7529" spans="1:4">
      <c r="A7529" s="16">
        <v>20230216</v>
      </c>
      <c r="B7529" s="16" t="s">
        <v>35897</v>
      </c>
      <c r="C7529" s="16">
        <v>54953</v>
      </c>
      <c r="D7529" s="17"/>
    </row>
    <row r="7530" spans="1:4">
      <c r="A7530" s="16">
        <v>20230504</v>
      </c>
      <c r="B7530" s="16" t="s">
        <v>35897</v>
      </c>
      <c r="C7530" s="16">
        <v>54911</v>
      </c>
      <c r="D7530" s="17"/>
    </row>
    <row r="7531" spans="1:4">
      <c r="A7531" s="16">
        <v>20230912</v>
      </c>
      <c r="B7531" s="16" t="s">
        <v>35897</v>
      </c>
      <c r="C7531" s="16">
        <v>54809</v>
      </c>
      <c r="D7531" s="17"/>
    </row>
    <row r="7532" spans="1:4">
      <c r="A7532" s="16">
        <v>20230925</v>
      </c>
      <c r="B7532" s="16" t="s">
        <v>35897</v>
      </c>
      <c r="C7532" s="16">
        <v>54776</v>
      </c>
      <c r="D7532" s="17"/>
    </row>
    <row r="7533" spans="1:4">
      <c r="A7533" s="16">
        <v>20230419</v>
      </c>
      <c r="B7533" s="16" t="s">
        <v>35897</v>
      </c>
      <c r="C7533" s="16">
        <v>54715</v>
      </c>
      <c r="D7533" s="17"/>
    </row>
    <row r="7534" spans="1:4">
      <c r="A7534" s="16">
        <v>20230509</v>
      </c>
      <c r="B7534" s="16" t="s">
        <v>35897</v>
      </c>
      <c r="C7534" s="16">
        <v>54708</v>
      </c>
      <c r="D7534" s="17"/>
    </row>
    <row r="7535" spans="1:4">
      <c r="A7535" s="16">
        <v>20221001</v>
      </c>
      <c r="B7535" s="16" t="s">
        <v>35897</v>
      </c>
      <c r="C7535" s="16">
        <v>54677</v>
      </c>
      <c r="D7535" s="17"/>
    </row>
    <row r="7536" spans="1:4">
      <c r="A7536" s="16">
        <v>20230411</v>
      </c>
      <c r="B7536" s="16" t="s">
        <v>35897</v>
      </c>
      <c r="C7536" s="16">
        <v>54566</v>
      </c>
      <c r="D7536" s="17"/>
    </row>
    <row r="7537" spans="1:4">
      <c r="A7537" s="16">
        <v>20230205</v>
      </c>
      <c r="B7537" s="16" t="s">
        <v>35897</v>
      </c>
      <c r="C7537" s="16">
        <v>54366</v>
      </c>
      <c r="D7537" s="17"/>
    </row>
    <row r="7538" spans="1:4">
      <c r="A7538" s="16">
        <v>20230323</v>
      </c>
      <c r="B7538" s="16" t="s">
        <v>35897</v>
      </c>
      <c r="C7538" s="16">
        <v>54326</v>
      </c>
      <c r="D7538" s="17"/>
    </row>
    <row r="7539" spans="1:4">
      <c r="A7539" s="16">
        <v>20230830</v>
      </c>
      <c r="B7539" s="16" t="s">
        <v>35897</v>
      </c>
      <c r="C7539" s="16">
        <v>54290</v>
      </c>
      <c r="D7539" s="17"/>
    </row>
    <row r="7540" spans="1:4">
      <c r="A7540" s="16">
        <v>20230211</v>
      </c>
      <c r="B7540" s="16" t="s">
        <v>35897</v>
      </c>
      <c r="C7540" s="16">
        <v>54284</v>
      </c>
      <c r="D7540" s="17"/>
    </row>
    <row r="7541" spans="1:4">
      <c r="A7541" s="16">
        <v>20230829</v>
      </c>
      <c r="B7541" s="16" t="s">
        <v>35897</v>
      </c>
      <c r="C7541" s="16">
        <v>54179</v>
      </c>
      <c r="D7541" s="17"/>
    </row>
    <row r="7542" spans="1:4">
      <c r="A7542" s="16">
        <v>20221015</v>
      </c>
      <c r="B7542" s="16" t="s">
        <v>35897</v>
      </c>
      <c r="C7542" s="16">
        <v>54166</v>
      </c>
      <c r="D7542" s="17"/>
    </row>
    <row r="7543" spans="1:4">
      <c r="A7543" s="16">
        <v>20230214</v>
      </c>
      <c r="B7543" s="16" t="s">
        <v>35897</v>
      </c>
      <c r="C7543" s="16">
        <v>54092</v>
      </c>
      <c r="D7543" s="17"/>
    </row>
    <row r="7544" spans="1:4">
      <c r="A7544" s="16">
        <v>20230330</v>
      </c>
      <c r="B7544" s="16" t="s">
        <v>35897</v>
      </c>
      <c r="C7544" s="16">
        <v>54052</v>
      </c>
      <c r="D7544" s="17"/>
    </row>
    <row r="7545" spans="1:4">
      <c r="A7545" s="16">
        <v>20230606</v>
      </c>
      <c r="B7545" s="16" t="s">
        <v>35897</v>
      </c>
      <c r="C7545" s="16">
        <v>54045</v>
      </c>
      <c r="D7545" s="17"/>
    </row>
    <row r="7546" spans="1:4">
      <c r="A7546" s="16">
        <v>20230511</v>
      </c>
      <c r="B7546" s="16" t="s">
        <v>35897</v>
      </c>
      <c r="C7546" s="16">
        <v>53796</v>
      </c>
      <c r="D7546" s="17"/>
    </row>
    <row r="7547" spans="1:4">
      <c r="A7547" s="16">
        <v>20230915</v>
      </c>
      <c r="B7547" s="16" t="s">
        <v>35897</v>
      </c>
      <c r="C7547" s="16">
        <v>53774</v>
      </c>
      <c r="D7547" s="17"/>
    </row>
    <row r="7548" spans="1:4">
      <c r="A7548" s="16">
        <v>20230508</v>
      </c>
      <c r="B7548" s="16" t="s">
        <v>35897</v>
      </c>
      <c r="C7548" s="16">
        <v>53731</v>
      </c>
      <c r="D7548" s="17"/>
    </row>
    <row r="7549" spans="1:4">
      <c r="A7549" s="16">
        <v>20230926</v>
      </c>
      <c r="B7549" s="16" t="s">
        <v>35897</v>
      </c>
      <c r="C7549" s="16">
        <v>53711</v>
      </c>
      <c r="D7549" s="17"/>
    </row>
    <row r="7550" spans="1:4">
      <c r="A7550" s="16">
        <v>20221008</v>
      </c>
      <c r="B7550" s="16" t="s">
        <v>35897</v>
      </c>
      <c r="C7550" s="16">
        <v>53695</v>
      </c>
      <c r="D7550" s="17"/>
    </row>
    <row r="7551" spans="1:4">
      <c r="A7551" s="16">
        <v>20230331</v>
      </c>
      <c r="B7551" s="16" t="s">
        <v>35897</v>
      </c>
      <c r="C7551" s="16">
        <v>53693</v>
      </c>
      <c r="D7551" s="17"/>
    </row>
    <row r="7552" spans="1:4">
      <c r="A7552" s="16">
        <v>20230823</v>
      </c>
      <c r="B7552" s="16" t="s">
        <v>35897</v>
      </c>
      <c r="C7552" s="16">
        <v>53638</v>
      </c>
      <c r="D7552" s="17"/>
    </row>
    <row r="7553" spans="1:4">
      <c r="A7553" s="16">
        <v>20230220</v>
      </c>
      <c r="B7553" s="16" t="s">
        <v>35897</v>
      </c>
      <c r="C7553" s="16">
        <v>53630</v>
      </c>
      <c r="D7553" s="17"/>
    </row>
    <row r="7554" spans="1:4">
      <c r="A7554" s="16">
        <v>20230822</v>
      </c>
      <c r="B7554" s="16" t="s">
        <v>35897</v>
      </c>
      <c r="C7554" s="16">
        <v>53619</v>
      </c>
      <c r="D7554" s="17"/>
    </row>
    <row r="7555" spans="1:4">
      <c r="A7555" s="16">
        <v>20230302</v>
      </c>
      <c r="B7555" s="16" t="s">
        <v>35897</v>
      </c>
      <c r="C7555" s="16">
        <v>53554</v>
      </c>
      <c r="D7555" s="17"/>
    </row>
    <row r="7556" spans="1:4">
      <c r="A7556" s="16">
        <v>20230825</v>
      </c>
      <c r="B7556" s="16" t="s">
        <v>35897</v>
      </c>
      <c r="C7556" s="16">
        <v>53549</v>
      </c>
      <c r="D7556" s="17"/>
    </row>
    <row r="7557" spans="1:4">
      <c r="A7557" s="16">
        <v>20230427</v>
      </c>
      <c r="B7557" s="16" t="s">
        <v>35897</v>
      </c>
      <c r="C7557" s="16">
        <v>53531</v>
      </c>
      <c r="D7557" s="17"/>
    </row>
    <row r="7558" spans="1:4">
      <c r="A7558" s="16">
        <v>20230428</v>
      </c>
      <c r="B7558" s="16" t="s">
        <v>35897</v>
      </c>
      <c r="C7558" s="16">
        <v>53524</v>
      </c>
      <c r="D7558" s="17"/>
    </row>
    <row r="7559" spans="1:4">
      <c r="A7559" s="16">
        <v>20230904</v>
      </c>
      <c r="B7559" s="16" t="s">
        <v>35897</v>
      </c>
      <c r="C7559" s="16">
        <v>53523</v>
      </c>
      <c r="D7559" s="17"/>
    </row>
    <row r="7560" spans="1:4">
      <c r="A7560" s="16">
        <v>20221011</v>
      </c>
      <c r="B7560" s="16" t="s">
        <v>35897</v>
      </c>
      <c r="C7560" s="16">
        <v>53424</v>
      </c>
      <c r="D7560" s="17"/>
    </row>
    <row r="7561" spans="1:4">
      <c r="A7561" s="16">
        <v>20230506</v>
      </c>
      <c r="B7561" s="16" t="s">
        <v>35897</v>
      </c>
      <c r="C7561" s="16">
        <v>53412</v>
      </c>
      <c r="D7561" s="17"/>
    </row>
    <row r="7562" spans="1:4">
      <c r="A7562" s="16">
        <v>20230927</v>
      </c>
      <c r="B7562" s="16" t="s">
        <v>35897</v>
      </c>
      <c r="C7562" s="16">
        <v>53412</v>
      </c>
      <c r="D7562" s="17"/>
    </row>
    <row r="7563" spans="1:4">
      <c r="A7563" s="16">
        <v>20221017</v>
      </c>
      <c r="B7563" s="16" t="s">
        <v>35897</v>
      </c>
      <c r="C7563" s="16">
        <v>53336</v>
      </c>
      <c r="D7563" s="17"/>
    </row>
    <row r="7564" spans="1:4">
      <c r="A7564" s="16">
        <v>20230910</v>
      </c>
      <c r="B7564" s="16" t="s">
        <v>35897</v>
      </c>
      <c r="C7564" s="16">
        <v>53327</v>
      </c>
      <c r="D7564" s="17"/>
    </row>
    <row r="7565" spans="1:4">
      <c r="A7565" s="16">
        <v>20230518</v>
      </c>
      <c r="B7565" s="16" t="s">
        <v>35897</v>
      </c>
      <c r="C7565" s="16">
        <v>53282</v>
      </c>
      <c r="D7565" s="17"/>
    </row>
    <row r="7566" spans="1:4">
      <c r="A7566" s="16">
        <v>20230417</v>
      </c>
      <c r="B7566" s="16" t="s">
        <v>35897</v>
      </c>
      <c r="C7566" s="16">
        <v>53235</v>
      </c>
      <c r="D7566" s="17"/>
    </row>
    <row r="7567" spans="1:4">
      <c r="A7567" s="16">
        <v>20230404</v>
      </c>
      <c r="B7567" s="16" t="s">
        <v>35897</v>
      </c>
      <c r="C7567" s="16">
        <v>53153</v>
      </c>
      <c r="D7567" s="17"/>
    </row>
    <row r="7568" spans="1:4">
      <c r="A7568" s="16">
        <v>20230222</v>
      </c>
      <c r="B7568" s="16" t="s">
        <v>35897</v>
      </c>
      <c r="C7568" s="16">
        <v>53115</v>
      </c>
      <c r="D7568" s="17"/>
    </row>
    <row r="7569" spans="1:4">
      <c r="A7569" s="16">
        <v>20230310</v>
      </c>
      <c r="B7569" s="16" t="s">
        <v>35897</v>
      </c>
      <c r="C7569" s="16">
        <v>53113</v>
      </c>
      <c r="D7569" s="17"/>
    </row>
    <row r="7570" spans="1:4">
      <c r="A7570" s="16">
        <v>20230729</v>
      </c>
      <c r="B7570" s="16" t="s">
        <v>35897</v>
      </c>
      <c r="C7570" s="16">
        <v>53081</v>
      </c>
      <c r="D7570" s="17"/>
    </row>
    <row r="7571" spans="1:4">
      <c r="A7571" s="16">
        <v>20230803</v>
      </c>
      <c r="B7571" s="16" t="s">
        <v>35897</v>
      </c>
      <c r="C7571" s="16">
        <v>53081</v>
      </c>
      <c r="D7571" s="17"/>
    </row>
    <row r="7572" spans="1:4">
      <c r="A7572" s="16">
        <v>20221013</v>
      </c>
      <c r="B7572" s="16" t="s">
        <v>35897</v>
      </c>
      <c r="C7572" s="16">
        <v>53071</v>
      </c>
      <c r="D7572" s="17"/>
    </row>
    <row r="7573" spans="1:4">
      <c r="A7573" s="16">
        <v>20230125</v>
      </c>
      <c r="B7573" s="16" t="s">
        <v>35902</v>
      </c>
      <c r="C7573" s="16">
        <v>52908</v>
      </c>
      <c r="D7573" s="17"/>
    </row>
    <row r="7574" spans="1:4">
      <c r="A7574" s="16">
        <v>20230811</v>
      </c>
      <c r="B7574" s="16" t="s">
        <v>35897</v>
      </c>
      <c r="C7574" s="16">
        <v>52845</v>
      </c>
      <c r="D7574" s="17"/>
    </row>
    <row r="7575" spans="1:4">
      <c r="A7575" s="16">
        <v>20230407</v>
      </c>
      <c r="B7575" s="16" t="s">
        <v>35897</v>
      </c>
      <c r="C7575" s="16">
        <v>52810</v>
      </c>
      <c r="D7575" s="17"/>
    </row>
    <row r="7576" spans="1:4">
      <c r="A7576" s="16">
        <v>20230420</v>
      </c>
      <c r="B7576" s="16" t="s">
        <v>35897</v>
      </c>
      <c r="C7576" s="16">
        <v>52487</v>
      </c>
      <c r="D7576" s="17"/>
    </row>
    <row r="7577" spans="1:4">
      <c r="A7577" s="16">
        <v>20231005</v>
      </c>
      <c r="B7577" s="16" t="s">
        <v>35897</v>
      </c>
      <c r="C7577" s="16">
        <v>52475</v>
      </c>
      <c r="D7577" s="17"/>
    </row>
    <row r="7578" spans="1:4">
      <c r="A7578" s="16">
        <v>20230913</v>
      </c>
      <c r="B7578" s="16" t="s">
        <v>35897</v>
      </c>
      <c r="C7578" s="16">
        <v>52417</v>
      </c>
      <c r="D7578" s="17"/>
    </row>
    <row r="7579" spans="1:4">
      <c r="A7579" s="16">
        <v>20230713</v>
      </c>
      <c r="B7579" s="16" t="s">
        <v>35897</v>
      </c>
      <c r="C7579" s="16">
        <v>52373</v>
      </c>
      <c r="D7579" s="17"/>
    </row>
    <row r="7580" spans="1:4">
      <c r="A7580" s="16">
        <v>20221010</v>
      </c>
      <c r="B7580" s="16" t="s">
        <v>35897</v>
      </c>
      <c r="C7580" s="16">
        <v>52334</v>
      </c>
      <c r="D7580" s="17"/>
    </row>
    <row r="7581" spans="1:4">
      <c r="A7581" s="16">
        <v>20230914</v>
      </c>
      <c r="B7581" s="16" t="s">
        <v>35897</v>
      </c>
      <c r="C7581" s="16">
        <v>52315</v>
      </c>
      <c r="D7581" s="17"/>
    </row>
    <row r="7582" spans="1:4">
      <c r="A7582" s="16">
        <v>20230922</v>
      </c>
      <c r="B7582" s="16" t="s">
        <v>35897</v>
      </c>
      <c r="C7582" s="16">
        <v>52259</v>
      </c>
      <c r="D7582" s="17"/>
    </row>
    <row r="7583" spans="1:4">
      <c r="A7583" s="16">
        <v>20230906</v>
      </c>
      <c r="B7583" s="16" t="s">
        <v>35897</v>
      </c>
      <c r="C7583" s="16">
        <v>52234</v>
      </c>
      <c r="D7583" s="17"/>
    </row>
    <row r="7584" spans="1:4">
      <c r="A7584" s="16">
        <v>20230923</v>
      </c>
      <c r="B7584" s="16" t="s">
        <v>35897</v>
      </c>
      <c r="C7584" s="16">
        <v>52127</v>
      </c>
      <c r="D7584" s="17"/>
    </row>
    <row r="7585" spans="1:4">
      <c r="A7585" s="16">
        <v>20230329</v>
      </c>
      <c r="B7585" s="16" t="s">
        <v>35897</v>
      </c>
      <c r="C7585" s="16">
        <v>52070</v>
      </c>
      <c r="D7585" s="17"/>
    </row>
    <row r="7586" spans="1:4">
      <c r="A7586" s="16">
        <v>20230322</v>
      </c>
      <c r="B7586" s="16" t="s">
        <v>35897</v>
      </c>
      <c r="C7586" s="16">
        <v>52013</v>
      </c>
      <c r="D7586" s="17"/>
    </row>
    <row r="7587" spans="1:4">
      <c r="A7587" s="16">
        <v>20230821</v>
      </c>
      <c r="B7587" s="16" t="s">
        <v>35897</v>
      </c>
      <c r="C7587" s="16">
        <v>51981</v>
      </c>
      <c r="D7587" s="17"/>
    </row>
    <row r="7588" spans="1:4">
      <c r="A7588" s="16">
        <v>20221127</v>
      </c>
      <c r="B7588" s="16" t="s">
        <v>35897</v>
      </c>
      <c r="C7588" s="16">
        <v>51962</v>
      </c>
      <c r="D7588" s="17"/>
    </row>
    <row r="7589" spans="1:4">
      <c r="A7589" s="16">
        <v>20221119</v>
      </c>
      <c r="B7589" s="16" t="s">
        <v>35897</v>
      </c>
      <c r="C7589" s="16">
        <v>51923</v>
      </c>
      <c r="D7589" s="17"/>
    </row>
    <row r="7590" spans="1:4">
      <c r="A7590" s="16">
        <v>20230612</v>
      </c>
      <c r="B7590" s="16" t="s">
        <v>35897</v>
      </c>
      <c r="C7590" s="16">
        <v>51922</v>
      </c>
      <c r="D7590" s="17"/>
    </row>
    <row r="7591" spans="1:4">
      <c r="A7591" s="16">
        <v>20221024</v>
      </c>
      <c r="B7591" s="16" t="s">
        <v>35897</v>
      </c>
      <c r="C7591" s="16">
        <v>51882</v>
      </c>
      <c r="D7591" s="17"/>
    </row>
    <row r="7592" spans="1:4">
      <c r="A7592" s="16">
        <v>20230905</v>
      </c>
      <c r="B7592" s="16" t="s">
        <v>35897</v>
      </c>
      <c r="C7592" s="16">
        <v>51857</v>
      </c>
      <c r="D7592" s="17"/>
    </row>
    <row r="7593" spans="1:4">
      <c r="A7593" s="16">
        <v>20230403</v>
      </c>
      <c r="B7593" s="16" t="s">
        <v>35897</v>
      </c>
      <c r="C7593" s="16">
        <v>51814</v>
      </c>
      <c r="D7593" s="17"/>
    </row>
    <row r="7594" spans="1:4">
      <c r="A7594" s="16">
        <v>20230919</v>
      </c>
      <c r="B7594" s="16" t="s">
        <v>35897</v>
      </c>
      <c r="C7594" s="16">
        <v>51769</v>
      </c>
      <c r="D7594" s="17"/>
    </row>
    <row r="7595" spans="1:4">
      <c r="A7595" s="16">
        <v>20230901</v>
      </c>
      <c r="B7595" s="16" t="s">
        <v>35897</v>
      </c>
      <c r="C7595" s="16">
        <v>51676</v>
      </c>
      <c r="D7595" s="17"/>
    </row>
    <row r="7596" spans="1:4">
      <c r="A7596" s="16">
        <v>20230314</v>
      </c>
      <c r="B7596" s="16" t="s">
        <v>35897</v>
      </c>
      <c r="C7596" s="16">
        <v>51666</v>
      </c>
      <c r="D7596" s="17"/>
    </row>
    <row r="7597" spans="1:4">
      <c r="A7597" s="16">
        <v>20230406</v>
      </c>
      <c r="B7597" s="16" t="s">
        <v>35897</v>
      </c>
      <c r="C7597" s="16">
        <v>51633</v>
      </c>
      <c r="D7597" s="17"/>
    </row>
    <row r="7598" spans="1:4">
      <c r="A7598" s="16">
        <v>20230607</v>
      </c>
      <c r="B7598" s="16" t="s">
        <v>35897</v>
      </c>
      <c r="C7598" s="16">
        <v>51596</v>
      </c>
      <c r="D7598" s="17"/>
    </row>
    <row r="7599" spans="1:4">
      <c r="A7599" s="16">
        <v>20230124</v>
      </c>
      <c r="B7599" s="16" t="s">
        <v>35902</v>
      </c>
      <c r="C7599" s="16">
        <v>51576</v>
      </c>
      <c r="D7599" s="17"/>
    </row>
    <row r="7600" spans="1:4">
      <c r="A7600" s="16">
        <v>20230826</v>
      </c>
      <c r="B7600" s="16" t="s">
        <v>35897</v>
      </c>
      <c r="C7600" s="16">
        <v>51546</v>
      </c>
      <c r="D7600" s="17"/>
    </row>
    <row r="7601" spans="1:4">
      <c r="A7601" s="16">
        <v>20230316</v>
      </c>
      <c r="B7601" s="16" t="s">
        <v>35897</v>
      </c>
      <c r="C7601" s="16">
        <v>51475</v>
      </c>
      <c r="D7601" s="17"/>
    </row>
    <row r="7602" spans="1:4">
      <c r="A7602" s="16">
        <v>20230126</v>
      </c>
      <c r="B7602" s="16" t="s">
        <v>35898</v>
      </c>
      <c r="C7602" s="16">
        <v>51429</v>
      </c>
      <c r="D7602" s="17"/>
    </row>
    <row r="7603" spans="1:4">
      <c r="A7603" s="16">
        <v>20230223</v>
      </c>
      <c r="B7603" s="16" t="s">
        <v>35897</v>
      </c>
      <c r="C7603" s="16">
        <v>51386</v>
      </c>
      <c r="D7603" s="17"/>
    </row>
    <row r="7604" spans="1:4">
      <c r="A7604" s="16">
        <v>20221125</v>
      </c>
      <c r="B7604" s="16" t="s">
        <v>35897</v>
      </c>
      <c r="C7604" s="16">
        <v>51372</v>
      </c>
      <c r="D7604" s="17"/>
    </row>
    <row r="7605" spans="1:4">
      <c r="A7605" s="16">
        <v>20230125</v>
      </c>
      <c r="B7605" s="16" t="s">
        <v>35896</v>
      </c>
      <c r="C7605" s="16">
        <v>51296</v>
      </c>
      <c r="D7605" s="17"/>
    </row>
    <row r="7606" spans="1:4">
      <c r="A7606" s="16">
        <v>20230125</v>
      </c>
      <c r="B7606" s="16" t="s">
        <v>35897</v>
      </c>
      <c r="C7606" s="16">
        <v>51262</v>
      </c>
      <c r="D7606" s="17"/>
    </row>
    <row r="7607" spans="1:4">
      <c r="A7607" s="16">
        <v>20230227</v>
      </c>
      <c r="B7607" s="16" t="s">
        <v>35897</v>
      </c>
      <c r="C7607" s="16">
        <v>51152</v>
      </c>
      <c r="D7607" s="17"/>
    </row>
    <row r="7608" spans="1:4">
      <c r="A7608" s="16">
        <v>20230321</v>
      </c>
      <c r="B7608" s="16" t="s">
        <v>35897</v>
      </c>
      <c r="C7608" s="16">
        <v>51116</v>
      </c>
      <c r="D7608" s="17"/>
    </row>
    <row r="7609" spans="1:4">
      <c r="A7609" s="16">
        <v>20230726</v>
      </c>
      <c r="B7609" s="16" t="s">
        <v>35897</v>
      </c>
      <c r="C7609" s="16">
        <v>51113</v>
      </c>
      <c r="D7609" s="17"/>
    </row>
    <row r="7610" spans="1:4">
      <c r="A7610" s="16">
        <v>20230512</v>
      </c>
      <c r="B7610" s="16" t="s">
        <v>35897</v>
      </c>
      <c r="C7610" s="16">
        <v>50712</v>
      </c>
      <c r="D7610" s="17"/>
    </row>
    <row r="7611" spans="1:4">
      <c r="A7611" s="16">
        <v>20230125</v>
      </c>
      <c r="B7611" s="16" t="s">
        <v>35899</v>
      </c>
      <c r="C7611" s="16">
        <v>50705</v>
      </c>
      <c r="D7611" s="17"/>
    </row>
    <row r="7612" spans="1:4">
      <c r="A7612" s="16">
        <v>20230608</v>
      </c>
      <c r="B7612" s="16" t="s">
        <v>35897</v>
      </c>
      <c r="C7612" s="16">
        <v>50679</v>
      </c>
      <c r="D7612" s="17"/>
    </row>
    <row r="7613" spans="1:4">
      <c r="A7613" s="16">
        <v>20230328</v>
      </c>
      <c r="B7613" s="16" t="s">
        <v>35897</v>
      </c>
      <c r="C7613" s="16">
        <v>50606</v>
      </c>
      <c r="D7613" s="17"/>
    </row>
    <row r="7614" spans="1:4">
      <c r="A7614" s="16">
        <v>20230831</v>
      </c>
      <c r="B7614" s="16" t="s">
        <v>35897</v>
      </c>
      <c r="C7614" s="16">
        <v>50512</v>
      </c>
      <c r="D7614" s="17"/>
    </row>
    <row r="7615" spans="1:4">
      <c r="A7615" s="16">
        <v>20230120</v>
      </c>
      <c r="B7615" s="16" t="s">
        <v>35899</v>
      </c>
      <c r="C7615" s="16">
        <v>50308</v>
      </c>
      <c r="D7615" s="17"/>
    </row>
    <row r="7616" spans="1:4">
      <c r="A7616" s="16">
        <v>20230816</v>
      </c>
      <c r="B7616" s="16" t="s">
        <v>35897</v>
      </c>
      <c r="C7616" s="16">
        <v>50302</v>
      </c>
      <c r="D7616" s="17"/>
    </row>
    <row r="7617" spans="1:4">
      <c r="A7617" s="16">
        <v>20230315</v>
      </c>
      <c r="B7617" s="16" t="s">
        <v>35897</v>
      </c>
      <c r="C7617" s="16">
        <v>50297</v>
      </c>
      <c r="D7617" s="17"/>
    </row>
    <row r="7618" spans="1:4">
      <c r="A7618" s="16">
        <v>20221023</v>
      </c>
      <c r="B7618" s="16" t="s">
        <v>35897</v>
      </c>
      <c r="C7618" s="16">
        <v>50261</v>
      </c>
      <c r="D7618" s="17"/>
    </row>
    <row r="7619" spans="1:4">
      <c r="A7619" s="16">
        <v>20230721</v>
      </c>
      <c r="B7619" s="16" t="s">
        <v>35897</v>
      </c>
      <c r="C7619" s="16">
        <v>50253</v>
      </c>
      <c r="D7619" s="17"/>
    </row>
    <row r="7620" spans="1:4">
      <c r="A7620" s="16">
        <v>20230122</v>
      </c>
      <c r="B7620" s="16" t="s">
        <v>35887</v>
      </c>
      <c r="C7620" s="16">
        <v>50176</v>
      </c>
      <c r="D7620" s="17"/>
    </row>
    <row r="7621" spans="1:4">
      <c r="A7621" s="16">
        <v>20221126</v>
      </c>
      <c r="B7621" s="16" t="s">
        <v>35897</v>
      </c>
      <c r="C7621" s="16">
        <v>50004</v>
      </c>
      <c r="D7621" s="17"/>
    </row>
    <row r="7622" spans="1:4">
      <c r="A7622" s="16">
        <v>20230412</v>
      </c>
      <c r="B7622" s="16" t="s">
        <v>35897</v>
      </c>
      <c r="C7622" s="16">
        <v>49862</v>
      </c>
      <c r="D7622" s="17"/>
    </row>
    <row r="7623" spans="1:4">
      <c r="A7623" s="16">
        <v>20230529</v>
      </c>
      <c r="B7623" s="16" t="s">
        <v>35897</v>
      </c>
      <c r="C7623" s="16">
        <v>49843</v>
      </c>
      <c r="D7623" s="17"/>
    </row>
    <row r="7624" spans="1:4">
      <c r="A7624" s="16">
        <v>20230724</v>
      </c>
      <c r="B7624" s="16" t="s">
        <v>35897</v>
      </c>
      <c r="C7624" s="16">
        <v>49821</v>
      </c>
      <c r="D7624" s="17"/>
    </row>
    <row r="7625" spans="1:4">
      <c r="A7625" s="16">
        <v>20230224</v>
      </c>
      <c r="B7625" s="16" t="s">
        <v>35897</v>
      </c>
      <c r="C7625" s="16">
        <v>49817</v>
      </c>
      <c r="D7625" s="17"/>
    </row>
    <row r="7626" spans="1:4">
      <c r="A7626" s="16">
        <v>20230522</v>
      </c>
      <c r="B7626" s="16" t="s">
        <v>35897</v>
      </c>
      <c r="C7626" s="16">
        <v>49772</v>
      </c>
      <c r="D7626" s="17"/>
    </row>
    <row r="7627" spans="1:4">
      <c r="A7627" s="16">
        <v>20230327</v>
      </c>
      <c r="B7627" s="16" t="s">
        <v>35897</v>
      </c>
      <c r="C7627" s="16">
        <v>49706</v>
      </c>
      <c r="D7627" s="17"/>
    </row>
    <row r="7628" spans="1:4">
      <c r="A7628" s="16">
        <v>20221009</v>
      </c>
      <c r="B7628" s="16" t="s">
        <v>35897</v>
      </c>
      <c r="C7628" s="16">
        <v>49689</v>
      </c>
      <c r="D7628" s="17"/>
    </row>
    <row r="7629" spans="1:4">
      <c r="A7629" s="16">
        <v>20230212</v>
      </c>
      <c r="B7629" s="16" t="s">
        <v>35897</v>
      </c>
      <c r="C7629" s="16">
        <v>49674</v>
      </c>
      <c r="D7629" s="17"/>
    </row>
    <row r="7630" spans="1:4">
      <c r="A7630" s="16">
        <v>20230304</v>
      </c>
      <c r="B7630" s="16" t="s">
        <v>35897</v>
      </c>
      <c r="C7630" s="16">
        <v>49476</v>
      </c>
      <c r="D7630" s="17"/>
    </row>
    <row r="7631" spans="1:4">
      <c r="A7631" s="16">
        <v>20230228</v>
      </c>
      <c r="B7631" s="16" t="s">
        <v>35897</v>
      </c>
      <c r="C7631" s="16">
        <v>49442</v>
      </c>
      <c r="D7631" s="17"/>
    </row>
    <row r="7632" spans="1:4">
      <c r="A7632" s="16">
        <v>20230301</v>
      </c>
      <c r="B7632" s="16" t="s">
        <v>35897</v>
      </c>
      <c r="C7632" s="16">
        <v>49363</v>
      </c>
      <c r="D7632" s="17"/>
    </row>
    <row r="7633" spans="1:4">
      <c r="A7633" s="16">
        <v>20230802</v>
      </c>
      <c r="B7633" s="16" t="s">
        <v>35897</v>
      </c>
      <c r="C7633" s="16">
        <v>49319</v>
      </c>
      <c r="D7633" s="17"/>
    </row>
    <row r="7634" spans="1:4">
      <c r="A7634" s="16">
        <v>20230415</v>
      </c>
      <c r="B7634" s="16" t="s">
        <v>35897</v>
      </c>
      <c r="C7634" s="16">
        <v>49283</v>
      </c>
      <c r="D7634" s="17"/>
    </row>
    <row r="7635" spans="1:4">
      <c r="A7635" s="16">
        <v>20230818</v>
      </c>
      <c r="B7635" s="16" t="s">
        <v>35897</v>
      </c>
      <c r="C7635" s="16">
        <v>49239</v>
      </c>
      <c r="D7635" s="17"/>
    </row>
    <row r="7636" spans="1:4">
      <c r="A7636" s="16">
        <v>20230924</v>
      </c>
      <c r="B7636" s="16" t="s">
        <v>35897</v>
      </c>
      <c r="C7636" s="16">
        <v>49218</v>
      </c>
      <c r="D7636" s="17"/>
    </row>
    <row r="7637" spans="1:4">
      <c r="A7637" s="16">
        <v>20230526</v>
      </c>
      <c r="B7637" s="16" t="s">
        <v>35897</v>
      </c>
      <c r="C7637" s="16">
        <v>49125</v>
      </c>
      <c r="D7637" s="17"/>
    </row>
    <row r="7638" spans="1:4">
      <c r="A7638" s="16">
        <v>20230710</v>
      </c>
      <c r="B7638" s="16" t="s">
        <v>35897</v>
      </c>
      <c r="C7638" s="16">
        <v>49104</v>
      </c>
      <c r="D7638" s="17"/>
    </row>
    <row r="7639" spans="1:4">
      <c r="A7639" s="16">
        <v>20230610</v>
      </c>
      <c r="B7639" s="16" t="s">
        <v>35897</v>
      </c>
      <c r="C7639" s="16">
        <v>49053</v>
      </c>
      <c r="D7639" s="17"/>
    </row>
    <row r="7640" spans="1:4">
      <c r="A7640" s="16">
        <v>20230401</v>
      </c>
      <c r="B7640" s="16" t="s">
        <v>35897</v>
      </c>
      <c r="C7640" s="16">
        <v>49050</v>
      </c>
      <c r="D7640" s="17"/>
    </row>
    <row r="7641" spans="1:4">
      <c r="A7641" s="16">
        <v>20221029</v>
      </c>
      <c r="B7641" s="16" t="s">
        <v>35897</v>
      </c>
      <c r="C7641" s="16">
        <v>48999</v>
      </c>
      <c r="D7641" s="17"/>
    </row>
    <row r="7642" spans="1:4">
      <c r="A7642" s="16">
        <v>20230812</v>
      </c>
      <c r="B7642" s="16" t="s">
        <v>35897</v>
      </c>
      <c r="C7642" s="16">
        <v>48731</v>
      </c>
      <c r="D7642" s="17"/>
    </row>
    <row r="7643" spans="1:4">
      <c r="A7643" s="16">
        <v>20230317</v>
      </c>
      <c r="B7643" s="16" t="s">
        <v>35897</v>
      </c>
      <c r="C7643" s="16">
        <v>48614</v>
      </c>
      <c r="D7643" s="17"/>
    </row>
    <row r="7644" spans="1:4">
      <c r="A7644" s="16">
        <v>20230119</v>
      </c>
      <c r="B7644" s="16" t="s">
        <v>35898</v>
      </c>
      <c r="C7644" s="16">
        <v>48496</v>
      </c>
      <c r="D7644" s="17"/>
    </row>
    <row r="7645" spans="1:4">
      <c r="A7645" s="16">
        <v>20230807</v>
      </c>
      <c r="B7645" s="16" t="s">
        <v>35897</v>
      </c>
      <c r="C7645" s="16">
        <v>48483</v>
      </c>
      <c r="D7645" s="17"/>
    </row>
    <row r="7646" spans="1:4">
      <c r="A7646" s="16">
        <v>20230519</v>
      </c>
      <c r="B7646" s="16" t="s">
        <v>35897</v>
      </c>
      <c r="C7646" s="16">
        <v>48463</v>
      </c>
      <c r="D7646" s="17"/>
    </row>
    <row r="7647" spans="1:4">
      <c r="A7647" s="16">
        <v>20230320</v>
      </c>
      <c r="B7647" s="16" t="s">
        <v>35897</v>
      </c>
      <c r="C7647" s="16">
        <v>48401</v>
      </c>
      <c r="D7647" s="17"/>
    </row>
    <row r="7648" spans="1:4">
      <c r="A7648" s="16">
        <v>20230731</v>
      </c>
      <c r="B7648" s="16" t="s">
        <v>35897</v>
      </c>
      <c r="C7648" s="16">
        <v>48372</v>
      </c>
      <c r="D7648" s="17"/>
    </row>
    <row r="7649" spans="1:4">
      <c r="A7649" s="16">
        <v>20221031</v>
      </c>
      <c r="B7649" s="16" t="s">
        <v>35897</v>
      </c>
      <c r="C7649" s="16">
        <v>48366</v>
      </c>
      <c r="D7649" s="17"/>
    </row>
    <row r="7650" spans="1:4">
      <c r="A7650" s="16">
        <v>20230827</v>
      </c>
      <c r="B7650" s="16" t="s">
        <v>35897</v>
      </c>
      <c r="C7650" s="16">
        <v>48349</v>
      </c>
      <c r="D7650" s="17"/>
    </row>
    <row r="7651" spans="1:4">
      <c r="A7651" s="16">
        <v>20230516</v>
      </c>
      <c r="B7651" s="16" t="s">
        <v>35897</v>
      </c>
      <c r="C7651" s="16">
        <v>48247</v>
      </c>
      <c r="D7651" s="17"/>
    </row>
    <row r="7652" spans="1:4">
      <c r="A7652" s="16">
        <v>20230714</v>
      </c>
      <c r="B7652" s="16" t="s">
        <v>35897</v>
      </c>
      <c r="C7652" s="16">
        <v>48172</v>
      </c>
      <c r="D7652" s="17"/>
    </row>
    <row r="7653" spans="1:4">
      <c r="A7653" s="16">
        <v>20221016</v>
      </c>
      <c r="B7653" s="16" t="s">
        <v>35897</v>
      </c>
      <c r="C7653" s="16">
        <v>48039</v>
      </c>
      <c r="D7653" s="17"/>
    </row>
    <row r="7654" spans="1:4">
      <c r="A7654" s="16">
        <v>20230718</v>
      </c>
      <c r="B7654" s="16" t="s">
        <v>35897</v>
      </c>
      <c r="C7654" s="16">
        <v>48002</v>
      </c>
      <c r="D7654" s="17"/>
    </row>
    <row r="7655" spans="1:4">
      <c r="A7655" s="16">
        <v>20230917</v>
      </c>
      <c r="B7655" s="16" t="s">
        <v>35897</v>
      </c>
      <c r="C7655" s="16">
        <v>47847</v>
      </c>
      <c r="D7655" s="17"/>
    </row>
    <row r="7656" spans="1:4">
      <c r="A7656" s="16">
        <v>20230524</v>
      </c>
      <c r="B7656" s="16" t="s">
        <v>35897</v>
      </c>
      <c r="C7656" s="16">
        <v>47815</v>
      </c>
      <c r="D7656" s="17"/>
    </row>
    <row r="7657" spans="1:4">
      <c r="A7657" s="16">
        <v>20221124</v>
      </c>
      <c r="B7657" s="16" t="s">
        <v>35897</v>
      </c>
      <c r="C7657" s="16">
        <v>47811</v>
      </c>
      <c r="D7657" s="17"/>
    </row>
    <row r="7658" spans="1:4">
      <c r="A7658" s="16">
        <v>20230218</v>
      </c>
      <c r="B7658" s="16" t="s">
        <v>35897</v>
      </c>
      <c r="C7658" s="16">
        <v>47742</v>
      </c>
      <c r="D7658" s="17"/>
    </row>
    <row r="7659" spans="1:4">
      <c r="A7659" s="16">
        <v>20230413</v>
      </c>
      <c r="B7659" s="16" t="s">
        <v>35897</v>
      </c>
      <c r="C7659" s="16">
        <v>47672</v>
      </c>
      <c r="D7659" s="17"/>
    </row>
    <row r="7660" spans="1:4">
      <c r="A7660" s="16">
        <v>20221006</v>
      </c>
      <c r="B7660" s="16" t="s">
        <v>35897</v>
      </c>
      <c r="C7660" s="16">
        <v>47638</v>
      </c>
      <c r="D7660" s="17"/>
    </row>
    <row r="7661" spans="1:4">
      <c r="A7661" s="16">
        <v>20230418</v>
      </c>
      <c r="B7661" s="16" t="s">
        <v>35897</v>
      </c>
      <c r="C7661" s="16">
        <v>47608</v>
      </c>
      <c r="D7661" s="17"/>
    </row>
    <row r="7662" spans="1:4">
      <c r="A7662" s="16">
        <v>20230613</v>
      </c>
      <c r="B7662" s="16" t="s">
        <v>35897</v>
      </c>
      <c r="C7662" s="16">
        <v>47472</v>
      </c>
      <c r="D7662" s="17"/>
    </row>
    <row r="7663" spans="1:4">
      <c r="A7663" s="16">
        <v>20230325</v>
      </c>
      <c r="B7663" s="16" t="s">
        <v>35897</v>
      </c>
      <c r="C7663" s="16">
        <v>47365</v>
      </c>
      <c r="D7663" s="17"/>
    </row>
    <row r="7664" spans="1:4">
      <c r="A7664" s="16">
        <v>20230815</v>
      </c>
      <c r="B7664" s="16" t="s">
        <v>35897</v>
      </c>
      <c r="C7664" s="16">
        <v>47313</v>
      </c>
      <c r="D7664" s="17"/>
    </row>
    <row r="7665" spans="1:4">
      <c r="A7665" s="16">
        <v>20230125</v>
      </c>
      <c r="B7665" s="16" t="s">
        <v>35898</v>
      </c>
      <c r="C7665" s="16">
        <v>47275</v>
      </c>
      <c r="D7665" s="17"/>
    </row>
    <row r="7666" spans="1:4">
      <c r="A7666" s="16">
        <v>20230717</v>
      </c>
      <c r="B7666" s="16" t="s">
        <v>35897</v>
      </c>
      <c r="C7666" s="16">
        <v>47250</v>
      </c>
      <c r="D7666" s="17"/>
    </row>
    <row r="7667" spans="1:4">
      <c r="A7667" s="16">
        <v>20230705</v>
      </c>
      <c r="B7667" s="16" t="s">
        <v>35897</v>
      </c>
      <c r="C7667" s="16">
        <v>47237</v>
      </c>
      <c r="D7667" s="17"/>
    </row>
    <row r="7668" spans="1:4">
      <c r="A7668" s="16">
        <v>20230531</v>
      </c>
      <c r="B7668" s="16" t="s">
        <v>35897</v>
      </c>
      <c r="C7668" s="16">
        <v>47217</v>
      </c>
      <c r="D7668" s="17"/>
    </row>
    <row r="7669" spans="1:4">
      <c r="A7669" s="16">
        <v>20230902</v>
      </c>
      <c r="B7669" s="16" t="s">
        <v>35897</v>
      </c>
      <c r="C7669" s="16">
        <v>47145</v>
      </c>
      <c r="D7669" s="17"/>
    </row>
    <row r="7670" spans="1:4">
      <c r="A7670" s="16">
        <v>20230520</v>
      </c>
      <c r="B7670" s="16" t="s">
        <v>35897</v>
      </c>
      <c r="C7670" s="16">
        <v>47084</v>
      </c>
      <c r="D7670" s="17"/>
    </row>
    <row r="7671" spans="1:4">
      <c r="A7671" s="16">
        <v>20230916</v>
      </c>
      <c r="B7671" s="16" t="s">
        <v>35897</v>
      </c>
      <c r="C7671" s="16">
        <v>47044</v>
      </c>
      <c r="D7671" s="17"/>
    </row>
    <row r="7672" spans="1:4">
      <c r="A7672" s="16">
        <v>20230424</v>
      </c>
      <c r="B7672" s="16" t="s">
        <v>35897</v>
      </c>
      <c r="C7672" s="16">
        <v>46988</v>
      </c>
      <c r="D7672" s="17"/>
    </row>
    <row r="7673" spans="1:4">
      <c r="A7673" s="16">
        <v>20231004</v>
      </c>
      <c r="B7673" s="16" t="s">
        <v>35897</v>
      </c>
      <c r="C7673" s="16">
        <v>46908</v>
      </c>
      <c r="D7673" s="17"/>
    </row>
    <row r="7674" spans="1:4">
      <c r="A7674" s="16">
        <v>20230720</v>
      </c>
      <c r="B7674" s="16" t="s">
        <v>35897</v>
      </c>
      <c r="C7674" s="16">
        <v>46841</v>
      </c>
      <c r="D7674" s="17"/>
    </row>
    <row r="7675" spans="1:4">
      <c r="A7675" s="16">
        <v>20230515</v>
      </c>
      <c r="B7675" s="16" t="s">
        <v>35897</v>
      </c>
      <c r="C7675" s="16">
        <v>46837</v>
      </c>
      <c r="D7675" s="17"/>
    </row>
    <row r="7676" spans="1:4">
      <c r="A7676" s="16">
        <v>20230814</v>
      </c>
      <c r="B7676" s="16" t="s">
        <v>35897</v>
      </c>
      <c r="C7676" s="16">
        <v>46755</v>
      </c>
      <c r="D7676" s="17"/>
    </row>
    <row r="7677" spans="1:4">
      <c r="A7677" s="16">
        <v>20230402</v>
      </c>
      <c r="B7677" s="16" t="s">
        <v>35897</v>
      </c>
      <c r="C7677" s="16">
        <v>46612</v>
      </c>
      <c r="D7677" s="17"/>
    </row>
    <row r="7678" spans="1:4">
      <c r="A7678" s="16">
        <v>20230525</v>
      </c>
      <c r="B7678" s="16" t="s">
        <v>35897</v>
      </c>
      <c r="C7678" s="16">
        <v>46570</v>
      </c>
      <c r="D7678" s="17"/>
    </row>
    <row r="7679" spans="1:4">
      <c r="A7679" s="16">
        <v>20221030</v>
      </c>
      <c r="B7679" s="16" t="s">
        <v>35897</v>
      </c>
      <c r="C7679" s="16">
        <v>46559</v>
      </c>
      <c r="D7679" s="17"/>
    </row>
    <row r="7680" spans="1:4">
      <c r="A7680" s="16">
        <v>20230725</v>
      </c>
      <c r="B7680" s="16" t="s">
        <v>35897</v>
      </c>
      <c r="C7680" s="16">
        <v>46545</v>
      </c>
      <c r="D7680" s="17"/>
    </row>
    <row r="7681" spans="1:4">
      <c r="A7681" s="16">
        <v>20221007</v>
      </c>
      <c r="B7681" s="16" t="s">
        <v>35897</v>
      </c>
      <c r="C7681" s="16">
        <v>46469</v>
      </c>
      <c r="D7681" s="17"/>
    </row>
    <row r="7682" spans="1:4">
      <c r="A7682" s="16">
        <v>20230219</v>
      </c>
      <c r="B7682" s="16" t="s">
        <v>35897</v>
      </c>
      <c r="C7682" s="16">
        <v>46469</v>
      </c>
      <c r="D7682" s="17"/>
    </row>
    <row r="7683" spans="1:4">
      <c r="A7683" s="16">
        <v>20230523</v>
      </c>
      <c r="B7683" s="16" t="s">
        <v>35897</v>
      </c>
      <c r="C7683" s="16">
        <v>46465</v>
      </c>
      <c r="D7683" s="17"/>
    </row>
    <row r="7684" spans="1:4">
      <c r="A7684" s="16">
        <v>20230615</v>
      </c>
      <c r="B7684" s="16" t="s">
        <v>35897</v>
      </c>
      <c r="C7684" s="16">
        <v>46453</v>
      </c>
      <c r="D7684" s="17"/>
    </row>
    <row r="7685" spans="1:4">
      <c r="A7685" s="16">
        <v>20230311</v>
      </c>
      <c r="B7685" s="16" t="s">
        <v>35897</v>
      </c>
      <c r="C7685" s="16">
        <v>46415</v>
      </c>
      <c r="D7685" s="17"/>
    </row>
    <row r="7686" spans="1:4">
      <c r="A7686" s="16">
        <v>20230730</v>
      </c>
      <c r="B7686" s="16" t="s">
        <v>35897</v>
      </c>
      <c r="C7686" s="16">
        <v>46334</v>
      </c>
      <c r="D7686" s="17"/>
    </row>
    <row r="7687" spans="1:4">
      <c r="A7687" s="16">
        <v>20230429</v>
      </c>
      <c r="B7687" s="16" t="s">
        <v>35897</v>
      </c>
      <c r="C7687" s="16">
        <v>46315</v>
      </c>
      <c r="D7687" s="17"/>
    </row>
    <row r="7688" spans="1:4">
      <c r="A7688" s="16">
        <v>20230703</v>
      </c>
      <c r="B7688" s="16" t="s">
        <v>35897</v>
      </c>
      <c r="C7688" s="16">
        <v>46180</v>
      </c>
      <c r="D7688" s="17"/>
    </row>
    <row r="7689" spans="1:4">
      <c r="A7689" s="16">
        <v>20230804</v>
      </c>
      <c r="B7689" s="16" t="s">
        <v>35897</v>
      </c>
      <c r="C7689" s="16">
        <v>46147</v>
      </c>
      <c r="D7689" s="17"/>
    </row>
    <row r="7690" spans="1:4">
      <c r="A7690" s="16">
        <v>20230626</v>
      </c>
      <c r="B7690" s="16" t="s">
        <v>35897</v>
      </c>
      <c r="C7690" s="16">
        <v>46101</v>
      </c>
      <c r="D7690" s="17"/>
    </row>
    <row r="7691" spans="1:4">
      <c r="A7691" s="16">
        <v>20230719</v>
      </c>
      <c r="B7691" s="16" t="s">
        <v>35897</v>
      </c>
      <c r="C7691" s="16">
        <v>46036</v>
      </c>
      <c r="D7691" s="17"/>
    </row>
    <row r="7692" spans="1:4">
      <c r="A7692" s="16">
        <v>20230120</v>
      </c>
      <c r="B7692" s="16" t="s">
        <v>35896</v>
      </c>
      <c r="C7692" s="16">
        <v>46031</v>
      </c>
      <c r="D7692" s="17"/>
    </row>
    <row r="7693" spans="1:4">
      <c r="A7693" s="16">
        <v>20230422</v>
      </c>
      <c r="B7693" s="16" t="s">
        <v>35897</v>
      </c>
      <c r="C7693" s="16">
        <v>46006</v>
      </c>
      <c r="D7693" s="17"/>
    </row>
    <row r="7694" spans="1:4">
      <c r="A7694" s="16">
        <v>20221005</v>
      </c>
      <c r="B7694" s="16" t="s">
        <v>35897</v>
      </c>
      <c r="C7694" s="16">
        <v>45905</v>
      </c>
      <c r="D7694" s="17"/>
    </row>
    <row r="7695" spans="1:4">
      <c r="A7695" s="16">
        <v>20230817</v>
      </c>
      <c r="B7695" s="16" t="s">
        <v>35897</v>
      </c>
      <c r="C7695" s="16">
        <v>45895</v>
      </c>
      <c r="D7695" s="17"/>
    </row>
    <row r="7696" spans="1:4">
      <c r="A7696" s="16">
        <v>20230727</v>
      </c>
      <c r="B7696" s="16" t="s">
        <v>35897</v>
      </c>
      <c r="C7696" s="16">
        <v>45530</v>
      </c>
      <c r="D7696" s="17"/>
    </row>
    <row r="7697" spans="1:4">
      <c r="A7697" s="16">
        <v>20230405</v>
      </c>
      <c r="B7697" s="16" t="s">
        <v>35897</v>
      </c>
      <c r="C7697" s="16">
        <v>45483</v>
      </c>
      <c r="D7697" s="17"/>
    </row>
    <row r="7698" spans="1:4">
      <c r="A7698" s="16">
        <v>20230704</v>
      </c>
      <c r="B7698" s="16" t="s">
        <v>35897</v>
      </c>
      <c r="C7698" s="16">
        <v>45460</v>
      </c>
      <c r="D7698" s="17"/>
    </row>
    <row r="7699" spans="1:4">
      <c r="A7699" s="16">
        <v>20221002</v>
      </c>
      <c r="B7699" s="16" t="s">
        <v>35897</v>
      </c>
      <c r="C7699" s="16">
        <v>45210</v>
      </c>
      <c r="D7699" s="17"/>
    </row>
    <row r="7700" spans="1:4">
      <c r="A7700" s="16">
        <v>20230423</v>
      </c>
      <c r="B7700" s="16" t="s">
        <v>35897</v>
      </c>
      <c r="C7700" s="16">
        <v>45073</v>
      </c>
      <c r="D7700" s="17"/>
    </row>
    <row r="7701" spans="1:4">
      <c r="A7701" s="16">
        <v>20230711</v>
      </c>
      <c r="B7701" s="16" t="s">
        <v>35897</v>
      </c>
      <c r="C7701" s="16">
        <v>45068</v>
      </c>
      <c r="D7701" s="17"/>
    </row>
    <row r="7702" spans="1:4">
      <c r="A7702" s="16">
        <v>20221120</v>
      </c>
      <c r="B7702" s="16" t="s">
        <v>35897</v>
      </c>
      <c r="C7702" s="16">
        <v>44935</v>
      </c>
      <c r="D7702" s="17"/>
    </row>
    <row r="7703" spans="1:4">
      <c r="A7703" s="16">
        <v>20230507</v>
      </c>
      <c r="B7703" s="16" t="s">
        <v>35897</v>
      </c>
      <c r="C7703" s="16">
        <v>44889</v>
      </c>
      <c r="D7703" s="17"/>
    </row>
    <row r="7704" spans="1:4">
      <c r="A7704" s="16">
        <v>20230126</v>
      </c>
      <c r="B7704" s="16" t="s">
        <v>35900</v>
      </c>
      <c r="C7704" s="16">
        <v>44874</v>
      </c>
      <c r="D7704" s="17"/>
    </row>
    <row r="7705" spans="1:4">
      <c r="A7705" s="16">
        <v>20230326</v>
      </c>
      <c r="B7705" s="16" t="s">
        <v>35897</v>
      </c>
      <c r="C7705" s="16">
        <v>44792</v>
      </c>
      <c r="D7705" s="17"/>
    </row>
    <row r="7706" spans="1:4">
      <c r="A7706" s="16">
        <v>20230530</v>
      </c>
      <c r="B7706" s="16" t="s">
        <v>35897</v>
      </c>
      <c r="C7706" s="16">
        <v>44680</v>
      </c>
      <c r="D7706" s="17"/>
    </row>
    <row r="7707" spans="1:4">
      <c r="A7707" s="16">
        <v>20230819</v>
      </c>
      <c r="B7707" s="16" t="s">
        <v>35897</v>
      </c>
      <c r="C7707" s="16">
        <v>44557</v>
      </c>
      <c r="D7707" s="17"/>
    </row>
    <row r="7708" spans="1:4">
      <c r="A7708" s="16">
        <v>20230409</v>
      </c>
      <c r="B7708" s="16" t="s">
        <v>35897</v>
      </c>
      <c r="C7708" s="16">
        <v>44517</v>
      </c>
      <c r="D7708" s="17"/>
    </row>
    <row r="7709" spans="1:4">
      <c r="A7709" s="16">
        <v>20230715</v>
      </c>
      <c r="B7709" s="16" t="s">
        <v>35897</v>
      </c>
      <c r="C7709" s="16">
        <v>44447</v>
      </c>
      <c r="D7709" s="17"/>
    </row>
    <row r="7710" spans="1:4">
      <c r="A7710" s="16">
        <v>20230408</v>
      </c>
      <c r="B7710" s="16" t="s">
        <v>35897</v>
      </c>
      <c r="C7710" s="16">
        <v>44402</v>
      </c>
      <c r="D7710" s="17"/>
    </row>
    <row r="7711" spans="1:4">
      <c r="A7711" s="16">
        <v>20231003</v>
      </c>
      <c r="B7711" s="16" t="s">
        <v>35897</v>
      </c>
      <c r="C7711" s="16">
        <v>44400</v>
      </c>
      <c r="D7711" s="17"/>
    </row>
    <row r="7712" spans="1:4">
      <c r="A7712" s="16">
        <v>20221004</v>
      </c>
      <c r="B7712" s="16" t="s">
        <v>35897</v>
      </c>
      <c r="C7712" s="16">
        <v>44336</v>
      </c>
      <c r="D7712" s="17"/>
    </row>
    <row r="7713" spans="1:4">
      <c r="A7713" s="16">
        <v>20230226</v>
      </c>
      <c r="B7713" s="16" t="s">
        <v>35897</v>
      </c>
      <c r="C7713" s="16">
        <v>44258</v>
      </c>
      <c r="D7713" s="17"/>
    </row>
    <row r="7714" spans="1:4">
      <c r="A7714" s="16">
        <v>20230728</v>
      </c>
      <c r="B7714" s="16" t="s">
        <v>35897</v>
      </c>
      <c r="C7714" s="16">
        <v>44219</v>
      </c>
      <c r="D7714" s="17"/>
    </row>
    <row r="7715" spans="1:4">
      <c r="A7715" s="16">
        <v>20230225</v>
      </c>
      <c r="B7715" s="16" t="s">
        <v>35897</v>
      </c>
      <c r="C7715" s="16">
        <v>44057</v>
      </c>
      <c r="D7715" s="17"/>
    </row>
    <row r="7716" spans="1:4">
      <c r="A7716" s="16">
        <v>20230503</v>
      </c>
      <c r="B7716" s="16" t="s">
        <v>35897</v>
      </c>
      <c r="C7716" s="16">
        <v>43940</v>
      </c>
      <c r="D7716" s="17"/>
    </row>
    <row r="7717" spans="1:4">
      <c r="A7717" s="16">
        <v>20230701</v>
      </c>
      <c r="B7717" s="16" t="s">
        <v>35897</v>
      </c>
      <c r="C7717" s="16">
        <v>43840</v>
      </c>
      <c r="D7717" s="17"/>
    </row>
    <row r="7718" spans="1:4">
      <c r="A7718" s="16">
        <v>20230611</v>
      </c>
      <c r="B7718" s="16" t="s">
        <v>35897</v>
      </c>
      <c r="C7718" s="16">
        <v>43622</v>
      </c>
      <c r="D7718" s="17"/>
    </row>
    <row r="7719" spans="1:4">
      <c r="A7719" s="16">
        <v>20230614</v>
      </c>
      <c r="B7719" s="16" t="s">
        <v>35897</v>
      </c>
      <c r="C7719" s="16">
        <v>43406</v>
      </c>
      <c r="D7719" s="17"/>
    </row>
    <row r="7720" spans="1:4">
      <c r="A7720" s="16">
        <v>20230416</v>
      </c>
      <c r="B7720" s="16" t="s">
        <v>35897</v>
      </c>
      <c r="C7720" s="16">
        <v>43325</v>
      </c>
      <c r="D7720" s="17"/>
    </row>
    <row r="7721" spans="1:4">
      <c r="A7721" s="16">
        <v>20230707</v>
      </c>
      <c r="B7721" s="16" t="s">
        <v>35897</v>
      </c>
      <c r="C7721" s="16">
        <v>43261</v>
      </c>
      <c r="D7721" s="17"/>
    </row>
    <row r="7722" spans="1:4">
      <c r="A7722" s="16">
        <v>20230627</v>
      </c>
      <c r="B7722" s="16" t="s">
        <v>35897</v>
      </c>
      <c r="C7722" s="16">
        <v>43024</v>
      </c>
      <c r="D7722" s="17"/>
    </row>
    <row r="7723" spans="1:4">
      <c r="A7723" s="16">
        <v>20230706</v>
      </c>
      <c r="B7723" s="16" t="s">
        <v>35897</v>
      </c>
      <c r="C7723" s="16">
        <v>42851</v>
      </c>
      <c r="D7723" s="17"/>
    </row>
    <row r="7724" spans="1:4">
      <c r="A7724" s="16">
        <v>20230625</v>
      </c>
      <c r="B7724" s="16" t="s">
        <v>35897</v>
      </c>
      <c r="C7724" s="16">
        <v>42831</v>
      </c>
      <c r="D7724" s="17"/>
    </row>
    <row r="7725" spans="1:4">
      <c r="A7725" s="16">
        <v>20230312</v>
      </c>
      <c r="B7725" s="16" t="s">
        <v>35897</v>
      </c>
      <c r="C7725" s="16">
        <v>42817</v>
      </c>
      <c r="D7725" s="17"/>
    </row>
    <row r="7726" spans="1:4">
      <c r="A7726" s="16">
        <v>20231001</v>
      </c>
      <c r="B7726" s="16" t="s">
        <v>35897</v>
      </c>
      <c r="C7726" s="16">
        <v>42690</v>
      </c>
      <c r="D7726" s="17"/>
    </row>
    <row r="7727" spans="1:4">
      <c r="A7727" s="16">
        <v>20231002</v>
      </c>
      <c r="B7727" s="16" t="s">
        <v>35897</v>
      </c>
      <c r="C7727" s="16">
        <v>42662</v>
      </c>
      <c r="D7727" s="17"/>
    </row>
    <row r="7728" spans="1:4">
      <c r="A7728" s="16">
        <v>20230527</v>
      </c>
      <c r="B7728" s="16" t="s">
        <v>35897</v>
      </c>
      <c r="C7728" s="16">
        <v>42629</v>
      </c>
      <c r="D7728" s="17"/>
    </row>
    <row r="7729" spans="1:4">
      <c r="A7729" s="16">
        <v>20221003</v>
      </c>
      <c r="B7729" s="16" t="s">
        <v>35897</v>
      </c>
      <c r="C7729" s="16">
        <v>42517</v>
      </c>
      <c r="D7729" s="17"/>
    </row>
    <row r="7730" spans="1:4">
      <c r="A7730" s="16">
        <v>20230808</v>
      </c>
      <c r="B7730" s="16" t="s">
        <v>35897</v>
      </c>
      <c r="C7730" s="16">
        <v>42416</v>
      </c>
      <c r="D7730" s="17"/>
    </row>
    <row r="7731" spans="1:4">
      <c r="A7731" s="16">
        <v>20230628</v>
      </c>
      <c r="B7731" s="16" t="s">
        <v>35897</v>
      </c>
      <c r="C7731" s="16">
        <v>42090</v>
      </c>
      <c r="D7731" s="17"/>
    </row>
    <row r="7732" spans="1:4">
      <c r="A7732" s="16">
        <v>20230712</v>
      </c>
      <c r="B7732" s="16" t="s">
        <v>35897</v>
      </c>
      <c r="C7732" s="16">
        <v>41908</v>
      </c>
      <c r="D7732" s="17"/>
    </row>
    <row r="7733" spans="1:4">
      <c r="A7733" s="16">
        <v>20230119</v>
      </c>
      <c r="B7733" s="16" t="s">
        <v>35897</v>
      </c>
      <c r="C7733" s="16">
        <v>41690</v>
      </c>
      <c r="D7733" s="17"/>
    </row>
    <row r="7734" spans="1:4">
      <c r="A7734" s="16">
        <v>20230805</v>
      </c>
      <c r="B7734" s="16" t="s">
        <v>35897</v>
      </c>
      <c r="C7734" s="16">
        <v>41689</v>
      </c>
      <c r="D7734" s="17"/>
    </row>
    <row r="7735" spans="1:4">
      <c r="A7735" s="16">
        <v>20230318</v>
      </c>
      <c r="B7735" s="16" t="s">
        <v>35897</v>
      </c>
      <c r="C7735" s="16">
        <v>41621</v>
      </c>
      <c r="D7735" s="17"/>
    </row>
    <row r="7736" spans="1:4">
      <c r="A7736" s="16">
        <v>20230722</v>
      </c>
      <c r="B7736" s="16" t="s">
        <v>35897</v>
      </c>
      <c r="C7736" s="16">
        <v>41436</v>
      </c>
      <c r="D7736" s="17"/>
    </row>
    <row r="7737" spans="1:4">
      <c r="A7737" s="16">
        <v>20230930</v>
      </c>
      <c r="B7737" s="16" t="s">
        <v>35897</v>
      </c>
      <c r="C7737" s="16">
        <v>41216</v>
      </c>
      <c r="D7737" s="17"/>
    </row>
    <row r="7738" spans="1:4">
      <c r="A7738" s="16">
        <v>20230521</v>
      </c>
      <c r="B7738" s="16" t="s">
        <v>35897</v>
      </c>
      <c r="C7738" s="16">
        <v>41188</v>
      </c>
      <c r="D7738" s="17"/>
    </row>
    <row r="7739" spans="1:4">
      <c r="A7739" s="16">
        <v>20230629</v>
      </c>
      <c r="B7739" s="16" t="s">
        <v>35897</v>
      </c>
      <c r="C7739" s="16">
        <v>41099</v>
      </c>
      <c r="D7739" s="17"/>
    </row>
    <row r="7740" spans="1:4">
      <c r="A7740" s="16">
        <v>20230820</v>
      </c>
      <c r="B7740" s="16" t="s">
        <v>35897</v>
      </c>
      <c r="C7740" s="16">
        <v>40904</v>
      </c>
      <c r="D7740" s="17"/>
    </row>
    <row r="7741" spans="1:4">
      <c r="A7741" s="16">
        <v>20230813</v>
      </c>
      <c r="B7741" s="16" t="s">
        <v>35897</v>
      </c>
      <c r="C7741" s="16">
        <v>40887</v>
      </c>
      <c r="D7741" s="17"/>
    </row>
    <row r="7742" spans="1:4">
      <c r="A7742" s="16">
        <v>20230528</v>
      </c>
      <c r="B7742" s="16" t="s">
        <v>35897</v>
      </c>
      <c r="C7742" s="16">
        <v>40883</v>
      </c>
      <c r="D7742" s="17"/>
    </row>
    <row r="7743" spans="1:4">
      <c r="A7743" s="16">
        <v>20230123</v>
      </c>
      <c r="B7743" s="16" t="s">
        <v>35902</v>
      </c>
      <c r="C7743" s="16">
        <v>40809</v>
      </c>
      <c r="D7743" s="17"/>
    </row>
    <row r="7744" spans="1:4">
      <c r="A7744" s="16">
        <v>20230319</v>
      </c>
      <c r="B7744" s="16" t="s">
        <v>35897</v>
      </c>
      <c r="C7744" s="16">
        <v>40784</v>
      </c>
      <c r="D7744" s="17"/>
    </row>
    <row r="7745" spans="1:4">
      <c r="A7745" s="16">
        <v>20230716</v>
      </c>
      <c r="B7745" s="16" t="s">
        <v>35897</v>
      </c>
      <c r="C7745" s="16">
        <v>40369</v>
      </c>
      <c r="D7745" s="17"/>
    </row>
    <row r="7746" spans="1:4">
      <c r="A7746" s="16">
        <v>20230502</v>
      </c>
      <c r="B7746" s="16" t="s">
        <v>35897</v>
      </c>
      <c r="C7746" s="16">
        <v>40320</v>
      </c>
      <c r="D7746" s="17"/>
    </row>
    <row r="7747" spans="1:4">
      <c r="A7747" s="16">
        <v>20230723</v>
      </c>
      <c r="B7747" s="16" t="s">
        <v>35897</v>
      </c>
      <c r="C7747" s="16">
        <v>40319</v>
      </c>
      <c r="D7747" s="17"/>
    </row>
    <row r="7748" spans="1:4">
      <c r="A7748" s="16">
        <v>20230125</v>
      </c>
      <c r="B7748" s="16" t="s">
        <v>35900</v>
      </c>
      <c r="C7748" s="16">
        <v>40209</v>
      </c>
      <c r="D7748" s="17"/>
    </row>
    <row r="7749" spans="1:4">
      <c r="A7749" s="16">
        <v>20230708</v>
      </c>
      <c r="B7749" s="16" t="s">
        <v>35897</v>
      </c>
      <c r="C7749" s="16">
        <v>40062</v>
      </c>
      <c r="D7749" s="17"/>
    </row>
    <row r="7750" spans="1:4">
      <c r="A7750" s="16">
        <v>20230630</v>
      </c>
      <c r="B7750" s="16" t="s">
        <v>35897</v>
      </c>
      <c r="C7750" s="16">
        <v>39872</v>
      </c>
      <c r="D7750" s="17"/>
    </row>
    <row r="7751" spans="1:4">
      <c r="A7751" s="16">
        <v>20230124</v>
      </c>
      <c r="B7751" s="16" t="s">
        <v>35899</v>
      </c>
      <c r="C7751" s="16">
        <v>39757</v>
      </c>
      <c r="D7751" s="17"/>
    </row>
    <row r="7752" spans="1:4">
      <c r="A7752" s="16">
        <v>20230124</v>
      </c>
      <c r="B7752" s="16" t="s">
        <v>35898</v>
      </c>
      <c r="C7752" s="16">
        <v>39653</v>
      </c>
      <c r="D7752" s="17"/>
    </row>
    <row r="7753" spans="1:4">
      <c r="A7753" s="16">
        <v>20230806</v>
      </c>
      <c r="B7753" s="16" t="s">
        <v>35897</v>
      </c>
      <c r="C7753" s="16">
        <v>39562</v>
      </c>
      <c r="D7753" s="17"/>
    </row>
    <row r="7754" spans="1:4">
      <c r="A7754" s="16">
        <v>20230119</v>
      </c>
      <c r="B7754" s="16" t="s">
        <v>35901</v>
      </c>
      <c r="C7754" s="16">
        <v>39253</v>
      </c>
      <c r="D7754" s="17"/>
    </row>
    <row r="7755" spans="1:4">
      <c r="A7755" s="16">
        <v>20230124</v>
      </c>
      <c r="B7755" s="16" t="s">
        <v>35897</v>
      </c>
      <c r="C7755" s="16">
        <v>39226</v>
      </c>
      <c r="D7755" s="17"/>
    </row>
    <row r="7756" spans="1:4">
      <c r="A7756" s="16">
        <v>20230514</v>
      </c>
      <c r="B7756" s="16" t="s">
        <v>35897</v>
      </c>
      <c r="C7756" s="16">
        <v>38873</v>
      </c>
      <c r="D7756" s="17"/>
    </row>
    <row r="7757" spans="1:4">
      <c r="A7757" s="16">
        <v>20230929</v>
      </c>
      <c r="B7757" s="16" t="s">
        <v>35897</v>
      </c>
      <c r="C7757" s="16">
        <v>38625</v>
      </c>
      <c r="D7757" s="17"/>
    </row>
    <row r="7758" spans="1:4">
      <c r="A7758" s="16">
        <v>20230120</v>
      </c>
      <c r="B7758" s="16" t="s">
        <v>35898</v>
      </c>
      <c r="C7758" s="16">
        <v>38020</v>
      </c>
      <c r="D7758" s="17"/>
    </row>
    <row r="7759" spans="1:4">
      <c r="A7759" s="16">
        <v>20230709</v>
      </c>
      <c r="B7759" s="16" t="s">
        <v>35897</v>
      </c>
      <c r="C7759" s="16">
        <v>37951</v>
      </c>
      <c r="D7759" s="17"/>
    </row>
    <row r="7760" spans="1:4">
      <c r="A7760" s="16">
        <v>20230430</v>
      </c>
      <c r="B7760" s="16" t="s">
        <v>35897</v>
      </c>
      <c r="C7760" s="16">
        <v>37444</v>
      </c>
      <c r="D7760" s="17"/>
    </row>
    <row r="7761" spans="1:4">
      <c r="A7761" s="16">
        <v>20230624</v>
      </c>
      <c r="B7761" s="16" t="s">
        <v>35897</v>
      </c>
      <c r="C7761" s="16">
        <v>37339</v>
      </c>
      <c r="D7761" s="17"/>
    </row>
    <row r="7762" spans="1:4">
      <c r="A7762" s="16">
        <v>20230702</v>
      </c>
      <c r="B7762" s="16" t="s">
        <v>35897</v>
      </c>
      <c r="C7762" s="16">
        <v>37290</v>
      </c>
      <c r="D7762" s="17"/>
    </row>
    <row r="7763" spans="1:4">
      <c r="A7763" s="16">
        <v>20230121</v>
      </c>
      <c r="B7763" s="16" t="s">
        <v>35902</v>
      </c>
      <c r="C7763" s="16">
        <v>37079</v>
      </c>
      <c r="D7763" s="17"/>
    </row>
    <row r="7764" spans="1:4">
      <c r="A7764" s="16">
        <v>20230124</v>
      </c>
      <c r="B7764" s="16" t="s">
        <v>35896</v>
      </c>
      <c r="C7764" s="16">
        <v>37034</v>
      </c>
      <c r="D7764" s="17"/>
    </row>
    <row r="7765" spans="1:4">
      <c r="A7765" s="16">
        <v>20230127</v>
      </c>
      <c r="B7765" s="16" t="s">
        <v>35901</v>
      </c>
      <c r="C7765" s="16">
        <v>36504</v>
      </c>
      <c r="D7765" s="17"/>
    </row>
    <row r="7766" spans="1:4">
      <c r="A7766" s="16">
        <v>20230623</v>
      </c>
      <c r="B7766" s="16" t="s">
        <v>35897</v>
      </c>
      <c r="C7766" s="16">
        <v>36353</v>
      </c>
      <c r="D7766" s="17"/>
    </row>
    <row r="7767" spans="1:4">
      <c r="A7767" s="16">
        <v>20230123</v>
      </c>
      <c r="B7767" s="16" t="s">
        <v>35899</v>
      </c>
      <c r="C7767" s="16">
        <v>35638</v>
      </c>
      <c r="D7767" s="17"/>
    </row>
    <row r="7768" spans="1:4">
      <c r="A7768" s="16">
        <v>20230120</v>
      </c>
      <c r="B7768" s="16" t="s">
        <v>35897</v>
      </c>
      <c r="C7768" s="16">
        <v>33692</v>
      </c>
      <c r="D7768" s="17"/>
    </row>
    <row r="7769" spans="1:4">
      <c r="A7769" s="16">
        <v>20230501</v>
      </c>
      <c r="B7769" s="16" t="s">
        <v>35897</v>
      </c>
      <c r="C7769" s="16">
        <v>33426</v>
      </c>
      <c r="D7769" s="17"/>
    </row>
    <row r="7770" spans="1:4">
      <c r="A7770" s="16">
        <v>20230622</v>
      </c>
      <c r="B7770" s="16" t="s">
        <v>35897</v>
      </c>
      <c r="C7770" s="16">
        <v>32963</v>
      </c>
      <c r="D7770" s="17"/>
    </row>
    <row r="7771" spans="1:4">
      <c r="A7771" s="16">
        <v>20230122</v>
      </c>
      <c r="B7771" s="16" t="s">
        <v>35902</v>
      </c>
      <c r="C7771" s="16">
        <v>32441</v>
      </c>
      <c r="D7771" s="17"/>
    </row>
    <row r="7772" spans="1:4">
      <c r="A7772" s="16">
        <v>20230123</v>
      </c>
      <c r="B7772" s="16" t="s">
        <v>35896</v>
      </c>
      <c r="C7772" s="16">
        <v>32202</v>
      </c>
      <c r="D7772" s="17"/>
    </row>
    <row r="7773" spans="1:4">
      <c r="A7773" s="16">
        <v>20230123</v>
      </c>
      <c r="B7773" s="16" t="s">
        <v>35897</v>
      </c>
      <c r="C7773" s="16">
        <v>32198</v>
      </c>
      <c r="D7773" s="17"/>
    </row>
    <row r="7774" spans="1:4">
      <c r="A7774" s="16">
        <v>20230121</v>
      </c>
      <c r="B7774" s="16" t="s">
        <v>35896</v>
      </c>
      <c r="C7774" s="16">
        <v>31097</v>
      </c>
      <c r="D7774" s="17"/>
    </row>
    <row r="7775" spans="1:4">
      <c r="A7775" s="16">
        <v>20230124</v>
      </c>
      <c r="B7775" s="16" t="s">
        <v>35900</v>
      </c>
      <c r="C7775" s="16">
        <v>30708</v>
      </c>
      <c r="D7775" s="17"/>
    </row>
    <row r="7776" spans="1:4">
      <c r="A7776" s="16">
        <v>20230126</v>
      </c>
      <c r="B7776" s="16" t="s">
        <v>35901</v>
      </c>
      <c r="C7776" s="16">
        <v>29929</v>
      </c>
      <c r="D7776" s="17"/>
    </row>
    <row r="7777" spans="1:4">
      <c r="A7777" s="16">
        <v>20230121</v>
      </c>
      <c r="B7777" s="16" t="s">
        <v>35900</v>
      </c>
      <c r="C7777" s="16">
        <v>29800</v>
      </c>
      <c r="D7777" s="17"/>
    </row>
    <row r="7778" spans="1:4">
      <c r="A7778" s="16">
        <v>20230123</v>
      </c>
      <c r="B7778" s="16" t="s">
        <v>35900</v>
      </c>
      <c r="C7778" s="16">
        <v>27939</v>
      </c>
      <c r="D7778" s="17"/>
    </row>
    <row r="7779" spans="1:4">
      <c r="A7779" s="16">
        <v>20230123</v>
      </c>
      <c r="B7779" s="16" t="s">
        <v>35898</v>
      </c>
      <c r="C7779" s="16">
        <v>27313</v>
      </c>
      <c r="D7779" s="17"/>
    </row>
    <row r="7780" spans="1:4">
      <c r="A7780" s="16">
        <v>20230121</v>
      </c>
      <c r="B7780" s="16" t="s">
        <v>35899</v>
      </c>
      <c r="C7780" s="16">
        <v>24119</v>
      </c>
      <c r="D7780" s="17"/>
    </row>
    <row r="7781" spans="1:4">
      <c r="A7781" s="16">
        <v>20230122</v>
      </c>
      <c r="B7781" s="16" t="s">
        <v>35900</v>
      </c>
      <c r="C7781" s="16">
        <v>24023</v>
      </c>
      <c r="D7781" s="17"/>
    </row>
    <row r="7782" spans="1:4">
      <c r="A7782" s="16">
        <v>20230125</v>
      </c>
      <c r="B7782" s="16" t="s">
        <v>35901</v>
      </c>
      <c r="C7782" s="16">
        <v>23568</v>
      </c>
      <c r="D7782" s="17"/>
    </row>
    <row r="7783" spans="1:4">
      <c r="A7783" s="16">
        <v>20230120</v>
      </c>
      <c r="B7783" s="16" t="s">
        <v>35901</v>
      </c>
      <c r="C7783" s="16">
        <v>20786</v>
      </c>
      <c r="D7783" s="17"/>
    </row>
    <row r="7784" spans="1:4">
      <c r="A7784" s="16">
        <v>20230122</v>
      </c>
      <c r="B7784" s="16" t="s">
        <v>35896</v>
      </c>
      <c r="C7784" s="16">
        <v>20454</v>
      </c>
      <c r="D7784" s="17"/>
    </row>
    <row r="7785" spans="1:4">
      <c r="A7785" s="16">
        <v>20230121</v>
      </c>
      <c r="B7785" s="16" t="s">
        <v>35898</v>
      </c>
      <c r="C7785" s="16">
        <v>19307</v>
      </c>
      <c r="D7785" s="17"/>
    </row>
    <row r="7786" spans="1:4">
      <c r="A7786" s="16">
        <v>20230122</v>
      </c>
      <c r="B7786" s="16" t="s">
        <v>35897</v>
      </c>
      <c r="C7786" s="16">
        <v>19066</v>
      </c>
      <c r="D7786" s="17"/>
    </row>
    <row r="7787" spans="1:4">
      <c r="A7787" s="16">
        <v>20230124</v>
      </c>
      <c r="B7787" s="16" t="s">
        <v>35901</v>
      </c>
      <c r="C7787" s="16">
        <v>18515</v>
      </c>
      <c r="D7787" s="17"/>
    </row>
    <row r="7788" spans="1:4">
      <c r="A7788" s="16">
        <v>20230122</v>
      </c>
      <c r="B7788" s="16" t="s">
        <v>35899</v>
      </c>
      <c r="C7788" s="16">
        <v>18168</v>
      </c>
      <c r="D7788" s="17"/>
    </row>
    <row r="7789" spans="1:4">
      <c r="A7789" s="16">
        <v>20230121</v>
      </c>
      <c r="B7789" s="16" t="s">
        <v>35897</v>
      </c>
      <c r="C7789" s="16">
        <v>17706</v>
      </c>
      <c r="D7789" s="17"/>
    </row>
    <row r="7790" spans="1:4">
      <c r="A7790" s="16">
        <v>20230122</v>
      </c>
      <c r="B7790" s="16" t="s">
        <v>35898</v>
      </c>
      <c r="C7790" s="16">
        <v>15465</v>
      </c>
      <c r="D7790" s="17"/>
    </row>
    <row r="7791" spans="1:4">
      <c r="A7791" s="16">
        <v>20230123</v>
      </c>
      <c r="B7791" s="16" t="s">
        <v>35901</v>
      </c>
      <c r="C7791" s="16">
        <v>14268</v>
      </c>
      <c r="D7791" s="17"/>
    </row>
    <row r="7792" spans="1:4">
      <c r="A7792" s="16">
        <v>20230121</v>
      </c>
      <c r="B7792" s="16" t="s">
        <v>35901</v>
      </c>
      <c r="C7792" s="16">
        <v>10189</v>
      </c>
      <c r="D7792" s="17"/>
    </row>
    <row r="7793" spans="1:4">
      <c r="A7793" s="16">
        <v>20230122</v>
      </c>
      <c r="B7793" s="16" t="s">
        <v>35901</v>
      </c>
      <c r="C7793" s="16">
        <v>7392</v>
      </c>
      <c r="D7793" s="17"/>
    </row>
  </sheetData>
  <sortState ref="E2:F7792">
    <sortCondition ref="F2" descending="1"/>
  </sortState>
  <mergeCells count="5">
    <mergeCell ref="E1:F1"/>
    <mergeCell ref="H1:I1"/>
    <mergeCell ref="K1:M2"/>
    <mergeCell ref="K5:M6"/>
    <mergeCell ref="K9:M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1" sqref="F1"/>
    </sheetView>
  </sheetViews>
  <sheetFormatPr defaultColWidth="9" defaultRowHeight="14" outlineLevelCol="7"/>
  <cols>
    <col min="1" max="1" width="17.3636363636364" style="9" customWidth="1"/>
    <col min="2" max="4" width="9.81818181818182" style="9"/>
    <col min="5" max="5" width="11.8181818181818" style="9" customWidth="1"/>
    <col min="6" max="6" width="16.2727272727273" style="9" customWidth="1"/>
    <col min="7" max="7" width="17.3636363636364" style="9" customWidth="1"/>
    <col min="8" max="8" width="16.2727272727273" style="9" customWidth="1"/>
  </cols>
  <sheetData>
    <row r="1" spans="1:8">
      <c r="A1" s="10" t="s">
        <v>8</v>
      </c>
      <c r="B1" s="10" t="s">
        <v>35908</v>
      </c>
      <c r="C1" s="10" t="s">
        <v>35909</v>
      </c>
      <c r="D1" s="10" t="s">
        <v>35910</v>
      </c>
      <c r="E1" s="10" t="s">
        <v>35911</v>
      </c>
      <c r="F1" s="11" t="s">
        <v>35876</v>
      </c>
      <c r="G1" s="10" t="s">
        <v>35912</v>
      </c>
      <c r="H1" s="10" t="s">
        <v>35913</v>
      </c>
    </row>
    <row r="2" spans="1:8">
      <c r="A2" s="10" t="s">
        <v>35914</v>
      </c>
      <c r="B2" s="10" t="s">
        <v>35915</v>
      </c>
      <c r="C2" s="10">
        <v>210729074</v>
      </c>
      <c r="D2" s="10" t="s">
        <v>35916</v>
      </c>
      <c r="E2" s="10">
        <v>5</v>
      </c>
      <c r="F2" s="10" t="s">
        <v>35889</v>
      </c>
      <c r="G2" s="10" t="s">
        <v>35917</v>
      </c>
      <c r="H2" s="10" t="s">
        <v>35916</v>
      </c>
    </row>
    <row r="3" spans="1:8">
      <c r="A3" s="10" t="s">
        <v>35914</v>
      </c>
      <c r="B3" s="10" t="s">
        <v>35915</v>
      </c>
      <c r="C3" s="10">
        <v>210729074</v>
      </c>
      <c r="D3" s="10" t="s">
        <v>35918</v>
      </c>
      <c r="E3" s="10">
        <v>4</v>
      </c>
      <c r="F3" s="10" t="s">
        <v>35889</v>
      </c>
      <c r="G3" s="10" t="s">
        <v>35917</v>
      </c>
      <c r="H3" s="10" t="s">
        <v>35916</v>
      </c>
    </row>
    <row r="4" spans="1:8">
      <c r="A4" s="10" t="s">
        <v>35914</v>
      </c>
      <c r="B4" s="10" t="s">
        <v>35915</v>
      </c>
      <c r="C4" s="10">
        <v>210729074</v>
      </c>
      <c r="D4" s="10" t="s">
        <v>35919</v>
      </c>
      <c r="E4" s="10">
        <v>23</v>
      </c>
      <c r="F4" s="10" t="s">
        <v>35880</v>
      </c>
      <c r="G4" s="10" t="s">
        <v>35920</v>
      </c>
      <c r="H4" s="10" t="s">
        <v>35921</v>
      </c>
    </row>
    <row r="5" spans="1:8">
      <c r="A5" s="10" t="s">
        <v>35914</v>
      </c>
      <c r="B5" s="10" t="s">
        <v>35915</v>
      </c>
      <c r="C5" s="10">
        <v>210729074</v>
      </c>
      <c r="D5" s="10" t="s">
        <v>35922</v>
      </c>
      <c r="E5" s="10">
        <v>6</v>
      </c>
      <c r="F5" s="10" t="s">
        <v>35880</v>
      </c>
      <c r="G5" s="10" t="s">
        <v>35923</v>
      </c>
      <c r="H5" s="10" t="s">
        <v>35924</v>
      </c>
    </row>
    <row r="6" spans="1:8">
      <c r="A6" s="10" t="s">
        <v>35914</v>
      </c>
      <c r="B6" s="10" t="s">
        <v>35915</v>
      </c>
      <c r="C6" s="10">
        <v>210729074</v>
      </c>
      <c r="D6" s="10" t="s">
        <v>35925</v>
      </c>
      <c r="E6" s="10">
        <v>18</v>
      </c>
      <c r="F6" s="10" t="s">
        <v>35880</v>
      </c>
      <c r="G6" s="10" t="s">
        <v>35923</v>
      </c>
      <c r="H6" s="10" t="s">
        <v>35926</v>
      </c>
    </row>
    <row r="7" spans="1:8">
      <c r="A7" s="10" t="s">
        <v>35914</v>
      </c>
      <c r="B7" s="10" t="s">
        <v>35915</v>
      </c>
      <c r="C7" s="10">
        <v>210729074</v>
      </c>
      <c r="D7" s="10" t="s">
        <v>35927</v>
      </c>
      <c r="E7" s="10">
        <v>7</v>
      </c>
      <c r="F7" s="10" t="s">
        <v>35880</v>
      </c>
      <c r="G7" s="10" t="s">
        <v>35920</v>
      </c>
      <c r="H7" s="10" t="s">
        <v>35928</v>
      </c>
    </row>
    <row r="8" spans="1:8">
      <c r="A8" s="10" t="s">
        <v>35914</v>
      </c>
      <c r="B8" s="10" t="s">
        <v>35915</v>
      </c>
      <c r="C8" s="10">
        <v>210729074</v>
      </c>
      <c r="D8" s="10" t="s">
        <v>35929</v>
      </c>
      <c r="E8" s="10">
        <v>13</v>
      </c>
      <c r="F8" s="10" t="s">
        <v>35880</v>
      </c>
      <c r="G8" s="10" t="s">
        <v>35920</v>
      </c>
      <c r="H8" s="10" t="s">
        <v>35930</v>
      </c>
    </row>
    <row r="9" spans="1:8">
      <c r="A9" s="10" t="s">
        <v>35914</v>
      </c>
      <c r="B9" s="10" t="s">
        <v>35915</v>
      </c>
      <c r="C9" s="10">
        <v>210729074</v>
      </c>
      <c r="D9" s="10" t="s">
        <v>35931</v>
      </c>
      <c r="E9" s="10">
        <v>2</v>
      </c>
      <c r="F9" s="10" t="s">
        <v>35886</v>
      </c>
      <c r="G9" s="10" t="s">
        <v>35932</v>
      </c>
      <c r="H9" s="10" t="s">
        <v>35933</v>
      </c>
    </row>
    <row r="10" spans="1:8">
      <c r="A10" s="10" t="s">
        <v>35914</v>
      </c>
      <c r="B10" s="10" t="s">
        <v>35915</v>
      </c>
      <c r="C10" s="10">
        <v>210729074</v>
      </c>
      <c r="D10" s="10" t="s">
        <v>35934</v>
      </c>
      <c r="E10" s="10">
        <v>3</v>
      </c>
      <c r="F10" s="10" t="s">
        <v>35886</v>
      </c>
      <c r="G10" s="10" t="s">
        <v>35932</v>
      </c>
      <c r="H10" s="10" t="s">
        <v>35935</v>
      </c>
    </row>
    <row r="11" spans="1:8">
      <c r="A11" s="10" t="s">
        <v>35914</v>
      </c>
      <c r="B11" s="10" t="s">
        <v>35915</v>
      </c>
      <c r="C11" s="10">
        <v>210729074</v>
      </c>
      <c r="D11" s="10" t="s">
        <v>35936</v>
      </c>
      <c r="E11" s="10">
        <v>8</v>
      </c>
      <c r="F11" s="10" t="s">
        <v>35886</v>
      </c>
      <c r="G11" s="10" t="s">
        <v>35932</v>
      </c>
      <c r="H11" s="10" t="s">
        <v>35933</v>
      </c>
    </row>
    <row r="12" spans="1:8">
      <c r="A12" s="10" t="s">
        <v>35914</v>
      </c>
      <c r="B12" s="10" t="s">
        <v>35915</v>
      </c>
      <c r="C12" s="10">
        <v>210729074</v>
      </c>
      <c r="D12" s="10" t="s">
        <v>35937</v>
      </c>
      <c r="E12" s="10">
        <v>11</v>
      </c>
      <c r="F12" s="10" t="s">
        <v>35895</v>
      </c>
      <c r="G12" s="10" t="s">
        <v>35938</v>
      </c>
      <c r="H12" s="10" t="s">
        <v>35937</v>
      </c>
    </row>
    <row r="13" spans="1:8">
      <c r="A13" s="10" t="s">
        <v>35914</v>
      </c>
      <c r="B13" s="10" t="s">
        <v>35915</v>
      </c>
      <c r="C13" s="10">
        <v>210729074</v>
      </c>
      <c r="D13" s="10" t="s">
        <v>35939</v>
      </c>
      <c r="E13" s="10">
        <v>1</v>
      </c>
      <c r="F13" s="10" t="s">
        <v>35888</v>
      </c>
      <c r="G13" s="10" t="s">
        <v>35940</v>
      </c>
      <c r="H13" s="10" t="s">
        <v>35941</v>
      </c>
    </row>
    <row r="14" spans="1:8">
      <c r="A14" s="10" t="s">
        <v>35914</v>
      </c>
      <c r="B14" s="10" t="s">
        <v>35915</v>
      </c>
      <c r="C14" s="10">
        <v>210729074</v>
      </c>
      <c r="D14" s="10" t="s">
        <v>35942</v>
      </c>
      <c r="E14" s="10">
        <v>10</v>
      </c>
      <c r="F14" s="10" t="s">
        <v>35888</v>
      </c>
      <c r="G14" s="10" t="s">
        <v>35943</v>
      </c>
      <c r="H14" s="10" t="s">
        <v>35944</v>
      </c>
    </row>
    <row r="15" spans="1:8">
      <c r="A15" s="10" t="s">
        <v>35914</v>
      </c>
      <c r="B15" s="10" t="s">
        <v>35915</v>
      </c>
      <c r="C15" s="10">
        <v>210729074</v>
      </c>
      <c r="D15" s="10" t="s">
        <v>35945</v>
      </c>
      <c r="E15" s="10">
        <v>22</v>
      </c>
      <c r="F15" s="10" t="s">
        <v>35888</v>
      </c>
      <c r="G15" s="10" t="s">
        <v>35943</v>
      </c>
      <c r="H15" s="10" t="s">
        <v>35944</v>
      </c>
    </row>
    <row r="16" spans="1:8">
      <c r="A16" s="10" t="s">
        <v>35914</v>
      </c>
      <c r="B16" s="10" t="s">
        <v>35915</v>
      </c>
      <c r="C16" s="10">
        <v>210729074</v>
      </c>
      <c r="D16" s="10" t="s">
        <v>35946</v>
      </c>
      <c r="E16" s="10">
        <v>9</v>
      </c>
      <c r="F16" s="10" t="s">
        <v>35888</v>
      </c>
      <c r="G16" s="10" t="s">
        <v>35947</v>
      </c>
      <c r="H16" s="10" t="s">
        <v>35948</v>
      </c>
    </row>
    <row r="17" spans="1:8">
      <c r="A17" s="10" t="s">
        <v>35914</v>
      </c>
      <c r="B17" s="10" t="s">
        <v>35915</v>
      </c>
      <c r="C17" s="10">
        <v>210729074</v>
      </c>
      <c r="D17" s="10" t="s">
        <v>35949</v>
      </c>
      <c r="E17" s="10">
        <v>16</v>
      </c>
      <c r="F17" s="10" t="s">
        <v>35898</v>
      </c>
      <c r="G17" s="10" t="s">
        <v>35950</v>
      </c>
      <c r="H17" s="10" t="s">
        <v>35951</v>
      </c>
    </row>
    <row r="18" spans="1:8">
      <c r="A18" s="10" t="s">
        <v>35914</v>
      </c>
      <c r="B18" s="10" t="s">
        <v>35915</v>
      </c>
      <c r="C18" s="10">
        <v>210729074</v>
      </c>
      <c r="D18" s="10" t="s">
        <v>35952</v>
      </c>
      <c r="E18" s="10">
        <v>14</v>
      </c>
      <c r="F18" s="10" t="s">
        <v>35896</v>
      </c>
      <c r="G18" s="10" t="s">
        <v>35953</v>
      </c>
      <c r="H18" s="10" t="s">
        <v>35954</v>
      </c>
    </row>
    <row r="19" spans="1:8">
      <c r="A19" s="10" t="s">
        <v>35914</v>
      </c>
      <c r="B19" s="10" t="s">
        <v>35915</v>
      </c>
      <c r="C19" s="10">
        <v>210729074</v>
      </c>
      <c r="D19" s="10" t="s">
        <v>35955</v>
      </c>
      <c r="E19" s="10">
        <v>15</v>
      </c>
      <c r="F19" s="10" t="s">
        <v>35896</v>
      </c>
      <c r="G19" s="10" t="s">
        <v>35953</v>
      </c>
      <c r="H19" s="10" t="s">
        <v>35954</v>
      </c>
    </row>
    <row r="20" spans="1:8">
      <c r="A20" s="10" t="s">
        <v>35914</v>
      </c>
      <c r="B20" s="10" t="s">
        <v>35915</v>
      </c>
      <c r="C20" s="10">
        <v>210729074</v>
      </c>
      <c r="D20" s="10" t="s">
        <v>35956</v>
      </c>
      <c r="E20" s="10">
        <v>20</v>
      </c>
      <c r="F20" s="10" t="s">
        <v>35892</v>
      </c>
      <c r="G20" s="10" t="s">
        <v>35956</v>
      </c>
      <c r="H20" s="10" t="s">
        <v>35957</v>
      </c>
    </row>
    <row r="21" spans="1:8">
      <c r="A21" s="10" t="s">
        <v>35914</v>
      </c>
      <c r="B21" s="10" t="s">
        <v>35915</v>
      </c>
      <c r="C21" s="10">
        <v>210729074</v>
      </c>
      <c r="D21" s="10" t="s">
        <v>35958</v>
      </c>
      <c r="E21" s="10">
        <v>24</v>
      </c>
      <c r="F21" s="10" t="s">
        <v>35892</v>
      </c>
      <c r="G21" s="10" t="s">
        <v>35959</v>
      </c>
      <c r="H21" s="10" t="s">
        <v>35960</v>
      </c>
    </row>
    <row r="22" spans="1:8">
      <c r="A22" s="10" t="s">
        <v>35914</v>
      </c>
      <c r="B22" s="10" t="s">
        <v>35915</v>
      </c>
      <c r="C22" s="10">
        <v>210729074</v>
      </c>
      <c r="D22" s="10" t="s">
        <v>35961</v>
      </c>
      <c r="E22" s="10">
        <v>21</v>
      </c>
      <c r="F22" s="10" t="s">
        <v>35881</v>
      </c>
      <c r="G22" s="10" t="s">
        <v>35881</v>
      </c>
      <c r="H22" s="10" t="s">
        <v>35881</v>
      </c>
    </row>
    <row r="23" spans="1:8">
      <c r="A23" s="10" t="s">
        <v>35914</v>
      </c>
      <c r="B23" s="10" t="s">
        <v>35915</v>
      </c>
      <c r="C23" s="10">
        <v>210729074</v>
      </c>
      <c r="D23" s="10" t="s">
        <v>35962</v>
      </c>
      <c r="E23" s="10">
        <v>17</v>
      </c>
      <c r="F23" s="10" t="s">
        <v>35881</v>
      </c>
      <c r="G23" s="10" t="s">
        <v>35881</v>
      </c>
      <c r="H23" s="10" t="s">
        <v>35881</v>
      </c>
    </row>
    <row r="24" spans="1:8">
      <c r="A24" s="10" t="s">
        <v>35914</v>
      </c>
      <c r="B24" s="10" t="s">
        <v>35915</v>
      </c>
      <c r="C24" s="10">
        <v>210729074</v>
      </c>
      <c r="D24" s="10" t="s">
        <v>35963</v>
      </c>
      <c r="E24" s="10">
        <v>12</v>
      </c>
      <c r="F24" s="10" t="s">
        <v>35881</v>
      </c>
      <c r="G24" s="10" t="s">
        <v>35881</v>
      </c>
      <c r="H24" s="10" t="s">
        <v>35881</v>
      </c>
    </row>
    <row r="25" spans="1:8">
      <c r="A25" s="10" t="s">
        <v>35914</v>
      </c>
      <c r="B25" s="10" t="s">
        <v>35915</v>
      </c>
      <c r="C25" s="10">
        <v>210729074</v>
      </c>
      <c r="D25" s="10" t="s">
        <v>35964</v>
      </c>
      <c r="E25" s="10">
        <v>19</v>
      </c>
      <c r="F25" s="10" t="s">
        <v>35893</v>
      </c>
      <c r="G25" s="10" t="s">
        <v>35965</v>
      </c>
      <c r="H25" s="10" t="s">
        <v>35966</v>
      </c>
    </row>
  </sheetData>
  <sortState ref="A2:H25">
    <sortCondition ref="F2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5"/>
  <sheetViews>
    <sheetView workbookViewId="0">
      <selection activeCell="E1" sqref="E1"/>
    </sheetView>
  </sheetViews>
  <sheetFormatPr defaultColWidth="8.72727272727273" defaultRowHeight="14" outlineLevelCol="4"/>
  <cols>
    <col min="2" max="2" width="17.3636363636364" customWidth="1"/>
    <col min="3" max="3" width="75.9090909090909" customWidth="1"/>
  </cols>
  <sheetData>
    <row r="1" spans="1:5">
      <c r="A1" s="1" t="s">
        <v>2</v>
      </c>
      <c r="B1" s="1" t="s">
        <v>8</v>
      </c>
      <c r="C1" s="1" t="s">
        <v>35910</v>
      </c>
      <c r="D1" s="1" t="s">
        <v>35911</v>
      </c>
      <c r="E1" s="1" t="s">
        <v>35876</v>
      </c>
    </row>
    <row r="2" spans="1:5">
      <c r="A2" s="1">
        <v>20230618</v>
      </c>
      <c r="B2" s="2" t="s">
        <v>11</v>
      </c>
      <c r="C2" s="2" t="s">
        <v>35967</v>
      </c>
      <c r="D2" s="2">
        <v>1</v>
      </c>
      <c r="E2" s="2" t="s">
        <v>35884</v>
      </c>
    </row>
    <row r="3" spans="1:5">
      <c r="A3" s="1">
        <v>20230618</v>
      </c>
      <c r="B3" s="2" t="s">
        <v>11</v>
      </c>
      <c r="C3" s="2" t="s">
        <v>35968</v>
      </c>
      <c r="D3" s="2">
        <v>2</v>
      </c>
      <c r="E3" s="2" t="s">
        <v>35886</v>
      </c>
    </row>
    <row r="4" spans="1:5">
      <c r="A4" s="1">
        <v>20230618</v>
      </c>
      <c r="B4" s="2" t="s">
        <v>11</v>
      </c>
      <c r="C4" s="2" t="s">
        <v>35969</v>
      </c>
      <c r="D4" s="2">
        <v>3</v>
      </c>
      <c r="E4" s="2" t="s">
        <v>35886</v>
      </c>
    </row>
    <row r="5" spans="1:5">
      <c r="A5" s="1">
        <v>20230618</v>
      </c>
      <c r="B5" s="2" t="s">
        <v>11</v>
      </c>
      <c r="C5" s="2" t="s">
        <v>35970</v>
      </c>
      <c r="D5" s="2">
        <v>4</v>
      </c>
      <c r="E5" s="2" t="s">
        <v>35886</v>
      </c>
    </row>
    <row r="6" spans="1:5">
      <c r="A6" s="1">
        <v>20230618</v>
      </c>
      <c r="B6" s="2" t="s">
        <v>11</v>
      </c>
      <c r="C6" s="2" t="s">
        <v>35971</v>
      </c>
      <c r="D6" s="2">
        <v>5</v>
      </c>
      <c r="E6" s="2" t="s">
        <v>35886</v>
      </c>
    </row>
    <row r="7" spans="1:5">
      <c r="A7" s="1">
        <v>20230618</v>
      </c>
      <c r="B7" s="2" t="s">
        <v>11</v>
      </c>
      <c r="C7" s="2" t="s">
        <v>35972</v>
      </c>
      <c r="D7" s="2">
        <v>6</v>
      </c>
      <c r="E7" s="2" t="s">
        <v>35886</v>
      </c>
    </row>
    <row r="8" spans="1:5">
      <c r="A8" s="1">
        <v>20230618</v>
      </c>
      <c r="B8" s="2" t="s">
        <v>11</v>
      </c>
      <c r="C8" s="2" t="s">
        <v>35973</v>
      </c>
      <c r="D8" s="2">
        <v>7</v>
      </c>
      <c r="E8" s="2" t="s">
        <v>35886</v>
      </c>
    </row>
    <row r="9" spans="1:5">
      <c r="A9" s="1">
        <v>20230618</v>
      </c>
      <c r="B9" s="2" t="s">
        <v>11</v>
      </c>
      <c r="C9" s="2" t="s">
        <v>35974</v>
      </c>
      <c r="D9" s="2">
        <v>8</v>
      </c>
      <c r="E9" s="2" t="s">
        <v>35886</v>
      </c>
    </row>
    <row r="10" spans="1:5">
      <c r="A10" s="1">
        <v>20230618</v>
      </c>
      <c r="B10" s="2" t="s">
        <v>11</v>
      </c>
      <c r="C10" s="2" t="s">
        <v>35975</v>
      </c>
      <c r="D10" s="2">
        <v>9</v>
      </c>
      <c r="E10" s="2" t="s">
        <v>35886</v>
      </c>
    </row>
    <row r="11" spans="1:5">
      <c r="A11" s="1">
        <v>20230618</v>
      </c>
      <c r="B11" s="2" t="s">
        <v>11</v>
      </c>
      <c r="C11" s="2" t="s">
        <v>35976</v>
      </c>
      <c r="D11" s="2">
        <v>10</v>
      </c>
      <c r="E11" s="2" t="s">
        <v>35886</v>
      </c>
    </row>
    <row r="12" spans="1:5">
      <c r="A12" s="1">
        <v>20230618</v>
      </c>
      <c r="B12" s="2" t="s">
        <v>11</v>
      </c>
      <c r="C12" s="2" t="s">
        <v>35977</v>
      </c>
      <c r="D12" s="2">
        <v>11</v>
      </c>
      <c r="E12" s="2" t="s">
        <v>35886</v>
      </c>
    </row>
    <row r="13" spans="1:5">
      <c r="A13" s="1">
        <v>20230618</v>
      </c>
      <c r="B13" s="2" t="s">
        <v>11</v>
      </c>
      <c r="C13" s="2" t="s">
        <v>35978</v>
      </c>
      <c r="D13" s="2">
        <v>12</v>
      </c>
      <c r="E13" s="2" t="s">
        <v>35893</v>
      </c>
    </row>
    <row r="14" spans="1:5">
      <c r="A14" s="1">
        <v>20230618</v>
      </c>
      <c r="B14" s="2" t="s">
        <v>11</v>
      </c>
      <c r="C14" s="2" t="s">
        <v>35979</v>
      </c>
      <c r="D14" s="2">
        <v>13</v>
      </c>
      <c r="E14" s="2" t="s">
        <v>35886</v>
      </c>
    </row>
    <row r="15" spans="1:5">
      <c r="A15" s="1">
        <v>20230618</v>
      </c>
      <c r="B15" s="2" t="s">
        <v>11</v>
      </c>
      <c r="C15" s="2" t="s">
        <v>35980</v>
      </c>
      <c r="D15" s="2">
        <v>14</v>
      </c>
      <c r="E15" s="2" t="s">
        <v>35886</v>
      </c>
    </row>
    <row r="16" spans="1:5">
      <c r="A16" s="1">
        <v>20230618</v>
      </c>
      <c r="B16" s="2" t="s">
        <v>11</v>
      </c>
      <c r="C16" s="2" t="s">
        <v>35981</v>
      </c>
      <c r="D16" s="2">
        <v>15</v>
      </c>
      <c r="E16" s="2" t="s">
        <v>35886</v>
      </c>
    </row>
    <row r="17" spans="1:5">
      <c r="A17" s="1">
        <v>20230618</v>
      </c>
      <c r="B17" s="1" t="s">
        <v>12</v>
      </c>
      <c r="C17" s="1" t="s">
        <v>35981</v>
      </c>
      <c r="D17" s="1">
        <v>1</v>
      </c>
      <c r="E17" s="1" t="s">
        <v>35886</v>
      </c>
    </row>
    <row r="18" spans="1:5">
      <c r="A18" s="1">
        <v>20230618</v>
      </c>
      <c r="B18" s="1" t="s">
        <v>12</v>
      </c>
      <c r="C18" s="1" t="s">
        <v>35976</v>
      </c>
      <c r="D18" s="1">
        <v>2</v>
      </c>
      <c r="E18" s="1" t="s">
        <v>35886</v>
      </c>
    </row>
    <row r="19" spans="1:5">
      <c r="A19" s="1">
        <v>20230618</v>
      </c>
      <c r="B19" s="1" t="s">
        <v>12</v>
      </c>
      <c r="C19" s="1" t="s">
        <v>35971</v>
      </c>
      <c r="D19" s="1">
        <v>3</v>
      </c>
      <c r="E19" s="1" t="s">
        <v>35886</v>
      </c>
    </row>
    <row r="20" spans="1:5">
      <c r="A20" s="1">
        <v>20230618</v>
      </c>
      <c r="B20" s="1" t="s">
        <v>12</v>
      </c>
      <c r="C20" s="1" t="s">
        <v>35982</v>
      </c>
      <c r="D20" s="1">
        <v>4</v>
      </c>
      <c r="E20" s="1" t="s">
        <v>35886</v>
      </c>
    </row>
    <row r="21" spans="1:5">
      <c r="A21" s="1">
        <v>20230618</v>
      </c>
      <c r="B21" s="1" t="s">
        <v>12</v>
      </c>
      <c r="C21" s="1" t="s">
        <v>35972</v>
      </c>
      <c r="D21" s="1">
        <v>5</v>
      </c>
      <c r="E21" s="1" t="s">
        <v>35886</v>
      </c>
    </row>
    <row r="22" spans="1:5">
      <c r="A22" s="1">
        <v>20230618</v>
      </c>
      <c r="B22" s="1" t="s">
        <v>12</v>
      </c>
      <c r="C22" s="1" t="s">
        <v>35983</v>
      </c>
      <c r="D22" s="1">
        <v>6</v>
      </c>
      <c r="E22" s="1" t="s">
        <v>35892</v>
      </c>
    </row>
    <row r="23" spans="1:5">
      <c r="A23" s="1">
        <v>20230618</v>
      </c>
      <c r="B23" s="1" t="s">
        <v>12</v>
      </c>
      <c r="C23" s="1" t="s">
        <v>35984</v>
      </c>
      <c r="D23" s="1">
        <v>7</v>
      </c>
      <c r="E23" s="1" t="s">
        <v>35881</v>
      </c>
    </row>
    <row r="24" spans="1:5">
      <c r="A24" s="1">
        <v>20230618</v>
      </c>
      <c r="B24" s="1" t="s">
        <v>12</v>
      </c>
      <c r="C24" s="1" t="s">
        <v>35977</v>
      </c>
      <c r="D24" s="1">
        <v>8</v>
      </c>
      <c r="E24" s="1" t="s">
        <v>35886</v>
      </c>
    </row>
    <row r="25" spans="1:5">
      <c r="A25" s="1">
        <v>20230618</v>
      </c>
      <c r="B25" s="1" t="s">
        <v>12</v>
      </c>
      <c r="C25" s="1" t="s">
        <v>35968</v>
      </c>
      <c r="D25" s="1">
        <v>9</v>
      </c>
      <c r="E25" s="1" t="s">
        <v>35886</v>
      </c>
    </row>
    <row r="26" spans="1:5">
      <c r="A26" s="1">
        <v>20230618</v>
      </c>
      <c r="B26" s="1" t="s">
        <v>12</v>
      </c>
      <c r="C26" s="1" t="s">
        <v>35985</v>
      </c>
      <c r="D26" s="1">
        <v>10</v>
      </c>
      <c r="E26" s="1" t="s">
        <v>35892</v>
      </c>
    </row>
    <row r="27" spans="1:5">
      <c r="A27" s="1">
        <v>20230618</v>
      </c>
      <c r="B27" s="1" t="s">
        <v>12</v>
      </c>
      <c r="C27" s="1" t="s">
        <v>35970</v>
      </c>
      <c r="D27" s="1">
        <v>11</v>
      </c>
      <c r="E27" s="1" t="s">
        <v>35886</v>
      </c>
    </row>
    <row r="28" spans="1:5">
      <c r="A28" s="1">
        <v>20230618</v>
      </c>
      <c r="B28" s="1" t="s">
        <v>12</v>
      </c>
      <c r="C28" s="1" t="s">
        <v>35986</v>
      </c>
      <c r="D28" s="1">
        <v>12</v>
      </c>
      <c r="E28" s="1" t="s">
        <v>35886</v>
      </c>
    </row>
    <row r="29" spans="1:5">
      <c r="A29" s="1">
        <v>20230618</v>
      </c>
      <c r="B29" s="1" t="s">
        <v>12</v>
      </c>
      <c r="C29" s="1" t="s">
        <v>35973</v>
      </c>
      <c r="D29" s="1">
        <v>13</v>
      </c>
      <c r="E29" s="1" t="s">
        <v>35886</v>
      </c>
    </row>
    <row r="30" spans="1:5">
      <c r="A30" s="1">
        <v>20230618</v>
      </c>
      <c r="B30" s="1" t="s">
        <v>12</v>
      </c>
      <c r="C30" s="1" t="s">
        <v>35967</v>
      </c>
      <c r="D30" s="1">
        <v>14</v>
      </c>
      <c r="E30" s="1" t="s">
        <v>35884</v>
      </c>
    </row>
    <row r="31" spans="1:5">
      <c r="A31" s="1">
        <v>20230618</v>
      </c>
      <c r="B31" s="1" t="s">
        <v>12</v>
      </c>
      <c r="C31" s="1" t="s">
        <v>35980</v>
      </c>
      <c r="D31" s="1">
        <v>15</v>
      </c>
      <c r="E31" s="1" t="s">
        <v>35886</v>
      </c>
    </row>
    <row r="32" spans="1:5">
      <c r="A32" s="1">
        <v>20230618</v>
      </c>
      <c r="B32" s="1" t="s">
        <v>12</v>
      </c>
      <c r="C32" s="1" t="s">
        <v>35974</v>
      </c>
      <c r="D32" s="1">
        <v>16</v>
      </c>
      <c r="E32" s="1" t="s">
        <v>35886</v>
      </c>
    </row>
    <row r="33" spans="1:5">
      <c r="A33" s="1">
        <v>20230618</v>
      </c>
      <c r="B33" s="1" t="s">
        <v>12</v>
      </c>
      <c r="C33" s="1" t="s">
        <v>35969</v>
      </c>
      <c r="D33" s="1">
        <v>17</v>
      </c>
      <c r="E33" s="1" t="s">
        <v>35886</v>
      </c>
    </row>
    <row r="34" spans="1:5">
      <c r="A34" s="1">
        <v>20230618</v>
      </c>
      <c r="B34" s="1" t="s">
        <v>12</v>
      </c>
      <c r="C34" s="1" t="s">
        <v>35987</v>
      </c>
      <c r="D34" s="1">
        <v>18</v>
      </c>
      <c r="E34" s="1" t="s">
        <v>35881</v>
      </c>
    </row>
    <row r="35" spans="1:5">
      <c r="A35" s="1">
        <v>20230618</v>
      </c>
      <c r="B35" s="1" t="s">
        <v>24</v>
      </c>
      <c r="C35" s="1" t="s">
        <v>35979</v>
      </c>
      <c r="D35" s="1">
        <v>1</v>
      </c>
      <c r="E35" s="1" t="s">
        <v>35886</v>
      </c>
    </row>
    <row r="36" spans="1:5">
      <c r="A36" s="1">
        <v>20230618</v>
      </c>
      <c r="B36" s="1" t="s">
        <v>24</v>
      </c>
      <c r="C36" s="1" t="s">
        <v>35988</v>
      </c>
      <c r="D36" s="1">
        <v>2</v>
      </c>
      <c r="E36" s="1" t="s">
        <v>35886</v>
      </c>
    </row>
    <row r="37" spans="1:5">
      <c r="A37" s="1">
        <v>20230618</v>
      </c>
      <c r="B37" s="1" t="s">
        <v>24</v>
      </c>
      <c r="C37" s="1" t="s">
        <v>35986</v>
      </c>
      <c r="D37" s="1">
        <v>3</v>
      </c>
      <c r="E37" s="1" t="s">
        <v>35886</v>
      </c>
    </row>
    <row r="38" spans="1:5">
      <c r="A38" s="1">
        <v>20230618</v>
      </c>
      <c r="B38" s="1" t="s">
        <v>24</v>
      </c>
      <c r="C38" s="1" t="s">
        <v>35989</v>
      </c>
      <c r="D38" s="1">
        <v>4</v>
      </c>
      <c r="E38" s="1" t="s">
        <v>35882</v>
      </c>
    </row>
    <row r="39" spans="1:5">
      <c r="A39" s="1">
        <v>20230618</v>
      </c>
      <c r="B39" s="1" t="s">
        <v>24</v>
      </c>
      <c r="C39" s="1" t="s">
        <v>35982</v>
      </c>
      <c r="D39" s="1">
        <v>5</v>
      </c>
      <c r="E39" s="1" t="s">
        <v>35886</v>
      </c>
    </row>
    <row r="40" spans="1:5">
      <c r="A40" s="1">
        <v>20230618</v>
      </c>
      <c r="B40" s="1" t="s">
        <v>24</v>
      </c>
      <c r="C40" s="1" t="s">
        <v>35972</v>
      </c>
      <c r="D40" s="1">
        <v>6</v>
      </c>
      <c r="E40" s="1" t="s">
        <v>35886</v>
      </c>
    </row>
    <row r="41" spans="1:5">
      <c r="A41" s="1">
        <v>20230618</v>
      </c>
      <c r="B41" s="1" t="s">
        <v>105</v>
      </c>
      <c r="C41" s="3" t="s">
        <v>35990</v>
      </c>
      <c r="D41" s="1">
        <v>1</v>
      </c>
      <c r="E41" s="1" t="s">
        <v>35889</v>
      </c>
    </row>
    <row r="42" spans="1:5">
      <c r="A42" s="1">
        <v>20230618</v>
      </c>
      <c r="B42" s="1" t="s">
        <v>105</v>
      </c>
      <c r="C42" s="3" t="s">
        <v>35991</v>
      </c>
      <c r="D42" s="1">
        <v>2</v>
      </c>
      <c r="E42" s="1" t="s">
        <v>35886</v>
      </c>
    </row>
    <row r="43" spans="1:5">
      <c r="A43" s="1">
        <v>20230618</v>
      </c>
      <c r="B43" s="1" t="s">
        <v>105</v>
      </c>
      <c r="C43" s="3" t="s">
        <v>35979</v>
      </c>
      <c r="D43" s="1">
        <v>3</v>
      </c>
      <c r="E43" s="1" t="s">
        <v>35886</v>
      </c>
    </row>
    <row r="44" spans="1:5">
      <c r="A44" s="1">
        <v>20230618</v>
      </c>
      <c r="B44" s="1" t="s">
        <v>105</v>
      </c>
      <c r="C44" s="3" t="s">
        <v>35980</v>
      </c>
      <c r="D44" s="1">
        <v>4</v>
      </c>
      <c r="E44" s="1" t="s">
        <v>35886</v>
      </c>
    </row>
    <row r="45" spans="1:5">
      <c r="A45" s="1">
        <v>20230618</v>
      </c>
      <c r="B45" s="1" t="s">
        <v>22</v>
      </c>
      <c r="C45" s="1" t="s">
        <v>35992</v>
      </c>
      <c r="D45" s="1">
        <v>1</v>
      </c>
      <c r="E45" s="1" t="s">
        <v>35886</v>
      </c>
    </row>
    <row r="46" spans="1:5">
      <c r="A46" s="1">
        <v>20230618</v>
      </c>
      <c r="B46" s="1" t="s">
        <v>22</v>
      </c>
      <c r="C46" s="1" t="s">
        <v>35980</v>
      </c>
      <c r="D46" s="1">
        <v>2</v>
      </c>
      <c r="E46" s="1" t="s">
        <v>35886</v>
      </c>
    </row>
    <row r="47" spans="1:5">
      <c r="A47" s="1">
        <v>20230618</v>
      </c>
      <c r="B47" s="1" t="s">
        <v>22</v>
      </c>
      <c r="C47" s="1" t="s">
        <v>35993</v>
      </c>
      <c r="D47" s="1">
        <v>3</v>
      </c>
      <c r="E47" s="1" t="s">
        <v>35900</v>
      </c>
    </row>
    <row r="48" spans="1:5">
      <c r="A48" s="1">
        <v>20230618</v>
      </c>
      <c r="B48" s="1" t="s">
        <v>22</v>
      </c>
      <c r="C48" s="1" t="s">
        <v>35994</v>
      </c>
      <c r="D48" s="1">
        <v>4</v>
      </c>
      <c r="E48" s="1" t="s">
        <v>35884</v>
      </c>
    </row>
    <row r="49" spans="1:5">
      <c r="A49" s="1">
        <v>20230618</v>
      </c>
      <c r="B49" s="1" t="s">
        <v>22</v>
      </c>
      <c r="C49" s="1" t="s">
        <v>35977</v>
      </c>
      <c r="D49" s="1">
        <v>5</v>
      </c>
      <c r="E49" s="1" t="s">
        <v>35886</v>
      </c>
    </row>
    <row r="50" spans="1:5">
      <c r="A50" s="1">
        <v>20230618</v>
      </c>
      <c r="B50" s="1" t="s">
        <v>22</v>
      </c>
      <c r="C50" s="1" t="s">
        <v>35995</v>
      </c>
      <c r="D50" s="1">
        <v>6</v>
      </c>
      <c r="E50" s="1" t="s">
        <v>35883</v>
      </c>
    </row>
    <row r="51" spans="1:5">
      <c r="A51" s="1">
        <v>20230618</v>
      </c>
      <c r="B51" s="1" t="s">
        <v>22</v>
      </c>
      <c r="C51" s="1" t="s">
        <v>35996</v>
      </c>
      <c r="D51" s="1">
        <v>7</v>
      </c>
      <c r="E51" s="1" t="s">
        <v>35886</v>
      </c>
    </row>
    <row r="52" spans="1:5">
      <c r="A52" s="1">
        <v>20230618</v>
      </c>
      <c r="B52" s="1" t="s">
        <v>22</v>
      </c>
      <c r="C52" s="1" t="s">
        <v>35997</v>
      </c>
      <c r="D52" s="1">
        <v>8</v>
      </c>
      <c r="E52" s="1" t="s">
        <v>35886</v>
      </c>
    </row>
    <row r="53" spans="1:5">
      <c r="A53" s="1">
        <v>20230618</v>
      </c>
      <c r="B53" s="1" t="s">
        <v>22</v>
      </c>
      <c r="C53" s="1" t="s">
        <v>35998</v>
      </c>
      <c r="D53" s="1">
        <v>9</v>
      </c>
      <c r="E53" s="1" t="s">
        <v>35886</v>
      </c>
    </row>
    <row r="54" spans="1:5">
      <c r="A54" s="1">
        <v>20230618</v>
      </c>
      <c r="B54" s="1" t="s">
        <v>22</v>
      </c>
      <c r="C54" s="1" t="s">
        <v>35999</v>
      </c>
      <c r="D54" s="1">
        <v>10</v>
      </c>
      <c r="E54" s="1" t="s">
        <v>35886</v>
      </c>
    </row>
    <row r="55" spans="1:5">
      <c r="A55" s="1">
        <v>20230618</v>
      </c>
      <c r="B55" s="1" t="s">
        <v>22</v>
      </c>
      <c r="C55" s="1" t="s">
        <v>36000</v>
      </c>
      <c r="D55" s="1">
        <v>11</v>
      </c>
      <c r="E55" s="1" t="s">
        <v>35900</v>
      </c>
    </row>
    <row r="56" spans="1:5">
      <c r="A56" s="1">
        <v>20230618</v>
      </c>
      <c r="B56" s="1" t="s">
        <v>22</v>
      </c>
      <c r="C56" s="1" t="s">
        <v>36001</v>
      </c>
      <c r="D56" s="1">
        <v>12</v>
      </c>
      <c r="E56" s="1" t="s">
        <v>35886</v>
      </c>
    </row>
    <row r="57" spans="1:5">
      <c r="A57" s="1">
        <v>20230618</v>
      </c>
      <c r="B57" s="1" t="s">
        <v>22</v>
      </c>
      <c r="C57" s="1" t="s">
        <v>35990</v>
      </c>
      <c r="D57" s="1">
        <v>13</v>
      </c>
      <c r="E57" s="1" t="s">
        <v>35889</v>
      </c>
    </row>
    <row r="58" spans="1:5">
      <c r="A58" s="1">
        <v>20230618</v>
      </c>
      <c r="B58" s="1" t="s">
        <v>22</v>
      </c>
      <c r="C58" s="1" t="s">
        <v>36002</v>
      </c>
      <c r="D58" s="1">
        <v>14</v>
      </c>
      <c r="E58" s="1" t="s">
        <v>35886</v>
      </c>
    </row>
    <row r="59" spans="1:5">
      <c r="A59" s="1">
        <v>20230618</v>
      </c>
      <c r="B59" s="1" t="s">
        <v>22</v>
      </c>
      <c r="C59" s="1" t="s">
        <v>35979</v>
      </c>
      <c r="D59" s="1">
        <v>15</v>
      </c>
      <c r="E59" s="1" t="s">
        <v>35886</v>
      </c>
    </row>
    <row r="60" spans="1:5">
      <c r="A60" s="1">
        <v>20230618</v>
      </c>
      <c r="B60" s="1" t="s">
        <v>22</v>
      </c>
      <c r="C60" s="1" t="s">
        <v>36003</v>
      </c>
      <c r="D60" s="1">
        <v>16</v>
      </c>
      <c r="E60" s="1" t="s">
        <v>35886</v>
      </c>
    </row>
    <row r="61" spans="1:5">
      <c r="A61" s="1">
        <v>20230618</v>
      </c>
      <c r="B61" s="1" t="s">
        <v>22</v>
      </c>
      <c r="C61" s="1" t="s">
        <v>36004</v>
      </c>
      <c r="D61" s="1">
        <v>17</v>
      </c>
      <c r="E61" s="1" t="s">
        <v>35886</v>
      </c>
    </row>
    <row r="62" spans="1:5">
      <c r="A62" s="1">
        <v>20230618</v>
      </c>
      <c r="B62" s="1" t="s">
        <v>22</v>
      </c>
      <c r="C62" s="1" t="s">
        <v>36005</v>
      </c>
      <c r="D62" s="1">
        <v>18</v>
      </c>
      <c r="E62" s="1" t="s">
        <v>35886</v>
      </c>
    </row>
    <row r="63" spans="1:5">
      <c r="A63" s="1">
        <v>20230618</v>
      </c>
      <c r="B63" s="1" t="s">
        <v>22</v>
      </c>
      <c r="C63" s="1" t="s">
        <v>36006</v>
      </c>
      <c r="D63" s="1">
        <v>19</v>
      </c>
      <c r="E63" s="1" t="s">
        <v>35886</v>
      </c>
    </row>
    <row r="64" spans="1:5">
      <c r="A64" s="1">
        <v>20230618</v>
      </c>
      <c r="B64" s="1" t="s">
        <v>17</v>
      </c>
      <c r="C64" s="1" t="s">
        <v>36007</v>
      </c>
      <c r="D64" s="1">
        <v>1</v>
      </c>
      <c r="E64" s="1" t="s">
        <v>35886</v>
      </c>
    </row>
    <row r="65" spans="1:5">
      <c r="A65" s="1">
        <v>20230618</v>
      </c>
      <c r="B65" s="1" t="s">
        <v>17</v>
      </c>
      <c r="C65" s="1" t="s">
        <v>36008</v>
      </c>
      <c r="D65" s="1">
        <v>2</v>
      </c>
      <c r="E65" s="1" t="s">
        <v>35886</v>
      </c>
    </row>
    <row r="66" spans="1:5">
      <c r="A66" s="1">
        <v>20230618</v>
      </c>
      <c r="B66" s="1" t="s">
        <v>17</v>
      </c>
      <c r="C66" s="1" t="s">
        <v>35974</v>
      </c>
      <c r="D66" s="1">
        <v>3</v>
      </c>
      <c r="E66" s="1" t="s">
        <v>35886</v>
      </c>
    </row>
    <row r="67" spans="1:5">
      <c r="A67" s="1">
        <v>20230618</v>
      </c>
      <c r="B67" s="1" t="s">
        <v>17</v>
      </c>
      <c r="C67" s="1" t="s">
        <v>36009</v>
      </c>
      <c r="D67" s="1">
        <v>4</v>
      </c>
      <c r="E67" s="1" t="s">
        <v>35886</v>
      </c>
    </row>
    <row r="68" spans="1:5">
      <c r="A68" s="1">
        <v>20230618</v>
      </c>
      <c r="B68" s="1" t="s">
        <v>17</v>
      </c>
      <c r="C68" s="1" t="s">
        <v>36010</v>
      </c>
      <c r="D68" s="1">
        <v>5</v>
      </c>
      <c r="E68" s="1" t="s">
        <v>35880</v>
      </c>
    </row>
    <row r="69" spans="1:5">
      <c r="A69" s="1">
        <v>20230618</v>
      </c>
      <c r="B69" s="1" t="s">
        <v>17</v>
      </c>
      <c r="C69" s="1" t="s">
        <v>36011</v>
      </c>
      <c r="D69" s="1">
        <v>6</v>
      </c>
      <c r="E69" s="1" t="s">
        <v>35900</v>
      </c>
    </row>
    <row r="70" spans="1:5">
      <c r="A70" s="1">
        <v>20230618</v>
      </c>
      <c r="B70" s="1" t="s">
        <v>17</v>
      </c>
      <c r="C70" s="1" t="s">
        <v>35973</v>
      </c>
      <c r="D70" s="1">
        <v>7</v>
      </c>
      <c r="E70" s="1" t="s">
        <v>35886</v>
      </c>
    </row>
    <row r="71" spans="1:5">
      <c r="A71" s="1">
        <v>20230618</v>
      </c>
      <c r="B71" s="1" t="s">
        <v>17</v>
      </c>
      <c r="C71" s="1" t="s">
        <v>36012</v>
      </c>
      <c r="D71" s="1">
        <v>8</v>
      </c>
      <c r="E71" s="1" t="s">
        <v>35886</v>
      </c>
    </row>
    <row r="72" spans="1:5">
      <c r="A72" s="1">
        <v>20230618</v>
      </c>
      <c r="B72" s="1" t="s">
        <v>17</v>
      </c>
      <c r="C72" s="1" t="s">
        <v>35976</v>
      </c>
      <c r="D72" s="1">
        <v>9</v>
      </c>
      <c r="E72" s="1" t="s">
        <v>35886</v>
      </c>
    </row>
    <row r="73" spans="1:5">
      <c r="A73" s="1">
        <v>20230618</v>
      </c>
      <c r="B73" s="1" t="s">
        <v>17</v>
      </c>
      <c r="C73" s="1" t="s">
        <v>35985</v>
      </c>
      <c r="D73" s="1">
        <v>10</v>
      </c>
      <c r="E73" s="1" t="s">
        <v>35892</v>
      </c>
    </row>
    <row r="74" spans="1:5">
      <c r="A74" s="1">
        <v>20230618</v>
      </c>
      <c r="B74" s="1" t="s">
        <v>17</v>
      </c>
      <c r="C74" s="1" t="s">
        <v>36000</v>
      </c>
      <c r="D74" s="1">
        <v>11</v>
      </c>
      <c r="E74" s="1" t="s">
        <v>35900</v>
      </c>
    </row>
    <row r="75" spans="1:5">
      <c r="A75" s="1">
        <v>20230618</v>
      </c>
      <c r="B75" s="1" t="s">
        <v>17</v>
      </c>
      <c r="C75" s="1" t="s">
        <v>36013</v>
      </c>
      <c r="D75" s="1">
        <v>12</v>
      </c>
      <c r="E75" s="1" t="s">
        <v>35900</v>
      </c>
    </row>
    <row r="76" spans="1:5">
      <c r="A76" s="1">
        <v>20230618</v>
      </c>
      <c r="B76" s="1" t="s">
        <v>17</v>
      </c>
      <c r="C76" s="1" t="s">
        <v>36014</v>
      </c>
      <c r="D76" s="1">
        <v>13</v>
      </c>
      <c r="E76" s="1" t="s">
        <v>35886</v>
      </c>
    </row>
    <row r="77" spans="1:5">
      <c r="A77" s="1">
        <v>20230618</v>
      </c>
      <c r="B77" s="1" t="s">
        <v>17</v>
      </c>
      <c r="C77" s="1" t="s">
        <v>35984</v>
      </c>
      <c r="D77" s="1">
        <v>14</v>
      </c>
      <c r="E77" s="1" t="s">
        <v>35881</v>
      </c>
    </row>
    <row r="78" spans="1:5">
      <c r="A78" s="1">
        <v>20230618</v>
      </c>
      <c r="B78" s="1" t="s">
        <v>17</v>
      </c>
      <c r="C78" s="1" t="s">
        <v>35983</v>
      </c>
      <c r="D78" s="1">
        <v>15</v>
      </c>
      <c r="E78" s="1" t="s">
        <v>35892</v>
      </c>
    </row>
    <row r="79" spans="1:5">
      <c r="A79" s="1">
        <v>20230618</v>
      </c>
      <c r="B79" s="1" t="s">
        <v>13</v>
      </c>
      <c r="C79" s="1" t="s">
        <v>35970</v>
      </c>
      <c r="D79" s="1">
        <v>1</v>
      </c>
      <c r="E79" s="1" t="s">
        <v>35886</v>
      </c>
    </row>
    <row r="80" spans="1:5">
      <c r="A80" s="1">
        <v>20230618</v>
      </c>
      <c r="B80" s="1" t="s">
        <v>13</v>
      </c>
      <c r="C80" s="1" t="s">
        <v>35976</v>
      </c>
      <c r="D80" s="1">
        <v>2</v>
      </c>
      <c r="E80" s="1" t="s">
        <v>35886</v>
      </c>
    </row>
    <row r="81" spans="1:5">
      <c r="A81" s="1">
        <v>20230618</v>
      </c>
      <c r="B81" s="1" t="s">
        <v>13</v>
      </c>
      <c r="C81" s="1" t="s">
        <v>35969</v>
      </c>
      <c r="D81" s="1">
        <v>3</v>
      </c>
      <c r="E81" s="1" t="s">
        <v>35886</v>
      </c>
    </row>
    <row r="82" spans="1:5">
      <c r="A82" s="1">
        <v>20230618</v>
      </c>
      <c r="B82" s="1" t="s">
        <v>13</v>
      </c>
      <c r="C82" s="1" t="s">
        <v>36010</v>
      </c>
      <c r="D82" s="1">
        <v>4</v>
      </c>
      <c r="E82" s="1" t="s">
        <v>35880</v>
      </c>
    </row>
    <row r="83" spans="1:5">
      <c r="A83" s="1">
        <v>20230618</v>
      </c>
      <c r="B83" s="1" t="s">
        <v>13</v>
      </c>
      <c r="C83" s="1" t="s">
        <v>35973</v>
      </c>
      <c r="D83" s="1">
        <v>5</v>
      </c>
      <c r="E83" s="1" t="s">
        <v>35886</v>
      </c>
    </row>
    <row r="84" spans="1:5">
      <c r="A84" s="1">
        <v>20230618</v>
      </c>
      <c r="B84" s="1" t="s">
        <v>13</v>
      </c>
      <c r="C84" s="1" t="s">
        <v>35981</v>
      </c>
      <c r="D84" s="1">
        <v>6</v>
      </c>
      <c r="E84" s="1" t="s">
        <v>35886</v>
      </c>
    </row>
    <row r="85" spans="1:5">
      <c r="A85" s="1">
        <v>20230618</v>
      </c>
      <c r="B85" s="1" t="s">
        <v>13</v>
      </c>
      <c r="C85" s="1" t="s">
        <v>35974</v>
      </c>
      <c r="D85" s="1">
        <v>7</v>
      </c>
      <c r="E85" s="1" t="s">
        <v>35886</v>
      </c>
    </row>
    <row r="86" spans="1:5">
      <c r="A86" s="1">
        <v>20230618</v>
      </c>
      <c r="B86" s="1" t="s">
        <v>13</v>
      </c>
      <c r="C86" s="1" t="s">
        <v>35980</v>
      </c>
      <c r="D86" s="1">
        <v>8</v>
      </c>
      <c r="E86" s="1" t="s">
        <v>35886</v>
      </c>
    </row>
    <row r="87" spans="1:5">
      <c r="A87" s="1">
        <v>20230618</v>
      </c>
      <c r="B87" s="1" t="s">
        <v>13</v>
      </c>
      <c r="C87" s="1" t="s">
        <v>35968</v>
      </c>
      <c r="D87" s="1">
        <v>9</v>
      </c>
      <c r="E87" s="1" t="s">
        <v>35886</v>
      </c>
    </row>
    <row r="88" spans="1:5">
      <c r="A88" s="1">
        <v>20230618</v>
      </c>
      <c r="B88" s="1" t="s">
        <v>109</v>
      </c>
      <c r="C88" s="1" t="s">
        <v>36015</v>
      </c>
      <c r="D88" s="1">
        <v>1</v>
      </c>
      <c r="E88" s="1" t="s">
        <v>35886</v>
      </c>
    </row>
    <row r="89" spans="1:5">
      <c r="A89" s="1">
        <v>20230618</v>
      </c>
      <c r="B89" s="1" t="s">
        <v>109</v>
      </c>
      <c r="C89" s="1" t="s">
        <v>35989</v>
      </c>
      <c r="D89" s="1">
        <v>2</v>
      </c>
      <c r="E89" s="1" t="s">
        <v>35882</v>
      </c>
    </row>
    <row r="90" spans="1:5">
      <c r="A90" s="1">
        <v>20230618</v>
      </c>
      <c r="B90" s="1" t="s">
        <v>109</v>
      </c>
      <c r="C90" s="1" t="s">
        <v>36016</v>
      </c>
      <c r="D90" s="1">
        <v>3</v>
      </c>
      <c r="E90" s="1" t="s">
        <v>35892</v>
      </c>
    </row>
    <row r="91" spans="1:5">
      <c r="A91" s="1">
        <v>20230618</v>
      </c>
      <c r="B91" s="1" t="s">
        <v>109</v>
      </c>
      <c r="C91" s="1" t="s">
        <v>35988</v>
      </c>
      <c r="D91" s="1">
        <v>4</v>
      </c>
      <c r="E91" s="1" t="s">
        <v>35886</v>
      </c>
    </row>
    <row r="92" spans="1:5">
      <c r="A92" s="1">
        <v>20230618</v>
      </c>
      <c r="B92" s="1" t="s">
        <v>109</v>
      </c>
      <c r="C92" s="1" t="s">
        <v>36017</v>
      </c>
      <c r="D92" s="1">
        <v>5</v>
      </c>
      <c r="E92" s="1" t="s">
        <v>35892</v>
      </c>
    </row>
    <row r="93" spans="1:5">
      <c r="A93" s="1">
        <v>20230618</v>
      </c>
      <c r="B93" s="1" t="s">
        <v>109</v>
      </c>
      <c r="C93" s="1" t="s">
        <v>35975</v>
      </c>
      <c r="D93" s="1">
        <v>6</v>
      </c>
      <c r="E93" s="1" t="s">
        <v>35886</v>
      </c>
    </row>
    <row r="94" spans="1:5">
      <c r="A94" s="1">
        <v>20230618</v>
      </c>
      <c r="B94" s="1" t="s">
        <v>110</v>
      </c>
      <c r="C94" s="1" t="s">
        <v>36018</v>
      </c>
      <c r="D94" s="1">
        <v>1</v>
      </c>
      <c r="E94" s="1" t="s">
        <v>35886</v>
      </c>
    </row>
    <row r="95" spans="1:5">
      <c r="A95" s="1">
        <v>20230618</v>
      </c>
      <c r="B95" s="1" t="s">
        <v>110</v>
      </c>
      <c r="C95" s="1" t="s">
        <v>36019</v>
      </c>
      <c r="D95" s="1">
        <v>2</v>
      </c>
      <c r="E95" s="1" t="s">
        <v>35900</v>
      </c>
    </row>
    <row r="96" spans="1:5">
      <c r="A96" s="1">
        <v>20230618</v>
      </c>
      <c r="B96" s="1" t="s">
        <v>110</v>
      </c>
      <c r="C96" s="1" t="s">
        <v>36020</v>
      </c>
      <c r="D96" s="1">
        <v>3</v>
      </c>
      <c r="E96" s="1" t="s">
        <v>35886</v>
      </c>
    </row>
    <row r="97" spans="1:5">
      <c r="A97" s="1">
        <v>20230618</v>
      </c>
      <c r="B97" s="1" t="s">
        <v>110</v>
      </c>
      <c r="C97" s="1" t="s">
        <v>36021</v>
      </c>
      <c r="D97" s="1">
        <v>4</v>
      </c>
      <c r="E97" s="1" t="s">
        <v>35900</v>
      </c>
    </row>
    <row r="98" spans="1:5">
      <c r="A98" s="1">
        <v>20230618</v>
      </c>
      <c r="B98" s="1" t="s">
        <v>110</v>
      </c>
      <c r="C98" s="1" t="s">
        <v>36022</v>
      </c>
      <c r="D98" s="1">
        <v>5</v>
      </c>
      <c r="E98" s="1" t="s">
        <v>35886</v>
      </c>
    </row>
    <row r="99" spans="1:5">
      <c r="A99" s="1">
        <v>20230618</v>
      </c>
      <c r="B99" s="1" t="s">
        <v>110</v>
      </c>
      <c r="C99" s="1" t="s">
        <v>36023</v>
      </c>
      <c r="D99" s="1">
        <v>6</v>
      </c>
      <c r="E99" s="1" t="s">
        <v>35886</v>
      </c>
    </row>
    <row r="100" spans="1:5">
      <c r="A100" s="1">
        <v>20230618</v>
      </c>
      <c r="B100" s="1" t="s">
        <v>110</v>
      </c>
      <c r="C100" s="1" t="s">
        <v>36024</v>
      </c>
      <c r="D100" s="1">
        <v>7</v>
      </c>
      <c r="E100" s="1" t="s">
        <v>35886</v>
      </c>
    </row>
    <row r="101" spans="1:5">
      <c r="A101" s="1">
        <v>20230618</v>
      </c>
      <c r="B101" s="1" t="s">
        <v>110</v>
      </c>
      <c r="C101" s="1" t="s">
        <v>35993</v>
      </c>
      <c r="D101" s="1">
        <v>8</v>
      </c>
      <c r="E101" s="1" t="s">
        <v>35900</v>
      </c>
    </row>
    <row r="102" spans="1:5">
      <c r="A102" s="1">
        <v>20230618</v>
      </c>
      <c r="B102" s="1" t="s">
        <v>110</v>
      </c>
      <c r="C102" s="1" t="s">
        <v>36025</v>
      </c>
      <c r="D102" s="1">
        <v>9</v>
      </c>
      <c r="E102" s="1" t="s">
        <v>35886</v>
      </c>
    </row>
    <row r="103" spans="1:5">
      <c r="A103" s="1">
        <v>20230618</v>
      </c>
      <c r="B103" s="1" t="s">
        <v>110</v>
      </c>
      <c r="C103" s="1" t="s">
        <v>36026</v>
      </c>
      <c r="D103" s="1">
        <v>10</v>
      </c>
      <c r="E103" s="1" t="s">
        <v>35900</v>
      </c>
    </row>
    <row r="104" spans="1:5">
      <c r="A104" s="1">
        <v>20230618</v>
      </c>
      <c r="B104" s="1" t="s">
        <v>110</v>
      </c>
      <c r="C104" s="1" t="s">
        <v>36027</v>
      </c>
      <c r="D104" s="1">
        <v>11</v>
      </c>
      <c r="E104" s="1" t="s">
        <v>35888</v>
      </c>
    </row>
    <row r="105" spans="1:5">
      <c r="A105" s="1">
        <v>20230618</v>
      </c>
      <c r="B105" s="1" t="s">
        <v>110</v>
      </c>
      <c r="C105" s="1" t="s">
        <v>36028</v>
      </c>
      <c r="D105" s="1">
        <v>12</v>
      </c>
      <c r="E105" s="1" t="s">
        <v>35900</v>
      </c>
    </row>
    <row r="106" spans="1:5">
      <c r="A106" s="1">
        <v>20230618</v>
      </c>
      <c r="B106" s="1" t="s">
        <v>110</v>
      </c>
      <c r="C106" s="1" t="s">
        <v>36029</v>
      </c>
      <c r="D106" s="1">
        <v>13</v>
      </c>
      <c r="E106" s="1" t="s">
        <v>35886</v>
      </c>
    </row>
    <row r="107" spans="1:5">
      <c r="A107" s="1">
        <v>20230618</v>
      </c>
      <c r="B107" s="1" t="s">
        <v>110</v>
      </c>
      <c r="C107" s="1" t="s">
        <v>35994</v>
      </c>
      <c r="D107" s="1">
        <v>14</v>
      </c>
      <c r="E107" s="1" t="s">
        <v>35884</v>
      </c>
    </row>
    <row r="108" spans="1:5">
      <c r="A108" s="1">
        <v>20230618</v>
      </c>
      <c r="B108" s="1" t="s">
        <v>110</v>
      </c>
      <c r="C108" s="1" t="s">
        <v>36030</v>
      </c>
      <c r="D108" s="1">
        <v>15</v>
      </c>
      <c r="E108" s="1" t="s">
        <v>35886</v>
      </c>
    </row>
    <row r="109" spans="1:5">
      <c r="A109" s="1">
        <v>20230618</v>
      </c>
      <c r="B109" s="1" t="s">
        <v>103</v>
      </c>
      <c r="C109" s="1" t="s">
        <v>36008</v>
      </c>
      <c r="D109" s="1">
        <v>1</v>
      </c>
      <c r="E109" s="1" t="s">
        <v>35886</v>
      </c>
    </row>
    <row r="110" spans="1:5">
      <c r="A110" s="1">
        <v>20230618</v>
      </c>
      <c r="B110" s="1" t="s">
        <v>103</v>
      </c>
      <c r="C110" s="1" t="s">
        <v>36031</v>
      </c>
      <c r="D110" s="1">
        <v>2</v>
      </c>
      <c r="E110" s="1" t="s">
        <v>35882</v>
      </c>
    </row>
    <row r="111" spans="1:5">
      <c r="A111" s="1">
        <v>20230618</v>
      </c>
      <c r="B111" s="1" t="s">
        <v>103</v>
      </c>
      <c r="C111" s="1" t="s">
        <v>35976</v>
      </c>
      <c r="D111" s="1">
        <v>3</v>
      </c>
      <c r="E111" s="1" t="s">
        <v>35886</v>
      </c>
    </row>
    <row r="112" spans="1:5">
      <c r="A112" s="1">
        <v>20230618</v>
      </c>
      <c r="B112" s="1" t="s">
        <v>23</v>
      </c>
      <c r="C112" s="1" t="s">
        <v>35969</v>
      </c>
      <c r="D112" s="1">
        <v>1</v>
      </c>
      <c r="E112" s="1" t="s">
        <v>35886</v>
      </c>
    </row>
    <row r="113" spans="1:5">
      <c r="A113" s="1">
        <v>20230618</v>
      </c>
      <c r="B113" s="1" t="s">
        <v>23</v>
      </c>
      <c r="C113" s="1" t="s">
        <v>35973</v>
      </c>
      <c r="D113" s="1">
        <v>2</v>
      </c>
      <c r="E113" s="1" t="s">
        <v>35886</v>
      </c>
    </row>
    <row r="114" spans="1:5">
      <c r="A114" s="1">
        <v>20230618</v>
      </c>
      <c r="B114" s="1" t="s">
        <v>23</v>
      </c>
      <c r="C114" s="1" t="s">
        <v>36032</v>
      </c>
      <c r="D114" s="1">
        <v>3</v>
      </c>
      <c r="E114" s="1" t="s">
        <v>35882</v>
      </c>
    </row>
    <row r="115" spans="1:5">
      <c r="A115" s="1">
        <v>20230618</v>
      </c>
      <c r="B115" s="1" t="s">
        <v>23</v>
      </c>
      <c r="C115" s="1" t="s">
        <v>35976</v>
      </c>
      <c r="D115" s="1">
        <v>4</v>
      </c>
      <c r="E115" s="1" t="s">
        <v>35886</v>
      </c>
    </row>
    <row r="116" spans="1:5">
      <c r="A116" s="1">
        <v>20230618</v>
      </c>
      <c r="B116" s="1" t="s">
        <v>108</v>
      </c>
      <c r="C116" s="1" t="s">
        <v>35972</v>
      </c>
      <c r="D116" s="1">
        <v>1</v>
      </c>
      <c r="E116" s="1" t="s">
        <v>35886</v>
      </c>
    </row>
    <row r="117" spans="1:5">
      <c r="A117" s="1">
        <v>20230618</v>
      </c>
      <c r="B117" s="1" t="s">
        <v>108</v>
      </c>
      <c r="C117" s="1" t="s">
        <v>36028</v>
      </c>
      <c r="D117" s="1">
        <v>2</v>
      </c>
      <c r="E117" s="1" t="s">
        <v>35900</v>
      </c>
    </row>
    <row r="118" spans="1:5">
      <c r="A118" s="1">
        <v>20230618</v>
      </c>
      <c r="B118" s="1" t="s">
        <v>108</v>
      </c>
      <c r="C118" s="1" t="s">
        <v>36021</v>
      </c>
      <c r="D118" s="1">
        <v>3</v>
      </c>
      <c r="E118" s="1" t="s">
        <v>35900</v>
      </c>
    </row>
    <row r="119" spans="1:5">
      <c r="A119" s="1">
        <v>20230618</v>
      </c>
      <c r="B119" s="1" t="s">
        <v>108</v>
      </c>
      <c r="C119" s="1" t="s">
        <v>35993</v>
      </c>
      <c r="D119" s="1">
        <v>4</v>
      </c>
      <c r="E119" s="1" t="s">
        <v>35900</v>
      </c>
    </row>
    <row r="120" spans="1:5">
      <c r="A120" s="1">
        <v>20230618</v>
      </c>
      <c r="B120" s="1" t="s">
        <v>108</v>
      </c>
      <c r="C120" s="1" t="s">
        <v>36033</v>
      </c>
      <c r="D120" s="1">
        <v>5</v>
      </c>
      <c r="E120" s="1" t="s">
        <v>35886</v>
      </c>
    </row>
    <row r="121" spans="1:5">
      <c r="A121" s="1">
        <v>20230618</v>
      </c>
      <c r="B121" s="1" t="s">
        <v>108</v>
      </c>
      <c r="C121" s="1" t="s">
        <v>36034</v>
      </c>
      <c r="D121" s="1">
        <v>6</v>
      </c>
      <c r="E121" s="1" t="s">
        <v>35900</v>
      </c>
    </row>
    <row r="122" spans="1:5">
      <c r="A122" s="1">
        <v>20230618</v>
      </c>
      <c r="B122" s="1" t="s">
        <v>108</v>
      </c>
      <c r="C122" s="1" t="s">
        <v>36035</v>
      </c>
      <c r="D122" s="1">
        <v>7</v>
      </c>
      <c r="E122" s="1" t="s">
        <v>35886</v>
      </c>
    </row>
    <row r="123" spans="1:5">
      <c r="A123" s="1">
        <v>20230618</v>
      </c>
      <c r="B123" s="1" t="s">
        <v>108</v>
      </c>
      <c r="C123" s="1" t="s">
        <v>36036</v>
      </c>
      <c r="D123" s="1">
        <v>8</v>
      </c>
      <c r="E123" s="1" t="s">
        <v>35884</v>
      </c>
    </row>
    <row r="124" spans="1:5">
      <c r="A124" s="1">
        <v>20230618</v>
      </c>
      <c r="B124" s="1" t="s">
        <v>108</v>
      </c>
      <c r="C124" s="1" t="s">
        <v>36026</v>
      </c>
      <c r="D124" s="1">
        <v>9</v>
      </c>
      <c r="E124" s="1" t="s">
        <v>35900</v>
      </c>
    </row>
    <row r="125" spans="1:5">
      <c r="A125" s="1">
        <v>20230618</v>
      </c>
      <c r="B125" s="1" t="s">
        <v>108</v>
      </c>
      <c r="C125" s="1" t="s">
        <v>35982</v>
      </c>
      <c r="D125" s="1">
        <v>10</v>
      </c>
      <c r="E125" s="1" t="s">
        <v>35886</v>
      </c>
    </row>
    <row r="126" spans="1:5">
      <c r="A126" s="1">
        <v>20230618</v>
      </c>
      <c r="B126" s="1" t="s">
        <v>108</v>
      </c>
      <c r="C126" s="1" t="s">
        <v>36023</v>
      </c>
      <c r="D126" s="1">
        <v>11</v>
      </c>
      <c r="E126" s="1" t="s">
        <v>35886</v>
      </c>
    </row>
    <row r="127" spans="1:5">
      <c r="A127" s="1">
        <v>20230618</v>
      </c>
      <c r="B127" s="1" t="s">
        <v>108</v>
      </c>
      <c r="C127" s="1" t="s">
        <v>36013</v>
      </c>
      <c r="D127" s="1">
        <v>12</v>
      </c>
      <c r="E127" s="1" t="s">
        <v>35900</v>
      </c>
    </row>
    <row r="128" spans="1:5">
      <c r="A128" s="1">
        <v>20230618</v>
      </c>
      <c r="B128" s="4" t="s">
        <v>26</v>
      </c>
      <c r="C128" s="4" t="s">
        <v>35969</v>
      </c>
      <c r="D128" s="4">
        <v>1</v>
      </c>
      <c r="E128" s="4" t="s">
        <v>35886</v>
      </c>
    </row>
    <row r="129" spans="1:5">
      <c r="A129" s="1">
        <v>20230618</v>
      </c>
      <c r="B129" s="4" t="s">
        <v>26</v>
      </c>
      <c r="C129" s="4" t="s">
        <v>35967</v>
      </c>
      <c r="D129" s="4">
        <v>2</v>
      </c>
      <c r="E129" s="4" t="s">
        <v>35884</v>
      </c>
    </row>
    <row r="130" spans="1:5">
      <c r="A130" s="1">
        <v>20230618</v>
      </c>
      <c r="B130" s="1" t="s">
        <v>16</v>
      </c>
      <c r="C130" s="1" t="s">
        <v>36037</v>
      </c>
      <c r="D130" s="1">
        <v>1</v>
      </c>
      <c r="E130" s="1" t="s">
        <v>35881</v>
      </c>
    </row>
    <row r="131" spans="1:5">
      <c r="A131" s="1">
        <v>20230618</v>
      </c>
      <c r="B131" s="1" t="s">
        <v>16</v>
      </c>
      <c r="C131" s="1" t="s">
        <v>36001</v>
      </c>
      <c r="D131" s="1">
        <v>2</v>
      </c>
      <c r="E131" s="1" t="s">
        <v>35886</v>
      </c>
    </row>
    <row r="132" spans="1:5">
      <c r="A132" s="1">
        <v>20230618</v>
      </c>
      <c r="B132" s="1" t="s">
        <v>16</v>
      </c>
      <c r="C132" s="1" t="s">
        <v>35999</v>
      </c>
      <c r="D132" s="1">
        <v>3</v>
      </c>
      <c r="E132" s="1" t="s">
        <v>35886</v>
      </c>
    </row>
    <row r="133" spans="1:5">
      <c r="A133" s="1">
        <v>20230618</v>
      </c>
      <c r="B133" s="1" t="s">
        <v>16</v>
      </c>
      <c r="C133" s="1" t="s">
        <v>35970</v>
      </c>
      <c r="D133" s="1">
        <v>4</v>
      </c>
      <c r="E133" s="1" t="s">
        <v>35886</v>
      </c>
    </row>
    <row r="134" spans="1:5">
      <c r="A134" s="1">
        <v>20230618</v>
      </c>
      <c r="B134" s="1" t="s">
        <v>16</v>
      </c>
      <c r="C134" s="1" t="s">
        <v>36038</v>
      </c>
      <c r="D134" s="1">
        <v>5</v>
      </c>
      <c r="E134" s="1" t="s">
        <v>35886</v>
      </c>
    </row>
    <row r="135" spans="1:5">
      <c r="A135" s="1">
        <v>20230618</v>
      </c>
      <c r="B135" s="1" t="s">
        <v>16</v>
      </c>
      <c r="C135" s="1" t="s">
        <v>35973</v>
      </c>
      <c r="D135" s="1">
        <v>6</v>
      </c>
      <c r="E135" s="1" t="s">
        <v>35886</v>
      </c>
    </row>
    <row r="136" spans="1:5">
      <c r="A136" s="1">
        <v>20230618</v>
      </c>
      <c r="B136" s="1" t="s">
        <v>16</v>
      </c>
      <c r="C136" s="1" t="s">
        <v>36039</v>
      </c>
      <c r="D136" s="1">
        <v>7</v>
      </c>
      <c r="E136" s="1" t="s">
        <v>35883</v>
      </c>
    </row>
    <row r="137" spans="1:5">
      <c r="A137" s="1">
        <v>20230618</v>
      </c>
      <c r="B137" s="1" t="s">
        <v>101</v>
      </c>
      <c r="C137" s="1" t="s">
        <v>36040</v>
      </c>
      <c r="D137" s="1">
        <v>1</v>
      </c>
      <c r="E137" s="1" t="s">
        <v>35886</v>
      </c>
    </row>
    <row r="138" spans="1:5">
      <c r="A138" s="1">
        <v>20230618</v>
      </c>
      <c r="B138" s="1" t="s">
        <v>101</v>
      </c>
      <c r="C138" s="1" t="s">
        <v>36041</v>
      </c>
      <c r="D138" s="1">
        <v>2</v>
      </c>
      <c r="E138" s="1" t="s">
        <v>35884</v>
      </c>
    </row>
    <row r="139" spans="1:5">
      <c r="A139" s="1">
        <v>20230618</v>
      </c>
      <c r="B139" s="1" t="s">
        <v>14</v>
      </c>
      <c r="C139" s="1" t="s">
        <v>36042</v>
      </c>
      <c r="D139" s="1">
        <v>1</v>
      </c>
      <c r="E139" s="1" t="s">
        <v>35886</v>
      </c>
    </row>
    <row r="140" spans="1:5">
      <c r="A140" s="1">
        <v>20230618</v>
      </c>
      <c r="B140" s="1" t="s">
        <v>14</v>
      </c>
      <c r="C140" s="1" t="s">
        <v>36043</v>
      </c>
      <c r="D140" s="1">
        <v>2</v>
      </c>
      <c r="E140" s="1" t="s">
        <v>35889</v>
      </c>
    </row>
    <row r="141" spans="1:5">
      <c r="A141" s="1">
        <v>20230618</v>
      </c>
      <c r="B141" s="1" t="s">
        <v>15</v>
      </c>
      <c r="C141" s="1" t="s">
        <v>36044</v>
      </c>
      <c r="D141" s="1">
        <v>1</v>
      </c>
      <c r="E141" s="1" t="s">
        <v>35883</v>
      </c>
    </row>
    <row r="142" spans="1:5">
      <c r="A142" s="1">
        <v>20230618</v>
      </c>
      <c r="B142" s="1" t="s">
        <v>15</v>
      </c>
      <c r="C142" s="1" t="s">
        <v>36045</v>
      </c>
      <c r="D142" s="1">
        <v>2</v>
      </c>
      <c r="E142" s="1" t="s">
        <v>35891</v>
      </c>
    </row>
    <row r="143" spans="1:5">
      <c r="A143" s="1">
        <v>20230618</v>
      </c>
      <c r="B143" s="1" t="s">
        <v>104</v>
      </c>
      <c r="C143" s="1" t="s">
        <v>36046</v>
      </c>
      <c r="D143" s="1">
        <v>1</v>
      </c>
      <c r="E143" s="1" t="s">
        <v>35883</v>
      </c>
    </row>
    <row r="144" spans="1:5">
      <c r="A144" s="1">
        <v>20230618</v>
      </c>
      <c r="B144" s="1" t="s">
        <v>104</v>
      </c>
      <c r="C144" s="1" t="s">
        <v>36047</v>
      </c>
      <c r="D144" s="1">
        <v>2</v>
      </c>
      <c r="E144" s="1" t="s">
        <v>35886</v>
      </c>
    </row>
    <row r="145" spans="1:5">
      <c r="A145" s="1">
        <v>20230618</v>
      </c>
      <c r="B145" s="1" t="s">
        <v>25</v>
      </c>
      <c r="C145" s="1" t="s">
        <v>36048</v>
      </c>
      <c r="D145" s="1">
        <v>1</v>
      </c>
      <c r="E145" s="1" t="s">
        <v>35892</v>
      </c>
    </row>
    <row r="146" spans="1:5">
      <c r="A146" s="1">
        <v>20230618</v>
      </c>
      <c r="B146" s="1" t="s">
        <v>25</v>
      </c>
      <c r="C146" s="1" t="s">
        <v>36049</v>
      </c>
      <c r="D146" s="1">
        <v>2</v>
      </c>
      <c r="E146" s="1" t="s">
        <v>35881</v>
      </c>
    </row>
    <row r="147" spans="1:5">
      <c r="A147" s="1">
        <v>20230618</v>
      </c>
      <c r="B147" s="5" t="s">
        <v>19</v>
      </c>
      <c r="C147" s="5" t="s">
        <v>36050</v>
      </c>
      <c r="D147" s="5">
        <v>1</v>
      </c>
      <c r="E147" s="5" t="s">
        <v>35883</v>
      </c>
    </row>
    <row r="148" spans="1:5">
      <c r="A148" s="1">
        <v>20230618</v>
      </c>
      <c r="B148" s="5" t="s">
        <v>19</v>
      </c>
      <c r="C148" s="5" t="s">
        <v>36051</v>
      </c>
      <c r="D148" s="5">
        <v>2</v>
      </c>
      <c r="E148" s="5" t="s">
        <v>35887</v>
      </c>
    </row>
    <row r="149" spans="1:5">
      <c r="A149" s="1">
        <v>20230618</v>
      </c>
      <c r="B149" s="1" t="s">
        <v>107</v>
      </c>
      <c r="C149" s="1" t="s">
        <v>36052</v>
      </c>
      <c r="D149" s="1">
        <v>1</v>
      </c>
      <c r="E149" s="1" t="s">
        <v>35888</v>
      </c>
    </row>
    <row r="150" spans="1:5">
      <c r="A150" s="1">
        <v>20230618</v>
      </c>
      <c r="B150" s="1" t="s">
        <v>107</v>
      </c>
      <c r="C150" s="1" t="s">
        <v>36053</v>
      </c>
      <c r="D150" s="1">
        <v>2</v>
      </c>
      <c r="E150" s="1" t="s">
        <v>35900</v>
      </c>
    </row>
    <row r="151" spans="1:5">
      <c r="A151" s="1">
        <v>20230618</v>
      </c>
      <c r="B151" s="6" t="s">
        <v>111</v>
      </c>
      <c r="C151" s="6" t="s">
        <v>36054</v>
      </c>
      <c r="D151" s="6">
        <v>1</v>
      </c>
      <c r="E151" s="6" t="s">
        <v>35886</v>
      </c>
    </row>
    <row r="152" spans="1:5">
      <c r="A152" s="1">
        <v>20230618</v>
      </c>
      <c r="B152" s="6" t="s">
        <v>111</v>
      </c>
      <c r="C152" s="6" t="s">
        <v>36055</v>
      </c>
      <c r="D152" s="6">
        <v>2</v>
      </c>
      <c r="E152" s="6" t="s">
        <v>35884</v>
      </c>
    </row>
    <row r="153" spans="1:5">
      <c r="A153" s="1">
        <v>20230618</v>
      </c>
      <c r="B153" s="6" t="s">
        <v>111</v>
      </c>
      <c r="C153" s="6" t="s">
        <v>36056</v>
      </c>
      <c r="D153" s="6">
        <v>3</v>
      </c>
      <c r="E153" s="6" t="s">
        <v>35886</v>
      </c>
    </row>
    <row r="154" spans="1:5">
      <c r="A154" s="1">
        <v>20230618</v>
      </c>
      <c r="B154" s="7" t="s">
        <v>21</v>
      </c>
      <c r="C154" s="7" t="s">
        <v>36057</v>
      </c>
      <c r="D154" s="7">
        <v>1</v>
      </c>
      <c r="E154" s="7" t="s">
        <v>35881</v>
      </c>
    </row>
    <row r="155" spans="1:5">
      <c r="A155" s="1">
        <v>20230618</v>
      </c>
      <c r="B155" s="7" t="s">
        <v>21</v>
      </c>
      <c r="C155" s="7" t="s">
        <v>36058</v>
      </c>
      <c r="D155" s="7">
        <v>2</v>
      </c>
      <c r="E155" s="7" t="s">
        <v>35880</v>
      </c>
    </row>
    <row r="156" spans="1:5">
      <c r="A156" s="1">
        <v>20230618</v>
      </c>
      <c r="B156" s="7" t="s">
        <v>21</v>
      </c>
      <c r="C156" s="7" t="s">
        <v>36059</v>
      </c>
      <c r="D156" s="7">
        <v>3</v>
      </c>
      <c r="E156" s="7" t="s">
        <v>35881</v>
      </c>
    </row>
    <row r="157" spans="1:5">
      <c r="A157" s="1">
        <v>20230618</v>
      </c>
      <c r="B157" s="7" t="s">
        <v>21</v>
      </c>
      <c r="C157" s="7" t="s">
        <v>36060</v>
      </c>
      <c r="D157" s="7">
        <v>4</v>
      </c>
      <c r="E157" s="7" t="s">
        <v>35881</v>
      </c>
    </row>
    <row r="158" spans="1:5">
      <c r="A158" s="1">
        <v>20230618</v>
      </c>
      <c r="B158" s="7" t="s">
        <v>21</v>
      </c>
      <c r="C158" s="7" t="s">
        <v>36061</v>
      </c>
      <c r="D158" s="7">
        <v>5</v>
      </c>
      <c r="E158" s="7" t="s">
        <v>35894</v>
      </c>
    </row>
    <row r="159" spans="1:5">
      <c r="A159" s="1">
        <v>20230618</v>
      </c>
      <c r="B159" s="7" t="s">
        <v>21</v>
      </c>
      <c r="C159" s="7" t="s">
        <v>36062</v>
      </c>
      <c r="D159" s="7">
        <v>6</v>
      </c>
      <c r="E159" s="7" t="s">
        <v>35881</v>
      </c>
    </row>
    <row r="160" spans="1:5">
      <c r="A160" s="1">
        <v>20230618</v>
      </c>
      <c r="B160" s="7" t="s">
        <v>21</v>
      </c>
      <c r="C160" s="7" t="s">
        <v>36063</v>
      </c>
      <c r="D160" s="7">
        <v>7</v>
      </c>
      <c r="E160" s="7" t="s">
        <v>35881</v>
      </c>
    </row>
    <row r="161" spans="1:5">
      <c r="A161" s="1">
        <v>20230618</v>
      </c>
      <c r="B161" s="7" t="s">
        <v>21</v>
      </c>
      <c r="C161" s="7" t="s">
        <v>36064</v>
      </c>
      <c r="D161" s="7">
        <v>8</v>
      </c>
      <c r="E161" s="7" t="s">
        <v>35880</v>
      </c>
    </row>
    <row r="162" spans="1:5">
      <c r="A162" s="1">
        <v>20230618</v>
      </c>
      <c r="B162" s="7" t="s">
        <v>21</v>
      </c>
      <c r="C162" s="7" t="s">
        <v>36065</v>
      </c>
      <c r="D162" s="7">
        <v>9</v>
      </c>
      <c r="E162" s="7" t="s">
        <v>35881</v>
      </c>
    </row>
    <row r="163" spans="1:5">
      <c r="A163" s="1">
        <v>20230618</v>
      </c>
      <c r="B163" s="7" t="s">
        <v>21</v>
      </c>
      <c r="C163" s="7" t="s">
        <v>36062</v>
      </c>
      <c r="D163" s="7">
        <v>10</v>
      </c>
      <c r="E163" s="7" t="s">
        <v>35881</v>
      </c>
    </row>
    <row r="164" spans="1:5">
      <c r="A164" s="1">
        <v>20230618</v>
      </c>
      <c r="B164" s="7" t="s">
        <v>21</v>
      </c>
      <c r="C164" s="7" t="s">
        <v>36066</v>
      </c>
      <c r="D164" s="7">
        <v>11</v>
      </c>
      <c r="E164" s="7" t="s">
        <v>35881</v>
      </c>
    </row>
    <row r="165" spans="1:5">
      <c r="A165" s="1">
        <v>20230618</v>
      </c>
      <c r="B165" s="7" t="s">
        <v>21</v>
      </c>
      <c r="C165" s="7" t="s">
        <v>36065</v>
      </c>
      <c r="D165" s="7">
        <v>12</v>
      </c>
      <c r="E165" s="7" t="s">
        <v>35881</v>
      </c>
    </row>
    <row r="166" spans="1:5">
      <c r="A166" s="1">
        <v>20230618</v>
      </c>
      <c r="B166" s="7" t="s">
        <v>21</v>
      </c>
      <c r="C166" s="7" t="s">
        <v>36057</v>
      </c>
      <c r="D166" s="7">
        <v>13</v>
      </c>
      <c r="E166" s="7" t="s">
        <v>35881</v>
      </c>
    </row>
    <row r="167" spans="1:5">
      <c r="A167" s="1">
        <v>20230618</v>
      </c>
      <c r="B167" s="7" t="s">
        <v>21</v>
      </c>
      <c r="C167" s="7" t="s">
        <v>36064</v>
      </c>
      <c r="D167" s="7">
        <v>14</v>
      </c>
      <c r="E167" s="7" t="s">
        <v>35880</v>
      </c>
    </row>
    <row r="168" spans="1:5">
      <c r="A168" s="1">
        <v>20230618</v>
      </c>
      <c r="B168" s="7" t="s">
        <v>21</v>
      </c>
      <c r="C168" s="7" t="s">
        <v>36067</v>
      </c>
      <c r="D168" s="7">
        <v>15</v>
      </c>
      <c r="E168" s="7" t="s">
        <v>35880</v>
      </c>
    </row>
    <row r="169" spans="1:5">
      <c r="A169" s="1">
        <v>20230618</v>
      </c>
      <c r="B169" s="7" t="s">
        <v>21</v>
      </c>
      <c r="C169" s="7" t="s">
        <v>36068</v>
      </c>
      <c r="D169" s="7">
        <v>16</v>
      </c>
      <c r="E169" s="7" t="s">
        <v>35889</v>
      </c>
    </row>
    <row r="170" spans="1:5">
      <c r="A170" s="1">
        <v>20230618</v>
      </c>
      <c r="B170" s="7" t="s">
        <v>21</v>
      </c>
      <c r="C170" s="7" t="s">
        <v>36069</v>
      </c>
      <c r="D170" s="7">
        <v>17</v>
      </c>
      <c r="E170" s="7" t="s">
        <v>35880</v>
      </c>
    </row>
    <row r="171" spans="1:5">
      <c r="A171" s="1">
        <v>20230618</v>
      </c>
      <c r="B171" s="7" t="s">
        <v>21</v>
      </c>
      <c r="C171" s="7" t="s">
        <v>36062</v>
      </c>
      <c r="D171" s="7">
        <v>18</v>
      </c>
      <c r="E171" s="7" t="s">
        <v>35881</v>
      </c>
    </row>
    <row r="172" spans="1:5">
      <c r="A172" s="1">
        <v>20230618</v>
      </c>
      <c r="B172" s="7" t="s">
        <v>21</v>
      </c>
      <c r="C172" s="7" t="s">
        <v>36063</v>
      </c>
      <c r="D172" s="7">
        <v>19</v>
      </c>
      <c r="E172" s="7" t="s">
        <v>35881</v>
      </c>
    </row>
    <row r="173" spans="1:5">
      <c r="A173" s="1">
        <v>20230618</v>
      </c>
      <c r="B173" s="7" t="s">
        <v>21</v>
      </c>
      <c r="C173" s="7" t="s">
        <v>36070</v>
      </c>
      <c r="D173" s="7">
        <v>20</v>
      </c>
      <c r="E173" s="7" t="s">
        <v>35881</v>
      </c>
    </row>
    <row r="174" spans="1:5">
      <c r="A174" s="1">
        <v>20230618</v>
      </c>
      <c r="B174" s="7" t="s">
        <v>21</v>
      </c>
      <c r="C174" s="7" t="s">
        <v>36071</v>
      </c>
      <c r="D174" s="7">
        <v>21</v>
      </c>
      <c r="E174" s="7" t="s">
        <v>35880</v>
      </c>
    </row>
    <row r="175" spans="1:5">
      <c r="A175" s="1">
        <v>20230618</v>
      </c>
      <c r="B175" s="7" t="s">
        <v>21</v>
      </c>
      <c r="C175" s="7" t="s">
        <v>36072</v>
      </c>
      <c r="D175" s="7">
        <v>22</v>
      </c>
      <c r="E175" s="7" t="s">
        <v>35880</v>
      </c>
    </row>
    <row r="176" spans="1:5">
      <c r="A176" s="1">
        <v>20230618</v>
      </c>
      <c r="B176" s="7" t="s">
        <v>21</v>
      </c>
      <c r="C176" s="7" t="s">
        <v>36073</v>
      </c>
      <c r="D176" s="7">
        <v>23</v>
      </c>
      <c r="E176" s="7" t="s">
        <v>35881</v>
      </c>
    </row>
    <row r="177" spans="1:5">
      <c r="A177" s="1">
        <v>20230618</v>
      </c>
      <c r="B177" s="7" t="s">
        <v>21</v>
      </c>
      <c r="C177" s="7" t="s">
        <v>36066</v>
      </c>
      <c r="D177" s="7">
        <v>24</v>
      </c>
      <c r="E177" s="7" t="s">
        <v>35881</v>
      </c>
    </row>
    <row r="178" spans="1:5">
      <c r="A178" s="1">
        <v>20230618</v>
      </c>
      <c r="B178" s="7" t="s">
        <v>21</v>
      </c>
      <c r="C178" s="7" t="s">
        <v>36074</v>
      </c>
      <c r="D178" s="7">
        <v>25</v>
      </c>
      <c r="E178" s="7" t="s">
        <v>35880</v>
      </c>
    </row>
    <row r="179" spans="1:5">
      <c r="A179" s="1">
        <v>20230618</v>
      </c>
      <c r="B179" s="7" t="s">
        <v>21</v>
      </c>
      <c r="C179" s="7" t="s">
        <v>36065</v>
      </c>
      <c r="D179" s="7">
        <v>26</v>
      </c>
      <c r="E179" s="7" t="s">
        <v>35881</v>
      </c>
    </row>
    <row r="180" spans="1:5">
      <c r="A180" s="1">
        <v>20230618</v>
      </c>
      <c r="B180" s="7" t="s">
        <v>21</v>
      </c>
      <c r="C180" s="7" t="s">
        <v>36074</v>
      </c>
      <c r="D180" s="7">
        <v>27</v>
      </c>
      <c r="E180" s="7" t="s">
        <v>35880</v>
      </c>
    </row>
    <row r="181" spans="1:5">
      <c r="A181" s="1">
        <v>20230618</v>
      </c>
      <c r="B181" s="7" t="s">
        <v>21</v>
      </c>
      <c r="C181" s="7" t="s">
        <v>36065</v>
      </c>
      <c r="D181" s="7">
        <v>28</v>
      </c>
      <c r="E181" s="7" t="s">
        <v>35881</v>
      </c>
    </row>
    <row r="182" spans="1:5">
      <c r="A182" s="1">
        <v>20230618</v>
      </c>
      <c r="B182" s="7" t="s">
        <v>21</v>
      </c>
      <c r="C182" s="7" t="s">
        <v>36065</v>
      </c>
      <c r="D182" s="7">
        <v>29</v>
      </c>
      <c r="E182" s="7" t="s">
        <v>35881</v>
      </c>
    </row>
    <row r="183" spans="1:5">
      <c r="A183" s="1">
        <v>20230618</v>
      </c>
      <c r="B183" s="7" t="s">
        <v>21</v>
      </c>
      <c r="C183" s="7" t="s">
        <v>36059</v>
      </c>
      <c r="D183" s="7">
        <v>30</v>
      </c>
      <c r="E183" s="7" t="s">
        <v>35881</v>
      </c>
    </row>
    <row r="184" spans="1:5">
      <c r="A184" s="1">
        <v>20230618</v>
      </c>
      <c r="B184" s="7" t="s">
        <v>21</v>
      </c>
      <c r="C184" s="7" t="s">
        <v>36062</v>
      </c>
      <c r="D184" s="7">
        <v>31</v>
      </c>
      <c r="E184" s="7" t="s">
        <v>35881</v>
      </c>
    </row>
    <row r="185" spans="1:5">
      <c r="A185" s="1">
        <v>20230618</v>
      </c>
      <c r="B185" s="7" t="s">
        <v>21</v>
      </c>
      <c r="C185" s="7" t="s">
        <v>36062</v>
      </c>
      <c r="D185" s="7">
        <v>32</v>
      </c>
      <c r="E185" s="7" t="s">
        <v>35881</v>
      </c>
    </row>
    <row r="186" spans="1:5">
      <c r="A186" s="1">
        <v>20230618</v>
      </c>
      <c r="B186" s="7" t="s">
        <v>21</v>
      </c>
      <c r="C186" s="7" t="s">
        <v>36075</v>
      </c>
      <c r="D186" s="7">
        <v>33</v>
      </c>
      <c r="E186" s="7" t="s">
        <v>35880</v>
      </c>
    </row>
    <row r="187" spans="1:5">
      <c r="A187" s="1">
        <v>20230618</v>
      </c>
      <c r="B187" s="7" t="s">
        <v>21</v>
      </c>
      <c r="C187" s="7" t="s">
        <v>36068</v>
      </c>
      <c r="D187" s="7">
        <v>34</v>
      </c>
      <c r="E187" s="7" t="s">
        <v>35889</v>
      </c>
    </row>
    <row r="188" spans="1:5">
      <c r="A188" s="1">
        <v>20230618</v>
      </c>
      <c r="B188" s="7" t="s">
        <v>21</v>
      </c>
      <c r="C188" s="7" t="s">
        <v>36076</v>
      </c>
      <c r="D188" s="7">
        <v>35</v>
      </c>
      <c r="E188" s="7" t="s">
        <v>35880</v>
      </c>
    </row>
    <row r="189" spans="1:5">
      <c r="A189" s="1">
        <v>20230618</v>
      </c>
      <c r="B189" s="7" t="s">
        <v>21</v>
      </c>
      <c r="C189" s="7" t="s">
        <v>36065</v>
      </c>
      <c r="D189" s="7">
        <v>36</v>
      </c>
      <c r="E189" s="7" t="s">
        <v>35881</v>
      </c>
    </row>
    <row r="190" spans="1:5">
      <c r="A190" s="1">
        <v>20230618</v>
      </c>
      <c r="B190" s="7" t="s">
        <v>21</v>
      </c>
      <c r="C190" s="7" t="s">
        <v>36070</v>
      </c>
      <c r="D190" s="7">
        <v>37</v>
      </c>
      <c r="E190" s="7" t="s">
        <v>35881</v>
      </c>
    </row>
    <row r="191" spans="1:5">
      <c r="A191" s="1">
        <v>20230618</v>
      </c>
      <c r="B191" s="7" t="s">
        <v>21</v>
      </c>
      <c r="C191" s="7" t="s">
        <v>36068</v>
      </c>
      <c r="D191" s="7">
        <v>38</v>
      </c>
      <c r="E191" s="7" t="s">
        <v>35889</v>
      </c>
    </row>
    <row r="192" spans="1:5">
      <c r="A192" s="1">
        <v>20230618</v>
      </c>
      <c r="B192" s="7" t="s">
        <v>21</v>
      </c>
      <c r="C192" s="7" t="s">
        <v>36071</v>
      </c>
      <c r="D192" s="7">
        <v>39</v>
      </c>
      <c r="E192" s="7" t="s">
        <v>35880</v>
      </c>
    </row>
    <row r="193" spans="1:5">
      <c r="A193" s="1">
        <v>20230618</v>
      </c>
      <c r="B193" s="7" t="s">
        <v>21</v>
      </c>
      <c r="C193" s="7" t="s">
        <v>36062</v>
      </c>
      <c r="D193" s="7">
        <v>40</v>
      </c>
      <c r="E193" s="7" t="s">
        <v>35881</v>
      </c>
    </row>
    <row r="194" spans="1:5">
      <c r="A194" s="1">
        <v>20230618</v>
      </c>
      <c r="B194" s="7" t="s">
        <v>21</v>
      </c>
      <c r="C194" s="7" t="s">
        <v>36062</v>
      </c>
      <c r="D194" s="7">
        <v>41</v>
      </c>
      <c r="E194" s="7" t="s">
        <v>35881</v>
      </c>
    </row>
    <row r="195" spans="1:5">
      <c r="A195" s="1">
        <v>20230618</v>
      </c>
      <c r="B195" s="7" t="s">
        <v>21</v>
      </c>
      <c r="C195" s="7" t="s">
        <v>36077</v>
      </c>
      <c r="D195" s="7">
        <v>42</v>
      </c>
      <c r="E195" s="7" t="s">
        <v>35880</v>
      </c>
    </row>
    <row r="196" spans="1:5">
      <c r="A196" s="1">
        <v>20230618</v>
      </c>
      <c r="B196" s="7" t="s">
        <v>21</v>
      </c>
      <c r="C196" s="7" t="s">
        <v>36066</v>
      </c>
      <c r="D196" s="7">
        <v>43</v>
      </c>
      <c r="E196" s="7" t="s">
        <v>35881</v>
      </c>
    </row>
    <row r="197" spans="1:5">
      <c r="A197" s="1">
        <v>20230618</v>
      </c>
      <c r="B197" s="7" t="s">
        <v>21</v>
      </c>
      <c r="C197" s="7" t="s">
        <v>36065</v>
      </c>
      <c r="D197" s="7">
        <v>44</v>
      </c>
      <c r="E197" s="7" t="s">
        <v>35881</v>
      </c>
    </row>
    <row r="198" spans="1:5">
      <c r="A198" s="1">
        <v>20230618</v>
      </c>
      <c r="B198" s="7" t="s">
        <v>21</v>
      </c>
      <c r="C198" s="7" t="s">
        <v>36073</v>
      </c>
      <c r="D198" s="7">
        <v>45</v>
      </c>
      <c r="E198" s="7" t="s">
        <v>35881</v>
      </c>
    </row>
    <row r="199" spans="1:5">
      <c r="A199" s="1">
        <v>20230618</v>
      </c>
      <c r="B199" s="7" t="s">
        <v>21</v>
      </c>
      <c r="C199" s="7" t="s">
        <v>36078</v>
      </c>
      <c r="D199" s="7">
        <v>46</v>
      </c>
      <c r="E199" s="7" t="s">
        <v>35881</v>
      </c>
    </row>
    <row r="200" spans="1:5">
      <c r="A200" s="1">
        <v>20230618</v>
      </c>
      <c r="B200" s="7" t="s">
        <v>21</v>
      </c>
      <c r="C200" s="7" t="s">
        <v>36079</v>
      </c>
      <c r="D200" s="7">
        <v>47</v>
      </c>
      <c r="E200" s="7" t="s">
        <v>35880</v>
      </c>
    </row>
    <row r="201" spans="1:5">
      <c r="A201" s="1">
        <v>20230618</v>
      </c>
      <c r="B201" s="7" t="s">
        <v>21</v>
      </c>
      <c r="C201" s="7" t="s">
        <v>36063</v>
      </c>
      <c r="D201" s="7">
        <v>48</v>
      </c>
      <c r="E201" s="7" t="s">
        <v>35881</v>
      </c>
    </row>
    <row r="202" spans="1:5">
      <c r="A202" s="1">
        <v>20230618</v>
      </c>
      <c r="B202" s="7" t="s">
        <v>21</v>
      </c>
      <c r="C202" s="7" t="s">
        <v>36080</v>
      </c>
      <c r="D202" s="7">
        <v>49</v>
      </c>
      <c r="E202" s="7" t="s">
        <v>35881</v>
      </c>
    </row>
    <row r="203" spans="1:5">
      <c r="A203" s="1">
        <v>20230618</v>
      </c>
      <c r="B203" s="7" t="s">
        <v>21</v>
      </c>
      <c r="C203" s="7" t="s">
        <v>36081</v>
      </c>
      <c r="D203" s="7">
        <v>50</v>
      </c>
      <c r="E203" s="7" t="s">
        <v>35892</v>
      </c>
    </row>
    <row r="204" spans="1:5">
      <c r="A204" s="1">
        <v>20230618</v>
      </c>
      <c r="B204" s="7" t="s">
        <v>21</v>
      </c>
      <c r="C204" s="7" t="s">
        <v>36082</v>
      </c>
      <c r="D204" s="7">
        <v>51</v>
      </c>
      <c r="E204" s="7" t="s">
        <v>35881</v>
      </c>
    </row>
    <row r="205" spans="1:5">
      <c r="A205" s="1">
        <v>20230618</v>
      </c>
      <c r="B205" s="7" t="s">
        <v>21</v>
      </c>
      <c r="C205" s="7" t="s">
        <v>36083</v>
      </c>
      <c r="D205" s="7">
        <v>52</v>
      </c>
      <c r="E205" s="7" t="s">
        <v>35881</v>
      </c>
    </row>
    <row r="206" spans="1:5">
      <c r="A206" s="1">
        <v>20230618</v>
      </c>
      <c r="B206" s="7" t="s">
        <v>21</v>
      </c>
      <c r="C206" s="7" t="s">
        <v>36074</v>
      </c>
      <c r="D206" s="7">
        <v>53</v>
      </c>
      <c r="E206" s="7" t="s">
        <v>35880</v>
      </c>
    </row>
    <row r="207" spans="1:5">
      <c r="A207" s="1">
        <v>20230618</v>
      </c>
      <c r="B207" s="7" t="s">
        <v>21</v>
      </c>
      <c r="C207" s="7" t="s">
        <v>36071</v>
      </c>
      <c r="D207" s="7">
        <v>54</v>
      </c>
      <c r="E207" s="7" t="s">
        <v>35880</v>
      </c>
    </row>
    <row r="208" spans="1:5">
      <c r="A208" s="1">
        <v>20230618</v>
      </c>
      <c r="B208" s="7" t="s">
        <v>21</v>
      </c>
      <c r="C208" s="7" t="s">
        <v>36079</v>
      </c>
      <c r="D208" s="7">
        <v>55</v>
      </c>
      <c r="E208" s="7" t="s">
        <v>35880</v>
      </c>
    </row>
    <row r="209" spans="1:5">
      <c r="A209" s="1">
        <v>20230618</v>
      </c>
      <c r="B209" s="7" t="s">
        <v>21</v>
      </c>
      <c r="C209" s="7" t="s">
        <v>36067</v>
      </c>
      <c r="D209" s="7">
        <v>56</v>
      </c>
      <c r="E209" s="7" t="s">
        <v>35880</v>
      </c>
    </row>
    <row r="210" spans="1:5">
      <c r="A210" s="1">
        <v>20230618</v>
      </c>
      <c r="B210" s="7" t="s">
        <v>21</v>
      </c>
      <c r="C210" s="7" t="s">
        <v>36084</v>
      </c>
      <c r="D210" s="7">
        <v>57</v>
      </c>
      <c r="E210" s="7" t="s">
        <v>35892</v>
      </c>
    </row>
    <row r="211" spans="1:5">
      <c r="A211" s="1">
        <v>20230618</v>
      </c>
      <c r="B211" s="7" t="s">
        <v>21</v>
      </c>
      <c r="C211" s="7" t="s">
        <v>36079</v>
      </c>
      <c r="D211" s="7">
        <v>58</v>
      </c>
      <c r="E211" s="7" t="s">
        <v>35880</v>
      </c>
    </row>
    <row r="212" spans="1:5">
      <c r="A212" s="1">
        <v>20230618</v>
      </c>
      <c r="B212" s="7" t="s">
        <v>21</v>
      </c>
      <c r="C212" s="7" t="s">
        <v>36085</v>
      </c>
      <c r="D212" s="7">
        <v>59</v>
      </c>
      <c r="E212" s="7" t="s">
        <v>35880</v>
      </c>
    </row>
    <row r="213" spans="1:5">
      <c r="A213" s="1">
        <v>20230618</v>
      </c>
      <c r="B213" s="7" t="s">
        <v>21</v>
      </c>
      <c r="C213" s="7" t="s">
        <v>36086</v>
      </c>
      <c r="D213" s="7">
        <v>60</v>
      </c>
      <c r="E213" s="7" t="s">
        <v>35894</v>
      </c>
    </row>
    <row r="214" spans="1:5">
      <c r="A214" s="1">
        <v>20230618</v>
      </c>
      <c r="B214" s="7" t="s">
        <v>21</v>
      </c>
      <c r="C214" s="7" t="s">
        <v>36087</v>
      </c>
      <c r="D214" s="7">
        <v>61</v>
      </c>
      <c r="E214" s="7" t="s">
        <v>35880</v>
      </c>
    </row>
    <row r="215" spans="1:5">
      <c r="A215" s="1">
        <v>20230618</v>
      </c>
      <c r="B215" s="7" t="s">
        <v>21</v>
      </c>
      <c r="C215" s="7" t="s">
        <v>36086</v>
      </c>
      <c r="D215" s="7">
        <v>62</v>
      </c>
      <c r="E215" s="7" t="s">
        <v>35894</v>
      </c>
    </row>
    <row r="216" spans="1:5">
      <c r="A216" s="1">
        <v>20230618</v>
      </c>
      <c r="B216" s="7" t="s">
        <v>21</v>
      </c>
      <c r="C216" s="7" t="s">
        <v>36076</v>
      </c>
      <c r="D216" s="7">
        <v>63</v>
      </c>
      <c r="E216" s="7" t="s">
        <v>35880</v>
      </c>
    </row>
    <row r="217" spans="1:5">
      <c r="A217" s="1">
        <v>20230618</v>
      </c>
      <c r="B217" s="7" t="s">
        <v>21</v>
      </c>
      <c r="C217" s="7" t="s">
        <v>36071</v>
      </c>
      <c r="D217" s="7">
        <v>64</v>
      </c>
      <c r="E217" s="7" t="s">
        <v>35880</v>
      </c>
    </row>
    <row r="218" spans="1:5">
      <c r="A218" s="1">
        <v>20230618</v>
      </c>
      <c r="B218" s="7" t="s">
        <v>21</v>
      </c>
      <c r="C218" s="7" t="s">
        <v>36088</v>
      </c>
      <c r="D218" s="7">
        <v>65</v>
      </c>
      <c r="E218" s="7" t="s">
        <v>35881</v>
      </c>
    </row>
    <row r="219" spans="1:5">
      <c r="A219" s="1">
        <v>20230618</v>
      </c>
      <c r="B219" s="7" t="s">
        <v>21</v>
      </c>
      <c r="C219" s="7" t="s">
        <v>36060</v>
      </c>
      <c r="D219" s="7">
        <v>66</v>
      </c>
      <c r="E219" s="7" t="s">
        <v>35881</v>
      </c>
    </row>
    <row r="220" spans="1:5">
      <c r="A220" s="1">
        <v>20230618</v>
      </c>
      <c r="B220" s="7" t="s">
        <v>21</v>
      </c>
      <c r="C220" s="7" t="s">
        <v>36089</v>
      </c>
      <c r="D220" s="7">
        <v>67</v>
      </c>
      <c r="E220" s="7" t="s">
        <v>35889</v>
      </c>
    </row>
    <row r="221" spans="1:5">
      <c r="A221" s="1">
        <v>20230618</v>
      </c>
      <c r="B221" s="7" t="s">
        <v>21</v>
      </c>
      <c r="C221" s="7" t="s">
        <v>36073</v>
      </c>
      <c r="D221" s="7">
        <v>68</v>
      </c>
      <c r="E221" s="7" t="s">
        <v>35881</v>
      </c>
    </row>
    <row r="222" spans="1:5">
      <c r="A222" s="1">
        <v>20230618</v>
      </c>
      <c r="B222" s="7" t="s">
        <v>21</v>
      </c>
      <c r="C222" s="7" t="s">
        <v>36076</v>
      </c>
      <c r="D222" s="7">
        <v>69</v>
      </c>
      <c r="E222" s="7" t="s">
        <v>35880</v>
      </c>
    </row>
    <row r="223" spans="1:5">
      <c r="A223" s="1">
        <v>20230618</v>
      </c>
      <c r="B223" s="7" t="s">
        <v>21</v>
      </c>
      <c r="C223" s="7" t="s">
        <v>36063</v>
      </c>
      <c r="D223" s="7">
        <v>70</v>
      </c>
      <c r="E223" s="7" t="s">
        <v>35881</v>
      </c>
    </row>
    <row r="224" spans="1:5">
      <c r="A224" s="1">
        <v>20230618</v>
      </c>
      <c r="B224" s="7" t="s">
        <v>21</v>
      </c>
      <c r="C224" s="7" t="s">
        <v>36090</v>
      </c>
      <c r="D224" s="7">
        <v>71</v>
      </c>
      <c r="E224" s="7" t="s">
        <v>35894</v>
      </c>
    </row>
    <row r="225" spans="1:5">
      <c r="A225" s="1">
        <v>20230618</v>
      </c>
      <c r="B225" s="7" t="s">
        <v>21</v>
      </c>
      <c r="C225" s="7" t="s">
        <v>36062</v>
      </c>
      <c r="D225" s="7">
        <v>72</v>
      </c>
      <c r="E225" s="7" t="s">
        <v>35881</v>
      </c>
    </row>
    <row r="226" spans="1:5">
      <c r="A226" s="1">
        <v>20230618</v>
      </c>
      <c r="B226" s="7" t="s">
        <v>21</v>
      </c>
      <c r="C226" s="7" t="s">
        <v>36091</v>
      </c>
      <c r="D226" s="7">
        <v>73</v>
      </c>
      <c r="E226" s="7" t="s">
        <v>35894</v>
      </c>
    </row>
    <row r="227" spans="1:5">
      <c r="A227" s="1">
        <v>20230618</v>
      </c>
      <c r="B227" s="7" t="s">
        <v>21</v>
      </c>
      <c r="C227" s="7" t="s">
        <v>36092</v>
      </c>
      <c r="D227" s="7">
        <v>74</v>
      </c>
      <c r="E227" s="7" t="s">
        <v>35881</v>
      </c>
    </row>
    <row r="228" spans="1:5">
      <c r="A228" s="1">
        <v>20230618</v>
      </c>
      <c r="B228" s="7" t="s">
        <v>21</v>
      </c>
      <c r="C228" s="7" t="s">
        <v>36076</v>
      </c>
      <c r="D228" s="7">
        <v>75</v>
      </c>
      <c r="E228" s="7" t="s">
        <v>35880</v>
      </c>
    </row>
    <row r="229" spans="1:5">
      <c r="A229" s="1">
        <v>20230618</v>
      </c>
      <c r="B229" s="7" t="s">
        <v>21</v>
      </c>
      <c r="C229" s="7" t="s">
        <v>36063</v>
      </c>
      <c r="D229" s="7">
        <v>76</v>
      </c>
      <c r="E229" s="7" t="s">
        <v>35881</v>
      </c>
    </row>
    <row r="230" spans="1:5">
      <c r="A230" s="1">
        <v>20230618</v>
      </c>
      <c r="B230" s="7" t="s">
        <v>21</v>
      </c>
      <c r="C230" s="7" t="s">
        <v>36085</v>
      </c>
      <c r="D230" s="7">
        <v>77</v>
      </c>
      <c r="E230" s="7" t="s">
        <v>35880</v>
      </c>
    </row>
    <row r="231" spans="1:5">
      <c r="A231" s="1">
        <v>20230618</v>
      </c>
      <c r="B231" s="7" t="s">
        <v>21</v>
      </c>
      <c r="C231" s="7" t="s">
        <v>36093</v>
      </c>
      <c r="D231" s="7">
        <v>78</v>
      </c>
      <c r="E231" s="7" t="s">
        <v>35894</v>
      </c>
    </row>
    <row r="232" spans="1:5">
      <c r="A232" s="1">
        <v>20230618</v>
      </c>
      <c r="B232" s="7" t="s">
        <v>21</v>
      </c>
      <c r="C232" s="7" t="s">
        <v>36094</v>
      </c>
      <c r="D232" s="7">
        <v>79</v>
      </c>
      <c r="E232" s="7" t="s">
        <v>35880</v>
      </c>
    </row>
    <row r="233" spans="1:5">
      <c r="A233" s="1">
        <v>20230618</v>
      </c>
      <c r="B233" s="7" t="s">
        <v>21</v>
      </c>
      <c r="C233" s="7" t="s">
        <v>36071</v>
      </c>
      <c r="D233" s="7">
        <v>80</v>
      </c>
      <c r="E233" s="7" t="s">
        <v>35880</v>
      </c>
    </row>
    <row r="234" spans="1:5">
      <c r="A234" s="1">
        <v>20230618</v>
      </c>
      <c r="B234" s="7" t="s">
        <v>21</v>
      </c>
      <c r="C234" s="7" t="s">
        <v>36073</v>
      </c>
      <c r="D234" s="7">
        <v>81</v>
      </c>
      <c r="E234" s="7" t="s">
        <v>35881</v>
      </c>
    </row>
    <row r="235" spans="1:5">
      <c r="A235" s="1">
        <v>20230618</v>
      </c>
      <c r="B235" s="7" t="s">
        <v>21</v>
      </c>
      <c r="C235" s="7" t="s">
        <v>36091</v>
      </c>
      <c r="D235" s="7">
        <v>82</v>
      </c>
      <c r="E235" s="7" t="s">
        <v>35894</v>
      </c>
    </row>
    <row r="236" spans="1:5">
      <c r="A236" s="1">
        <v>20230618</v>
      </c>
      <c r="B236" s="7" t="s">
        <v>21</v>
      </c>
      <c r="C236" s="7" t="s">
        <v>36095</v>
      </c>
      <c r="D236" s="7">
        <v>83</v>
      </c>
      <c r="E236" s="7" t="s">
        <v>35881</v>
      </c>
    </row>
    <row r="237" spans="1:5">
      <c r="A237" s="1">
        <v>20230618</v>
      </c>
      <c r="B237" s="7" t="s">
        <v>21</v>
      </c>
      <c r="C237" s="7" t="s">
        <v>36071</v>
      </c>
      <c r="D237" s="7">
        <v>84</v>
      </c>
      <c r="E237" s="7" t="s">
        <v>35880</v>
      </c>
    </row>
    <row r="238" spans="1:5">
      <c r="A238" s="1">
        <v>20230618</v>
      </c>
      <c r="B238" s="7" t="s">
        <v>21</v>
      </c>
      <c r="C238" s="7" t="s">
        <v>36073</v>
      </c>
      <c r="D238" s="7">
        <v>85</v>
      </c>
      <c r="E238" s="7" t="s">
        <v>35881</v>
      </c>
    </row>
    <row r="239" spans="1:5">
      <c r="A239" s="1">
        <v>20230618</v>
      </c>
      <c r="B239" s="7" t="s">
        <v>21</v>
      </c>
      <c r="C239" s="7" t="s">
        <v>36090</v>
      </c>
      <c r="D239" s="7">
        <v>86</v>
      </c>
      <c r="E239" s="7" t="s">
        <v>35894</v>
      </c>
    </row>
    <row r="240" spans="1:5">
      <c r="A240" s="1">
        <v>20230618</v>
      </c>
      <c r="B240" s="7" t="s">
        <v>21</v>
      </c>
      <c r="C240" s="7" t="s">
        <v>36059</v>
      </c>
      <c r="D240" s="7">
        <v>87</v>
      </c>
      <c r="E240" s="7" t="s">
        <v>35881</v>
      </c>
    </row>
    <row r="241" spans="1:5">
      <c r="A241" s="1">
        <v>20230618</v>
      </c>
      <c r="B241" s="7" t="s">
        <v>21</v>
      </c>
      <c r="C241" s="7" t="s">
        <v>36068</v>
      </c>
      <c r="D241" s="7">
        <v>88</v>
      </c>
      <c r="E241" s="7" t="s">
        <v>35889</v>
      </c>
    </row>
    <row r="242" spans="1:5">
      <c r="A242" s="1">
        <v>20230618</v>
      </c>
      <c r="B242" s="7" t="s">
        <v>21</v>
      </c>
      <c r="C242" s="7" t="s">
        <v>36083</v>
      </c>
      <c r="D242" s="7">
        <v>89</v>
      </c>
      <c r="E242" s="7" t="s">
        <v>35881</v>
      </c>
    </row>
    <row r="243" spans="1:5">
      <c r="A243" s="1">
        <v>20230618</v>
      </c>
      <c r="B243" s="7" t="s">
        <v>21</v>
      </c>
      <c r="C243" s="7" t="s">
        <v>36093</v>
      </c>
      <c r="D243" s="7">
        <v>90</v>
      </c>
      <c r="E243" s="7" t="s">
        <v>35894</v>
      </c>
    </row>
    <row r="244" spans="1:5">
      <c r="A244" s="1">
        <v>20230618</v>
      </c>
      <c r="B244" s="7" t="s">
        <v>21</v>
      </c>
      <c r="C244" s="7" t="s">
        <v>36062</v>
      </c>
      <c r="D244" s="7">
        <v>91</v>
      </c>
      <c r="E244" s="7" t="s">
        <v>35881</v>
      </c>
    </row>
    <row r="245" spans="1:5">
      <c r="A245" s="1">
        <v>20230618</v>
      </c>
      <c r="B245" s="7" t="s">
        <v>21</v>
      </c>
      <c r="C245" s="7" t="s">
        <v>36066</v>
      </c>
      <c r="D245" s="7">
        <v>92</v>
      </c>
      <c r="E245" s="7" t="s">
        <v>35881</v>
      </c>
    </row>
    <row r="246" spans="1:5">
      <c r="A246" s="1">
        <v>20230618</v>
      </c>
      <c r="B246" s="7" t="s">
        <v>21</v>
      </c>
      <c r="C246" s="7" t="s">
        <v>36062</v>
      </c>
      <c r="D246" s="7">
        <v>93</v>
      </c>
      <c r="E246" s="7" t="s">
        <v>35881</v>
      </c>
    </row>
    <row r="247" spans="1:5">
      <c r="A247" s="1">
        <v>20230618</v>
      </c>
      <c r="B247" s="7" t="s">
        <v>21</v>
      </c>
      <c r="C247" s="7" t="s">
        <v>36072</v>
      </c>
      <c r="D247" s="7">
        <v>94</v>
      </c>
      <c r="E247" s="7" t="s">
        <v>35880</v>
      </c>
    </row>
    <row r="248" spans="1:5">
      <c r="A248" s="1">
        <v>20230618</v>
      </c>
      <c r="B248" s="7" t="s">
        <v>21</v>
      </c>
      <c r="C248" s="7" t="s">
        <v>36062</v>
      </c>
      <c r="D248" s="7">
        <v>95</v>
      </c>
      <c r="E248" s="7" t="s">
        <v>35881</v>
      </c>
    </row>
    <row r="249" spans="1:5">
      <c r="A249" s="1">
        <v>20230618</v>
      </c>
      <c r="B249" s="7" t="s">
        <v>21</v>
      </c>
      <c r="C249" s="7" t="s">
        <v>36062</v>
      </c>
      <c r="D249" s="7">
        <v>96</v>
      </c>
      <c r="E249" s="7" t="s">
        <v>35881</v>
      </c>
    </row>
    <row r="250" spans="1:5">
      <c r="A250" s="1">
        <v>20230618</v>
      </c>
      <c r="B250" s="7" t="s">
        <v>21</v>
      </c>
      <c r="C250" s="7" t="s">
        <v>36062</v>
      </c>
      <c r="D250" s="7">
        <v>97</v>
      </c>
      <c r="E250" s="7" t="s">
        <v>35881</v>
      </c>
    </row>
    <row r="251" spans="1:5">
      <c r="A251" s="1">
        <v>20230618</v>
      </c>
      <c r="B251" s="7" t="s">
        <v>21</v>
      </c>
      <c r="C251" s="7" t="s">
        <v>36092</v>
      </c>
      <c r="D251" s="7">
        <v>98</v>
      </c>
      <c r="E251" s="7" t="s">
        <v>35881</v>
      </c>
    </row>
    <row r="252" spans="1:5">
      <c r="A252" s="1">
        <v>20230618</v>
      </c>
      <c r="B252" s="7" t="s">
        <v>21</v>
      </c>
      <c r="C252" s="7" t="s">
        <v>36069</v>
      </c>
      <c r="D252" s="7">
        <v>99</v>
      </c>
      <c r="E252" s="7" t="s">
        <v>35880</v>
      </c>
    </row>
    <row r="253" spans="1:5">
      <c r="A253" s="1">
        <v>20230618</v>
      </c>
      <c r="B253" s="7" t="s">
        <v>21</v>
      </c>
      <c r="C253" s="7" t="s">
        <v>36096</v>
      </c>
      <c r="D253" s="7">
        <v>100</v>
      </c>
      <c r="E253" s="7" t="s">
        <v>35880</v>
      </c>
    </row>
    <row r="254" spans="1:5">
      <c r="A254" s="1">
        <v>20230618</v>
      </c>
      <c r="B254" s="7" t="s">
        <v>21</v>
      </c>
      <c r="C254" s="7" t="s">
        <v>36073</v>
      </c>
      <c r="D254" s="7">
        <v>101</v>
      </c>
      <c r="E254" s="7" t="s">
        <v>35881</v>
      </c>
    </row>
    <row r="255" spans="1:5">
      <c r="A255" s="1">
        <v>20230618</v>
      </c>
      <c r="B255" s="7" t="s">
        <v>21</v>
      </c>
      <c r="C255" s="7" t="s">
        <v>36097</v>
      </c>
      <c r="D255" s="7">
        <v>102</v>
      </c>
      <c r="E255" s="7" t="s">
        <v>35880</v>
      </c>
    </row>
    <row r="256" spans="1:5">
      <c r="A256" s="1">
        <v>20230618</v>
      </c>
      <c r="B256" s="7" t="s">
        <v>21</v>
      </c>
      <c r="C256" s="7" t="s">
        <v>36098</v>
      </c>
      <c r="D256" s="7">
        <v>103</v>
      </c>
      <c r="E256" s="7" t="s">
        <v>35880</v>
      </c>
    </row>
    <row r="257" spans="1:5">
      <c r="A257" s="1">
        <v>20230618</v>
      </c>
      <c r="B257" s="7" t="s">
        <v>21</v>
      </c>
      <c r="C257" s="7" t="s">
        <v>36084</v>
      </c>
      <c r="D257" s="7">
        <v>104</v>
      </c>
      <c r="E257" s="7" t="s">
        <v>35892</v>
      </c>
    </row>
    <row r="258" spans="1:5">
      <c r="A258" s="1">
        <v>20230618</v>
      </c>
      <c r="B258" s="7" t="s">
        <v>21</v>
      </c>
      <c r="C258" s="7" t="s">
        <v>36073</v>
      </c>
      <c r="D258" s="7">
        <v>105</v>
      </c>
      <c r="E258" s="7" t="s">
        <v>35881</v>
      </c>
    </row>
    <row r="259" spans="1:5">
      <c r="A259" s="1">
        <v>20230618</v>
      </c>
      <c r="B259" s="7" t="s">
        <v>21</v>
      </c>
      <c r="C259" s="7" t="s">
        <v>36095</v>
      </c>
      <c r="D259" s="7">
        <v>106</v>
      </c>
      <c r="E259" s="7" t="s">
        <v>35881</v>
      </c>
    </row>
    <row r="260" spans="1:5">
      <c r="A260" s="1">
        <v>20230618</v>
      </c>
      <c r="B260" s="7" t="s">
        <v>21</v>
      </c>
      <c r="C260" s="7" t="s">
        <v>36075</v>
      </c>
      <c r="D260" s="7">
        <v>107</v>
      </c>
      <c r="E260" s="7" t="s">
        <v>35880</v>
      </c>
    </row>
    <row r="261" spans="1:5">
      <c r="A261" s="1">
        <v>20230618</v>
      </c>
      <c r="B261" s="7" t="s">
        <v>21</v>
      </c>
      <c r="C261" s="7" t="s">
        <v>36073</v>
      </c>
      <c r="D261" s="7">
        <v>108</v>
      </c>
      <c r="E261" s="7" t="s">
        <v>35881</v>
      </c>
    </row>
    <row r="262" spans="1:5">
      <c r="A262" s="1">
        <v>20230618</v>
      </c>
      <c r="B262" s="7" t="s">
        <v>21</v>
      </c>
      <c r="C262" s="7" t="s">
        <v>36099</v>
      </c>
      <c r="D262" s="7">
        <v>109</v>
      </c>
      <c r="E262" s="7" t="s">
        <v>35880</v>
      </c>
    </row>
    <row r="263" spans="1:5">
      <c r="A263" s="1">
        <v>20230618</v>
      </c>
      <c r="B263" s="7" t="s">
        <v>21</v>
      </c>
      <c r="C263" s="7" t="s">
        <v>36077</v>
      </c>
      <c r="D263" s="7">
        <v>110</v>
      </c>
      <c r="E263" s="7" t="s">
        <v>35880</v>
      </c>
    </row>
    <row r="264" spans="1:5">
      <c r="A264" s="1">
        <v>20230618</v>
      </c>
      <c r="B264" s="7" t="s">
        <v>21</v>
      </c>
      <c r="C264" s="7" t="s">
        <v>36097</v>
      </c>
      <c r="D264" s="7">
        <v>111</v>
      </c>
      <c r="E264" s="7" t="s">
        <v>35880</v>
      </c>
    </row>
    <row r="265" spans="1:5">
      <c r="A265" s="1">
        <v>20230618</v>
      </c>
      <c r="B265" s="7" t="s">
        <v>21</v>
      </c>
      <c r="C265" s="7" t="s">
        <v>36078</v>
      </c>
      <c r="D265" s="7">
        <v>112</v>
      </c>
      <c r="E265" s="7" t="s">
        <v>35881</v>
      </c>
    </row>
    <row r="266" spans="1:5">
      <c r="A266" s="1">
        <v>20230618</v>
      </c>
      <c r="B266" s="7" t="s">
        <v>21</v>
      </c>
      <c r="C266" s="7" t="s">
        <v>36083</v>
      </c>
      <c r="D266" s="7">
        <v>113</v>
      </c>
      <c r="E266" s="7" t="s">
        <v>35881</v>
      </c>
    </row>
    <row r="267" spans="1:5">
      <c r="A267" s="1">
        <v>20230618</v>
      </c>
      <c r="B267" s="7" t="s">
        <v>21</v>
      </c>
      <c r="C267" s="7" t="s">
        <v>36062</v>
      </c>
      <c r="D267" s="7">
        <v>114</v>
      </c>
      <c r="E267" s="7" t="s">
        <v>35881</v>
      </c>
    </row>
    <row r="268" spans="1:5">
      <c r="A268" s="1">
        <v>20230618</v>
      </c>
      <c r="B268" s="7" t="s">
        <v>21</v>
      </c>
      <c r="C268" s="7" t="s">
        <v>36074</v>
      </c>
      <c r="D268" s="7">
        <v>115</v>
      </c>
      <c r="E268" s="7" t="s">
        <v>35880</v>
      </c>
    </row>
    <row r="269" spans="1:5">
      <c r="A269" s="1">
        <v>20230618</v>
      </c>
      <c r="B269" s="7" t="s">
        <v>21</v>
      </c>
      <c r="C269" s="7" t="s">
        <v>36094</v>
      </c>
      <c r="D269" s="7">
        <v>116</v>
      </c>
      <c r="E269" s="7" t="s">
        <v>35880</v>
      </c>
    </row>
    <row r="270" spans="1:5">
      <c r="A270" s="1">
        <v>20230618</v>
      </c>
      <c r="B270" s="7" t="s">
        <v>21</v>
      </c>
      <c r="C270" s="7" t="s">
        <v>36089</v>
      </c>
      <c r="D270" s="7">
        <v>117</v>
      </c>
      <c r="E270" s="7" t="s">
        <v>35889</v>
      </c>
    </row>
    <row r="271" spans="1:5">
      <c r="A271" s="1">
        <v>20230618</v>
      </c>
      <c r="B271" s="7" t="s">
        <v>21</v>
      </c>
      <c r="C271" s="7" t="s">
        <v>36100</v>
      </c>
      <c r="D271" s="7">
        <v>118</v>
      </c>
      <c r="E271" s="7" t="s">
        <v>35880</v>
      </c>
    </row>
    <row r="272" spans="1:5">
      <c r="A272" s="1">
        <v>20230618</v>
      </c>
      <c r="B272" s="7" t="s">
        <v>21</v>
      </c>
      <c r="C272" s="7" t="s">
        <v>36079</v>
      </c>
      <c r="D272" s="7">
        <v>119</v>
      </c>
      <c r="E272" s="7" t="s">
        <v>35880</v>
      </c>
    </row>
    <row r="273" spans="1:5">
      <c r="A273" s="1">
        <v>20230618</v>
      </c>
      <c r="B273" s="7" t="s">
        <v>21</v>
      </c>
      <c r="C273" s="7" t="s">
        <v>36095</v>
      </c>
      <c r="D273" s="7">
        <v>120</v>
      </c>
      <c r="E273" s="7" t="s">
        <v>35881</v>
      </c>
    </row>
    <row r="274" spans="1:5">
      <c r="A274" s="1">
        <v>20230618</v>
      </c>
      <c r="B274" s="7" t="s">
        <v>21</v>
      </c>
      <c r="C274" s="7" t="s">
        <v>36065</v>
      </c>
      <c r="D274" s="7">
        <v>121</v>
      </c>
      <c r="E274" s="7" t="s">
        <v>35881</v>
      </c>
    </row>
    <row r="275" spans="1:5">
      <c r="A275" s="1">
        <v>20230618</v>
      </c>
      <c r="B275" s="7" t="s">
        <v>21</v>
      </c>
      <c r="C275" s="7" t="s">
        <v>36101</v>
      </c>
      <c r="D275" s="7">
        <v>122</v>
      </c>
      <c r="E275" s="7" t="s">
        <v>35880</v>
      </c>
    </row>
    <row r="276" spans="1:5">
      <c r="A276" s="1">
        <v>20230618</v>
      </c>
      <c r="B276" s="7" t="s">
        <v>21</v>
      </c>
      <c r="C276" s="7" t="s">
        <v>36062</v>
      </c>
      <c r="D276" s="7">
        <v>123</v>
      </c>
      <c r="E276" s="7" t="s">
        <v>35881</v>
      </c>
    </row>
    <row r="277" spans="1:5">
      <c r="A277" s="1">
        <v>20230618</v>
      </c>
      <c r="B277" s="7" t="s">
        <v>21</v>
      </c>
      <c r="C277" s="7" t="s">
        <v>36093</v>
      </c>
      <c r="D277" s="7">
        <v>124</v>
      </c>
      <c r="E277" s="7" t="s">
        <v>35894</v>
      </c>
    </row>
    <row r="278" spans="1:5">
      <c r="A278" s="1">
        <v>20230618</v>
      </c>
      <c r="B278" s="7" t="s">
        <v>21</v>
      </c>
      <c r="C278" s="7" t="s">
        <v>36068</v>
      </c>
      <c r="D278" s="7">
        <v>125</v>
      </c>
      <c r="E278" s="7" t="s">
        <v>35889</v>
      </c>
    </row>
    <row r="279" spans="1:5">
      <c r="A279" s="1">
        <v>20230618</v>
      </c>
      <c r="B279" s="7" t="s">
        <v>21</v>
      </c>
      <c r="C279" s="7" t="s">
        <v>36067</v>
      </c>
      <c r="D279" s="7">
        <v>126</v>
      </c>
      <c r="E279" s="7" t="s">
        <v>35880</v>
      </c>
    </row>
    <row r="280" spans="1:5">
      <c r="A280" s="1">
        <v>20230618</v>
      </c>
      <c r="B280" s="7" t="s">
        <v>21</v>
      </c>
      <c r="C280" s="7" t="s">
        <v>36102</v>
      </c>
      <c r="D280" s="7">
        <v>127</v>
      </c>
      <c r="E280" s="7" t="s">
        <v>35881</v>
      </c>
    </row>
    <row r="281" spans="1:5">
      <c r="A281" s="1">
        <v>20230618</v>
      </c>
      <c r="B281" s="7" t="s">
        <v>21</v>
      </c>
      <c r="C281" s="7" t="s">
        <v>36103</v>
      </c>
      <c r="D281" s="7">
        <v>128</v>
      </c>
      <c r="E281" s="7" t="s">
        <v>35880</v>
      </c>
    </row>
    <row r="282" spans="1:5">
      <c r="A282" s="1">
        <v>20230618</v>
      </c>
      <c r="B282" s="7" t="s">
        <v>21</v>
      </c>
      <c r="C282" s="7" t="s">
        <v>36089</v>
      </c>
      <c r="D282" s="7">
        <v>129</v>
      </c>
      <c r="E282" s="7" t="s">
        <v>35889</v>
      </c>
    </row>
    <row r="283" spans="1:5">
      <c r="A283" s="1">
        <v>20230618</v>
      </c>
      <c r="B283" s="7" t="s">
        <v>21</v>
      </c>
      <c r="C283" s="7" t="s">
        <v>36068</v>
      </c>
      <c r="D283" s="7">
        <v>130</v>
      </c>
      <c r="E283" s="7" t="s">
        <v>35889</v>
      </c>
    </row>
    <row r="284" spans="1:5">
      <c r="A284" s="1">
        <v>20230618</v>
      </c>
      <c r="B284" s="7" t="s">
        <v>21</v>
      </c>
      <c r="C284" s="7" t="s">
        <v>36073</v>
      </c>
      <c r="D284" s="7">
        <v>131</v>
      </c>
      <c r="E284" s="7" t="s">
        <v>35881</v>
      </c>
    </row>
    <row r="285" spans="1:5">
      <c r="A285" s="1">
        <v>20230618</v>
      </c>
      <c r="B285" s="7" t="s">
        <v>21</v>
      </c>
      <c r="C285" s="7" t="s">
        <v>36078</v>
      </c>
      <c r="D285" s="7">
        <v>132</v>
      </c>
      <c r="E285" s="7" t="s">
        <v>35881</v>
      </c>
    </row>
    <row r="286" spans="1:5">
      <c r="A286" s="1">
        <v>20230618</v>
      </c>
      <c r="B286" s="7" t="s">
        <v>21</v>
      </c>
      <c r="C286" s="7" t="s">
        <v>36067</v>
      </c>
      <c r="D286" s="7">
        <v>133</v>
      </c>
      <c r="E286" s="7" t="s">
        <v>35880</v>
      </c>
    </row>
    <row r="287" spans="1:5">
      <c r="A287" s="1">
        <v>20230618</v>
      </c>
      <c r="B287" s="7" t="s">
        <v>21</v>
      </c>
      <c r="C287" s="7" t="s">
        <v>36104</v>
      </c>
      <c r="D287" s="7">
        <v>134</v>
      </c>
      <c r="E287" s="7" t="s">
        <v>35880</v>
      </c>
    </row>
    <row r="288" spans="1:5">
      <c r="A288" s="1">
        <v>20230618</v>
      </c>
      <c r="B288" s="7" t="s">
        <v>21</v>
      </c>
      <c r="C288" s="7" t="s">
        <v>36067</v>
      </c>
      <c r="D288" s="7">
        <v>135</v>
      </c>
      <c r="E288" s="7" t="s">
        <v>35880</v>
      </c>
    </row>
    <row r="289" spans="1:5">
      <c r="A289" s="1">
        <v>20230618</v>
      </c>
      <c r="B289" s="7" t="s">
        <v>21</v>
      </c>
      <c r="C289" s="7" t="s">
        <v>36073</v>
      </c>
      <c r="D289" s="7">
        <v>136</v>
      </c>
      <c r="E289" s="7" t="s">
        <v>35881</v>
      </c>
    </row>
    <row r="290" spans="1:5">
      <c r="A290" s="1">
        <v>20230618</v>
      </c>
      <c r="B290" s="7" t="s">
        <v>21</v>
      </c>
      <c r="C290" s="7" t="s">
        <v>36070</v>
      </c>
      <c r="D290" s="7">
        <v>137</v>
      </c>
      <c r="E290" s="7" t="s">
        <v>35881</v>
      </c>
    </row>
    <row r="291" spans="1:5">
      <c r="A291" s="1">
        <v>20230618</v>
      </c>
      <c r="B291" s="7" t="s">
        <v>21</v>
      </c>
      <c r="C291" s="7" t="s">
        <v>36063</v>
      </c>
      <c r="D291" s="7">
        <v>138</v>
      </c>
      <c r="E291" s="7" t="s">
        <v>35881</v>
      </c>
    </row>
    <row r="292" spans="1:5">
      <c r="A292" s="1">
        <v>20230618</v>
      </c>
      <c r="B292" s="7" t="s">
        <v>21</v>
      </c>
      <c r="C292" s="7" t="s">
        <v>36067</v>
      </c>
      <c r="D292" s="7">
        <v>139</v>
      </c>
      <c r="E292" s="7" t="s">
        <v>35880</v>
      </c>
    </row>
    <row r="293" spans="1:5">
      <c r="A293" s="1">
        <v>20230618</v>
      </c>
      <c r="B293" s="7" t="s">
        <v>21</v>
      </c>
      <c r="C293" s="7" t="s">
        <v>36075</v>
      </c>
      <c r="D293" s="7">
        <v>140</v>
      </c>
      <c r="E293" s="7" t="s">
        <v>35880</v>
      </c>
    </row>
    <row r="294" spans="1:5">
      <c r="A294" s="1">
        <v>20230618</v>
      </c>
      <c r="B294" s="7" t="s">
        <v>21</v>
      </c>
      <c r="C294" s="7" t="s">
        <v>36083</v>
      </c>
      <c r="D294" s="7">
        <v>141</v>
      </c>
      <c r="E294" s="7" t="s">
        <v>35881</v>
      </c>
    </row>
    <row r="295" spans="1:5">
      <c r="A295" s="1">
        <v>20230618</v>
      </c>
      <c r="B295" s="7" t="s">
        <v>21</v>
      </c>
      <c r="C295" s="7" t="s">
        <v>36061</v>
      </c>
      <c r="D295" s="7">
        <v>142</v>
      </c>
      <c r="E295" s="7" t="s">
        <v>35894</v>
      </c>
    </row>
    <row r="296" spans="1:5">
      <c r="A296" s="1">
        <v>20230618</v>
      </c>
      <c r="B296" s="7" t="s">
        <v>21</v>
      </c>
      <c r="C296" s="7" t="s">
        <v>36099</v>
      </c>
      <c r="D296" s="7">
        <v>143</v>
      </c>
      <c r="E296" s="7" t="s">
        <v>35880</v>
      </c>
    </row>
    <row r="297" spans="1:5">
      <c r="A297" s="1">
        <v>20230618</v>
      </c>
      <c r="B297" s="7" t="s">
        <v>21</v>
      </c>
      <c r="C297" s="7" t="s">
        <v>36062</v>
      </c>
      <c r="D297" s="7">
        <v>144</v>
      </c>
      <c r="E297" s="7" t="s">
        <v>35881</v>
      </c>
    </row>
    <row r="298" spans="1:5">
      <c r="A298" s="1">
        <v>20230618</v>
      </c>
      <c r="B298" s="7" t="s">
        <v>21</v>
      </c>
      <c r="C298" s="7" t="s">
        <v>36067</v>
      </c>
      <c r="D298" s="7">
        <v>145</v>
      </c>
      <c r="E298" s="7" t="s">
        <v>35880</v>
      </c>
    </row>
    <row r="299" spans="1:5">
      <c r="A299" s="1">
        <v>20230618</v>
      </c>
      <c r="B299" s="7" t="s">
        <v>21</v>
      </c>
      <c r="C299" s="7" t="s">
        <v>36088</v>
      </c>
      <c r="D299" s="7">
        <v>146</v>
      </c>
      <c r="E299" s="7" t="s">
        <v>35881</v>
      </c>
    </row>
    <row r="300" spans="1:5">
      <c r="A300" s="1">
        <v>20230618</v>
      </c>
      <c r="B300" s="7" t="s">
        <v>21</v>
      </c>
      <c r="C300" s="7" t="s">
        <v>36074</v>
      </c>
      <c r="D300" s="7">
        <v>147</v>
      </c>
      <c r="E300" s="7" t="s">
        <v>35880</v>
      </c>
    </row>
    <row r="301" spans="1:5">
      <c r="A301" s="1">
        <v>20230618</v>
      </c>
      <c r="B301" s="7" t="s">
        <v>21</v>
      </c>
      <c r="C301" s="7" t="s">
        <v>36067</v>
      </c>
      <c r="D301" s="7">
        <v>148</v>
      </c>
      <c r="E301" s="7" t="s">
        <v>35880</v>
      </c>
    </row>
    <row r="302" spans="1:5">
      <c r="A302" s="1">
        <v>20230618</v>
      </c>
      <c r="B302" s="7" t="s">
        <v>21</v>
      </c>
      <c r="C302" s="7" t="s">
        <v>36063</v>
      </c>
      <c r="D302" s="7">
        <v>149</v>
      </c>
      <c r="E302" s="7" t="s">
        <v>35881</v>
      </c>
    </row>
    <row r="303" spans="1:5">
      <c r="A303" s="1">
        <v>20230618</v>
      </c>
      <c r="B303" s="7" t="s">
        <v>21</v>
      </c>
      <c r="C303" s="7" t="s">
        <v>36060</v>
      </c>
      <c r="D303" s="7">
        <v>150</v>
      </c>
      <c r="E303" s="7" t="s">
        <v>35881</v>
      </c>
    </row>
    <row r="304" spans="1:5">
      <c r="A304" s="1">
        <v>20230618</v>
      </c>
      <c r="B304" s="7" t="s">
        <v>21</v>
      </c>
      <c r="C304" s="7" t="s">
        <v>36073</v>
      </c>
      <c r="D304" s="7">
        <v>151</v>
      </c>
      <c r="E304" s="7" t="s">
        <v>35881</v>
      </c>
    </row>
    <row r="305" spans="1:5">
      <c r="A305" s="1">
        <v>20230618</v>
      </c>
      <c r="B305" s="7" t="s">
        <v>21</v>
      </c>
      <c r="C305" s="7" t="s">
        <v>36062</v>
      </c>
      <c r="D305" s="7">
        <v>152</v>
      </c>
      <c r="E305" s="7" t="s">
        <v>35881</v>
      </c>
    </row>
    <row r="306" spans="1:5">
      <c r="A306" s="1">
        <v>20230618</v>
      </c>
      <c r="B306" s="7" t="s">
        <v>21</v>
      </c>
      <c r="C306" s="7" t="s">
        <v>36057</v>
      </c>
      <c r="D306" s="7">
        <v>153</v>
      </c>
      <c r="E306" s="7" t="s">
        <v>35881</v>
      </c>
    </row>
    <row r="307" spans="1:5">
      <c r="A307" s="1">
        <v>20230618</v>
      </c>
      <c r="B307" s="7" t="s">
        <v>21</v>
      </c>
      <c r="C307" s="7" t="s">
        <v>36105</v>
      </c>
      <c r="D307" s="7">
        <v>154</v>
      </c>
      <c r="E307" s="7" t="s">
        <v>35894</v>
      </c>
    </row>
    <row r="308" spans="1:5">
      <c r="A308" s="1">
        <v>20230618</v>
      </c>
      <c r="B308" s="7" t="s">
        <v>21</v>
      </c>
      <c r="C308" s="7" t="s">
        <v>36058</v>
      </c>
      <c r="D308" s="7">
        <v>155</v>
      </c>
      <c r="E308" s="7" t="s">
        <v>35880</v>
      </c>
    </row>
    <row r="309" spans="1:5">
      <c r="A309" s="1">
        <v>20230618</v>
      </c>
      <c r="B309" s="7" t="s">
        <v>21</v>
      </c>
      <c r="C309" s="7" t="s">
        <v>36098</v>
      </c>
      <c r="D309" s="7">
        <v>156</v>
      </c>
      <c r="E309" s="7" t="s">
        <v>35880</v>
      </c>
    </row>
    <row r="310" spans="1:5">
      <c r="A310" s="1">
        <v>20230618</v>
      </c>
      <c r="B310" s="7" t="s">
        <v>21</v>
      </c>
      <c r="C310" s="7" t="s">
        <v>36074</v>
      </c>
      <c r="D310" s="7">
        <v>157</v>
      </c>
      <c r="E310" s="7" t="s">
        <v>35880</v>
      </c>
    </row>
    <row r="311" spans="1:5">
      <c r="A311" s="1">
        <v>20230618</v>
      </c>
      <c r="B311" s="7" t="s">
        <v>21</v>
      </c>
      <c r="C311" s="7" t="s">
        <v>36064</v>
      </c>
      <c r="D311" s="7">
        <v>158</v>
      </c>
      <c r="E311" s="7" t="s">
        <v>35880</v>
      </c>
    </row>
    <row r="312" spans="1:5">
      <c r="A312" s="1">
        <v>20230618</v>
      </c>
      <c r="B312" s="7" t="s">
        <v>21</v>
      </c>
      <c r="C312" s="7" t="s">
        <v>36059</v>
      </c>
      <c r="D312" s="7">
        <v>159</v>
      </c>
      <c r="E312" s="7" t="s">
        <v>35881</v>
      </c>
    </row>
    <row r="313" spans="1:5">
      <c r="A313" s="1">
        <v>20230618</v>
      </c>
      <c r="B313" s="7" t="s">
        <v>21</v>
      </c>
      <c r="C313" s="7" t="s">
        <v>36073</v>
      </c>
      <c r="D313" s="7">
        <v>160</v>
      </c>
      <c r="E313" s="7" t="s">
        <v>35881</v>
      </c>
    </row>
    <row r="314" spans="1:5">
      <c r="A314" s="1">
        <v>20230618</v>
      </c>
      <c r="B314" s="7" t="s">
        <v>21</v>
      </c>
      <c r="C314" s="7" t="s">
        <v>36092</v>
      </c>
      <c r="D314" s="7">
        <v>161</v>
      </c>
      <c r="E314" s="7" t="s">
        <v>35881</v>
      </c>
    </row>
    <row r="315" spans="1:5">
      <c r="A315" s="1">
        <v>20230618</v>
      </c>
      <c r="B315" s="7" t="s">
        <v>21</v>
      </c>
      <c r="C315" s="7" t="s">
        <v>36083</v>
      </c>
      <c r="D315" s="7">
        <v>162</v>
      </c>
      <c r="E315" s="7" t="s">
        <v>35881</v>
      </c>
    </row>
    <row r="316" spans="1:5">
      <c r="A316" s="1">
        <v>20230618</v>
      </c>
      <c r="B316" s="7" t="s">
        <v>21</v>
      </c>
      <c r="C316" s="7" t="s">
        <v>36106</v>
      </c>
      <c r="D316" s="7">
        <v>163</v>
      </c>
      <c r="E316" s="7" t="s">
        <v>35880</v>
      </c>
    </row>
    <row r="317" spans="1:5">
      <c r="A317" s="1">
        <v>20230618</v>
      </c>
      <c r="B317" s="7" t="s">
        <v>21</v>
      </c>
      <c r="C317" s="7" t="s">
        <v>36067</v>
      </c>
      <c r="D317" s="7">
        <v>164</v>
      </c>
      <c r="E317" s="7" t="s">
        <v>35880</v>
      </c>
    </row>
    <row r="318" spans="1:5">
      <c r="A318" s="1">
        <v>20230618</v>
      </c>
      <c r="B318" s="7" t="s">
        <v>21</v>
      </c>
      <c r="C318" s="7" t="s">
        <v>36059</v>
      </c>
      <c r="D318" s="7">
        <v>165</v>
      </c>
      <c r="E318" s="7" t="s">
        <v>35881</v>
      </c>
    </row>
    <row r="319" spans="1:5">
      <c r="A319" s="1">
        <v>20230618</v>
      </c>
      <c r="B319" s="7" t="s">
        <v>21</v>
      </c>
      <c r="C319" s="7" t="s">
        <v>36062</v>
      </c>
      <c r="D319" s="7">
        <v>166</v>
      </c>
      <c r="E319" s="7" t="s">
        <v>35881</v>
      </c>
    </row>
    <row r="320" spans="1:5">
      <c r="A320" s="1">
        <v>20230618</v>
      </c>
      <c r="B320" s="7" t="s">
        <v>21</v>
      </c>
      <c r="C320" s="7" t="s">
        <v>36065</v>
      </c>
      <c r="D320" s="7">
        <v>167</v>
      </c>
      <c r="E320" s="7" t="s">
        <v>35881</v>
      </c>
    </row>
    <row r="321" spans="1:5">
      <c r="A321" s="1">
        <v>20230618</v>
      </c>
      <c r="B321" s="7" t="s">
        <v>21</v>
      </c>
      <c r="C321" s="7" t="s">
        <v>36107</v>
      </c>
      <c r="D321" s="7">
        <v>168</v>
      </c>
      <c r="E321" s="7" t="s">
        <v>35880</v>
      </c>
    </row>
    <row r="322" spans="1:5">
      <c r="A322" s="1">
        <v>20230618</v>
      </c>
      <c r="B322" s="7" t="s">
        <v>21</v>
      </c>
      <c r="C322" s="7" t="s">
        <v>36075</v>
      </c>
      <c r="D322" s="7">
        <v>169</v>
      </c>
      <c r="E322" s="7" t="s">
        <v>35880</v>
      </c>
    </row>
    <row r="323" spans="1:5">
      <c r="A323" s="1">
        <v>20230618</v>
      </c>
      <c r="B323" s="7" t="s">
        <v>21</v>
      </c>
      <c r="C323" s="7" t="s">
        <v>36101</v>
      </c>
      <c r="D323" s="7">
        <v>170</v>
      </c>
      <c r="E323" s="7" t="s">
        <v>35880</v>
      </c>
    </row>
    <row r="324" spans="1:5">
      <c r="A324" s="1">
        <v>20230618</v>
      </c>
      <c r="B324" s="7" t="s">
        <v>21</v>
      </c>
      <c r="C324" s="7" t="s">
        <v>36108</v>
      </c>
      <c r="D324" s="7">
        <v>171</v>
      </c>
      <c r="E324" s="7" t="s">
        <v>35880</v>
      </c>
    </row>
    <row r="325" spans="1:5">
      <c r="A325" s="1">
        <v>20230618</v>
      </c>
      <c r="B325" s="7" t="s">
        <v>21</v>
      </c>
      <c r="C325" s="7" t="s">
        <v>36062</v>
      </c>
      <c r="D325" s="7">
        <v>172</v>
      </c>
      <c r="E325" s="7" t="s">
        <v>35881</v>
      </c>
    </row>
    <row r="326" spans="1:5">
      <c r="A326" s="1">
        <v>20230618</v>
      </c>
      <c r="B326" s="7" t="s">
        <v>21</v>
      </c>
      <c r="C326" s="7" t="s">
        <v>36062</v>
      </c>
      <c r="D326" s="7">
        <v>173</v>
      </c>
      <c r="E326" s="7" t="s">
        <v>35881</v>
      </c>
    </row>
    <row r="327" spans="1:5">
      <c r="A327" s="1">
        <v>20230618</v>
      </c>
      <c r="B327" s="7" t="s">
        <v>21</v>
      </c>
      <c r="C327" s="7" t="s">
        <v>36073</v>
      </c>
      <c r="D327" s="7">
        <v>174</v>
      </c>
      <c r="E327" s="7" t="s">
        <v>35881</v>
      </c>
    </row>
    <row r="328" spans="1:5">
      <c r="A328" s="1">
        <v>20230618</v>
      </c>
      <c r="B328" s="7" t="s">
        <v>21</v>
      </c>
      <c r="C328" s="7" t="s">
        <v>36077</v>
      </c>
      <c r="D328" s="7">
        <v>175</v>
      </c>
      <c r="E328" s="7" t="s">
        <v>35880</v>
      </c>
    </row>
    <row r="329" spans="1:5">
      <c r="A329" s="1">
        <v>20230618</v>
      </c>
      <c r="B329" s="7" t="s">
        <v>21</v>
      </c>
      <c r="C329" s="7" t="s">
        <v>36103</v>
      </c>
      <c r="D329" s="7">
        <v>176</v>
      </c>
      <c r="E329" s="7" t="s">
        <v>35880</v>
      </c>
    </row>
    <row r="330" spans="1:5">
      <c r="A330" s="1">
        <v>20230618</v>
      </c>
      <c r="B330" s="7" t="s">
        <v>21</v>
      </c>
      <c r="C330" s="7" t="s">
        <v>36062</v>
      </c>
      <c r="D330" s="7">
        <v>177</v>
      </c>
      <c r="E330" s="7" t="s">
        <v>35881</v>
      </c>
    </row>
    <row r="331" spans="1:5">
      <c r="A331" s="1">
        <v>20230618</v>
      </c>
      <c r="B331" s="7" t="s">
        <v>21</v>
      </c>
      <c r="C331" s="7" t="s">
        <v>36081</v>
      </c>
      <c r="D331" s="7">
        <v>178</v>
      </c>
      <c r="E331" s="7" t="s">
        <v>35892</v>
      </c>
    </row>
    <row r="332" spans="1:5">
      <c r="A332" s="1">
        <v>20230618</v>
      </c>
      <c r="B332" s="7" t="s">
        <v>21</v>
      </c>
      <c r="C332" s="7" t="s">
        <v>36068</v>
      </c>
      <c r="D332" s="7">
        <v>179</v>
      </c>
      <c r="E332" s="7" t="s">
        <v>35889</v>
      </c>
    </row>
    <row r="333" spans="1:5">
      <c r="A333" s="1">
        <v>20230618</v>
      </c>
      <c r="B333" s="7" t="s">
        <v>21</v>
      </c>
      <c r="C333" s="7" t="s">
        <v>36063</v>
      </c>
      <c r="D333" s="7">
        <v>180</v>
      </c>
      <c r="E333" s="7" t="s">
        <v>35881</v>
      </c>
    </row>
    <row r="334" spans="1:5">
      <c r="A334" s="1">
        <v>20230618</v>
      </c>
      <c r="B334" s="7" t="s">
        <v>21</v>
      </c>
      <c r="C334" s="7" t="s">
        <v>36091</v>
      </c>
      <c r="D334" s="7">
        <v>181</v>
      </c>
      <c r="E334" s="7" t="s">
        <v>35894</v>
      </c>
    </row>
    <row r="335" spans="1:5">
      <c r="A335" s="1">
        <v>20230618</v>
      </c>
      <c r="B335" s="7" t="s">
        <v>21</v>
      </c>
      <c r="C335" s="7" t="s">
        <v>36108</v>
      </c>
      <c r="D335" s="7">
        <v>182</v>
      </c>
      <c r="E335" s="7" t="s">
        <v>35880</v>
      </c>
    </row>
    <row r="336" spans="1:5">
      <c r="A336" s="1">
        <v>20230618</v>
      </c>
      <c r="B336" s="7" t="s">
        <v>21</v>
      </c>
      <c r="C336" s="7" t="s">
        <v>36107</v>
      </c>
      <c r="D336" s="7">
        <v>183</v>
      </c>
      <c r="E336" s="7" t="s">
        <v>35880</v>
      </c>
    </row>
    <row r="337" spans="1:5">
      <c r="A337" s="1">
        <v>20230618</v>
      </c>
      <c r="B337" s="7" t="s">
        <v>21</v>
      </c>
      <c r="C337" s="7" t="s">
        <v>36068</v>
      </c>
      <c r="D337" s="7">
        <v>184</v>
      </c>
      <c r="E337" s="7" t="s">
        <v>35889</v>
      </c>
    </row>
    <row r="338" spans="1:5">
      <c r="A338" s="1">
        <v>20230618</v>
      </c>
      <c r="B338" s="7" t="s">
        <v>21</v>
      </c>
      <c r="C338" s="7" t="s">
        <v>36095</v>
      </c>
      <c r="D338" s="7">
        <v>185</v>
      </c>
      <c r="E338" s="7" t="s">
        <v>35881</v>
      </c>
    </row>
    <row r="339" spans="1:5">
      <c r="A339" s="1">
        <v>20230618</v>
      </c>
      <c r="B339" s="7" t="s">
        <v>21</v>
      </c>
      <c r="C339" s="7" t="s">
        <v>36064</v>
      </c>
      <c r="D339" s="7">
        <v>186</v>
      </c>
      <c r="E339" s="7" t="s">
        <v>35880</v>
      </c>
    </row>
    <row r="340" spans="1:5">
      <c r="A340" s="1">
        <v>20230618</v>
      </c>
      <c r="B340" s="7" t="s">
        <v>21</v>
      </c>
      <c r="C340" s="7" t="s">
        <v>36058</v>
      </c>
      <c r="D340" s="7">
        <v>187</v>
      </c>
      <c r="E340" s="7" t="s">
        <v>35880</v>
      </c>
    </row>
    <row r="341" spans="1:5">
      <c r="A341" s="1">
        <v>20230618</v>
      </c>
      <c r="B341" s="7" t="s">
        <v>21</v>
      </c>
      <c r="C341" s="7" t="s">
        <v>36074</v>
      </c>
      <c r="D341" s="7">
        <v>188</v>
      </c>
      <c r="E341" s="7" t="s">
        <v>35880</v>
      </c>
    </row>
    <row r="342" spans="1:5">
      <c r="A342" s="1">
        <v>20230618</v>
      </c>
      <c r="B342" s="7" t="s">
        <v>21</v>
      </c>
      <c r="C342" s="7" t="s">
        <v>36063</v>
      </c>
      <c r="D342" s="7">
        <v>189</v>
      </c>
      <c r="E342" s="7" t="s">
        <v>35881</v>
      </c>
    </row>
    <row r="343" spans="1:5">
      <c r="A343" s="1">
        <v>20230618</v>
      </c>
      <c r="B343" s="7" t="s">
        <v>21</v>
      </c>
      <c r="C343" s="7" t="s">
        <v>36071</v>
      </c>
      <c r="D343" s="7">
        <v>190</v>
      </c>
      <c r="E343" s="7" t="s">
        <v>35880</v>
      </c>
    </row>
    <row r="344" spans="1:5">
      <c r="A344" s="1">
        <v>20230618</v>
      </c>
      <c r="B344" s="7" t="s">
        <v>21</v>
      </c>
      <c r="C344" s="7" t="s">
        <v>36108</v>
      </c>
      <c r="D344" s="7">
        <v>191</v>
      </c>
      <c r="E344" s="7" t="s">
        <v>35880</v>
      </c>
    </row>
    <row r="345" spans="1:5">
      <c r="A345" s="1">
        <v>20230618</v>
      </c>
      <c r="B345" s="7" t="s">
        <v>21</v>
      </c>
      <c r="C345" s="7" t="s">
        <v>36106</v>
      </c>
      <c r="D345" s="7">
        <v>192</v>
      </c>
      <c r="E345" s="7" t="s">
        <v>35880</v>
      </c>
    </row>
    <row r="346" spans="1:5">
      <c r="A346" s="1">
        <v>20230618</v>
      </c>
      <c r="B346" s="7" t="s">
        <v>21</v>
      </c>
      <c r="C346" s="7" t="s">
        <v>36083</v>
      </c>
      <c r="D346" s="7">
        <v>193</v>
      </c>
      <c r="E346" s="7" t="s">
        <v>35881</v>
      </c>
    </row>
    <row r="347" spans="1:5">
      <c r="A347" s="1">
        <v>20230618</v>
      </c>
      <c r="B347" s="7" t="s">
        <v>21</v>
      </c>
      <c r="C347" s="7" t="s">
        <v>36063</v>
      </c>
      <c r="D347" s="7">
        <v>194</v>
      </c>
      <c r="E347" s="7" t="s">
        <v>35881</v>
      </c>
    </row>
    <row r="348" spans="1:5">
      <c r="A348" s="1">
        <v>20230618</v>
      </c>
      <c r="B348" s="7" t="s">
        <v>21</v>
      </c>
      <c r="C348" s="7" t="s">
        <v>36082</v>
      </c>
      <c r="D348" s="7">
        <v>195</v>
      </c>
      <c r="E348" s="7" t="s">
        <v>35881</v>
      </c>
    </row>
    <row r="349" spans="1:5">
      <c r="A349" s="1">
        <v>20230618</v>
      </c>
      <c r="B349" s="7" t="s">
        <v>21</v>
      </c>
      <c r="C349" s="7" t="s">
        <v>36093</v>
      </c>
      <c r="D349" s="7">
        <v>196</v>
      </c>
      <c r="E349" s="7" t="s">
        <v>35894</v>
      </c>
    </row>
    <row r="350" spans="1:5">
      <c r="A350" s="1">
        <v>20230618</v>
      </c>
      <c r="B350" s="7" t="s">
        <v>21</v>
      </c>
      <c r="C350" s="7" t="s">
        <v>36062</v>
      </c>
      <c r="D350" s="7">
        <v>197</v>
      </c>
      <c r="E350" s="7" t="s">
        <v>35881</v>
      </c>
    </row>
    <row r="351" spans="1:5">
      <c r="A351" s="1">
        <v>20230618</v>
      </c>
      <c r="B351" s="7" t="s">
        <v>21</v>
      </c>
      <c r="C351" s="7" t="s">
        <v>36109</v>
      </c>
      <c r="D351" s="7">
        <v>198</v>
      </c>
      <c r="E351" s="7" t="s">
        <v>35880</v>
      </c>
    </row>
    <row r="352" spans="1:5">
      <c r="A352" s="1">
        <v>20230618</v>
      </c>
      <c r="B352" s="7" t="s">
        <v>21</v>
      </c>
      <c r="C352" s="7" t="s">
        <v>36110</v>
      </c>
      <c r="D352" s="7">
        <v>199</v>
      </c>
      <c r="E352" s="7" t="s">
        <v>35880</v>
      </c>
    </row>
    <row r="353" spans="1:5">
      <c r="A353" s="1">
        <v>20230618</v>
      </c>
      <c r="B353" s="7" t="s">
        <v>21</v>
      </c>
      <c r="C353" s="7" t="s">
        <v>36111</v>
      </c>
      <c r="D353" s="7">
        <v>200</v>
      </c>
      <c r="E353" s="7" t="s">
        <v>35881</v>
      </c>
    </row>
    <row r="354" spans="1:5">
      <c r="A354" s="1">
        <v>20230618</v>
      </c>
      <c r="B354" s="7" t="s">
        <v>21</v>
      </c>
      <c r="C354" s="7" t="s">
        <v>36090</v>
      </c>
      <c r="D354" s="7">
        <v>201</v>
      </c>
      <c r="E354" s="7" t="s">
        <v>35894</v>
      </c>
    </row>
    <row r="355" spans="1:5">
      <c r="A355" s="1">
        <v>20230618</v>
      </c>
      <c r="B355" s="7" t="s">
        <v>21</v>
      </c>
      <c r="C355" s="7" t="s">
        <v>36094</v>
      </c>
      <c r="D355" s="7">
        <v>202</v>
      </c>
      <c r="E355" s="7" t="s">
        <v>35880</v>
      </c>
    </row>
    <row r="356" spans="1:5">
      <c r="A356" s="1">
        <v>20230618</v>
      </c>
      <c r="B356" s="7" t="s">
        <v>21</v>
      </c>
      <c r="C356" s="7" t="s">
        <v>36087</v>
      </c>
      <c r="D356" s="7">
        <v>203</v>
      </c>
      <c r="E356" s="7" t="s">
        <v>35880</v>
      </c>
    </row>
    <row r="357" spans="1:5">
      <c r="A357" s="1">
        <v>20230618</v>
      </c>
      <c r="B357" s="7" t="s">
        <v>21</v>
      </c>
      <c r="C357" s="7" t="s">
        <v>36062</v>
      </c>
      <c r="D357" s="7">
        <v>204</v>
      </c>
      <c r="E357" s="7" t="s">
        <v>35881</v>
      </c>
    </row>
    <row r="358" spans="1:5">
      <c r="A358" s="1">
        <v>20230618</v>
      </c>
      <c r="B358" s="7" t="s">
        <v>21</v>
      </c>
      <c r="C358" s="7" t="s">
        <v>36073</v>
      </c>
      <c r="D358" s="7">
        <v>205</v>
      </c>
      <c r="E358" s="7" t="s">
        <v>35881</v>
      </c>
    </row>
    <row r="359" spans="1:5">
      <c r="A359" s="1">
        <v>20230618</v>
      </c>
      <c r="B359" s="7" t="s">
        <v>21</v>
      </c>
      <c r="C359" s="7" t="s">
        <v>36063</v>
      </c>
      <c r="D359" s="7">
        <v>206</v>
      </c>
      <c r="E359" s="7" t="s">
        <v>35881</v>
      </c>
    </row>
    <row r="360" spans="1:5">
      <c r="A360" s="1">
        <v>20230618</v>
      </c>
      <c r="B360" s="7" t="s">
        <v>21</v>
      </c>
      <c r="C360" s="7" t="s">
        <v>36068</v>
      </c>
      <c r="D360" s="7">
        <v>207</v>
      </c>
      <c r="E360" s="7" t="s">
        <v>35889</v>
      </c>
    </row>
    <row r="361" spans="1:5">
      <c r="A361" s="1">
        <v>20230618</v>
      </c>
      <c r="B361" s="7" t="s">
        <v>21</v>
      </c>
      <c r="C361" s="7" t="s">
        <v>36108</v>
      </c>
      <c r="D361" s="7">
        <v>208</v>
      </c>
      <c r="E361" s="7" t="s">
        <v>35880</v>
      </c>
    </row>
    <row r="362" spans="1:5">
      <c r="A362" s="1">
        <v>20230618</v>
      </c>
      <c r="B362" s="7" t="s">
        <v>21</v>
      </c>
      <c r="C362" s="7" t="s">
        <v>36105</v>
      </c>
      <c r="D362" s="7">
        <v>209</v>
      </c>
      <c r="E362" s="7" t="s">
        <v>35894</v>
      </c>
    </row>
    <row r="363" spans="1:5">
      <c r="A363" s="1">
        <v>20230618</v>
      </c>
      <c r="B363" s="7" t="s">
        <v>21</v>
      </c>
      <c r="C363" s="7" t="s">
        <v>36101</v>
      </c>
      <c r="D363" s="7">
        <v>210</v>
      </c>
      <c r="E363" s="7" t="s">
        <v>35880</v>
      </c>
    </row>
    <row r="364" spans="1:5">
      <c r="A364" s="1">
        <v>20230618</v>
      </c>
      <c r="B364" s="7" t="s">
        <v>21</v>
      </c>
      <c r="C364" s="7" t="s">
        <v>36072</v>
      </c>
      <c r="D364" s="7">
        <v>211</v>
      </c>
      <c r="E364" s="7" t="s">
        <v>35880</v>
      </c>
    </row>
    <row r="365" spans="1:5">
      <c r="A365" s="1">
        <v>20230618</v>
      </c>
      <c r="B365" s="7" t="s">
        <v>21</v>
      </c>
      <c r="C365" s="7" t="s">
        <v>36092</v>
      </c>
      <c r="D365" s="7">
        <v>212</v>
      </c>
      <c r="E365" s="7" t="s">
        <v>35881</v>
      </c>
    </row>
    <row r="366" spans="1:5">
      <c r="A366" s="1">
        <v>20230618</v>
      </c>
      <c r="B366" s="7" t="s">
        <v>21</v>
      </c>
      <c r="C366" s="7" t="s">
        <v>36112</v>
      </c>
      <c r="D366" s="7">
        <v>213</v>
      </c>
      <c r="E366" s="7" t="s">
        <v>35880</v>
      </c>
    </row>
    <row r="367" spans="1:5">
      <c r="A367" s="1">
        <v>20230618</v>
      </c>
      <c r="B367" s="7" t="s">
        <v>21</v>
      </c>
      <c r="C367" s="7" t="s">
        <v>36063</v>
      </c>
      <c r="D367" s="7">
        <v>214</v>
      </c>
      <c r="E367" s="7" t="s">
        <v>35881</v>
      </c>
    </row>
    <row r="368" spans="1:5">
      <c r="A368" s="1">
        <v>20230618</v>
      </c>
      <c r="B368" s="7" t="s">
        <v>21</v>
      </c>
      <c r="C368" s="7" t="s">
        <v>36099</v>
      </c>
      <c r="D368" s="7">
        <v>215</v>
      </c>
      <c r="E368" s="7" t="s">
        <v>35880</v>
      </c>
    </row>
    <row r="369" spans="1:5">
      <c r="A369" s="1">
        <v>20230618</v>
      </c>
      <c r="B369" s="7" t="s">
        <v>21</v>
      </c>
      <c r="C369" s="7" t="s">
        <v>36063</v>
      </c>
      <c r="D369" s="7">
        <v>216</v>
      </c>
      <c r="E369" s="7" t="s">
        <v>35881</v>
      </c>
    </row>
    <row r="370" spans="1:5">
      <c r="A370" s="1">
        <v>20230618</v>
      </c>
      <c r="B370" s="7" t="s">
        <v>21</v>
      </c>
      <c r="C370" s="7" t="s">
        <v>36070</v>
      </c>
      <c r="D370" s="7">
        <v>217</v>
      </c>
      <c r="E370" s="7" t="s">
        <v>35881</v>
      </c>
    </row>
    <row r="371" spans="1:5">
      <c r="A371" s="1">
        <v>20230618</v>
      </c>
      <c r="B371" s="7" t="s">
        <v>21</v>
      </c>
      <c r="C371" s="7" t="s">
        <v>36088</v>
      </c>
      <c r="D371" s="7">
        <v>218</v>
      </c>
      <c r="E371" s="7" t="s">
        <v>35881</v>
      </c>
    </row>
    <row r="372" spans="1:5">
      <c r="A372" s="1">
        <v>20230618</v>
      </c>
      <c r="B372" s="7" t="s">
        <v>21</v>
      </c>
      <c r="C372" s="7" t="s">
        <v>36074</v>
      </c>
      <c r="D372" s="7">
        <v>219</v>
      </c>
      <c r="E372" s="7" t="s">
        <v>35880</v>
      </c>
    </row>
    <row r="373" spans="1:5">
      <c r="A373" s="1">
        <v>20230618</v>
      </c>
      <c r="B373" s="7" t="s">
        <v>21</v>
      </c>
      <c r="C373" s="7" t="s">
        <v>36111</v>
      </c>
      <c r="D373" s="7">
        <v>220</v>
      </c>
      <c r="E373" s="7" t="s">
        <v>35881</v>
      </c>
    </row>
    <row r="374" spans="1:5">
      <c r="A374" s="1">
        <v>20230618</v>
      </c>
      <c r="B374" s="7" t="s">
        <v>21</v>
      </c>
      <c r="C374" s="7" t="s">
        <v>36065</v>
      </c>
      <c r="D374" s="7">
        <v>221</v>
      </c>
      <c r="E374" s="7" t="s">
        <v>35881</v>
      </c>
    </row>
    <row r="375" spans="1:5">
      <c r="A375" s="1">
        <v>20230618</v>
      </c>
      <c r="B375" s="7" t="s">
        <v>21</v>
      </c>
      <c r="C375" s="7" t="s">
        <v>36076</v>
      </c>
      <c r="D375" s="7">
        <v>222</v>
      </c>
      <c r="E375" s="7" t="s">
        <v>35880</v>
      </c>
    </row>
    <row r="376" spans="1:5">
      <c r="A376" s="1">
        <v>20230618</v>
      </c>
      <c r="B376" s="7" t="s">
        <v>21</v>
      </c>
      <c r="C376" s="7" t="s">
        <v>36070</v>
      </c>
      <c r="D376" s="7">
        <v>223</v>
      </c>
      <c r="E376" s="7" t="s">
        <v>35881</v>
      </c>
    </row>
    <row r="377" spans="1:5">
      <c r="A377" s="1">
        <v>20230618</v>
      </c>
      <c r="B377" s="7" t="s">
        <v>21</v>
      </c>
      <c r="C377" s="7" t="s">
        <v>36083</v>
      </c>
      <c r="D377" s="7">
        <v>224</v>
      </c>
      <c r="E377" s="7" t="s">
        <v>35881</v>
      </c>
    </row>
    <row r="378" spans="1:5">
      <c r="A378" s="1">
        <v>20230618</v>
      </c>
      <c r="B378" s="7" t="s">
        <v>21</v>
      </c>
      <c r="C378" s="7" t="s">
        <v>36089</v>
      </c>
      <c r="D378" s="7">
        <v>225</v>
      </c>
      <c r="E378" s="7" t="s">
        <v>35889</v>
      </c>
    </row>
    <row r="379" spans="1:5">
      <c r="A379" s="1">
        <v>20230618</v>
      </c>
      <c r="B379" s="7" t="s">
        <v>21</v>
      </c>
      <c r="C379" s="7" t="s">
        <v>36111</v>
      </c>
      <c r="D379" s="7">
        <v>226</v>
      </c>
      <c r="E379" s="7" t="s">
        <v>35881</v>
      </c>
    </row>
    <row r="380" spans="1:5">
      <c r="A380" s="1">
        <v>20230618</v>
      </c>
      <c r="B380" s="7" t="s">
        <v>21</v>
      </c>
      <c r="C380" s="7" t="s">
        <v>36068</v>
      </c>
      <c r="D380" s="7">
        <v>227</v>
      </c>
      <c r="E380" s="7" t="s">
        <v>35889</v>
      </c>
    </row>
    <row r="381" spans="1:5">
      <c r="A381" s="1">
        <v>20230618</v>
      </c>
      <c r="B381" s="7" t="s">
        <v>21</v>
      </c>
      <c r="C381" s="7" t="s">
        <v>36109</v>
      </c>
      <c r="D381" s="7">
        <v>228</v>
      </c>
      <c r="E381" s="7" t="s">
        <v>35880</v>
      </c>
    </row>
    <row r="382" spans="1:5">
      <c r="A382" s="1">
        <v>20230618</v>
      </c>
      <c r="B382" s="7" t="s">
        <v>21</v>
      </c>
      <c r="C382" s="7" t="s">
        <v>36088</v>
      </c>
      <c r="D382" s="7">
        <v>229</v>
      </c>
      <c r="E382" s="7" t="s">
        <v>35881</v>
      </c>
    </row>
    <row r="383" spans="1:5">
      <c r="A383" s="1">
        <v>20230618</v>
      </c>
      <c r="B383" s="7" t="s">
        <v>21</v>
      </c>
      <c r="C383" s="7" t="s">
        <v>36113</v>
      </c>
      <c r="D383" s="7">
        <v>230</v>
      </c>
      <c r="E383" s="7" t="s">
        <v>35881</v>
      </c>
    </row>
    <row r="384" spans="1:5">
      <c r="A384" s="1">
        <v>20230618</v>
      </c>
      <c r="B384" s="7" t="s">
        <v>21</v>
      </c>
      <c r="C384" s="7" t="s">
        <v>36078</v>
      </c>
      <c r="D384" s="7">
        <v>231</v>
      </c>
      <c r="E384" s="7" t="s">
        <v>35881</v>
      </c>
    </row>
    <row r="385" spans="1:5">
      <c r="A385" s="1">
        <v>20230618</v>
      </c>
      <c r="B385" s="7" t="s">
        <v>21</v>
      </c>
      <c r="C385" s="7" t="s">
        <v>36114</v>
      </c>
      <c r="D385" s="7">
        <v>232</v>
      </c>
      <c r="E385" s="7" t="s">
        <v>35886</v>
      </c>
    </row>
    <row r="386" spans="1:5">
      <c r="A386" s="1">
        <v>20230618</v>
      </c>
      <c r="B386" s="7" t="s">
        <v>21</v>
      </c>
      <c r="C386" s="7" t="s">
        <v>36088</v>
      </c>
      <c r="D386" s="7">
        <v>233</v>
      </c>
      <c r="E386" s="7" t="s">
        <v>35881</v>
      </c>
    </row>
    <row r="387" spans="1:5">
      <c r="A387" s="1">
        <v>20230618</v>
      </c>
      <c r="B387" s="7" t="s">
        <v>21</v>
      </c>
      <c r="C387" s="7" t="s">
        <v>36068</v>
      </c>
      <c r="D387" s="7">
        <v>234</v>
      </c>
      <c r="E387" s="7" t="s">
        <v>35889</v>
      </c>
    </row>
    <row r="388" spans="1:5">
      <c r="A388" s="1">
        <v>20230618</v>
      </c>
      <c r="B388" s="7" t="s">
        <v>21</v>
      </c>
      <c r="C388" s="7" t="s">
        <v>36062</v>
      </c>
      <c r="D388" s="7">
        <v>235</v>
      </c>
      <c r="E388" s="7" t="s">
        <v>35881</v>
      </c>
    </row>
    <row r="389" spans="1:5">
      <c r="A389" s="1">
        <v>20230618</v>
      </c>
      <c r="B389" s="7" t="s">
        <v>21</v>
      </c>
      <c r="C389" s="7" t="s">
        <v>36115</v>
      </c>
      <c r="D389" s="7">
        <v>236</v>
      </c>
      <c r="E389" s="7" t="s">
        <v>35881</v>
      </c>
    </row>
    <row r="390" spans="1:5">
      <c r="A390" s="1">
        <v>20230618</v>
      </c>
      <c r="B390" s="7" t="s">
        <v>21</v>
      </c>
      <c r="C390" s="7" t="s">
        <v>36116</v>
      </c>
      <c r="D390" s="7">
        <v>237</v>
      </c>
      <c r="E390" s="7" t="s">
        <v>35881</v>
      </c>
    </row>
    <row r="391" spans="1:5">
      <c r="A391" s="1">
        <v>20230618</v>
      </c>
      <c r="B391" s="7" t="s">
        <v>21</v>
      </c>
      <c r="C391" s="7" t="s">
        <v>36103</v>
      </c>
      <c r="D391" s="7">
        <v>238</v>
      </c>
      <c r="E391" s="7" t="s">
        <v>35880</v>
      </c>
    </row>
    <row r="392" spans="1:5">
      <c r="A392" s="1">
        <v>20230618</v>
      </c>
      <c r="B392" s="7" t="s">
        <v>21</v>
      </c>
      <c r="C392" s="7" t="s">
        <v>36117</v>
      </c>
      <c r="D392" s="7">
        <v>239</v>
      </c>
      <c r="E392" s="7" t="s">
        <v>35894</v>
      </c>
    </row>
    <row r="393" spans="1:5">
      <c r="A393" s="1">
        <v>20230618</v>
      </c>
      <c r="B393" s="7" t="s">
        <v>21</v>
      </c>
      <c r="C393" s="7" t="s">
        <v>36109</v>
      </c>
      <c r="D393" s="7">
        <v>240</v>
      </c>
      <c r="E393" s="7" t="s">
        <v>35880</v>
      </c>
    </row>
    <row r="394" spans="1:5">
      <c r="A394" s="1">
        <v>20230618</v>
      </c>
      <c r="B394" s="7" t="s">
        <v>21</v>
      </c>
      <c r="C394" s="7" t="s">
        <v>36063</v>
      </c>
      <c r="D394" s="7">
        <v>241</v>
      </c>
      <c r="E394" s="7" t="s">
        <v>35881</v>
      </c>
    </row>
    <row r="395" spans="1:5">
      <c r="A395" s="1">
        <v>20230618</v>
      </c>
      <c r="B395" s="7" t="s">
        <v>21</v>
      </c>
      <c r="C395" s="7" t="s">
        <v>36061</v>
      </c>
      <c r="D395" s="7">
        <v>242</v>
      </c>
      <c r="E395" s="7" t="s">
        <v>35894</v>
      </c>
    </row>
    <row r="396" spans="1:5">
      <c r="A396" s="1">
        <v>20230618</v>
      </c>
      <c r="B396" s="7" t="s">
        <v>21</v>
      </c>
      <c r="C396" s="7" t="s">
        <v>36096</v>
      </c>
      <c r="D396" s="7">
        <v>243</v>
      </c>
      <c r="E396" s="7" t="s">
        <v>35880</v>
      </c>
    </row>
    <row r="397" spans="1:5">
      <c r="A397" s="1">
        <v>20230618</v>
      </c>
      <c r="B397" s="7" t="s">
        <v>21</v>
      </c>
      <c r="C397" s="7" t="s">
        <v>36070</v>
      </c>
      <c r="D397" s="7">
        <v>244</v>
      </c>
      <c r="E397" s="7" t="s">
        <v>35881</v>
      </c>
    </row>
    <row r="398" spans="1:5">
      <c r="A398" s="1">
        <v>20230618</v>
      </c>
      <c r="B398" s="7" t="s">
        <v>21</v>
      </c>
      <c r="C398" s="7" t="s">
        <v>36092</v>
      </c>
      <c r="D398" s="7">
        <v>245</v>
      </c>
      <c r="E398" s="7" t="s">
        <v>35881</v>
      </c>
    </row>
    <row r="399" spans="1:5">
      <c r="A399" s="1">
        <v>20230618</v>
      </c>
      <c r="B399" s="7" t="s">
        <v>21</v>
      </c>
      <c r="C399" s="7" t="s">
        <v>36118</v>
      </c>
      <c r="D399" s="7">
        <v>246</v>
      </c>
      <c r="E399" s="7" t="s">
        <v>35894</v>
      </c>
    </row>
    <row r="400" spans="1:5">
      <c r="A400" s="1">
        <v>20230618</v>
      </c>
      <c r="B400" s="7" t="s">
        <v>21</v>
      </c>
      <c r="C400" s="7" t="s">
        <v>36095</v>
      </c>
      <c r="D400" s="7">
        <v>247</v>
      </c>
      <c r="E400" s="7" t="s">
        <v>35881</v>
      </c>
    </row>
    <row r="401" spans="1:5">
      <c r="A401" s="1">
        <v>20230618</v>
      </c>
      <c r="B401" s="7" t="s">
        <v>21</v>
      </c>
      <c r="C401" s="7" t="s">
        <v>36111</v>
      </c>
      <c r="D401" s="7">
        <v>248</v>
      </c>
      <c r="E401" s="7" t="s">
        <v>35881</v>
      </c>
    </row>
    <row r="402" spans="1:5">
      <c r="A402" s="1">
        <v>20230618</v>
      </c>
      <c r="B402" s="7" t="s">
        <v>21</v>
      </c>
      <c r="C402" s="7" t="s">
        <v>36119</v>
      </c>
      <c r="D402" s="7">
        <v>249</v>
      </c>
      <c r="E402" s="7" t="s">
        <v>35880</v>
      </c>
    </row>
    <row r="403" spans="1:5">
      <c r="A403" s="1">
        <v>20230618</v>
      </c>
      <c r="B403" s="7" t="s">
        <v>21</v>
      </c>
      <c r="C403" s="7" t="s">
        <v>36073</v>
      </c>
      <c r="D403" s="7">
        <v>250</v>
      </c>
      <c r="E403" s="7" t="s">
        <v>35881</v>
      </c>
    </row>
    <row r="404" spans="1:5">
      <c r="A404" s="1">
        <v>20230618</v>
      </c>
      <c r="B404" s="7" t="s">
        <v>21</v>
      </c>
      <c r="C404" s="7" t="s">
        <v>36083</v>
      </c>
      <c r="D404" s="7">
        <v>251</v>
      </c>
      <c r="E404" s="7" t="s">
        <v>35881</v>
      </c>
    </row>
    <row r="405" spans="1:5">
      <c r="A405" s="1">
        <v>20230618</v>
      </c>
      <c r="B405" s="7" t="s">
        <v>21</v>
      </c>
      <c r="C405" s="7" t="s">
        <v>36092</v>
      </c>
      <c r="D405" s="7">
        <v>252</v>
      </c>
      <c r="E405" s="7" t="s">
        <v>35881</v>
      </c>
    </row>
    <row r="406" spans="1:5">
      <c r="A406" s="1">
        <v>20230618</v>
      </c>
      <c r="B406" s="7" t="s">
        <v>21</v>
      </c>
      <c r="C406" s="7" t="s">
        <v>36063</v>
      </c>
      <c r="D406" s="7">
        <v>253</v>
      </c>
      <c r="E406" s="7" t="s">
        <v>35881</v>
      </c>
    </row>
    <row r="407" spans="1:5">
      <c r="A407" s="1">
        <v>20230618</v>
      </c>
      <c r="B407" s="7" t="s">
        <v>21</v>
      </c>
      <c r="C407" s="7" t="s">
        <v>36095</v>
      </c>
      <c r="D407" s="7">
        <v>254</v>
      </c>
      <c r="E407" s="7" t="s">
        <v>35881</v>
      </c>
    </row>
    <row r="408" spans="1:5">
      <c r="A408" s="1">
        <v>20230618</v>
      </c>
      <c r="B408" s="7" t="s">
        <v>21</v>
      </c>
      <c r="C408" s="7" t="s">
        <v>36109</v>
      </c>
      <c r="D408" s="7">
        <v>255</v>
      </c>
      <c r="E408" s="7" t="s">
        <v>35880</v>
      </c>
    </row>
    <row r="409" spans="1:5">
      <c r="A409" s="1">
        <v>20230618</v>
      </c>
      <c r="B409" s="7" t="s">
        <v>21</v>
      </c>
      <c r="C409" s="7" t="s">
        <v>36062</v>
      </c>
      <c r="D409" s="7">
        <v>256</v>
      </c>
      <c r="E409" s="7" t="s">
        <v>35881</v>
      </c>
    </row>
    <row r="410" spans="1:5">
      <c r="A410" s="1">
        <v>20230618</v>
      </c>
      <c r="B410" s="7" t="s">
        <v>21</v>
      </c>
      <c r="C410" s="7" t="s">
        <v>36111</v>
      </c>
      <c r="D410" s="7">
        <v>257</v>
      </c>
      <c r="E410" s="7" t="s">
        <v>35881</v>
      </c>
    </row>
    <row r="411" spans="1:5">
      <c r="A411" s="1">
        <v>20230618</v>
      </c>
      <c r="B411" s="7" t="s">
        <v>21</v>
      </c>
      <c r="C411" s="7" t="s">
        <v>36120</v>
      </c>
      <c r="D411" s="7">
        <v>258</v>
      </c>
      <c r="E411" s="7" t="s">
        <v>35880</v>
      </c>
    </row>
    <row r="412" spans="1:5">
      <c r="A412" s="1">
        <v>20230618</v>
      </c>
      <c r="B412" s="7" t="s">
        <v>21</v>
      </c>
      <c r="C412" s="7" t="s">
        <v>36105</v>
      </c>
      <c r="D412" s="7">
        <v>259</v>
      </c>
      <c r="E412" s="7" t="s">
        <v>35894</v>
      </c>
    </row>
    <row r="413" spans="1:5">
      <c r="A413" s="1">
        <v>20230618</v>
      </c>
      <c r="B413" s="7" t="s">
        <v>21</v>
      </c>
      <c r="C413" s="7" t="s">
        <v>36121</v>
      </c>
      <c r="D413" s="7">
        <v>260</v>
      </c>
      <c r="E413" s="7" t="s">
        <v>35880</v>
      </c>
    </row>
    <row r="414" spans="1:5">
      <c r="A414" s="1">
        <v>20230618</v>
      </c>
      <c r="B414" s="7" t="s">
        <v>21</v>
      </c>
      <c r="C414" s="7" t="s">
        <v>36122</v>
      </c>
      <c r="D414" s="7">
        <v>261</v>
      </c>
      <c r="E414" s="7" t="s">
        <v>35880</v>
      </c>
    </row>
    <row r="415" spans="1:5">
      <c r="A415" s="1">
        <v>20230618</v>
      </c>
      <c r="B415" s="7" t="s">
        <v>21</v>
      </c>
      <c r="C415" s="7" t="s">
        <v>36109</v>
      </c>
      <c r="D415" s="7">
        <v>262</v>
      </c>
      <c r="E415" s="7" t="s">
        <v>35880</v>
      </c>
    </row>
    <row r="416" spans="1:5">
      <c r="A416" s="1">
        <v>20230618</v>
      </c>
      <c r="B416" s="7" t="s">
        <v>21</v>
      </c>
      <c r="C416" s="7" t="s">
        <v>36109</v>
      </c>
      <c r="D416" s="7">
        <v>263</v>
      </c>
      <c r="E416" s="7" t="s">
        <v>35880</v>
      </c>
    </row>
    <row r="417" spans="1:5">
      <c r="A417" s="1">
        <v>20230618</v>
      </c>
      <c r="B417" s="7" t="s">
        <v>21</v>
      </c>
      <c r="C417" s="7" t="s">
        <v>36059</v>
      </c>
      <c r="D417" s="7">
        <v>264</v>
      </c>
      <c r="E417" s="7" t="s">
        <v>35881</v>
      </c>
    </row>
    <row r="418" spans="1:5">
      <c r="A418" s="1">
        <v>20230618</v>
      </c>
      <c r="B418" s="7" t="s">
        <v>21</v>
      </c>
      <c r="C418" s="7" t="s">
        <v>36061</v>
      </c>
      <c r="D418" s="7">
        <v>265</v>
      </c>
      <c r="E418" s="7" t="s">
        <v>35894</v>
      </c>
    </row>
    <row r="419" spans="1:5">
      <c r="A419" s="1">
        <v>20230618</v>
      </c>
      <c r="B419" s="7" t="s">
        <v>21</v>
      </c>
      <c r="C419" s="7" t="s">
        <v>36068</v>
      </c>
      <c r="D419" s="7">
        <v>266</v>
      </c>
      <c r="E419" s="7" t="s">
        <v>35889</v>
      </c>
    </row>
    <row r="420" spans="1:5">
      <c r="A420" s="1">
        <v>20230618</v>
      </c>
      <c r="B420" s="7" t="s">
        <v>21</v>
      </c>
      <c r="C420" s="7" t="s">
        <v>36088</v>
      </c>
      <c r="D420" s="7">
        <v>267</v>
      </c>
      <c r="E420" s="7" t="s">
        <v>35881</v>
      </c>
    </row>
    <row r="421" spans="1:5">
      <c r="A421" s="1">
        <v>20230618</v>
      </c>
      <c r="B421" s="7" t="s">
        <v>21</v>
      </c>
      <c r="C421" s="7" t="s">
        <v>36095</v>
      </c>
      <c r="D421" s="7">
        <v>268</v>
      </c>
      <c r="E421" s="7" t="s">
        <v>35881</v>
      </c>
    </row>
    <row r="422" spans="1:5">
      <c r="A422" s="1">
        <v>20230618</v>
      </c>
      <c r="B422" s="7" t="s">
        <v>21</v>
      </c>
      <c r="C422" s="7" t="s">
        <v>36073</v>
      </c>
      <c r="D422" s="7">
        <v>269</v>
      </c>
      <c r="E422" s="7" t="s">
        <v>35881</v>
      </c>
    </row>
    <row r="423" spans="1:5">
      <c r="A423" s="1">
        <v>20230618</v>
      </c>
      <c r="B423" s="7" t="s">
        <v>21</v>
      </c>
      <c r="C423" s="7" t="s">
        <v>36109</v>
      </c>
      <c r="D423" s="7">
        <v>270</v>
      </c>
      <c r="E423" s="7" t="s">
        <v>35880</v>
      </c>
    </row>
    <row r="424" spans="1:5">
      <c r="A424" s="1">
        <v>20230618</v>
      </c>
      <c r="B424" s="7" t="s">
        <v>21</v>
      </c>
      <c r="C424" s="7" t="s">
        <v>36073</v>
      </c>
      <c r="D424" s="7">
        <v>271</v>
      </c>
      <c r="E424" s="7" t="s">
        <v>35881</v>
      </c>
    </row>
    <row r="425" spans="1:5">
      <c r="A425" s="1">
        <v>20230618</v>
      </c>
      <c r="B425" s="7" t="s">
        <v>21</v>
      </c>
      <c r="C425" s="7" t="s">
        <v>36063</v>
      </c>
      <c r="D425" s="7">
        <v>272</v>
      </c>
      <c r="E425" s="7" t="s">
        <v>35881</v>
      </c>
    </row>
    <row r="426" spans="1:5">
      <c r="A426" s="1">
        <v>20230618</v>
      </c>
      <c r="B426" s="7" t="s">
        <v>21</v>
      </c>
      <c r="C426" s="7" t="s">
        <v>36122</v>
      </c>
      <c r="D426" s="7">
        <v>273</v>
      </c>
      <c r="E426" s="7" t="s">
        <v>35880</v>
      </c>
    </row>
    <row r="427" spans="1:5">
      <c r="A427" s="1">
        <v>20230618</v>
      </c>
      <c r="B427" s="7" t="s">
        <v>21</v>
      </c>
      <c r="C427" s="7" t="s">
        <v>36116</v>
      </c>
      <c r="D427" s="7">
        <v>274</v>
      </c>
      <c r="E427" s="7" t="s">
        <v>35881</v>
      </c>
    </row>
    <row r="428" spans="1:5">
      <c r="A428" s="1">
        <v>20230618</v>
      </c>
      <c r="B428" s="7" t="s">
        <v>21</v>
      </c>
      <c r="C428" s="7" t="s">
        <v>36070</v>
      </c>
      <c r="D428" s="7">
        <v>275</v>
      </c>
      <c r="E428" s="7" t="s">
        <v>35881</v>
      </c>
    </row>
    <row r="429" spans="1:5">
      <c r="A429" s="1">
        <v>20230618</v>
      </c>
      <c r="B429" s="7" t="s">
        <v>21</v>
      </c>
      <c r="C429" s="7" t="s">
        <v>36111</v>
      </c>
      <c r="D429" s="7">
        <v>276</v>
      </c>
      <c r="E429" s="7" t="s">
        <v>35881</v>
      </c>
    </row>
    <row r="430" spans="1:5">
      <c r="A430" s="1">
        <v>20230618</v>
      </c>
      <c r="B430" s="7" t="s">
        <v>21</v>
      </c>
      <c r="C430" s="7" t="s">
        <v>36062</v>
      </c>
      <c r="D430" s="7">
        <v>277</v>
      </c>
      <c r="E430" s="7" t="s">
        <v>35881</v>
      </c>
    </row>
    <row r="431" spans="1:5">
      <c r="A431" s="1">
        <v>20230618</v>
      </c>
      <c r="B431" s="7" t="s">
        <v>21</v>
      </c>
      <c r="C431" s="7" t="s">
        <v>36068</v>
      </c>
      <c r="D431" s="7">
        <v>278</v>
      </c>
      <c r="E431" s="7" t="s">
        <v>35889</v>
      </c>
    </row>
    <row r="432" spans="1:5">
      <c r="A432" s="1">
        <v>20230618</v>
      </c>
      <c r="B432" s="7" t="s">
        <v>21</v>
      </c>
      <c r="C432" s="7" t="s">
        <v>36073</v>
      </c>
      <c r="D432" s="7">
        <v>279</v>
      </c>
      <c r="E432" s="7" t="s">
        <v>35881</v>
      </c>
    </row>
    <row r="433" spans="1:5">
      <c r="A433" s="1">
        <v>20230618</v>
      </c>
      <c r="B433" s="7" t="s">
        <v>21</v>
      </c>
      <c r="C433" s="7" t="s">
        <v>36099</v>
      </c>
      <c r="D433" s="7">
        <v>280</v>
      </c>
      <c r="E433" s="7" t="s">
        <v>35880</v>
      </c>
    </row>
    <row r="434" spans="1:5">
      <c r="A434" s="1">
        <v>20230618</v>
      </c>
      <c r="B434" s="7" t="s">
        <v>21</v>
      </c>
      <c r="C434" s="7" t="s">
        <v>36070</v>
      </c>
      <c r="D434" s="7">
        <v>281</v>
      </c>
      <c r="E434" s="7" t="s">
        <v>35881</v>
      </c>
    </row>
    <row r="435" spans="1:5">
      <c r="A435" s="1">
        <v>20230618</v>
      </c>
      <c r="B435" s="7" t="s">
        <v>21</v>
      </c>
      <c r="C435" s="7" t="s">
        <v>36105</v>
      </c>
      <c r="D435" s="7">
        <v>282</v>
      </c>
      <c r="E435" s="7" t="s">
        <v>35894</v>
      </c>
    </row>
    <row r="436" spans="1:5">
      <c r="A436" s="1">
        <v>20230618</v>
      </c>
      <c r="B436" s="7" t="s">
        <v>21</v>
      </c>
      <c r="C436" s="7" t="s">
        <v>36111</v>
      </c>
      <c r="D436" s="7">
        <v>283</v>
      </c>
      <c r="E436" s="7" t="s">
        <v>35881</v>
      </c>
    </row>
    <row r="437" spans="1:5">
      <c r="A437" s="1">
        <v>20230618</v>
      </c>
      <c r="B437" s="7" t="s">
        <v>21</v>
      </c>
      <c r="C437" s="7" t="s">
        <v>36102</v>
      </c>
      <c r="D437" s="7">
        <v>284</v>
      </c>
      <c r="E437" s="7" t="s">
        <v>35881</v>
      </c>
    </row>
    <row r="438" spans="1:5">
      <c r="A438" s="1">
        <v>20230618</v>
      </c>
      <c r="B438" s="7" t="s">
        <v>21</v>
      </c>
      <c r="C438" s="7" t="s">
        <v>36062</v>
      </c>
      <c r="D438" s="7">
        <v>285</v>
      </c>
      <c r="E438" s="7" t="s">
        <v>35881</v>
      </c>
    </row>
    <row r="439" spans="1:5">
      <c r="A439" s="1">
        <v>20230618</v>
      </c>
      <c r="B439" s="7" t="s">
        <v>21</v>
      </c>
      <c r="C439" s="7" t="s">
        <v>36063</v>
      </c>
      <c r="D439" s="7">
        <v>286</v>
      </c>
      <c r="E439" s="7" t="s">
        <v>35881</v>
      </c>
    </row>
    <row r="440" spans="1:5">
      <c r="A440" s="1">
        <v>20230618</v>
      </c>
      <c r="B440" s="7" t="s">
        <v>21</v>
      </c>
      <c r="C440" s="7" t="s">
        <v>36062</v>
      </c>
      <c r="D440" s="7">
        <v>287</v>
      </c>
      <c r="E440" s="7" t="s">
        <v>35881</v>
      </c>
    </row>
    <row r="441" spans="1:5">
      <c r="A441" s="1">
        <v>20230618</v>
      </c>
      <c r="B441" s="7" t="s">
        <v>21</v>
      </c>
      <c r="C441" s="7" t="s">
        <v>36066</v>
      </c>
      <c r="D441" s="7">
        <v>288</v>
      </c>
      <c r="E441" s="7" t="s">
        <v>35881</v>
      </c>
    </row>
    <row r="442" spans="1:5">
      <c r="A442" s="1">
        <v>20230618</v>
      </c>
      <c r="B442" s="7" t="s">
        <v>21</v>
      </c>
      <c r="C442" s="7" t="s">
        <v>36114</v>
      </c>
      <c r="D442" s="7">
        <v>289</v>
      </c>
      <c r="E442" s="7" t="s">
        <v>35886</v>
      </c>
    </row>
    <row r="443" spans="1:5">
      <c r="A443" s="1">
        <v>20230618</v>
      </c>
      <c r="B443" s="7" t="s">
        <v>21</v>
      </c>
      <c r="C443" s="7" t="s">
        <v>36063</v>
      </c>
      <c r="D443" s="7">
        <v>290</v>
      </c>
      <c r="E443" s="7" t="s">
        <v>35881</v>
      </c>
    </row>
    <row r="444" spans="1:5">
      <c r="A444" s="1">
        <v>20230618</v>
      </c>
      <c r="B444" s="7" t="s">
        <v>21</v>
      </c>
      <c r="C444" s="7" t="s">
        <v>36104</v>
      </c>
      <c r="D444" s="7">
        <v>291</v>
      </c>
      <c r="E444" s="7" t="s">
        <v>35880</v>
      </c>
    </row>
    <row r="445" spans="1:5">
      <c r="A445" s="1">
        <v>20230618</v>
      </c>
      <c r="B445" s="7" t="s">
        <v>21</v>
      </c>
      <c r="C445" s="7" t="s">
        <v>36059</v>
      </c>
      <c r="D445" s="7">
        <v>292</v>
      </c>
      <c r="E445" s="7" t="s">
        <v>35881</v>
      </c>
    </row>
    <row r="446" spans="1:5">
      <c r="A446" s="1">
        <v>20230618</v>
      </c>
      <c r="B446" s="7" t="s">
        <v>21</v>
      </c>
      <c r="C446" s="7" t="s">
        <v>36069</v>
      </c>
      <c r="D446" s="7">
        <v>293</v>
      </c>
      <c r="E446" s="7" t="s">
        <v>35880</v>
      </c>
    </row>
    <row r="447" spans="1:5">
      <c r="A447" s="1">
        <v>20230618</v>
      </c>
      <c r="B447" s="7" t="s">
        <v>21</v>
      </c>
      <c r="C447" s="7" t="s">
        <v>36073</v>
      </c>
      <c r="D447" s="7">
        <v>294</v>
      </c>
      <c r="E447" s="7" t="s">
        <v>35881</v>
      </c>
    </row>
    <row r="448" spans="1:5">
      <c r="A448" s="1">
        <v>20230618</v>
      </c>
      <c r="B448" s="7" t="s">
        <v>21</v>
      </c>
      <c r="C448" s="7" t="s">
        <v>36089</v>
      </c>
      <c r="D448" s="7">
        <v>295</v>
      </c>
      <c r="E448" s="7" t="s">
        <v>35889</v>
      </c>
    </row>
    <row r="449" spans="1:5">
      <c r="A449" s="1">
        <v>20230618</v>
      </c>
      <c r="B449" s="7" t="s">
        <v>21</v>
      </c>
      <c r="C449" s="7" t="s">
        <v>36122</v>
      </c>
      <c r="D449" s="7">
        <v>296</v>
      </c>
      <c r="E449" s="7" t="s">
        <v>35880</v>
      </c>
    </row>
    <row r="450" spans="1:5">
      <c r="A450" s="1">
        <v>20230618</v>
      </c>
      <c r="B450" s="7" t="s">
        <v>21</v>
      </c>
      <c r="C450" s="7" t="s">
        <v>36063</v>
      </c>
      <c r="D450" s="7">
        <v>297</v>
      </c>
      <c r="E450" s="7" t="s">
        <v>35881</v>
      </c>
    </row>
    <row r="451" spans="1:5">
      <c r="A451" s="1">
        <v>20230618</v>
      </c>
      <c r="B451" s="7" t="s">
        <v>21</v>
      </c>
      <c r="C451" s="7" t="s">
        <v>36099</v>
      </c>
      <c r="D451" s="7">
        <v>298</v>
      </c>
      <c r="E451" s="7" t="s">
        <v>35880</v>
      </c>
    </row>
    <row r="452" spans="1:5">
      <c r="A452" s="1">
        <v>20230618</v>
      </c>
      <c r="B452" s="7" t="s">
        <v>21</v>
      </c>
      <c r="C452" s="7" t="s">
        <v>36116</v>
      </c>
      <c r="D452" s="7">
        <v>299</v>
      </c>
      <c r="E452" s="7" t="s">
        <v>35881</v>
      </c>
    </row>
    <row r="453" spans="1:5">
      <c r="A453" s="1">
        <v>20230618</v>
      </c>
      <c r="B453" s="7" t="s">
        <v>21</v>
      </c>
      <c r="C453" s="7" t="s">
        <v>36118</v>
      </c>
      <c r="D453" s="7">
        <v>300</v>
      </c>
      <c r="E453" s="7" t="s">
        <v>35894</v>
      </c>
    </row>
    <row r="454" spans="1:5">
      <c r="A454" s="1">
        <v>20230618</v>
      </c>
      <c r="B454" s="7" t="s">
        <v>21</v>
      </c>
      <c r="C454" s="7" t="s">
        <v>36063</v>
      </c>
      <c r="D454" s="7">
        <v>301</v>
      </c>
      <c r="E454" s="7" t="s">
        <v>35881</v>
      </c>
    </row>
    <row r="455" spans="1:5">
      <c r="A455" s="1">
        <v>20230618</v>
      </c>
      <c r="B455" s="7" t="s">
        <v>21</v>
      </c>
      <c r="C455" s="7" t="s">
        <v>36111</v>
      </c>
      <c r="D455" s="7">
        <v>302</v>
      </c>
      <c r="E455" s="7" t="s">
        <v>35881</v>
      </c>
    </row>
    <row r="456" spans="1:5">
      <c r="A456" s="1">
        <v>20230618</v>
      </c>
      <c r="B456" s="7" t="s">
        <v>21</v>
      </c>
      <c r="C456" s="7" t="s">
        <v>36062</v>
      </c>
      <c r="D456" s="7">
        <v>303</v>
      </c>
      <c r="E456" s="7" t="s">
        <v>35881</v>
      </c>
    </row>
    <row r="457" spans="1:5">
      <c r="A457" s="1">
        <v>20230618</v>
      </c>
      <c r="B457" s="7" t="s">
        <v>21</v>
      </c>
      <c r="C457" s="7" t="s">
        <v>36101</v>
      </c>
      <c r="D457" s="7">
        <v>304</v>
      </c>
      <c r="E457" s="7" t="s">
        <v>35880</v>
      </c>
    </row>
    <row r="458" spans="1:5">
      <c r="A458" s="1">
        <v>20230618</v>
      </c>
      <c r="B458" s="7" t="s">
        <v>21</v>
      </c>
      <c r="C458" s="7" t="s">
        <v>36114</v>
      </c>
      <c r="D458" s="7">
        <v>305</v>
      </c>
      <c r="E458" s="7" t="s">
        <v>35886</v>
      </c>
    </row>
    <row r="459" spans="1:5">
      <c r="A459" s="1">
        <v>20230618</v>
      </c>
      <c r="B459" s="7" t="s">
        <v>21</v>
      </c>
      <c r="C459" s="7" t="s">
        <v>36083</v>
      </c>
      <c r="D459" s="7">
        <v>306</v>
      </c>
      <c r="E459" s="7" t="s">
        <v>35881</v>
      </c>
    </row>
    <row r="460" spans="1:5">
      <c r="A460" s="1">
        <v>20230618</v>
      </c>
      <c r="B460" s="7" t="s">
        <v>21</v>
      </c>
      <c r="C460" s="7" t="s">
        <v>36101</v>
      </c>
      <c r="D460" s="7">
        <v>307</v>
      </c>
      <c r="E460" s="7" t="s">
        <v>35880</v>
      </c>
    </row>
    <row r="461" spans="1:5">
      <c r="A461" s="1">
        <v>20230618</v>
      </c>
      <c r="B461" s="7" t="s">
        <v>21</v>
      </c>
      <c r="C461" s="7" t="s">
        <v>36123</v>
      </c>
      <c r="D461" s="7">
        <v>308</v>
      </c>
      <c r="E461" s="7" t="s">
        <v>35881</v>
      </c>
    </row>
    <row r="462" spans="1:5">
      <c r="A462" s="1">
        <v>20230618</v>
      </c>
      <c r="B462" s="7" t="s">
        <v>21</v>
      </c>
      <c r="C462" s="7" t="s">
        <v>36062</v>
      </c>
      <c r="D462" s="7">
        <v>309</v>
      </c>
      <c r="E462" s="7" t="s">
        <v>35881</v>
      </c>
    </row>
    <row r="463" spans="1:5">
      <c r="A463" s="1">
        <v>20230618</v>
      </c>
      <c r="B463" s="7" t="s">
        <v>21</v>
      </c>
      <c r="C463" s="7" t="s">
        <v>36068</v>
      </c>
      <c r="D463" s="7">
        <v>310</v>
      </c>
      <c r="E463" s="7" t="s">
        <v>35889</v>
      </c>
    </row>
    <row r="464" spans="1:5">
      <c r="A464" s="1">
        <v>20230618</v>
      </c>
      <c r="B464" s="7" t="s">
        <v>21</v>
      </c>
      <c r="C464" s="7" t="s">
        <v>36123</v>
      </c>
      <c r="D464" s="7">
        <v>311</v>
      </c>
      <c r="E464" s="7" t="s">
        <v>35881</v>
      </c>
    </row>
    <row r="465" spans="1:5">
      <c r="A465" s="1">
        <v>20230618</v>
      </c>
      <c r="B465" s="7" t="s">
        <v>21</v>
      </c>
      <c r="C465" s="7" t="s">
        <v>36101</v>
      </c>
      <c r="D465" s="7">
        <v>312</v>
      </c>
      <c r="E465" s="7" t="s">
        <v>35880</v>
      </c>
    </row>
    <row r="466" spans="1:5">
      <c r="A466" s="1">
        <v>20230618</v>
      </c>
      <c r="B466" s="7" t="s">
        <v>21</v>
      </c>
      <c r="C466" s="7" t="s">
        <v>36068</v>
      </c>
      <c r="D466" s="7">
        <v>313</v>
      </c>
      <c r="E466" s="7" t="s">
        <v>35889</v>
      </c>
    </row>
    <row r="467" spans="1:5">
      <c r="A467" s="1">
        <v>20230618</v>
      </c>
      <c r="B467" s="7" t="s">
        <v>21</v>
      </c>
      <c r="C467" s="7" t="s">
        <v>36088</v>
      </c>
      <c r="D467" s="7">
        <v>314</v>
      </c>
      <c r="E467" s="7" t="s">
        <v>35881</v>
      </c>
    </row>
    <row r="468" spans="1:5">
      <c r="A468" s="1">
        <v>20230618</v>
      </c>
      <c r="B468" s="7" t="s">
        <v>21</v>
      </c>
      <c r="C468" s="7" t="s">
        <v>36101</v>
      </c>
      <c r="D468" s="7">
        <v>315</v>
      </c>
      <c r="E468" s="7" t="s">
        <v>35880</v>
      </c>
    </row>
    <row r="469" spans="1:5">
      <c r="A469" s="1">
        <v>20230618</v>
      </c>
      <c r="B469" s="7" t="s">
        <v>21</v>
      </c>
      <c r="C469" s="7" t="s">
        <v>36117</v>
      </c>
      <c r="D469" s="7">
        <v>316</v>
      </c>
      <c r="E469" s="7" t="s">
        <v>35894</v>
      </c>
    </row>
    <row r="470" spans="1:5">
      <c r="A470" s="1">
        <v>20230618</v>
      </c>
      <c r="B470" s="7" t="s">
        <v>21</v>
      </c>
      <c r="C470" s="7" t="s">
        <v>36110</v>
      </c>
      <c r="D470" s="7">
        <v>317</v>
      </c>
      <c r="E470" s="7" t="s">
        <v>35880</v>
      </c>
    </row>
    <row r="471" spans="1:5">
      <c r="A471" s="1">
        <v>20230618</v>
      </c>
      <c r="B471" s="7" t="s">
        <v>21</v>
      </c>
      <c r="C471" s="7" t="s">
        <v>36118</v>
      </c>
      <c r="D471" s="7">
        <v>318</v>
      </c>
      <c r="E471" s="7" t="s">
        <v>35894</v>
      </c>
    </row>
    <row r="472" spans="1:5">
      <c r="A472" s="1">
        <v>20230618</v>
      </c>
      <c r="B472" s="7" t="s">
        <v>21</v>
      </c>
      <c r="C472" s="7" t="s">
        <v>36057</v>
      </c>
      <c r="D472" s="7">
        <v>319</v>
      </c>
      <c r="E472" s="7" t="s">
        <v>35881</v>
      </c>
    </row>
    <row r="473" spans="1:5">
      <c r="A473" s="1">
        <v>20230618</v>
      </c>
      <c r="B473" s="7" t="s">
        <v>21</v>
      </c>
      <c r="C473" s="7" t="s">
        <v>36068</v>
      </c>
      <c r="D473" s="7">
        <v>320</v>
      </c>
      <c r="E473" s="7" t="s">
        <v>35889</v>
      </c>
    </row>
    <row r="474" spans="1:5">
      <c r="A474" s="1">
        <v>20230618</v>
      </c>
      <c r="B474" s="7" t="s">
        <v>21</v>
      </c>
      <c r="C474" s="7" t="s">
        <v>36121</v>
      </c>
      <c r="D474" s="7">
        <v>321</v>
      </c>
      <c r="E474" s="7" t="s">
        <v>35880</v>
      </c>
    </row>
    <row r="475" spans="1:5">
      <c r="A475" s="1">
        <v>20230618</v>
      </c>
      <c r="B475" s="7" t="s">
        <v>21</v>
      </c>
      <c r="C475" s="7" t="s">
        <v>36095</v>
      </c>
      <c r="D475" s="7">
        <v>322</v>
      </c>
      <c r="E475" s="7" t="s">
        <v>35881</v>
      </c>
    </row>
    <row r="476" spans="1:5">
      <c r="A476" s="1">
        <v>20230618</v>
      </c>
      <c r="B476" s="7" t="s">
        <v>21</v>
      </c>
      <c r="C476" s="7" t="s">
        <v>36073</v>
      </c>
      <c r="D476" s="7">
        <v>323</v>
      </c>
      <c r="E476" s="7" t="s">
        <v>35881</v>
      </c>
    </row>
    <row r="477" spans="1:5">
      <c r="A477" s="1">
        <v>20230618</v>
      </c>
      <c r="B477" s="7" t="s">
        <v>21</v>
      </c>
      <c r="C477" s="7" t="s">
        <v>36124</v>
      </c>
      <c r="D477" s="7">
        <v>324</v>
      </c>
      <c r="E477" s="7" t="s">
        <v>35880</v>
      </c>
    </row>
    <row r="478" spans="1:5">
      <c r="A478" s="1">
        <v>20230618</v>
      </c>
      <c r="B478" s="7" t="s">
        <v>21</v>
      </c>
      <c r="C478" s="7" t="s">
        <v>36113</v>
      </c>
      <c r="D478" s="7">
        <v>325</v>
      </c>
      <c r="E478" s="7" t="s">
        <v>35881</v>
      </c>
    </row>
    <row r="479" spans="1:5">
      <c r="A479" s="1">
        <v>20230618</v>
      </c>
      <c r="B479" s="7" t="s">
        <v>21</v>
      </c>
      <c r="C479" s="7" t="s">
        <v>36095</v>
      </c>
      <c r="D479" s="7">
        <v>326</v>
      </c>
      <c r="E479" s="7" t="s">
        <v>35881</v>
      </c>
    </row>
    <row r="480" spans="1:5">
      <c r="A480" s="1">
        <v>20230618</v>
      </c>
      <c r="B480" s="7" t="s">
        <v>21</v>
      </c>
      <c r="C480" s="7" t="s">
        <v>36119</v>
      </c>
      <c r="D480" s="7">
        <v>327</v>
      </c>
      <c r="E480" s="7" t="s">
        <v>35880</v>
      </c>
    </row>
    <row r="481" spans="1:5">
      <c r="A481" s="1">
        <v>20230618</v>
      </c>
      <c r="B481" s="7" t="s">
        <v>21</v>
      </c>
      <c r="C481" s="7" t="s">
        <v>36122</v>
      </c>
      <c r="D481" s="7">
        <v>328</v>
      </c>
      <c r="E481" s="7" t="s">
        <v>35880</v>
      </c>
    </row>
    <row r="482" spans="1:5">
      <c r="A482" s="1">
        <v>20230618</v>
      </c>
      <c r="B482" s="7" t="s">
        <v>21</v>
      </c>
      <c r="C482" s="7" t="s">
        <v>36095</v>
      </c>
      <c r="D482" s="7">
        <v>329</v>
      </c>
      <c r="E482" s="7" t="s">
        <v>35881</v>
      </c>
    </row>
    <row r="483" spans="1:5">
      <c r="A483" s="1">
        <v>20230618</v>
      </c>
      <c r="B483" s="7" t="s">
        <v>21</v>
      </c>
      <c r="C483" s="7" t="s">
        <v>36114</v>
      </c>
      <c r="D483" s="7">
        <v>330</v>
      </c>
      <c r="E483" s="7" t="s">
        <v>35886</v>
      </c>
    </row>
    <row r="484" spans="1:5">
      <c r="A484" s="1">
        <v>20230618</v>
      </c>
      <c r="B484" s="7" t="s">
        <v>21</v>
      </c>
      <c r="C484" s="7" t="s">
        <v>36073</v>
      </c>
      <c r="D484" s="7">
        <v>331</v>
      </c>
      <c r="E484" s="7" t="s">
        <v>35881</v>
      </c>
    </row>
    <row r="485" spans="1:5">
      <c r="A485" s="1">
        <v>20230618</v>
      </c>
      <c r="B485" s="7" t="s">
        <v>21</v>
      </c>
      <c r="C485" s="7" t="s">
        <v>36063</v>
      </c>
      <c r="D485" s="7">
        <v>332</v>
      </c>
      <c r="E485" s="7" t="s">
        <v>35881</v>
      </c>
    </row>
    <row r="486" spans="1:5">
      <c r="A486" s="1">
        <v>20230618</v>
      </c>
      <c r="B486" s="7" t="s">
        <v>21</v>
      </c>
      <c r="C486" s="7" t="s">
        <v>36092</v>
      </c>
      <c r="D486" s="7">
        <v>333</v>
      </c>
      <c r="E486" s="7" t="s">
        <v>35881</v>
      </c>
    </row>
    <row r="487" spans="1:5">
      <c r="A487" s="1">
        <v>20230618</v>
      </c>
      <c r="B487" s="7" t="s">
        <v>21</v>
      </c>
      <c r="C487" s="7" t="s">
        <v>36110</v>
      </c>
      <c r="D487" s="7">
        <v>334</v>
      </c>
      <c r="E487" s="7" t="s">
        <v>35880</v>
      </c>
    </row>
    <row r="488" spans="1:5">
      <c r="A488" s="1">
        <v>20230618</v>
      </c>
      <c r="B488" s="7" t="s">
        <v>21</v>
      </c>
      <c r="C488" s="7" t="s">
        <v>36111</v>
      </c>
      <c r="D488" s="7">
        <v>335</v>
      </c>
      <c r="E488" s="7" t="s">
        <v>35881</v>
      </c>
    </row>
    <row r="489" spans="1:5">
      <c r="A489" s="1">
        <v>20230618</v>
      </c>
      <c r="B489" s="7" t="s">
        <v>21</v>
      </c>
      <c r="C489" s="7" t="s">
        <v>36095</v>
      </c>
      <c r="D489" s="7">
        <v>336</v>
      </c>
      <c r="E489" s="7" t="s">
        <v>35881</v>
      </c>
    </row>
    <row r="490" spans="1:5">
      <c r="A490" s="1">
        <v>20230618</v>
      </c>
      <c r="B490" s="7" t="s">
        <v>21</v>
      </c>
      <c r="C490" s="7" t="s">
        <v>36094</v>
      </c>
      <c r="D490" s="7">
        <v>337</v>
      </c>
      <c r="E490" s="7" t="s">
        <v>35880</v>
      </c>
    </row>
    <row r="491" spans="1:5">
      <c r="A491" s="1">
        <v>20230618</v>
      </c>
      <c r="B491" s="7" t="s">
        <v>21</v>
      </c>
      <c r="C491" s="7" t="s">
        <v>36093</v>
      </c>
      <c r="D491" s="7">
        <v>338</v>
      </c>
      <c r="E491" s="7" t="s">
        <v>35894</v>
      </c>
    </row>
    <row r="492" spans="1:5">
      <c r="A492" s="1">
        <v>20230618</v>
      </c>
      <c r="B492" s="7" t="s">
        <v>21</v>
      </c>
      <c r="C492" s="7" t="s">
        <v>36117</v>
      </c>
      <c r="D492" s="7">
        <v>339</v>
      </c>
      <c r="E492" s="7" t="s">
        <v>35894</v>
      </c>
    </row>
    <row r="493" spans="1:5">
      <c r="A493" s="1">
        <v>20230618</v>
      </c>
      <c r="B493" s="7" t="s">
        <v>21</v>
      </c>
      <c r="C493" s="7" t="s">
        <v>36117</v>
      </c>
      <c r="D493" s="7">
        <v>340</v>
      </c>
      <c r="E493" s="7" t="s">
        <v>35894</v>
      </c>
    </row>
    <row r="494" spans="1:5">
      <c r="A494" s="1">
        <v>20230618</v>
      </c>
      <c r="B494" s="7" t="s">
        <v>21</v>
      </c>
      <c r="C494" s="7" t="s">
        <v>36122</v>
      </c>
      <c r="D494" s="7">
        <v>341</v>
      </c>
      <c r="E494" s="7" t="s">
        <v>35880</v>
      </c>
    </row>
    <row r="495" spans="1:5">
      <c r="A495" s="1">
        <v>20230618</v>
      </c>
      <c r="B495" s="7" t="s">
        <v>21</v>
      </c>
      <c r="C495" s="7" t="s">
        <v>36125</v>
      </c>
      <c r="D495" s="7">
        <v>342</v>
      </c>
      <c r="E495" s="7" t="s">
        <v>35880</v>
      </c>
    </row>
    <row r="496" spans="1:5">
      <c r="A496" s="1">
        <v>20230618</v>
      </c>
      <c r="B496" s="7" t="s">
        <v>21</v>
      </c>
      <c r="C496" s="7" t="s">
        <v>36121</v>
      </c>
      <c r="D496" s="7">
        <v>343</v>
      </c>
      <c r="E496" s="7" t="s">
        <v>35880</v>
      </c>
    </row>
    <row r="497" spans="1:5">
      <c r="A497" s="1">
        <v>20230618</v>
      </c>
      <c r="B497" s="7" t="s">
        <v>21</v>
      </c>
      <c r="C497" s="7" t="s">
        <v>36122</v>
      </c>
      <c r="D497" s="7">
        <v>344</v>
      </c>
      <c r="E497" s="7" t="s">
        <v>35880</v>
      </c>
    </row>
    <row r="498" spans="1:5">
      <c r="A498" s="1">
        <v>20230618</v>
      </c>
      <c r="B498" s="7" t="s">
        <v>21</v>
      </c>
      <c r="C498" s="7" t="s">
        <v>36073</v>
      </c>
      <c r="D498" s="7">
        <v>345</v>
      </c>
      <c r="E498" s="7" t="s">
        <v>35881</v>
      </c>
    </row>
    <row r="499" spans="1:5">
      <c r="A499" s="1">
        <v>20230618</v>
      </c>
      <c r="B499" s="7" t="s">
        <v>21</v>
      </c>
      <c r="C499" s="7" t="s">
        <v>36101</v>
      </c>
      <c r="D499" s="7">
        <v>346</v>
      </c>
      <c r="E499" s="7" t="s">
        <v>35880</v>
      </c>
    </row>
    <row r="500" spans="1:5">
      <c r="A500" s="1">
        <v>20230618</v>
      </c>
      <c r="B500" s="7" t="s">
        <v>21</v>
      </c>
      <c r="C500" s="7" t="s">
        <v>36060</v>
      </c>
      <c r="D500" s="7">
        <v>347</v>
      </c>
      <c r="E500" s="7" t="s">
        <v>35881</v>
      </c>
    </row>
    <row r="501" spans="1:5">
      <c r="A501" s="1">
        <v>20230618</v>
      </c>
      <c r="B501" s="7" t="s">
        <v>21</v>
      </c>
      <c r="C501" s="7" t="s">
        <v>36109</v>
      </c>
      <c r="D501" s="7">
        <v>348</v>
      </c>
      <c r="E501" s="7" t="s">
        <v>35880</v>
      </c>
    </row>
    <row r="502" spans="1:5">
      <c r="A502" s="1">
        <v>20230618</v>
      </c>
      <c r="B502" s="7" t="s">
        <v>21</v>
      </c>
      <c r="C502" s="7" t="s">
        <v>36073</v>
      </c>
      <c r="D502" s="7">
        <v>349</v>
      </c>
      <c r="E502" s="7" t="s">
        <v>35881</v>
      </c>
    </row>
    <row r="503" spans="1:5">
      <c r="A503" s="1">
        <v>20230618</v>
      </c>
      <c r="B503" s="7" t="s">
        <v>21</v>
      </c>
      <c r="C503" s="7" t="s">
        <v>36061</v>
      </c>
      <c r="D503" s="7">
        <v>350</v>
      </c>
      <c r="E503" s="7" t="s">
        <v>35894</v>
      </c>
    </row>
    <row r="504" spans="1:5">
      <c r="A504" s="1">
        <v>20230618</v>
      </c>
      <c r="B504" s="7" t="s">
        <v>21</v>
      </c>
      <c r="C504" s="7" t="s">
        <v>36062</v>
      </c>
      <c r="D504" s="7">
        <v>351</v>
      </c>
      <c r="E504" s="7" t="s">
        <v>35881</v>
      </c>
    </row>
    <row r="505" spans="1:5">
      <c r="A505" s="1">
        <v>20230618</v>
      </c>
      <c r="B505" s="7" t="s">
        <v>21</v>
      </c>
      <c r="C505" s="7" t="s">
        <v>36070</v>
      </c>
      <c r="D505" s="7">
        <v>352</v>
      </c>
      <c r="E505" s="7" t="s">
        <v>35881</v>
      </c>
    </row>
    <row r="506" spans="1:5">
      <c r="A506" s="1">
        <v>20230618</v>
      </c>
      <c r="B506" s="7" t="s">
        <v>21</v>
      </c>
      <c r="C506" s="7" t="s">
        <v>36116</v>
      </c>
      <c r="D506" s="7">
        <v>353</v>
      </c>
      <c r="E506" s="7" t="s">
        <v>35881</v>
      </c>
    </row>
    <row r="507" spans="1:5">
      <c r="A507" s="1">
        <v>20230618</v>
      </c>
      <c r="B507" s="7" t="s">
        <v>21</v>
      </c>
      <c r="C507" s="7" t="s">
        <v>36068</v>
      </c>
      <c r="D507" s="7">
        <v>354</v>
      </c>
      <c r="E507" s="7" t="s">
        <v>35889</v>
      </c>
    </row>
    <row r="508" spans="1:5">
      <c r="A508" s="1">
        <v>20230618</v>
      </c>
      <c r="B508" s="7" t="s">
        <v>21</v>
      </c>
      <c r="C508" s="7" t="s">
        <v>36111</v>
      </c>
      <c r="D508" s="7">
        <v>355</v>
      </c>
      <c r="E508" s="7" t="s">
        <v>35881</v>
      </c>
    </row>
    <row r="509" spans="1:5">
      <c r="A509" s="1">
        <v>20230618</v>
      </c>
      <c r="B509" s="7" t="s">
        <v>21</v>
      </c>
      <c r="C509" s="7" t="s">
        <v>36073</v>
      </c>
      <c r="D509" s="7">
        <v>356</v>
      </c>
      <c r="E509" s="7" t="s">
        <v>35881</v>
      </c>
    </row>
    <row r="510" spans="1:5">
      <c r="A510" s="1">
        <v>20230618</v>
      </c>
      <c r="B510" s="7" t="s">
        <v>21</v>
      </c>
      <c r="C510" s="7" t="s">
        <v>36068</v>
      </c>
      <c r="D510" s="7">
        <v>357</v>
      </c>
      <c r="E510" s="7" t="s">
        <v>35889</v>
      </c>
    </row>
    <row r="511" spans="1:5">
      <c r="A511" s="1">
        <v>20230618</v>
      </c>
      <c r="B511" s="7" t="s">
        <v>21</v>
      </c>
      <c r="C511" s="7" t="s">
        <v>36063</v>
      </c>
      <c r="D511" s="7">
        <v>358</v>
      </c>
      <c r="E511" s="7" t="s">
        <v>35881</v>
      </c>
    </row>
    <row r="512" spans="1:5">
      <c r="A512" s="1">
        <v>20230618</v>
      </c>
      <c r="B512" s="7" t="s">
        <v>21</v>
      </c>
      <c r="C512" s="7" t="s">
        <v>36123</v>
      </c>
      <c r="D512" s="7">
        <v>359</v>
      </c>
      <c r="E512" s="7" t="s">
        <v>35881</v>
      </c>
    </row>
    <row r="513" spans="1:5">
      <c r="A513" s="1">
        <v>20230618</v>
      </c>
      <c r="B513" s="7" t="s">
        <v>21</v>
      </c>
      <c r="C513" s="7" t="s">
        <v>36066</v>
      </c>
      <c r="D513" s="7">
        <v>360</v>
      </c>
      <c r="E513" s="7" t="s">
        <v>35881</v>
      </c>
    </row>
    <row r="514" spans="1:5">
      <c r="A514" s="1">
        <v>20230618</v>
      </c>
      <c r="B514" s="7" t="s">
        <v>21</v>
      </c>
      <c r="C514" s="7" t="s">
        <v>36073</v>
      </c>
      <c r="D514" s="7">
        <v>361</v>
      </c>
      <c r="E514" s="7" t="s">
        <v>35881</v>
      </c>
    </row>
    <row r="515" spans="1:5">
      <c r="A515" s="1">
        <v>20230618</v>
      </c>
      <c r="B515" s="7" t="s">
        <v>21</v>
      </c>
      <c r="C515" s="7" t="s">
        <v>36068</v>
      </c>
      <c r="D515" s="7">
        <v>362</v>
      </c>
      <c r="E515" s="7" t="s">
        <v>35889</v>
      </c>
    </row>
    <row r="516" spans="1:5">
      <c r="A516" s="1">
        <v>20230618</v>
      </c>
      <c r="B516" s="7" t="s">
        <v>21</v>
      </c>
      <c r="C516" s="7" t="s">
        <v>36119</v>
      </c>
      <c r="D516" s="7">
        <v>363</v>
      </c>
      <c r="E516" s="7" t="s">
        <v>35880</v>
      </c>
    </row>
    <row r="517" spans="1:5">
      <c r="A517" s="1">
        <v>20230618</v>
      </c>
      <c r="B517" s="7" t="s">
        <v>21</v>
      </c>
      <c r="C517" s="7" t="s">
        <v>36114</v>
      </c>
      <c r="D517" s="7">
        <v>364</v>
      </c>
      <c r="E517" s="7" t="s">
        <v>35886</v>
      </c>
    </row>
    <row r="518" spans="1:5">
      <c r="A518" s="1">
        <v>20230618</v>
      </c>
      <c r="B518" s="7" t="s">
        <v>21</v>
      </c>
      <c r="C518" s="7" t="s">
        <v>36068</v>
      </c>
      <c r="D518" s="7">
        <v>365</v>
      </c>
      <c r="E518" s="7" t="s">
        <v>35889</v>
      </c>
    </row>
    <row r="519" spans="1:5">
      <c r="A519" s="1">
        <v>20230618</v>
      </c>
      <c r="B519" s="7" t="s">
        <v>21</v>
      </c>
      <c r="C519" s="7" t="s">
        <v>36063</v>
      </c>
      <c r="D519" s="7">
        <v>366</v>
      </c>
      <c r="E519" s="7" t="s">
        <v>35881</v>
      </c>
    </row>
    <row r="520" spans="1:5">
      <c r="A520" s="1">
        <v>20230618</v>
      </c>
      <c r="B520" s="7" t="s">
        <v>21</v>
      </c>
      <c r="C520" s="7" t="s">
        <v>36126</v>
      </c>
      <c r="D520" s="7">
        <v>367</v>
      </c>
      <c r="E520" s="7" t="s">
        <v>35881</v>
      </c>
    </row>
    <row r="521" spans="1:5">
      <c r="A521" s="1">
        <v>20230618</v>
      </c>
      <c r="B521" s="7" t="s">
        <v>21</v>
      </c>
      <c r="C521" s="7" t="s">
        <v>36062</v>
      </c>
      <c r="D521" s="7">
        <v>368</v>
      </c>
      <c r="E521" s="7" t="s">
        <v>35881</v>
      </c>
    </row>
    <row r="522" spans="1:5">
      <c r="A522" s="1">
        <v>20230618</v>
      </c>
      <c r="B522" s="7" t="s">
        <v>21</v>
      </c>
      <c r="C522" s="7" t="s">
        <v>36095</v>
      </c>
      <c r="D522" s="7">
        <v>369</v>
      </c>
      <c r="E522" s="7" t="s">
        <v>35881</v>
      </c>
    </row>
    <row r="523" spans="1:5">
      <c r="A523" s="1">
        <v>20230618</v>
      </c>
      <c r="B523" s="7" t="s">
        <v>21</v>
      </c>
      <c r="C523" s="7" t="s">
        <v>36121</v>
      </c>
      <c r="D523" s="7">
        <v>370</v>
      </c>
      <c r="E523" s="7" t="s">
        <v>35880</v>
      </c>
    </row>
    <row r="524" spans="1:5">
      <c r="A524" s="1">
        <v>20230618</v>
      </c>
      <c r="B524" s="7" t="s">
        <v>21</v>
      </c>
      <c r="C524" s="7" t="s">
        <v>36073</v>
      </c>
      <c r="D524" s="7">
        <v>371</v>
      </c>
      <c r="E524" s="7" t="s">
        <v>35881</v>
      </c>
    </row>
    <row r="525" spans="1:5">
      <c r="A525" s="1">
        <v>20230618</v>
      </c>
      <c r="B525" s="7" t="s">
        <v>21</v>
      </c>
      <c r="C525" s="7" t="s">
        <v>36065</v>
      </c>
      <c r="D525" s="7">
        <v>372</v>
      </c>
      <c r="E525" s="7" t="s">
        <v>35881</v>
      </c>
    </row>
    <row r="526" spans="1:5">
      <c r="A526" s="1">
        <v>20230618</v>
      </c>
      <c r="B526" s="7" t="s">
        <v>21</v>
      </c>
      <c r="C526" s="7" t="s">
        <v>36123</v>
      </c>
      <c r="D526" s="7">
        <v>373</v>
      </c>
      <c r="E526" s="7" t="s">
        <v>35881</v>
      </c>
    </row>
    <row r="527" spans="1:5">
      <c r="A527" s="1">
        <v>20230618</v>
      </c>
      <c r="B527" s="7" t="s">
        <v>21</v>
      </c>
      <c r="C527" s="7" t="s">
        <v>36068</v>
      </c>
      <c r="D527" s="7">
        <v>374</v>
      </c>
      <c r="E527" s="7" t="s">
        <v>35889</v>
      </c>
    </row>
    <row r="528" spans="1:5">
      <c r="A528" s="1">
        <v>20230618</v>
      </c>
      <c r="B528" s="7" t="s">
        <v>21</v>
      </c>
      <c r="C528" s="7" t="s">
        <v>36099</v>
      </c>
      <c r="D528" s="7">
        <v>375</v>
      </c>
      <c r="E528" s="7" t="s">
        <v>35880</v>
      </c>
    </row>
    <row r="529" spans="1:5">
      <c r="A529" s="1">
        <v>20230618</v>
      </c>
      <c r="B529" s="7" t="s">
        <v>21</v>
      </c>
      <c r="C529" s="7" t="s">
        <v>36068</v>
      </c>
      <c r="D529" s="7">
        <v>376</v>
      </c>
      <c r="E529" s="7" t="s">
        <v>35889</v>
      </c>
    </row>
    <row r="530" spans="1:5">
      <c r="A530" s="1">
        <v>20230618</v>
      </c>
      <c r="B530" s="7" t="s">
        <v>21</v>
      </c>
      <c r="C530" s="7" t="s">
        <v>36127</v>
      </c>
      <c r="D530" s="7">
        <v>377</v>
      </c>
      <c r="E530" s="7" t="s">
        <v>35880</v>
      </c>
    </row>
    <row r="531" spans="1:5">
      <c r="A531" s="1">
        <v>20230618</v>
      </c>
      <c r="B531" s="7" t="s">
        <v>21</v>
      </c>
      <c r="C531" s="7" t="s">
        <v>36113</v>
      </c>
      <c r="D531" s="7">
        <v>378</v>
      </c>
      <c r="E531" s="7" t="s">
        <v>35881</v>
      </c>
    </row>
    <row r="532" spans="1:5">
      <c r="A532" s="1">
        <v>20230618</v>
      </c>
      <c r="B532" s="7" t="s">
        <v>21</v>
      </c>
      <c r="C532" s="7" t="s">
        <v>36101</v>
      </c>
      <c r="D532" s="7">
        <v>379</v>
      </c>
      <c r="E532" s="7" t="s">
        <v>35880</v>
      </c>
    </row>
    <row r="533" spans="1:5">
      <c r="A533" s="1">
        <v>20230618</v>
      </c>
      <c r="B533" s="7" t="s">
        <v>21</v>
      </c>
      <c r="C533" s="7" t="s">
        <v>36095</v>
      </c>
      <c r="D533" s="7">
        <v>380</v>
      </c>
      <c r="E533" s="7" t="s">
        <v>35881</v>
      </c>
    </row>
    <row r="534" spans="1:5">
      <c r="A534" s="1">
        <v>20230618</v>
      </c>
      <c r="B534" s="7" t="s">
        <v>21</v>
      </c>
      <c r="C534" s="7" t="s">
        <v>36063</v>
      </c>
      <c r="D534" s="7">
        <v>381</v>
      </c>
      <c r="E534" s="7" t="s">
        <v>35881</v>
      </c>
    </row>
    <row r="535" spans="1:5">
      <c r="A535" s="1">
        <v>20230618</v>
      </c>
      <c r="B535" s="7" t="s">
        <v>21</v>
      </c>
      <c r="C535" s="7" t="s">
        <v>36126</v>
      </c>
      <c r="D535" s="7">
        <v>382</v>
      </c>
      <c r="E535" s="7" t="s">
        <v>35881</v>
      </c>
    </row>
    <row r="536" spans="1:5">
      <c r="A536" s="1">
        <v>20230618</v>
      </c>
      <c r="B536" s="7" t="s">
        <v>21</v>
      </c>
      <c r="C536" s="7" t="s">
        <v>36109</v>
      </c>
      <c r="D536" s="7">
        <v>383</v>
      </c>
      <c r="E536" s="7" t="s">
        <v>35880</v>
      </c>
    </row>
    <row r="537" spans="1:5">
      <c r="A537" s="1">
        <v>20230618</v>
      </c>
      <c r="B537" s="7" t="s">
        <v>21</v>
      </c>
      <c r="C537" s="7" t="s">
        <v>36063</v>
      </c>
      <c r="D537" s="7">
        <v>384</v>
      </c>
      <c r="E537" s="7" t="s">
        <v>35881</v>
      </c>
    </row>
    <row r="538" spans="1:5">
      <c r="A538" s="1">
        <v>20230618</v>
      </c>
      <c r="B538" s="7" t="s">
        <v>21</v>
      </c>
      <c r="C538" s="7" t="s">
        <v>36092</v>
      </c>
      <c r="D538" s="7">
        <v>385</v>
      </c>
      <c r="E538" s="7" t="s">
        <v>35881</v>
      </c>
    </row>
    <row r="539" spans="1:5">
      <c r="A539" s="1">
        <v>20230618</v>
      </c>
      <c r="B539" s="7" t="s">
        <v>21</v>
      </c>
      <c r="C539" s="7" t="s">
        <v>36111</v>
      </c>
      <c r="D539" s="7">
        <v>386</v>
      </c>
      <c r="E539" s="7" t="s">
        <v>35881</v>
      </c>
    </row>
    <row r="540" spans="1:5">
      <c r="A540" s="1">
        <v>20230618</v>
      </c>
      <c r="B540" s="7" t="s">
        <v>21</v>
      </c>
      <c r="C540" s="7" t="s">
        <v>36111</v>
      </c>
      <c r="D540" s="7">
        <v>387</v>
      </c>
      <c r="E540" s="7" t="s">
        <v>35881</v>
      </c>
    </row>
    <row r="541" spans="1:5">
      <c r="A541" s="1">
        <v>20230618</v>
      </c>
      <c r="B541" s="7" t="s">
        <v>21</v>
      </c>
      <c r="C541" s="7" t="s">
        <v>36074</v>
      </c>
      <c r="D541" s="7">
        <v>388</v>
      </c>
      <c r="E541" s="7" t="s">
        <v>35880</v>
      </c>
    </row>
    <row r="542" spans="1:5">
      <c r="A542" s="1">
        <v>20230618</v>
      </c>
      <c r="B542" s="7" t="s">
        <v>21</v>
      </c>
      <c r="C542" s="7" t="s">
        <v>36073</v>
      </c>
      <c r="D542" s="7">
        <v>389</v>
      </c>
      <c r="E542" s="7" t="s">
        <v>35881</v>
      </c>
    </row>
    <row r="543" spans="1:5">
      <c r="A543" s="1">
        <v>20230618</v>
      </c>
      <c r="B543" s="7" t="s">
        <v>21</v>
      </c>
      <c r="C543" s="7" t="s">
        <v>36116</v>
      </c>
      <c r="D543" s="7">
        <v>390</v>
      </c>
      <c r="E543" s="7" t="s">
        <v>35881</v>
      </c>
    </row>
    <row r="544" spans="1:5">
      <c r="A544" s="1">
        <v>20230618</v>
      </c>
      <c r="B544" s="7" t="s">
        <v>21</v>
      </c>
      <c r="C544" s="7" t="s">
        <v>36109</v>
      </c>
      <c r="D544" s="7">
        <v>391</v>
      </c>
      <c r="E544" s="7" t="s">
        <v>35880</v>
      </c>
    </row>
    <row r="545" spans="1:5">
      <c r="A545" s="1">
        <v>20230618</v>
      </c>
      <c r="B545" s="7" t="s">
        <v>21</v>
      </c>
      <c r="C545" s="7" t="s">
        <v>36062</v>
      </c>
      <c r="D545" s="7">
        <v>392</v>
      </c>
      <c r="E545" s="7" t="s">
        <v>35881</v>
      </c>
    </row>
    <row r="546" spans="1:5">
      <c r="A546" s="1">
        <v>20230618</v>
      </c>
      <c r="B546" s="7" t="s">
        <v>21</v>
      </c>
      <c r="C546" s="7" t="s">
        <v>36118</v>
      </c>
      <c r="D546" s="7">
        <v>393</v>
      </c>
      <c r="E546" s="7" t="s">
        <v>35894</v>
      </c>
    </row>
    <row r="547" spans="1:5">
      <c r="A547" s="1">
        <v>20230618</v>
      </c>
      <c r="B547" s="7" t="s">
        <v>21</v>
      </c>
      <c r="C547" s="7" t="s">
        <v>36109</v>
      </c>
      <c r="D547" s="7">
        <v>394</v>
      </c>
      <c r="E547" s="7" t="s">
        <v>35880</v>
      </c>
    </row>
    <row r="548" spans="1:5">
      <c r="A548" s="1">
        <v>20230618</v>
      </c>
      <c r="B548" s="7" t="s">
        <v>21</v>
      </c>
      <c r="C548" s="7" t="s">
        <v>36096</v>
      </c>
      <c r="D548" s="7">
        <v>395</v>
      </c>
      <c r="E548" s="7" t="s">
        <v>35880</v>
      </c>
    </row>
    <row r="549" spans="1:5">
      <c r="A549" s="1">
        <v>20230618</v>
      </c>
      <c r="B549" s="7" t="s">
        <v>21</v>
      </c>
      <c r="C549" s="7" t="s">
        <v>36104</v>
      </c>
      <c r="D549" s="7">
        <v>396</v>
      </c>
      <c r="E549" s="7" t="s">
        <v>35880</v>
      </c>
    </row>
    <row r="550" spans="1:5">
      <c r="A550" s="1">
        <v>20230618</v>
      </c>
      <c r="B550" s="7" t="s">
        <v>21</v>
      </c>
      <c r="C550" s="7" t="s">
        <v>36091</v>
      </c>
      <c r="D550" s="7">
        <v>397</v>
      </c>
      <c r="E550" s="7" t="s">
        <v>35894</v>
      </c>
    </row>
    <row r="551" spans="1:5">
      <c r="A551" s="1">
        <v>20230618</v>
      </c>
      <c r="B551" s="7" t="s">
        <v>21</v>
      </c>
      <c r="C551" s="7" t="s">
        <v>36063</v>
      </c>
      <c r="D551" s="7">
        <v>398</v>
      </c>
      <c r="E551" s="7" t="s">
        <v>35881</v>
      </c>
    </row>
    <row r="552" spans="1:5">
      <c r="A552" s="1">
        <v>20230618</v>
      </c>
      <c r="B552" s="7" t="s">
        <v>21</v>
      </c>
      <c r="C552" s="7" t="s">
        <v>36109</v>
      </c>
      <c r="D552" s="7">
        <v>399</v>
      </c>
      <c r="E552" s="7" t="s">
        <v>35880</v>
      </c>
    </row>
    <row r="553" spans="1:5">
      <c r="A553" s="1">
        <v>20230618</v>
      </c>
      <c r="B553" s="7" t="s">
        <v>21</v>
      </c>
      <c r="C553" s="7" t="s">
        <v>36068</v>
      </c>
      <c r="D553" s="7">
        <v>400</v>
      </c>
      <c r="E553" s="7" t="s">
        <v>35889</v>
      </c>
    </row>
    <row r="554" spans="1:5">
      <c r="A554" s="1">
        <v>20230618</v>
      </c>
      <c r="B554" s="7" t="s">
        <v>21</v>
      </c>
      <c r="C554" s="7" t="s">
        <v>36062</v>
      </c>
      <c r="D554" s="7">
        <v>401</v>
      </c>
      <c r="E554" s="7" t="s">
        <v>35881</v>
      </c>
    </row>
    <row r="555" spans="1:5">
      <c r="A555" s="1">
        <v>20230618</v>
      </c>
      <c r="B555" s="7" t="s">
        <v>21</v>
      </c>
      <c r="C555" s="7" t="s">
        <v>36066</v>
      </c>
      <c r="D555" s="7">
        <v>402</v>
      </c>
      <c r="E555" s="7" t="s">
        <v>35881</v>
      </c>
    </row>
    <row r="556" spans="1:5">
      <c r="A556" s="1">
        <v>20230618</v>
      </c>
      <c r="B556" s="7" t="s">
        <v>21</v>
      </c>
      <c r="C556" s="7" t="s">
        <v>36111</v>
      </c>
      <c r="D556" s="7">
        <v>403</v>
      </c>
      <c r="E556" s="7" t="s">
        <v>35881</v>
      </c>
    </row>
    <row r="557" spans="1:5">
      <c r="A557" s="1">
        <v>20230618</v>
      </c>
      <c r="B557" s="7" t="s">
        <v>21</v>
      </c>
      <c r="C557" s="7" t="s">
        <v>36114</v>
      </c>
      <c r="D557" s="7">
        <v>404</v>
      </c>
      <c r="E557" s="7" t="s">
        <v>35886</v>
      </c>
    </row>
    <row r="558" spans="1:5">
      <c r="A558" s="1">
        <v>20230618</v>
      </c>
      <c r="B558" s="7" t="s">
        <v>21</v>
      </c>
      <c r="C558" s="7" t="s">
        <v>36070</v>
      </c>
      <c r="D558" s="7">
        <v>405</v>
      </c>
      <c r="E558" s="7" t="s">
        <v>35881</v>
      </c>
    </row>
    <row r="559" spans="1:5">
      <c r="A559" s="1">
        <v>20230618</v>
      </c>
      <c r="B559" s="7" t="s">
        <v>21</v>
      </c>
      <c r="C559" s="7" t="s">
        <v>36073</v>
      </c>
      <c r="D559" s="7">
        <v>406</v>
      </c>
      <c r="E559" s="7" t="s">
        <v>35881</v>
      </c>
    </row>
    <row r="560" spans="1:5">
      <c r="A560" s="1">
        <v>20230618</v>
      </c>
      <c r="B560" s="7" t="s">
        <v>21</v>
      </c>
      <c r="C560" s="7" t="s">
        <v>36104</v>
      </c>
      <c r="D560" s="7">
        <v>407</v>
      </c>
      <c r="E560" s="7" t="s">
        <v>35880</v>
      </c>
    </row>
    <row r="561" spans="1:5">
      <c r="A561" s="1">
        <v>20230618</v>
      </c>
      <c r="B561" s="7" t="s">
        <v>21</v>
      </c>
      <c r="C561" s="7" t="s">
        <v>36111</v>
      </c>
      <c r="D561" s="7">
        <v>408</v>
      </c>
      <c r="E561" s="7" t="s">
        <v>35881</v>
      </c>
    </row>
    <row r="562" spans="1:5">
      <c r="A562" s="1">
        <v>20230618</v>
      </c>
      <c r="B562" s="7" t="s">
        <v>21</v>
      </c>
      <c r="C562" s="7" t="s">
        <v>36122</v>
      </c>
      <c r="D562" s="7">
        <v>409</v>
      </c>
      <c r="E562" s="7" t="s">
        <v>35880</v>
      </c>
    </row>
    <row r="563" spans="1:5">
      <c r="A563" s="1">
        <v>20230618</v>
      </c>
      <c r="B563" s="7" t="s">
        <v>21</v>
      </c>
      <c r="C563" s="7" t="s">
        <v>36063</v>
      </c>
      <c r="D563" s="7">
        <v>410</v>
      </c>
      <c r="E563" s="7" t="s">
        <v>35881</v>
      </c>
    </row>
    <row r="564" spans="1:5">
      <c r="A564" s="1">
        <v>20230618</v>
      </c>
      <c r="B564" s="7" t="s">
        <v>21</v>
      </c>
      <c r="C564" s="7" t="s">
        <v>36105</v>
      </c>
      <c r="D564" s="7">
        <v>411</v>
      </c>
      <c r="E564" s="7" t="s">
        <v>35894</v>
      </c>
    </row>
    <row r="565" spans="1:5">
      <c r="A565" s="1">
        <v>20230618</v>
      </c>
      <c r="B565" s="7" t="s">
        <v>21</v>
      </c>
      <c r="C565" s="7" t="s">
        <v>36109</v>
      </c>
      <c r="D565" s="7">
        <v>412</v>
      </c>
      <c r="E565" s="7" t="s">
        <v>35880</v>
      </c>
    </row>
    <row r="566" spans="1:5">
      <c r="A566" s="1">
        <v>20230618</v>
      </c>
      <c r="B566" s="7" t="s">
        <v>21</v>
      </c>
      <c r="C566" s="7" t="s">
        <v>36068</v>
      </c>
      <c r="D566" s="7">
        <v>413</v>
      </c>
      <c r="E566" s="7" t="s">
        <v>35889</v>
      </c>
    </row>
    <row r="567" spans="1:5">
      <c r="A567" s="1">
        <v>20230618</v>
      </c>
      <c r="B567" s="7" t="s">
        <v>21</v>
      </c>
      <c r="C567" s="7" t="s">
        <v>36086</v>
      </c>
      <c r="D567" s="7">
        <v>414</v>
      </c>
      <c r="E567" s="7" t="s">
        <v>35894</v>
      </c>
    </row>
    <row r="568" spans="1:5">
      <c r="A568" s="1">
        <v>20230618</v>
      </c>
      <c r="B568" s="7" t="s">
        <v>21</v>
      </c>
      <c r="C568" s="7" t="s">
        <v>36066</v>
      </c>
      <c r="D568" s="7">
        <v>415</v>
      </c>
      <c r="E568" s="7" t="s">
        <v>35881</v>
      </c>
    </row>
    <row r="569" spans="1:5">
      <c r="A569" s="1">
        <v>20230618</v>
      </c>
      <c r="B569" s="7" t="s">
        <v>21</v>
      </c>
      <c r="C569" s="7" t="s">
        <v>36113</v>
      </c>
      <c r="D569" s="7">
        <v>416</v>
      </c>
      <c r="E569" s="7" t="s">
        <v>35881</v>
      </c>
    </row>
    <row r="570" spans="1:5">
      <c r="A570" s="1">
        <v>20230618</v>
      </c>
      <c r="B570" s="7" t="s">
        <v>21</v>
      </c>
      <c r="C570" s="7" t="s">
        <v>36109</v>
      </c>
      <c r="D570" s="7">
        <v>417</v>
      </c>
      <c r="E570" s="7" t="s">
        <v>35880</v>
      </c>
    </row>
    <row r="571" spans="1:5">
      <c r="A571" s="1">
        <v>20230618</v>
      </c>
      <c r="B571" s="7" t="s">
        <v>21</v>
      </c>
      <c r="C571" s="7" t="s">
        <v>36125</v>
      </c>
      <c r="D571" s="7">
        <v>418</v>
      </c>
      <c r="E571" s="7" t="s">
        <v>35880</v>
      </c>
    </row>
    <row r="572" spans="1:5">
      <c r="A572" s="1">
        <v>20230618</v>
      </c>
      <c r="B572" s="7" t="s">
        <v>21</v>
      </c>
      <c r="C572" s="7" t="s">
        <v>36068</v>
      </c>
      <c r="D572" s="7">
        <v>419</v>
      </c>
      <c r="E572" s="7" t="s">
        <v>35889</v>
      </c>
    </row>
    <row r="573" spans="1:5">
      <c r="A573" s="1">
        <v>20230618</v>
      </c>
      <c r="B573" s="7" t="s">
        <v>21</v>
      </c>
      <c r="C573" s="7" t="s">
        <v>36118</v>
      </c>
      <c r="D573" s="7">
        <v>420</v>
      </c>
      <c r="E573" s="7" t="s">
        <v>35894</v>
      </c>
    </row>
    <row r="574" spans="1:5">
      <c r="A574" s="1">
        <v>20230618</v>
      </c>
      <c r="B574" s="7" t="s">
        <v>21</v>
      </c>
      <c r="C574" s="7" t="s">
        <v>36068</v>
      </c>
      <c r="D574" s="7">
        <v>421</v>
      </c>
      <c r="E574" s="7" t="s">
        <v>35889</v>
      </c>
    </row>
    <row r="575" spans="1:5">
      <c r="A575" s="1">
        <v>20230618</v>
      </c>
      <c r="B575" s="7" t="s">
        <v>21</v>
      </c>
      <c r="C575" s="7" t="s">
        <v>36062</v>
      </c>
      <c r="D575" s="7">
        <v>422</v>
      </c>
      <c r="E575" s="7" t="s">
        <v>35881</v>
      </c>
    </row>
    <row r="576" spans="1:5">
      <c r="A576" s="1">
        <v>20230618</v>
      </c>
      <c r="B576" s="7" t="s">
        <v>21</v>
      </c>
      <c r="C576" s="7" t="s">
        <v>36109</v>
      </c>
      <c r="D576" s="7">
        <v>423</v>
      </c>
      <c r="E576" s="7" t="s">
        <v>35880</v>
      </c>
    </row>
    <row r="577" spans="1:5">
      <c r="A577" s="1">
        <v>20230618</v>
      </c>
      <c r="B577" s="7" t="s">
        <v>21</v>
      </c>
      <c r="C577" s="7" t="s">
        <v>36091</v>
      </c>
      <c r="D577" s="7">
        <v>424</v>
      </c>
      <c r="E577" s="7" t="s">
        <v>35894</v>
      </c>
    </row>
    <row r="578" spans="1:5">
      <c r="A578" s="1">
        <v>20230618</v>
      </c>
      <c r="B578" s="7" t="s">
        <v>21</v>
      </c>
      <c r="C578" s="7" t="s">
        <v>36089</v>
      </c>
      <c r="D578" s="7">
        <v>425</v>
      </c>
      <c r="E578" s="7" t="s">
        <v>35889</v>
      </c>
    </row>
    <row r="579" spans="1:5">
      <c r="A579" s="1">
        <v>20230618</v>
      </c>
      <c r="B579" s="7" t="s">
        <v>21</v>
      </c>
      <c r="C579" s="7" t="s">
        <v>36073</v>
      </c>
      <c r="D579" s="7">
        <v>426</v>
      </c>
      <c r="E579" s="7" t="s">
        <v>35881</v>
      </c>
    </row>
    <row r="580" spans="1:5">
      <c r="A580" s="1">
        <v>20230618</v>
      </c>
      <c r="B580" s="7" t="s">
        <v>21</v>
      </c>
      <c r="C580" s="7" t="s">
        <v>36063</v>
      </c>
      <c r="D580" s="7">
        <v>427</v>
      </c>
      <c r="E580" s="7" t="s">
        <v>35881</v>
      </c>
    </row>
    <row r="581" spans="1:5">
      <c r="A581" s="1">
        <v>20230618</v>
      </c>
      <c r="B581" s="7" t="s">
        <v>21</v>
      </c>
      <c r="C581" s="7" t="s">
        <v>36073</v>
      </c>
      <c r="D581" s="7">
        <v>428</v>
      </c>
      <c r="E581" s="7" t="s">
        <v>35881</v>
      </c>
    </row>
    <row r="582" spans="1:5">
      <c r="A582" s="1">
        <v>20230618</v>
      </c>
      <c r="B582" s="7" t="s">
        <v>21</v>
      </c>
      <c r="C582" s="7" t="s">
        <v>36063</v>
      </c>
      <c r="D582" s="7">
        <v>429</v>
      </c>
      <c r="E582" s="7" t="s">
        <v>35881</v>
      </c>
    </row>
    <row r="583" spans="1:5">
      <c r="A583" s="1">
        <v>20230618</v>
      </c>
      <c r="B583" s="7" t="s">
        <v>21</v>
      </c>
      <c r="C583" s="7" t="s">
        <v>36068</v>
      </c>
      <c r="D583" s="7">
        <v>430</v>
      </c>
      <c r="E583" s="7" t="s">
        <v>35889</v>
      </c>
    </row>
    <row r="584" spans="1:5">
      <c r="A584" s="1">
        <v>20230618</v>
      </c>
      <c r="B584" s="7" t="s">
        <v>21</v>
      </c>
      <c r="C584" s="7" t="s">
        <v>36073</v>
      </c>
      <c r="D584" s="7">
        <v>431</v>
      </c>
      <c r="E584" s="7" t="s">
        <v>35881</v>
      </c>
    </row>
    <row r="585" spans="1:5">
      <c r="A585" s="1">
        <v>20230618</v>
      </c>
      <c r="B585" s="7" t="s">
        <v>21</v>
      </c>
      <c r="C585" s="7" t="s">
        <v>36063</v>
      </c>
      <c r="D585" s="7">
        <v>432</v>
      </c>
      <c r="E585" s="7" t="s">
        <v>35881</v>
      </c>
    </row>
    <row r="586" spans="1:5">
      <c r="A586" s="1">
        <v>20230618</v>
      </c>
      <c r="B586" s="7" t="s">
        <v>21</v>
      </c>
      <c r="C586" s="7" t="s">
        <v>36066</v>
      </c>
      <c r="D586" s="7">
        <v>433</v>
      </c>
      <c r="E586" s="7" t="s">
        <v>35881</v>
      </c>
    </row>
    <row r="587" spans="1:5">
      <c r="A587" s="1">
        <v>20230618</v>
      </c>
      <c r="B587" s="7" t="s">
        <v>21</v>
      </c>
      <c r="C587" s="7" t="s">
        <v>36111</v>
      </c>
      <c r="D587" s="7">
        <v>434</v>
      </c>
      <c r="E587" s="7" t="s">
        <v>35881</v>
      </c>
    </row>
    <row r="588" spans="1:5">
      <c r="A588" s="1">
        <v>20230618</v>
      </c>
      <c r="B588" s="7" t="s">
        <v>21</v>
      </c>
      <c r="C588" s="7" t="s">
        <v>36113</v>
      </c>
      <c r="D588" s="7">
        <v>435</v>
      </c>
      <c r="E588" s="7" t="s">
        <v>35881</v>
      </c>
    </row>
    <row r="589" spans="1:5">
      <c r="A589" s="1">
        <v>20230618</v>
      </c>
      <c r="B589" s="7" t="s">
        <v>21</v>
      </c>
      <c r="C589" s="7" t="s">
        <v>36062</v>
      </c>
      <c r="D589" s="7">
        <v>436</v>
      </c>
      <c r="E589" s="7" t="s">
        <v>35881</v>
      </c>
    </row>
    <row r="590" spans="1:5">
      <c r="A590" s="1">
        <v>20230618</v>
      </c>
      <c r="B590" s="7" t="s">
        <v>21</v>
      </c>
      <c r="C590" s="7" t="s">
        <v>36096</v>
      </c>
      <c r="D590" s="7">
        <v>437</v>
      </c>
      <c r="E590" s="7" t="s">
        <v>35880</v>
      </c>
    </row>
    <row r="591" spans="1:5">
      <c r="A591" s="1">
        <v>20230618</v>
      </c>
      <c r="B591" s="7" t="s">
        <v>21</v>
      </c>
      <c r="C591" s="7" t="s">
        <v>36070</v>
      </c>
      <c r="D591" s="7">
        <v>438</v>
      </c>
      <c r="E591" s="7" t="s">
        <v>35881</v>
      </c>
    </row>
    <row r="592" spans="1:5">
      <c r="A592" s="1">
        <v>20230618</v>
      </c>
      <c r="B592" s="7" t="s">
        <v>21</v>
      </c>
      <c r="C592" s="7" t="s">
        <v>36068</v>
      </c>
      <c r="D592" s="7">
        <v>439</v>
      </c>
      <c r="E592" s="7" t="s">
        <v>35889</v>
      </c>
    </row>
    <row r="593" spans="1:5">
      <c r="A593" s="1">
        <v>20230618</v>
      </c>
      <c r="B593" s="7" t="s">
        <v>21</v>
      </c>
      <c r="C593" s="7" t="s">
        <v>36091</v>
      </c>
      <c r="D593" s="7">
        <v>440</v>
      </c>
      <c r="E593" s="7" t="s">
        <v>35894</v>
      </c>
    </row>
    <row r="594" spans="1:5">
      <c r="A594" s="1">
        <v>20230618</v>
      </c>
      <c r="B594" s="7" t="s">
        <v>21</v>
      </c>
      <c r="C594" s="7" t="s">
        <v>36088</v>
      </c>
      <c r="D594" s="7">
        <v>441</v>
      </c>
      <c r="E594" s="7" t="s">
        <v>35881</v>
      </c>
    </row>
    <row r="595" spans="1:5">
      <c r="A595" s="1">
        <v>20230618</v>
      </c>
      <c r="B595" s="7" t="s">
        <v>21</v>
      </c>
      <c r="C595" s="7" t="s">
        <v>36101</v>
      </c>
      <c r="D595" s="7">
        <v>442</v>
      </c>
      <c r="E595" s="7" t="s">
        <v>35880</v>
      </c>
    </row>
    <row r="596" spans="1:5">
      <c r="A596" s="1">
        <v>20230618</v>
      </c>
      <c r="B596" s="7" t="s">
        <v>21</v>
      </c>
      <c r="C596" s="7" t="s">
        <v>36104</v>
      </c>
      <c r="D596" s="7">
        <v>443</v>
      </c>
      <c r="E596" s="7" t="s">
        <v>35880</v>
      </c>
    </row>
    <row r="597" spans="1:5">
      <c r="A597" s="1">
        <v>20230618</v>
      </c>
      <c r="B597" s="7" t="s">
        <v>21</v>
      </c>
      <c r="C597" s="7" t="s">
        <v>36070</v>
      </c>
      <c r="D597" s="7">
        <v>444</v>
      </c>
      <c r="E597" s="7" t="s">
        <v>35881</v>
      </c>
    </row>
    <row r="598" spans="1:5">
      <c r="A598" s="1">
        <v>20230618</v>
      </c>
      <c r="B598" s="7" t="s">
        <v>21</v>
      </c>
      <c r="C598" s="7" t="s">
        <v>36072</v>
      </c>
      <c r="D598" s="7">
        <v>445</v>
      </c>
      <c r="E598" s="7" t="s">
        <v>35880</v>
      </c>
    </row>
    <row r="599" spans="1:5">
      <c r="A599" s="1">
        <v>20230618</v>
      </c>
      <c r="B599" s="7" t="s">
        <v>21</v>
      </c>
      <c r="C599" s="7" t="s">
        <v>36128</v>
      </c>
      <c r="D599" s="7">
        <v>446</v>
      </c>
      <c r="E599" s="7" t="s">
        <v>35880</v>
      </c>
    </row>
    <row r="600" spans="1:5">
      <c r="A600" s="1">
        <v>20230618</v>
      </c>
      <c r="B600" s="7" t="s">
        <v>21</v>
      </c>
      <c r="C600" s="7" t="s">
        <v>36092</v>
      </c>
      <c r="D600" s="7">
        <v>447</v>
      </c>
      <c r="E600" s="7" t="s">
        <v>35881</v>
      </c>
    </row>
    <row r="601" spans="1:5">
      <c r="A601" s="1">
        <v>20230618</v>
      </c>
      <c r="B601" s="7" t="s">
        <v>21</v>
      </c>
      <c r="C601" s="7" t="s">
        <v>36068</v>
      </c>
      <c r="D601" s="7">
        <v>448</v>
      </c>
      <c r="E601" s="7" t="s">
        <v>35889</v>
      </c>
    </row>
    <row r="602" spans="1:5">
      <c r="A602" s="1">
        <v>20230618</v>
      </c>
      <c r="B602" s="7" t="s">
        <v>21</v>
      </c>
      <c r="C602" s="7" t="s">
        <v>36073</v>
      </c>
      <c r="D602" s="7">
        <v>449</v>
      </c>
      <c r="E602" s="7" t="s">
        <v>35881</v>
      </c>
    </row>
    <row r="603" spans="1:5">
      <c r="A603" s="1">
        <v>20230618</v>
      </c>
      <c r="B603" s="7" t="s">
        <v>21</v>
      </c>
      <c r="C603" s="7" t="s">
        <v>36111</v>
      </c>
      <c r="D603" s="7">
        <v>450</v>
      </c>
      <c r="E603" s="7" t="s">
        <v>35881</v>
      </c>
    </row>
    <row r="604" spans="1:5">
      <c r="A604" s="1">
        <v>20230618</v>
      </c>
      <c r="B604" s="7" t="s">
        <v>21</v>
      </c>
      <c r="C604" s="7" t="s">
        <v>36088</v>
      </c>
      <c r="D604" s="7">
        <v>451</v>
      </c>
      <c r="E604" s="7" t="s">
        <v>35881</v>
      </c>
    </row>
    <row r="605" spans="1:5">
      <c r="A605" s="1">
        <v>20230618</v>
      </c>
      <c r="B605" s="7" t="s">
        <v>21</v>
      </c>
      <c r="C605" s="7" t="s">
        <v>36063</v>
      </c>
      <c r="D605" s="7">
        <v>452</v>
      </c>
      <c r="E605" s="7" t="s">
        <v>35881</v>
      </c>
    </row>
    <row r="606" spans="1:5">
      <c r="A606" s="1">
        <v>20230618</v>
      </c>
      <c r="B606" s="7" t="s">
        <v>21</v>
      </c>
      <c r="C606" s="7" t="s">
        <v>36063</v>
      </c>
      <c r="D606" s="7">
        <v>453</v>
      </c>
      <c r="E606" s="7" t="s">
        <v>35881</v>
      </c>
    </row>
    <row r="607" spans="1:5">
      <c r="A607" s="1">
        <v>20230618</v>
      </c>
      <c r="B607" s="7" t="s">
        <v>21</v>
      </c>
      <c r="C607" s="7" t="s">
        <v>36087</v>
      </c>
      <c r="D607" s="7">
        <v>454</v>
      </c>
      <c r="E607" s="7" t="s">
        <v>35880</v>
      </c>
    </row>
    <row r="608" spans="1:5">
      <c r="A608" s="1">
        <v>20230618</v>
      </c>
      <c r="B608" s="7" t="s">
        <v>21</v>
      </c>
      <c r="C608" s="7" t="s">
        <v>36109</v>
      </c>
      <c r="D608" s="7">
        <v>455</v>
      </c>
      <c r="E608" s="7" t="s">
        <v>35880</v>
      </c>
    </row>
    <row r="609" spans="1:5">
      <c r="A609" s="1">
        <v>20230618</v>
      </c>
      <c r="B609" s="7" t="s">
        <v>21</v>
      </c>
      <c r="C609" s="7" t="s">
        <v>36078</v>
      </c>
      <c r="D609" s="7">
        <v>456</v>
      </c>
      <c r="E609" s="7" t="s">
        <v>35881</v>
      </c>
    </row>
    <row r="610" spans="1:5">
      <c r="A610" s="1">
        <v>20230618</v>
      </c>
      <c r="B610" s="7" t="s">
        <v>21</v>
      </c>
      <c r="C610" s="7" t="s">
        <v>36129</v>
      </c>
      <c r="D610" s="7">
        <v>457</v>
      </c>
      <c r="E610" s="7" t="s">
        <v>35880</v>
      </c>
    </row>
    <row r="611" spans="1:5">
      <c r="A611" s="1">
        <v>20230618</v>
      </c>
      <c r="B611" s="7" t="s">
        <v>21</v>
      </c>
      <c r="C611" s="7" t="s">
        <v>36113</v>
      </c>
      <c r="D611" s="7">
        <v>458</v>
      </c>
      <c r="E611" s="7" t="s">
        <v>35881</v>
      </c>
    </row>
    <row r="612" spans="1:5">
      <c r="A612" s="1">
        <v>20230618</v>
      </c>
      <c r="B612" s="7" t="s">
        <v>21</v>
      </c>
      <c r="C612" s="7" t="s">
        <v>36063</v>
      </c>
      <c r="D612" s="7">
        <v>459</v>
      </c>
      <c r="E612" s="7" t="s">
        <v>35881</v>
      </c>
    </row>
    <row r="613" spans="1:5">
      <c r="A613" s="1">
        <v>20230618</v>
      </c>
      <c r="B613" s="7" t="s">
        <v>21</v>
      </c>
      <c r="C613" s="7" t="s">
        <v>36111</v>
      </c>
      <c r="D613" s="7">
        <v>460</v>
      </c>
      <c r="E613" s="7" t="s">
        <v>35881</v>
      </c>
    </row>
    <row r="614" spans="1:5">
      <c r="A614" s="1">
        <v>20230618</v>
      </c>
      <c r="B614" s="7" t="s">
        <v>21</v>
      </c>
      <c r="C614" s="7" t="s">
        <v>36058</v>
      </c>
      <c r="D614" s="7">
        <v>461</v>
      </c>
      <c r="E614" s="7" t="s">
        <v>35880</v>
      </c>
    </row>
    <row r="615" spans="1:5">
      <c r="A615" s="1">
        <v>20230618</v>
      </c>
      <c r="B615" s="7" t="s">
        <v>21</v>
      </c>
      <c r="C615" s="7" t="s">
        <v>36111</v>
      </c>
      <c r="D615" s="7">
        <v>462</v>
      </c>
      <c r="E615" s="7" t="s">
        <v>35881</v>
      </c>
    </row>
    <row r="616" spans="1:5">
      <c r="A616" s="1">
        <v>20230618</v>
      </c>
      <c r="B616" s="7" t="s">
        <v>21</v>
      </c>
      <c r="C616" s="7" t="s">
        <v>36092</v>
      </c>
      <c r="D616" s="7">
        <v>463</v>
      </c>
      <c r="E616" s="7" t="s">
        <v>35881</v>
      </c>
    </row>
    <row r="617" spans="1:5">
      <c r="A617" s="1">
        <v>20230618</v>
      </c>
      <c r="B617" s="7" t="s">
        <v>21</v>
      </c>
      <c r="C617" s="7" t="s">
        <v>36092</v>
      </c>
      <c r="D617" s="7">
        <v>464</v>
      </c>
      <c r="E617" s="7" t="s">
        <v>35881</v>
      </c>
    </row>
    <row r="618" spans="1:5">
      <c r="A618" s="1">
        <v>20230618</v>
      </c>
      <c r="B618" s="7" t="s">
        <v>21</v>
      </c>
      <c r="C618" s="7" t="s">
        <v>36063</v>
      </c>
      <c r="D618" s="7">
        <v>465</v>
      </c>
      <c r="E618" s="7" t="s">
        <v>35881</v>
      </c>
    </row>
    <row r="619" spans="1:5">
      <c r="A619" s="1">
        <v>20230618</v>
      </c>
      <c r="B619" s="7" t="s">
        <v>21</v>
      </c>
      <c r="C619" s="7" t="s">
        <v>36102</v>
      </c>
      <c r="D619" s="7">
        <v>466</v>
      </c>
      <c r="E619" s="7" t="s">
        <v>35881</v>
      </c>
    </row>
    <row r="620" spans="1:5">
      <c r="A620" s="1">
        <v>20230618</v>
      </c>
      <c r="B620" s="7" t="s">
        <v>21</v>
      </c>
      <c r="C620" s="7" t="s">
        <v>36070</v>
      </c>
      <c r="D620" s="7">
        <v>467</v>
      </c>
      <c r="E620" s="7" t="s">
        <v>35881</v>
      </c>
    </row>
    <row r="621" spans="1:5">
      <c r="A621" s="1">
        <v>20230618</v>
      </c>
      <c r="B621" s="7" t="s">
        <v>21</v>
      </c>
      <c r="C621" s="7" t="s">
        <v>36068</v>
      </c>
      <c r="D621" s="7">
        <v>468</v>
      </c>
      <c r="E621" s="7" t="s">
        <v>35889</v>
      </c>
    </row>
    <row r="622" spans="1:5">
      <c r="A622" s="1">
        <v>20230618</v>
      </c>
      <c r="B622" s="7" t="s">
        <v>21</v>
      </c>
      <c r="C622" s="7" t="s">
        <v>36092</v>
      </c>
      <c r="D622" s="7">
        <v>469</v>
      </c>
      <c r="E622" s="7" t="s">
        <v>35881</v>
      </c>
    </row>
    <row r="623" spans="1:5">
      <c r="A623" s="1">
        <v>20230618</v>
      </c>
      <c r="B623" s="7" t="s">
        <v>21</v>
      </c>
      <c r="C623" s="7" t="s">
        <v>36100</v>
      </c>
      <c r="D623" s="7">
        <v>470</v>
      </c>
      <c r="E623" s="7" t="s">
        <v>35880</v>
      </c>
    </row>
    <row r="624" spans="1:5">
      <c r="A624" s="1">
        <v>20230618</v>
      </c>
      <c r="B624" s="7" t="s">
        <v>21</v>
      </c>
      <c r="C624" s="7" t="s">
        <v>36063</v>
      </c>
      <c r="D624" s="7">
        <v>471</v>
      </c>
      <c r="E624" s="7" t="s">
        <v>35881</v>
      </c>
    </row>
    <row r="625" spans="1:5">
      <c r="A625" s="1">
        <v>20230618</v>
      </c>
      <c r="B625" s="7" t="s">
        <v>21</v>
      </c>
      <c r="C625" s="7" t="s">
        <v>36099</v>
      </c>
      <c r="D625" s="7">
        <v>472</v>
      </c>
      <c r="E625" s="7" t="s">
        <v>35880</v>
      </c>
    </row>
    <row r="626" spans="1:5">
      <c r="A626" s="1">
        <v>20230618</v>
      </c>
      <c r="B626" s="7" t="s">
        <v>21</v>
      </c>
      <c r="C626" s="7" t="s">
        <v>36070</v>
      </c>
      <c r="D626" s="7">
        <v>473</v>
      </c>
      <c r="E626" s="7" t="s">
        <v>35881</v>
      </c>
    </row>
    <row r="627" spans="1:5">
      <c r="A627" s="1">
        <v>20230618</v>
      </c>
      <c r="B627" s="7" t="s">
        <v>21</v>
      </c>
      <c r="C627" s="7" t="s">
        <v>36120</v>
      </c>
      <c r="D627" s="7">
        <v>474</v>
      </c>
      <c r="E627" s="7" t="s">
        <v>35880</v>
      </c>
    </row>
    <row r="628" spans="1:5">
      <c r="A628" s="1">
        <v>20230618</v>
      </c>
      <c r="B628" s="7" t="s">
        <v>21</v>
      </c>
      <c r="C628" s="7" t="s">
        <v>36092</v>
      </c>
      <c r="D628" s="7">
        <v>475</v>
      </c>
      <c r="E628" s="7" t="s">
        <v>35881</v>
      </c>
    </row>
    <row r="629" spans="1:5">
      <c r="A629" s="1">
        <v>20230618</v>
      </c>
      <c r="B629" s="7" t="s">
        <v>21</v>
      </c>
      <c r="C629" s="7" t="s">
        <v>36068</v>
      </c>
      <c r="D629" s="7">
        <v>476</v>
      </c>
      <c r="E629" s="7" t="s">
        <v>35889</v>
      </c>
    </row>
    <row r="630" spans="1:5">
      <c r="A630" s="1">
        <v>20230618</v>
      </c>
      <c r="B630" s="7" t="s">
        <v>21</v>
      </c>
      <c r="C630" s="7" t="s">
        <v>36092</v>
      </c>
      <c r="D630" s="7">
        <v>477</v>
      </c>
      <c r="E630" s="7" t="s">
        <v>35881</v>
      </c>
    </row>
    <row r="631" spans="1:5">
      <c r="A631" s="1">
        <v>20230618</v>
      </c>
      <c r="B631" s="7" t="s">
        <v>21</v>
      </c>
      <c r="C631" s="7" t="s">
        <v>36117</v>
      </c>
      <c r="D631" s="7">
        <v>478</v>
      </c>
      <c r="E631" s="7" t="s">
        <v>35894</v>
      </c>
    </row>
    <row r="632" spans="1:5">
      <c r="A632" s="1">
        <v>20230618</v>
      </c>
      <c r="B632" s="7" t="s">
        <v>21</v>
      </c>
      <c r="C632" s="7" t="s">
        <v>36063</v>
      </c>
      <c r="D632" s="7">
        <v>479</v>
      </c>
      <c r="E632" s="7" t="s">
        <v>35881</v>
      </c>
    </row>
    <row r="633" spans="1:5">
      <c r="A633" s="1">
        <v>20230618</v>
      </c>
      <c r="B633" s="7" t="s">
        <v>21</v>
      </c>
      <c r="C633" s="7" t="s">
        <v>36123</v>
      </c>
      <c r="D633" s="7">
        <v>480</v>
      </c>
      <c r="E633" s="7" t="s">
        <v>35881</v>
      </c>
    </row>
    <row r="634" spans="1:5">
      <c r="A634" s="1">
        <v>20230618</v>
      </c>
      <c r="B634" s="7" t="s">
        <v>21</v>
      </c>
      <c r="C634" s="7" t="s">
        <v>36068</v>
      </c>
      <c r="D634" s="7">
        <v>481</v>
      </c>
      <c r="E634" s="7" t="s">
        <v>35889</v>
      </c>
    </row>
    <row r="635" spans="1:5">
      <c r="A635" s="1">
        <v>20230618</v>
      </c>
      <c r="B635" s="7" t="s">
        <v>21</v>
      </c>
      <c r="C635" s="7" t="s">
        <v>36073</v>
      </c>
      <c r="D635" s="7">
        <v>482</v>
      </c>
      <c r="E635" s="7" t="s">
        <v>35881</v>
      </c>
    </row>
    <row r="636" spans="1:5">
      <c r="A636" s="1">
        <v>20230618</v>
      </c>
      <c r="B636" s="7" t="s">
        <v>21</v>
      </c>
      <c r="C636" s="7" t="s">
        <v>36062</v>
      </c>
      <c r="D636" s="7">
        <v>483</v>
      </c>
      <c r="E636" s="7" t="s">
        <v>35881</v>
      </c>
    </row>
    <row r="637" spans="1:5">
      <c r="A637" s="1">
        <v>20230618</v>
      </c>
      <c r="B637" s="7" t="s">
        <v>21</v>
      </c>
      <c r="C637" s="7" t="s">
        <v>36099</v>
      </c>
      <c r="D637" s="7">
        <v>484</v>
      </c>
      <c r="E637" s="7" t="s">
        <v>35880</v>
      </c>
    </row>
    <row r="638" spans="1:5">
      <c r="A638" s="1">
        <v>20230618</v>
      </c>
      <c r="B638" s="7" t="s">
        <v>21</v>
      </c>
      <c r="C638" s="7" t="s">
        <v>36095</v>
      </c>
      <c r="D638" s="7">
        <v>485</v>
      </c>
      <c r="E638" s="7" t="s">
        <v>35881</v>
      </c>
    </row>
    <row r="639" spans="1:5">
      <c r="A639" s="1">
        <v>20230618</v>
      </c>
      <c r="B639" s="7" t="s">
        <v>21</v>
      </c>
      <c r="C639" s="7" t="s">
        <v>36123</v>
      </c>
      <c r="D639" s="7">
        <v>486</v>
      </c>
      <c r="E639" s="7" t="s">
        <v>35881</v>
      </c>
    </row>
    <row r="640" spans="1:5">
      <c r="A640" s="1">
        <v>20230618</v>
      </c>
      <c r="B640" s="7" t="s">
        <v>21</v>
      </c>
      <c r="C640" s="7" t="s">
        <v>36108</v>
      </c>
      <c r="D640" s="7">
        <v>487</v>
      </c>
      <c r="E640" s="7" t="s">
        <v>35880</v>
      </c>
    </row>
    <row r="641" spans="1:5">
      <c r="A641" s="1">
        <v>20230618</v>
      </c>
      <c r="B641" s="7" t="s">
        <v>21</v>
      </c>
      <c r="C641" s="7" t="s">
        <v>36063</v>
      </c>
      <c r="D641" s="7">
        <v>488</v>
      </c>
      <c r="E641" s="7" t="s">
        <v>35881</v>
      </c>
    </row>
    <row r="642" spans="1:5">
      <c r="A642" s="1">
        <v>20230618</v>
      </c>
      <c r="B642" s="7" t="s">
        <v>21</v>
      </c>
      <c r="C642" s="7" t="s">
        <v>36070</v>
      </c>
      <c r="D642" s="7">
        <v>489</v>
      </c>
      <c r="E642" s="7" t="s">
        <v>35881</v>
      </c>
    </row>
    <row r="643" spans="1:5">
      <c r="A643" s="1">
        <v>20230618</v>
      </c>
      <c r="B643" s="7" t="s">
        <v>21</v>
      </c>
      <c r="C643" s="7" t="s">
        <v>36130</v>
      </c>
      <c r="D643" s="7">
        <v>490</v>
      </c>
      <c r="E643" s="7" t="s">
        <v>35880</v>
      </c>
    </row>
    <row r="644" spans="1:5">
      <c r="A644" s="1">
        <v>20230618</v>
      </c>
      <c r="B644" s="7" t="s">
        <v>21</v>
      </c>
      <c r="C644" s="7" t="s">
        <v>36063</v>
      </c>
      <c r="D644" s="7">
        <v>491</v>
      </c>
      <c r="E644" s="7" t="s">
        <v>35881</v>
      </c>
    </row>
    <row r="645" spans="1:5">
      <c r="A645" s="1">
        <v>20230618</v>
      </c>
      <c r="B645" s="7" t="s">
        <v>21</v>
      </c>
      <c r="C645" s="7" t="s">
        <v>36111</v>
      </c>
      <c r="D645" s="7">
        <v>492</v>
      </c>
      <c r="E645" s="7" t="s">
        <v>35881</v>
      </c>
    </row>
    <row r="646" spans="1:5">
      <c r="A646" s="1">
        <v>20230618</v>
      </c>
      <c r="B646" s="7" t="s">
        <v>21</v>
      </c>
      <c r="C646" s="7" t="s">
        <v>36088</v>
      </c>
      <c r="D646" s="7">
        <v>493</v>
      </c>
      <c r="E646" s="7" t="s">
        <v>35881</v>
      </c>
    </row>
    <row r="647" spans="1:5">
      <c r="A647" s="1">
        <v>20230618</v>
      </c>
      <c r="B647" s="7" t="s">
        <v>21</v>
      </c>
      <c r="C647" s="7" t="s">
        <v>36125</v>
      </c>
      <c r="D647" s="7">
        <v>494</v>
      </c>
      <c r="E647" s="7" t="s">
        <v>35880</v>
      </c>
    </row>
    <row r="648" spans="1:5">
      <c r="A648" s="1">
        <v>20230618</v>
      </c>
      <c r="B648" s="7" t="s">
        <v>21</v>
      </c>
      <c r="C648" s="7" t="s">
        <v>36111</v>
      </c>
      <c r="D648" s="7">
        <v>495</v>
      </c>
      <c r="E648" s="7" t="s">
        <v>35881</v>
      </c>
    </row>
    <row r="649" spans="1:5">
      <c r="A649" s="1">
        <v>20230618</v>
      </c>
      <c r="B649" s="7" t="s">
        <v>21</v>
      </c>
      <c r="C649" s="7" t="s">
        <v>36130</v>
      </c>
      <c r="D649" s="7">
        <v>496</v>
      </c>
      <c r="E649" s="7" t="s">
        <v>35880</v>
      </c>
    </row>
    <row r="650" spans="1:5">
      <c r="A650" s="1">
        <v>20230618</v>
      </c>
      <c r="B650" s="7" t="s">
        <v>21</v>
      </c>
      <c r="C650" s="7" t="s">
        <v>36108</v>
      </c>
      <c r="D650" s="7">
        <v>497</v>
      </c>
      <c r="E650" s="7" t="s">
        <v>35880</v>
      </c>
    </row>
    <row r="651" spans="1:5">
      <c r="A651" s="1">
        <v>20230618</v>
      </c>
      <c r="B651" s="7" t="s">
        <v>21</v>
      </c>
      <c r="C651" s="7" t="s">
        <v>36067</v>
      </c>
      <c r="D651" s="7">
        <v>498</v>
      </c>
      <c r="E651" s="7" t="s">
        <v>35880</v>
      </c>
    </row>
    <row r="652" spans="1:5">
      <c r="A652" s="1">
        <v>20230618</v>
      </c>
      <c r="B652" s="7" t="s">
        <v>21</v>
      </c>
      <c r="C652" s="7" t="s">
        <v>36122</v>
      </c>
      <c r="D652" s="7">
        <v>499</v>
      </c>
      <c r="E652" s="7" t="s">
        <v>35880</v>
      </c>
    </row>
    <row r="653" spans="1:5">
      <c r="A653" s="1">
        <v>20230618</v>
      </c>
      <c r="B653" s="7" t="s">
        <v>21</v>
      </c>
      <c r="C653" s="7" t="s">
        <v>36063</v>
      </c>
      <c r="D653" s="7">
        <v>500</v>
      </c>
      <c r="E653" s="7" t="s">
        <v>35881</v>
      </c>
    </row>
    <row r="654" spans="1:5">
      <c r="A654" s="1">
        <v>20230618</v>
      </c>
      <c r="B654" s="7" t="s">
        <v>21</v>
      </c>
      <c r="C654" s="7" t="s">
        <v>36093</v>
      </c>
      <c r="D654" s="7">
        <v>501</v>
      </c>
      <c r="E654" s="7" t="s">
        <v>35894</v>
      </c>
    </row>
    <row r="655" spans="1:5">
      <c r="A655" s="1">
        <v>20230618</v>
      </c>
      <c r="B655" s="7" t="s">
        <v>21</v>
      </c>
      <c r="C655" s="7" t="s">
        <v>36073</v>
      </c>
      <c r="D655" s="7">
        <v>502</v>
      </c>
      <c r="E655" s="7" t="s">
        <v>35881</v>
      </c>
    </row>
    <row r="656" spans="1:5">
      <c r="A656" s="1">
        <v>20230618</v>
      </c>
      <c r="B656" s="7" t="s">
        <v>21</v>
      </c>
      <c r="C656" s="7" t="s">
        <v>36068</v>
      </c>
      <c r="D656" s="7">
        <v>503</v>
      </c>
      <c r="E656" s="7" t="s">
        <v>35889</v>
      </c>
    </row>
    <row r="657" spans="1:5">
      <c r="A657" s="1">
        <v>20230618</v>
      </c>
      <c r="B657" s="7" t="s">
        <v>21</v>
      </c>
      <c r="C657" s="7" t="s">
        <v>36111</v>
      </c>
      <c r="D657" s="7">
        <v>504</v>
      </c>
      <c r="E657" s="7" t="s">
        <v>35881</v>
      </c>
    </row>
    <row r="658" spans="1:5">
      <c r="A658" s="1">
        <v>20230618</v>
      </c>
      <c r="B658" s="7" t="s">
        <v>21</v>
      </c>
      <c r="C658" s="7" t="s">
        <v>36111</v>
      </c>
      <c r="D658" s="7">
        <v>505</v>
      </c>
      <c r="E658" s="7" t="s">
        <v>35881</v>
      </c>
    </row>
    <row r="659" spans="1:5">
      <c r="A659" s="1">
        <v>20230618</v>
      </c>
      <c r="B659" s="7" t="s">
        <v>21</v>
      </c>
      <c r="C659" s="7" t="s">
        <v>36062</v>
      </c>
      <c r="D659" s="7">
        <v>506</v>
      </c>
      <c r="E659" s="7" t="s">
        <v>35881</v>
      </c>
    </row>
    <row r="660" spans="1:5">
      <c r="A660" s="1">
        <v>20230618</v>
      </c>
      <c r="B660" s="7" t="s">
        <v>21</v>
      </c>
      <c r="C660" s="7" t="s">
        <v>36070</v>
      </c>
      <c r="D660" s="7">
        <v>507</v>
      </c>
      <c r="E660" s="7" t="s">
        <v>35881</v>
      </c>
    </row>
    <row r="661" spans="1:5">
      <c r="A661" s="1">
        <v>20230618</v>
      </c>
      <c r="B661" s="7" t="s">
        <v>21</v>
      </c>
      <c r="C661" s="7" t="s">
        <v>36101</v>
      </c>
      <c r="D661" s="7">
        <v>508</v>
      </c>
      <c r="E661" s="7" t="s">
        <v>35880</v>
      </c>
    </row>
    <row r="662" spans="1:5">
      <c r="A662" s="1">
        <v>20230618</v>
      </c>
      <c r="B662" s="7" t="s">
        <v>21</v>
      </c>
      <c r="C662" s="7" t="s">
        <v>36090</v>
      </c>
      <c r="D662" s="7">
        <v>509</v>
      </c>
      <c r="E662" s="7" t="s">
        <v>35894</v>
      </c>
    </row>
    <row r="663" spans="1:5">
      <c r="A663" s="1">
        <v>20230618</v>
      </c>
      <c r="B663" s="7" t="s">
        <v>21</v>
      </c>
      <c r="C663" s="7" t="s">
        <v>36125</v>
      </c>
      <c r="D663" s="7">
        <v>510</v>
      </c>
      <c r="E663" s="7" t="s">
        <v>35880</v>
      </c>
    </row>
    <row r="664" spans="1:5">
      <c r="A664" s="1">
        <v>20230618</v>
      </c>
      <c r="B664" s="7" t="s">
        <v>21</v>
      </c>
      <c r="C664" s="7" t="s">
        <v>36066</v>
      </c>
      <c r="D664" s="7">
        <v>511</v>
      </c>
      <c r="E664" s="7" t="s">
        <v>35881</v>
      </c>
    </row>
    <row r="665" spans="1:5">
      <c r="A665" s="1">
        <v>20230618</v>
      </c>
      <c r="B665" s="7" t="s">
        <v>21</v>
      </c>
      <c r="C665" s="7" t="s">
        <v>36111</v>
      </c>
      <c r="D665" s="7">
        <v>512</v>
      </c>
      <c r="E665" s="7" t="s">
        <v>35881</v>
      </c>
    </row>
    <row r="666" spans="1:5">
      <c r="A666" s="1">
        <v>20230618</v>
      </c>
      <c r="B666" s="7" t="s">
        <v>21</v>
      </c>
      <c r="C666" s="7" t="s">
        <v>36111</v>
      </c>
      <c r="D666" s="7">
        <v>513</v>
      </c>
      <c r="E666" s="7" t="s">
        <v>35881</v>
      </c>
    </row>
    <row r="667" spans="1:5">
      <c r="A667" s="1">
        <v>20230618</v>
      </c>
      <c r="B667" s="7" t="s">
        <v>21</v>
      </c>
      <c r="C667" s="7" t="s">
        <v>36090</v>
      </c>
      <c r="D667" s="7">
        <v>514</v>
      </c>
      <c r="E667" s="7" t="s">
        <v>35894</v>
      </c>
    </row>
    <row r="668" spans="1:5">
      <c r="A668" s="1">
        <v>20230618</v>
      </c>
      <c r="B668" s="7" t="s">
        <v>21</v>
      </c>
      <c r="C668" s="7" t="s">
        <v>36092</v>
      </c>
      <c r="D668" s="7">
        <v>515</v>
      </c>
      <c r="E668" s="7" t="s">
        <v>35881</v>
      </c>
    </row>
    <row r="669" spans="1:5">
      <c r="A669" s="1">
        <v>20230618</v>
      </c>
      <c r="B669" s="7" t="s">
        <v>21</v>
      </c>
      <c r="C669" s="7" t="s">
        <v>36063</v>
      </c>
      <c r="D669" s="7">
        <v>516</v>
      </c>
      <c r="E669" s="7" t="s">
        <v>35881</v>
      </c>
    </row>
    <row r="670" spans="1:5">
      <c r="A670" s="1">
        <v>20230618</v>
      </c>
      <c r="B670" s="7" t="s">
        <v>21</v>
      </c>
      <c r="C670" s="7" t="s">
        <v>36087</v>
      </c>
      <c r="D670" s="7">
        <v>517</v>
      </c>
      <c r="E670" s="7" t="s">
        <v>35880</v>
      </c>
    </row>
    <row r="671" spans="1:5">
      <c r="A671" s="1">
        <v>20230618</v>
      </c>
      <c r="B671" s="7" t="s">
        <v>21</v>
      </c>
      <c r="C671" s="7" t="s">
        <v>36097</v>
      </c>
      <c r="D671" s="7">
        <v>518</v>
      </c>
      <c r="E671" s="7" t="s">
        <v>35880</v>
      </c>
    </row>
    <row r="672" spans="1:5">
      <c r="A672" s="1">
        <v>20230618</v>
      </c>
      <c r="B672" s="7" t="s">
        <v>21</v>
      </c>
      <c r="C672" s="7" t="s">
        <v>36060</v>
      </c>
      <c r="D672" s="7">
        <v>519</v>
      </c>
      <c r="E672" s="7" t="s">
        <v>35881</v>
      </c>
    </row>
    <row r="673" spans="1:5">
      <c r="A673" s="1">
        <v>20230618</v>
      </c>
      <c r="B673" s="7" t="s">
        <v>21</v>
      </c>
      <c r="C673" s="7" t="s">
        <v>36089</v>
      </c>
      <c r="D673" s="7">
        <v>520</v>
      </c>
      <c r="E673" s="7" t="s">
        <v>35889</v>
      </c>
    </row>
    <row r="674" spans="1:5">
      <c r="A674" s="1">
        <v>20230618</v>
      </c>
      <c r="B674" s="7" t="s">
        <v>21</v>
      </c>
      <c r="C674" s="7" t="s">
        <v>36070</v>
      </c>
      <c r="D674" s="7">
        <v>521</v>
      </c>
      <c r="E674" s="7" t="s">
        <v>35881</v>
      </c>
    </row>
    <row r="675" spans="1:5">
      <c r="A675" s="1">
        <v>20230618</v>
      </c>
      <c r="B675" s="7" t="s">
        <v>21</v>
      </c>
      <c r="C675" s="7" t="s">
        <v>36078</v>
      </c>
      <c r="D675" s="7">
        <v>522</v>
      </c>
      <c r="E675" s="7" t="s">
        <v>35881</v>
      </c>
    </row>
    <row r="676" spans="1:5">
      <c r="A676" s="1">
        <v>20230618</v>
      </c>
      <c r="B676" s="7" t="s">
        <v>21</v>
      </c>
      <c r="C676" s="7" t="s">
        <v>36092</v>
      </c>
      <c r="D676" s="7">
        <v>523</v>
      </c>
      <c r="E676" s="7" t="s">
        <v>35881</v>
      </c>
    </row>
    <row r="677" spans="1:5">
      <c r="A677" s="1">
        <v>20230618</v>
      </c>
      <c r="B677" s="7" t="s">
        <v>21</v>
      </c>
      <c r="C677" s="7" t="s">
        <v>36104</v>
      </c>
      <c r="D677" s="7">
        <v>524</v>
      </c>
      <c r="E677" s="7" t="s">
        <v>35880</v>
      </c>
    </row>
    <row r="678" spans="1:5">
      <c r="A678" s="1">
        <v>20230618</v>
      </c>
      <c r="B678" s="7" t="s">
        <v>21</v>
      </c>
      <c r="C678" s="7" t="s">
        <v>36063</v>
      </c>
      <c r="D678" s="7">
        <v>525</v>
      </c>
      <c r="E678" s="7" t="s">
        <v>35881</v>
      </c>
    </row>
    <row r="679" spans="1:5">
      <c r="A679" s="1">
        <v>20230618</v>
      </c>
      <c r="B679" s="7" t="s">
        <v>21</v>
      </c>
      <c r="C679" s="7" t="s">
        <v>36070</v>
      </c>
      <c r="D679" s="7">
        <v>526</v>
      </c>
      <c r="E679" s="7" t="s">
        <v>35881</v>
      </c>
    </row>
    <row r="680" spans="1:5">
      <c r="A680" s="1">
        <v>20230618</v>
      </c>
      <c r="B680" s="7" t="s">
        <v>21</v>
      </c>
      <c r="C680" s="7" t="s">
        <v>36119</v>
      </c>
      <c r="D680" s="7">
        <v>527</v>
      </c>
      <c r="E680" s="7" t="s">
        <v>35880</v>
      </c>
    </row>
    <row r="681" spans="1:5">
      <c r="A681" s="1">
        <v>20230618</v>
      </c>
      <c r="B681" s="7" t="s">
        <v>21</v>
      </c>
      <c r="C681" s="7" t="s">
        <v>36063</v>
      </c>
      <c r="D681" s="7">
        <v>528</v>
      </c>
      <c r="E681" s="7" t="s">
        <v>35881</v>
      </c>
    </row>
    <row r="682" spans="1:5">
      <c r="A682" s="1">
        <v>20230618</v>
      </c>
      <c r="B682" s="7" t="s">
        <v>21</v>
      </c>
      <c r="C682" s="7" t="s">
        <v>36107</v>
      </c>
      <c r="D682" s="7">
        <v>529</v>
      </c>
      <c r="E682" s="7" t="s">
        <v>35880</v>
      </c>
    </row>
    <row r="683" spans="1:5">
      <c r="A683" s="1">
        <v>20230618</v>
      </c>
      <c r="B683" s="7" t="s">
        <v>21</v>
      </c>
      <c r="C683" s="7" t="s">
        <v>36089</v>
      </c>
      <c r="D683" s="7">
        <v>530</v>
      </c>
      <c r="E683" s="7" t="s">
        <v>35889</v>
      </c>
    </row>
    <row r="684" spans="1:5">
      <c r="A684" s="1">
        <v>20230618</v>
      </c>
      <c r="B684" s="7" t="s">
        <v>21</v>
      </c>
      <c r="C684" s="7" t="s">
        <v>36063</v>
      </c>
      <c r="D684" s="7">
        <v>531</v>
      </c>
      <c r="E684" s="7" t="s">
        <v>35881</v>
      </c>
    </row>
    <row r="685" spans="1:5">
      <c r="A685" s="1">
        <v>20230618</v>
      </c>
      <c r="B685" s="7" t="s">
        <v>21</v>
      </c>
      <c r="C685" s="7" t="s">
        <v>36119</v>
      </c>
      <c r="D685" s="7">
        <v>532</v>
      </c>
      <c r="E685" s="7" t="s">
        <v>35880</v>
      </c>
    </row>
    <row r="686" spans="1:5">
      <c r="A686" s="1">
        <v>20230618</v>
      </c>
      <c r="B686" s="7" t="s">
        <v>21</v>
      </c>
      <c r="C686" s="7" t="s">
        <v>36063</v>
      </c>
      <c r="D686" s="7">
        <v>533</v>
      </c>
      <c r="E686" s="7" t="s">
        <v>35881</v>
      </c>
    </row>
    <row r="687" spans="1:5">
      <c r="A687" s="1">
        <v>20230618</v>
      </c>
      <c r="B687" s="7" t="s">
        <v>21</v>
      </c>
      <c r="C687" s="7" t="s">
        <v>36111</v>
      </c>
      <c r="D687" s="7">
        <v>534</v>
      </c>
      <c r="E687" s="7" t="s">
        <v>35881</v>
      </c>
    </row>
    <row r="688" spans="1:5">
      <c r="A688" s="1">
        <v>20230618</v>
      </c>
      <c r="B688" s="7" t="s">
        <v>21</v>
      </c>
      <c r="C688" s="7" t="s">
        <v>36068</v>
      </c>
      <c r="D688" s="7">
        <v>535</v>
      </c>
      <c r="E688" s="7" t="s">
        <v>35889</v>
      </c>
    </row>
    <row r="689" spans="1:5">
      <c r="A689" s="1">
        <v>20230618</v>
      </c>
      <c r="B689" s="7" t="s">
        <v>21</v>
      </c>
      <c r="C689" s="7" t="s">
        <v>36070</v>
      </c>
      <c r="D689" s="7">
        <v>536</v>
      </c>
      <c r="E689" s="7" t="s">
        <v>35881</v>
      </c>
    </row>
    <row r="690" spans="1:5">
      <c r="A690" s="1">
        <v>20230618</v>
      </c>
      <c r="B690" s="7" t="s">
        <v>21</v>
      </c>
      <c r="C690" s="7" t="s">
        <v>36108</v>
      </c>
      <c r="D690" s="7">
        <v>537</v>
      </c>
      <c r="E690" s="7" t="s">
        <v>35880</v>
      </c>
    </row>
    <row r="691" spans="1:5">
      <c r="A691" s="1">
        <v>20230618</v>
      </c>
      <c r="B691" s="7" t="s">
        <v>21</v>
      </c>
      <c r="C691" s="7" t="s">
        <v>36109</v>
      </c>
      <c r="D691" s="7">
        <v>538</v>
      </c>
      <c r="E691" s="7" t="s">
        <v>35880</v>
      </c>
    </row>
    <row r="692" spans="1:5">
      <c r="A692" s="1">
        <v>20230618</v>
      </c>
      <c r="B692" s="7" t="s">
        <v>21</v>
      </c>
      <c r="C692" s="7" t="s">
        <v>36063</v>
      </c>
      <c r="D692" s="7">
        <v>539</v>
      </c>
      <c r="E692" s="7" t="s">
        <v>35881</v>
      </c>
    </row>
    <row r="693" spans="1:5">
      <c r="A693" s="1">
        <v>20230618</v>
      </c>
      <c r="B693" s="7" t="s">
        <v>21</v>
      </c>
      <c r="C693" s="7" t="s">
        <v>36112</v>
      </c>
      <c r="D693" s="7">
        <v>540</v>
      </c>
      <c r="E693" s="7" t="s">
        <v>35880</v>
      </c>
    </row>
    <row r="694" spans="1:5">
      <c r="A694" s="1">
        <v>20230618</v>
      </c>
      <c r="B694" s="7" t="s">
        <v>21</v>
      </c>
      <c r="C694" s="7" t="s">
        <v>36116</v>
      </c>
      <c r="D694" s="7">
        <v>541</v>
      </c>
      <c r="E694" s="7" t="s">
        <v>35881</v>
      </c>
    </row>
    <row r="695" spans="1:5">
      <c r="A695" s="1">
        <v>20230618</v>
      </c>
      <c r="B695" s="7" t="s">
        <v>21</v>
      </c>
      <c r="C695" s="7" t="s">
        <v>36109</v>
      </c>
      <c r="D695" s="7">
        <v>542</v>
      </c>
      <c r="E695" s="7" t="s">
        <v>35880</v>
      </c>
    </row>
    <row r="696" spans="1:5">
      <c r="A696" s="1">
        <v>20230618</v>
      </c>
      <c r="B696" s="7" t="s">
        <v>21</v>
      </c>
      <c r="C696" s="7" t="s">
        <v>36116</v>
      </c>
      <c r="D696" s="7">
        <v>543</v>
      </c>
      <c r="E696" s="7" t="s">
        <v>35881</v>
      </c>
    </row>
    <row r="697" spans="1:5">
      <c r="A697" s="1">
        <v>20230618</v>
      </c>
      <c r="B697" s="7" t="s">
        <v>21</v>
      </c>
      <c r="C697" s="7" t="s">
        <v>36117</v>
      </c>
      <c r="D697" s="7">
        <v>544</v>
      </c>
      <c r="E697" s="7" t="s">
        <v>35894</v>
      </c>
    </row>
    <row r="698" spans="1:5">
      <c r="A698" s="1">
        <v>20230618</v>
      </c>
      <c r="B698" s="7" t="s">
        <v>21</v>
      </c>
      <c r="C698" s="7" t="s">
        <v>36063</v>
      </c>
      <c r="D698" s="7">
        <v>545</v>
      </c>
      <c r="E698" s="7" t="s">
        <v>35881</v>
      </c>
    </row>
    <row r="699" spans="1:5">
      <c r="A699" s="1">
        <v>20230618</v>
      </c>
      <c r="B699" s="7" t="s">
        <v>21</v>
      </c>
      <c r="C699" s="7" t="s">
        <v>36092</v>
      </c>
      <c r="D699" s="7">
        <v>546</v>
      </c>
      <c r="E699" s="7" t="s">
        <v>35881</v>
      </c>
    </row>
    <row r="700" spans="1:5">
      <c r="A700" s="1">
        <v>20230618</v>
      </c>
      <c r="B700" s="7" t="s">
        <v>21</v>
      </c>
      <c r="C700" s="7" t="s">
        <v>36111</v>
      </c>
      <c r="D700" s="7">
        <v>547</v>
      </c>
      <c r="E700" s="7" t="s">
        <v>35881</v>
      </c>
    </row>
    <row r="701" spans="1:5">
      <c r="A701" s="1">
        <v>20230618</v>
      </c>
      <c r="B701" s="7" t="s">
        <v>21</v>
      </c>
      <c r="C701" s="7" t="s">
        <v>36076</v>
      </c>
      <c r="D701" s="7">
        <v>548</v>
      </c>
      <c r="E701" s="7" t="s">
        <v>35880</v>
      </c>
    </row>
    <row r="702" spans="1:5">
      <c r="A702" s="1">
        <v>20230618</v>
      </c>
      <c r="B702" s="7" t="s">
        <v>21</v>
      </c>
      <c r="C702" s="7" t="s">
        <v>36092</v>
      </c>
      <c r="D702" s="7">
        <v>549</v>
      </c>
      <c r="E702" s="7" t="s">
        <v>35881</v>
      </c>
    </row>
    <row r="703" spans="1:5">
      <c r="A703" s="1">
        <v>20230618</v>
      </c>
      <c r="B703" s="7" t="s">
        <v>21</v>
      </c>
      <c r="C703" s="7" t="s">
        <v>36111</v>
      </c>
      <c r="D703" s="7">
        <v>550</v>
      </c>
      <c r="E703" s="7" t="s">
        <v>35881</v>
      </c>
    </row>
    <row r="704" spans="1:5">
      <c r="A704" s="1">
        <v>20230618</v>
      </c>
      <c r="B704" s="7" t="s">
        <v>21</v>
      </c>
      <c r="C704" s="7" t="s">
        <v>36063</v>
      </c>
      <c r="D704" s="7">
        <v>551</v>
      </c>
      <c r="E704" s="7" t="s">
        <v>35881</v>
      </c>
    </row>
    <row r="705" spans="1:5">
      <c r="A705" s="1">
        <v>20230618</v>
      </c>
      <c r="B705" s="7" t="s">
        <v>21</v>
      </c>
      <c r="C705" s="7" t="s">
        <v>36088</v>
      </c>
      <c r="D705" s="7">
        <v>552</v>
      </c>
      <c r="E705" s="7" t="s">
        <v>35881</v>
      </c>
    </row>
    <row r="706" spans="1:5">
      <c r="A706" s="1">
        <v>20230618</v>
      </c>
      <c r="B706" s="7" t="s">
        <v>21</v>
      </c>
      <c r="C706" s="7" t="s">
        <v>36060</v>
      </c>
      <c r="D706" s="7">
        <v>553</v>
      </c>
      <c r="E706" s="7" t="s">
        <v>35881</v>
      </c>
    </row>
    <row r="707" spans="1:5">
      <c r="A707" s="1">
        <v>20230618</v>
      </c>
      <c r="B707" s="7" t="s">
        <v>21</v>
      </c>
      <c r="C707" s="7" t="s">
        <v>36130</v>
      </c>
      <c r="D707" s="7">
        <v>554</v>
      </c>
      <c r="E707" s="7" t="s">
        <v>35880</v>
      </c>
    </row>
    <row r="708" spans="1:5">
      <c r="A708" s="1">
        <v>20230618</v>
      </c>
      <c r="B708" s="7" t="s">
        <v>21</v>
      </c>
      <c r="C708" s="7" t="s">
        <v>36063</v>
      </c>
      <c r="D708" s="7">
        <v>555</v>
      </c>
      <c r="E708" s="7" t="s">
        <v>35881</v>
      </c>
    </row>
    <row r="709" spans="1:5">
      <c r="A709" s="1">
        <v>20230618</v>
      </c>
      <c r="B709" s="7" t="s">
        <v>21</v>
      </c>
      <c r="C709" s="7" t="s">
        <v>36102</v>
      </c>
      <c r="D709" s="7">
        <v>556</v>
      </c>
      <c r="E709" s="7" t="s">
        <v>35881</v>
      </c>
    </row>
    <row r="710" spans="1:5">
      <c r="A710" s="1">
        <v>20230618</v>
      </c>
      <c r="B710" s="7" t="s">
        <v>21</v>
      </c>
      <c r="C710" s="7" t="s">
        <v>36062</v>
      </c>
      <c r="D710" s="7">
        <v>557</v>
      </c>
      <c r="E710" s="7" t="s">
        <v>35881</v>
      </c>
    </row>
    <row r="711" spans="1:5">
      <c r="A711" s="1">
        <v>20230618</v>
      </c>
      <c r="B711" s="7" t="s">
        <v>21</v>
      </c>
      <c r="C711" s="7" t="s">
        <v>36095</v>
      </c>
      <c r="D711" s="7">
        <v>558</v>
      </c>
      <c r="E711" s="7" t="s">
        <v>35881</v>
      </c>
    </row>
    <row r="712" spans="1:5">
      <c r="A712" s="1">
        <v>20230618</v>
      </c>
      <c r="B712" s="7" t="s">
        <v>21</v>
      </c>
      <c r="C712" s="7" t="s">
        <v>36092</v>
      </c>
      <c r="D712" s="7">
        <v>559</v>
      </c>
      <c r="E712" s="7" t="s">
        <v>35881</v>
      </c>
    </row>
    <row r="713" spans="1:5">
      <c r="A713" s="1">
        <v>20230618</v>
      </c>
      <c r="B713" s="7" t="s">
        <v>21</v>
      </c>
      <c r="C713" s="7" t="s">
        <v>36060</v>
      </c>
      <c r="D713" s="7">
        <v>560</v>
      </c>
      <c r="E713" s="7" t="s">
        <v>35881</v>
      </c>
    </row>
    <row r="714" spans="1:5">
      <c r="A714" s="1">
        <v>20230618</v>
      </c>
      <c r="B714" s="7" t="s">
        <v>21</v>
      </c>
      <c r="C714" s="7" t="s">
        <v>36063</v>
      </c>
      <c r="D714" s="7">
        <v>561</v>
      </c>
      <c r="E714" s="7" t="s">
        <v>35881</v>
      </c>
    </row>
    <row r="715" spans="1:5">
      <c r="A715" s="1">
        <v>20230618</v>
      </c>
      <c r="B715" s="7" t="s">
        <v>21</v>
      </c>
      <c r="C715" s="7" t="s">
        <v>36063</v>
      </c>
      <c r="D715" s="7">
        <v>562</v>
      </c>
      <c r="E715" s="7" t="s">
        <v>35881</v>
      </c>
    </row>
    <row r="716" spans="1:5">
      <c r="A716" s="1">
        <v>20230618</v>
      </c>
      <c r="B716" s="7" t="s">
        <v>21</v>
      </c>
      <c r="C716" s="7" t="s">
        <v>36092</v>
      </c>
      <c r="D716" s="7">
        <v>563</v>
      </c>
      <c r="E716" s="7" t="s">
        <v>35881</v>
      </c>
    </row>
    <row r="717" spans="1:5">
      <c r="A717" s="1">
        <v>20230618</v>
      </c>
      <c r="B717" s="7" t="s">
        <v>21</v>
      </c>
      <c r="C717" s="7" t="s">
        <v>36085</v>
      </c>
      <c r="D717" s="7">
        <v>564</v>
      </c>
      <c r="E717" s="7" t="s">
        <v>35880</v>
      </c>
    </row>
    <row r="718" spans="1:5">
      <c r="A718" s="1">
        <v>20230618</v>
      </c>
      <c r="B718" s="7" t="s">
        <v>21</v>
      </c>
      <c r="C718" s="7" t="s">
        <v>36063</v>
      </c>
      <c r="D718" s="7">
        <v>565</v>
      </c>
      <c r="E718" s="7" t="s">
        <v>35881</v>
      </c>
    </row>
    <row r="719" spans="1:5">
      <c r="A719" s="1">
        <v>20230618</v>
      </c>
      <c r="B719" s="7" t="s">
        <v>21</v>
      </c>
      <c r="C719" s="7" t="s">
        <v>36129</v>
      </c>
      <c r="D719" s="7">
        <v>566</v>
      </c>
      <c r="E719" s="7" t="s">
        <v>35880</v>
      </c>
    </row>
    <row r="720" spans="1:5">
      <c r="A720" s="1">
        <v>20230618</v>
      </c>
      <c r="B720" s="7" t="s">
        <v>21</v>
      </c>
      <c r="C720" s="7" t="s">
        <v>36082</v>
      </c>
      <c r="D720" s="7">
        <v>567</v>
      </c>
      <c r="E720" s="7" t="s">
        <v>35881</v>
      </c>
    </row>
    <row r="721" spans="1:5">
      <c r="A721" s="1">
        <v>20230618</v>
      </c>
      <c r="B721" s="7" t="s">
        <v>21</v>
      </c>
      <c r="C721" s="7" t="s">
        <v>36116</v>
      </c>
      <c r="D721" s="7">
        <v>568</v>
      </c>
      <c r="E721" s="7" t="s">
        <v>35881</v>
      </c>
    </row>
    <row r="722" spans="1:5">
      <c r="A722" s="1">
        <v>20230618</v>
      </c>
      <c r="B722" s="7" t="s">
        <v>21</v>
      </c>
      <c r="C722" s="7" t="s">
        <v>36086</v>
      </c>
      <c r="D722" s="7">
        <v>569</v>
      </c>
      <c r="E722" s="7" t="s">
        <v>35894</v>
      </c>
    </row>
    <row r="723" spans="1:5">
      <c r="A723" s="1">
        <v>20230618</v>
      </c>
      <c r="B723" s="7" t="s">
        <v>21</v>
      </c>
      <c r="C723" s="7" t="s">
        <v>36107</v>
      </c>
      <c r="D723" s="7">
        <v>570</v>
      </c>
      <c r="E723" s="7" t="s">
        <v>35880</v>
      </c>
    </row>
    <row r="724" spans="1:5">
      <c r="A724" s="1">
        <v>20230618</v>
      </c>
      <c r="B724" s="7" t="s">
        <v>21</v>
      </c>
      <c r="C724" s="7" t="s">
        <v>36092</v>
      </c>
      <c r="D724" s="7">
        <v>571</v>
      </c>
      <c r="E724" s="7" t="s">
        <v>35881</v>
      </c>
    </row>
    <row r="725" spans="1:5">
      <c r="A725" s="1">
        <v>20230618</v>
      </c>
      <c r="B725" s="7" t="s">
        <v>21</v>
      </c>
      <c r="C725" s="7" t="s">
        <v>36092</v>
      </c>
      <c r="D725" s="7">
        <v>572</v>
      </c>
      <c r="E725" s="7" t="s">
        <v>35881</v>
      </c>
    </row>
    <row r="726" spans="1:5">
      <c r="A726" s="1">
        <v>20230618</v>
      </c>
      <c r="B726" s="7" t="s">
        <v>21</v>
      </c>
      <c r="C726" s="7" t="s">
        <v>36068</v>
      </c>
      <c r="D726" s="7">
        <v>573</v>
      </c>
      <c r="E726" s="7" t="s">
        <v>35889</v>
      </c>
    </row>
    <row r="727" spans="1:5">
      <c r="A727" s="1">
        <v>20230618</v>
      </c>
      <c r="B727" s="7" t="s">
        <v>21</v>
      </c>
      <c r="C727" s="7" t="s">
        <v>36076</v>
      </c>
      <c r="D727" s="7">
        <v>574</v>
      </c>
      <c r="E727" s="7" t="s">
        <v>35880</v>
      </c>
    </row>
    <row r="728" spans="1:5">
      <c r="A728" s="1">
        <v>20230618</v>
      </c>
      <c r="B728" s="7" t="s">
        <v>21</v>
      </c>
      <c r="C728" s="7" t="s">
        <v>36130</v>
      </c>
      <c r="D728" s="7">
        <v>575</v>
      </c>
      <c r="E728" s="7" t="s">
        <v>35880</v>
      </c>
    </row>
    <row r="729" spans="1:5">
      <c r="A729" s="1">
        <v>20230618</v>
      </c>
      <c r="B729" s="7" t="s">
        <v>21</v>
      </c>
      <c r="C729" s="7" t="s">
        <v>36131</v>
      </c>
      <c r="D729" s="7">
        <v>576</v>
      </c>
      <c r="E729" s="7" t="s">
        <v>35880</v>
      </c>
    </row>
    <row r="730" spans="1:5">
      <c r="A730" s="1">
        <v>20230618</v>
      </c>
      <c r="B730" s="7" t="s">
        <v>21</v>
      </c>
      <c r="C730" s="7" t="s">
        <v>36109</v>
      </c>
      <c r="D730" s="7">
        <v>577</v>
      </c>
      <c r="E730" s="7" t="s">
        <v>35880</v>
      </c>
    </row>
    <row r="731" spans="1:5">
      <c r="A731" s="1">
        <v>20230618</v>
      </c>
      <c r="B731" s="7" t="s">
        <v>21</v>
      </c>
      <c r="C731" s="7" t="s">
        <v>36073</v>
      </c>
      <c r="D731" s="7">
        <v>578</v>
      </c>
      <c r="E731" s="7" t="s">
        <v>35881</v>
      </c>
    </row>
    <row r="732" spans="1:5">
      <c r="A732" s="1">
        <v>20230618</v>
      </c>
      <c r="B732" s="7" t="s">
        <v>21</v>
      </c>
      <c r="C732" s="7" t="s">
        <v>36071</v>
      </c>
      <c r="D732" s="7">
        <v>579</v>
      </c>
      <c r="E732" s="7" t="s">
        <v>35880</v>
      </c>
    </row>
    <row r="733" spans="1:5">
      <c r="A733" s="1">
        <v>20230618</v>
      </c>
      <c r="B733" s="7" t="s">
        <v>21</v>
      </c>
      <c r="C733" s="7" t="s">
        <v>36132</v>
      </c>
      <c r="D733" s="7">
        <v>580</v>
      </c>
      <c r="E733" s="7" t="s">
        <v>35881</v>
      </c>
    </row>
    <row r="734" spans="1:5">
      <c r="A734" s="1">
        <v>20230618</v>
      </c>
      <c r="B734" s="7" t="s">
        <v>21</v>
      </c>
      <c r="C734" s="7" t="s">
        <v>36122</v>
      </c>
      <c r="D734" s="7">
        <v>581</v>
      </c>
      <c r="E734" s="7" t="s">
        <v>35880</v>
      </c>
    </row>
    <row r="735" spans="1:5">
      <c r="A735" s="1">
        <v>20230618</v>
      </c>
      <c r="B735" s="7" t="s">
        <v>21</v>
      </c>
      <c r="C735" s="7" t="s">
        <v>36063</v>
      </c>
      <c r="D735" s="7">
        <v>582</v>
      </c>
      <c r="E735" s="7" t="s">
        <v>35881</v>
      </c>
    </row>
    <row r="736" spans="1:5">
      <c r="A736" s="1">
        <v>20230618</v>
      </c>
      <c r="B736" s="7" t="s">
        <v>21</v>
      </c>
      <c r="C736" s="7" t="s">
        <v>36111</v>
      </c>
      <c r="D736" s="7">
        <v>583</v>
      </c>
      <c r="E736" s="7" t="s">
        <v>35881</v>
      </c>
    </row>
    <row r="737" spans="1:5">
      <c r="A737" s="1">
        <v>20230618</v>
      </c>
      <c r="B737" s="7" t="s">
        <v>21</v>
      </c>
      <c r="C737" s="7" t="s">
        <v>36063</v>
      </c>
      <c r="D737" s="7">
        <v>584</v>
      </c>
      <c r="E737" s="7" t="s">
        <v>35881</v>
      </c>
    </row>
    <row r="738" spans="1:5">
      <c r="A738" s="1">
        <v>20230618</v>
      </c>
      <c r="B738" s="7" t="s">
        <v>21</v>
      </c>
      <c r="C738" s="7" t="s">
        <v>36068</v>
      </c>
      <c r="D738" s="7">
        <v>585</v>
      </c>
      <c r="E738" s="7" t="s">
        <v>35889</v>
      </c>
    </row>
    <row r="739" spans="1:5">
      <c r="A739" s="1">
        <v>20230618</v>
      </c>
      <c r="B739" s="7" t="s">
        <v>21</v>
      </c>
      <c r="C739" s="7" t="s">
        <v>36063</v>
      </c>
      <c r="D739" s="7">
        <v>586</v>
      </c>
      <c r="E739" s="7" t="s">
        <v>35881</v>
      </c>
    </row>
    <row r="740" spans="1:5">
      <c r="A740" s="1">
        <v>20230618</v>
      </c>
      <c r="B740" s="7" t="s">
        <v>21</v>
      </c>
      <c r="C740" s="7" t="s">
        <v>36099</v>
      </c>
      <c r="D740" s="7">
        <v>587</v>
      </c>
      <c r="E740" s="7" t="s">
        <v>35880</v>
      </c>
    </row>
    <row r="741" spans="1:5">
      <c r="A741" s="1">
        <v>20230618</v>
      </c>
      <c r="B741" s="7" t="s">
        <v>21</v>
      </c>
      <c r="C741" s="7" t="s">
        <v>36068</v>
      </c>
      <c r="D741" s="7">
        <v>588</v>
      </c>
      <c r="E741" s="7" t="s">
        <v>35889</v>
      </c>
    </row>
    <row r="742" spans="1:5">
      <c r="A742" s="1">
        <v>20230618</v>
      </c>
      <c r="B742" s="7" t="s">
        <v>21</v>
      </c>
      <c r="C742" s="7" t="s">
        <v>36111</v>
      </c>
      <c r="D742" s="7">
        <v>589</v>
      </c>
      <c r="E742" s="7" t="s">
        <v>35881</v>
      </c>
    </row>
    <row r="743" spans="1:5">
      <c r="A743" s="1">
        <v>20230618</v>
      </c>
      <c r="B743" s="7" t="s">
        <v>21</v>
      </c>
      <c r="C743" s="7" t="s">
        <v>36130</v>
      </c>
      <c r="D743" s="7">
        <v>590</v>
      </c>
      <c r="E743" s="7" t="s">
        <v>35880</v>
      </c>
    </row>
    <row r="744" spans="1:5">
      <c r="A744" s="1">
        <v>20230618</v>
      </c>
      <c r="B744" s="7" t="s">
        <v>21</v>
      </c>
      <c r="C744" s="7" t="s">
        <v>36108</v>
      </c>
      <c r="D744" s="7">
        <v>591</v>
      </c>
      <c r="E744" s="7" t="s">
        <v>35880</v>
      </c>
    </row>
    <row r="745" spans="1:5">
      <c r="A745" s="1">
        <v>20230618</v>
      </c>
      <c r="B745" s="7" t="s">
        <v>21</v>
      </c>
      <c r="C745" s="7" t="s">
        <v>36101</v>
      </c>
      <c r="D745" s="7">
        <v>592</v>
      </c>
      <c r="E745" s="7" t="s">
        <v>35880</v>
      </c>
    </row>
    <row r="746" spans="1:5">
      <c r="A746" s="1">
        <v>20230618</v>
      </c>
      <c r="B746" s="7" t="s">
        <v>21</v>
      </c>
      <c r="C746" s="7" t="s">
        <v>36063</v>
      </c>
      <c r="D746" s="7">
        <v>593</v>
      </c>
      <c r="E746" s="7" t="s">
        <v>35881</v>
      </c>
    </row>
    <row r="747" spans="1:5">
      <c r="A747" s="1">
        <v>20230618</v>
      </c>
      <c r="B747" s="7" t="s">
        <v>21</v>
      </c>
      <c r="C747" s="7" t="s">
        <v>36101</v>
      </c>
      <c r="D747" s="7">
        <v>594</v>
      </c>
      <c r="E747" s="7" t="s">
        <v>35880</v>
      </c>
    </row>
    <row r="748" spans="1:5">
      <c r="A748" s="1">
        <v>20230618</v>
      </c>
      <c r="B748" s="7" t="s">
        <v>21</v>
      </c>
      <c r="C748" s="7" t="s">
        <v>36077</v>
      </c>
      <c r="D748" s="7">
        <v>595</v>
      </c>
      <c r="E748" s="7" t="s">
        <v>35880</v>
      </c>
    </row>
    <row r="749" spans="1:5">
      <c r="A749" s="1">
        <v>20230618</v>
      </c>
      <c r="B749" s="7" t="s">
        <v>21</v>
      </c>
      <c r="C749" s="7" t="s">
        <v>36092</v>
      </c>
      <c r="D749" s="7">
        <v>596</v>
      </c>
      <c r="E749" s="7" t="s">
        <v>35881</v>
      </c>
    </row>
    <row r="750" spans="1:5">
      <c r="A750" s="1">
        <v>20230618</v>
      </c>
      <c r="B750" s="7" t="s">
        <v>21</v>
      </c>
      <c r="C750" s="7" t="s">
        <v>36111</v>
      </c>
      <c r="D750" s="7">
        <v>597</v>
      </c>
      <c r="E750" s="7" t="s">
        <v>35881</v>
      </c>
    </row>
    <row r="751" spans="1:5">
      <c r="A751" s="1">
        <v>20230618</v>
      </c>
      <c r="B751" s="7" t="s">
        <v>21</v>
      </c>
      <c r="C751" s="7" t="s">
        <v>36060</v>
      </c>
      <c r="D751" s="7">
        <v>598</v>
      </c>
      <c r="E751" s="7" t="s">
        <v>35881</v>
      </c>
    </row>
    <row r="752" spans="1:5">
      <c r="A752" s="1">
        <v>20230618</v>
      </c>
      <c r="B752" s="7" t="s">
        <v>21</v>
      </c>
      <c r="C752" s="7" t="s">
        <v>36122</v>
      </c>
      <c r="D752" s="7">
        <v>599</v>
      </c>
      <c r="E752" s="7" t="s">
        <v>35880</v>
      </c>
    </row>
    <row r="753" spans="1:5">
      <c r="A753" s="1">
        <v>20230618</v>
      </c>
      <c r="B753" s="7" t="s">
        <v>21</v>
      </c>
      <c r="C753" s="7" t="s">
        <v>36076</v>
      </c>
      <c r="D753" s="7">
        <v>600</v>
      </c>
      <c r="E753" s="7" t="s">
        <v>35880</v>
      </c>
    </row>
    <row r="754" spans="1:5">
      <c r="A754" s="1">
        <v>20230618</v>
      </c>
      <c r="B754" s="7" t="s">
        <v>21</v>
      </c>
      <c r="C754" s="7" t="s">
        <v>36111</v>
      </c>
      <c r="D754" s="7">
        <v>601</v>
      </c>
      <c r="E754" s="7" t="s">
        <v>35881</v>
      </c>
    </row>
    <row r="755" spans="1:5">
      <c r="A755" s="1">
        <v>20230618</v>
      </c>
      <c r="B755" s="7" t="s">
        <v>21</v>
      </c>
      <c r="C755" s="7" t="s">
        <v>36111</v>
      </c>
      <c r="D755" s="7">
        <v>602</v>
      </c>
      <c r="E755" s="7" t="s">
        <v>35881</v>
      </c>
    </row>
    <row r="756" spans="1:5">
      <c r="A756" s="1">
        <v>20230618</v>
      </c>
      <c r="B756" s="7" t="s">
        <v>21</v>
      </c>
      <c r="C756" s="7" t="s">
        <v>36068</v>
      </c>
      <c r="D756" s="7">
        <v>603</v>
      </c>
      <c r="E756" s="7" t="s">
        <v>35889</v>
      </c>
    </row>
    <row r="757" spans="1:5">
      <c r="A757" s="1">
        <v>20230618</v>
      </c>
      <c r="B757" s="7" t="s">
        <v>21</v>
      </c>
      <c r="C757" s="7" t="s">
        <v>36109</v>
      </c>
      <c r="D757" s="7">
        <v>604</v>
      </c>
      <c r="E757" s="7" t="s">
        <v>35880</v>
      </c>
    </row>
    <row r="758" spans="1:5">
      <c r="A758" s="1">
        <v>20230618</v>
      </c>
      <c r="B758" s="7" t="s">
        <v>21</v>
      </c>
      <c r="C758" s="7" t="s">
        <v>36101</v>
      </c>
      <c r="D758" s="7">
        <v>605</v>
      </c>
      <c r="E758" s="7" t="s">
        <v>35880</v>
      </c>
    </row>
    <row r="759" spans="1:5">
      <c r="A759" s="1">
        <v>20230618</v>
      </c>
      <c r="B759" s="7" t="s">
        <v>21</v>
      </c>
      <c r="C759" s="7" t="s">
        <v>36102</v>
      </c>
      <c r="D759" s="7">
        <v>606</v>
      </c>
      <c r="E759" s="7" t="s">
        <v>35881</v>
      </c>
    </row>
    <row r="760" spans="1:5">
      <c r="A760" s="1">
        <v>20230618</v>
      </c>
      <c r="B760" s="7" t="s">
        <v>21</v>
      </c>
      <c r="C760" s="7" t="s">
        <v>36108</v>
      </c>
      <c r="D760" s="7">
        <v>607</v>
      </c>
      <c r="E760" s="7" t="s">
        <v>35880</v>
      </c>
    </row>
    <row r="761" spans="1:5">
      <c r="A761" s="1">
        <v>20230618</v>
      </c>
      <c r="B761" s="7" t="s">
        <v>21</v>
      </c>
      <c r="C761" s="7" t="s">
        <v>36060</v>
      </c>
      <c r="D761" s="7">
        <v>608</v>
      </c>
      <c r="E761" s="7" t="s">
        <v>35881</v>
      </c>
    </row>
    <row r="762" spans="1:5">
      <c r="A762" s="1">
        <v>20230618</v>
      </c>
      <c r="B762" s="7" t="s">
        <v>21</v>
      </c>
      <c r="C762" s="7" t="s">
        <v>36067</v>
      </c>
      <c r="D762" s="7">
        <v>609</v>
      </c>
      <c r="E762" s="7" t="s">
        <v>35880</v>
      </c>
    </row>
    <row r="763" spans="1:5">
      <c r="A763" s="1">
        <v>20230618</v>
      </c>
      <c r="B763" s="7" t="s">
        <v>21</v>
      </c>
      <c r="C763" s="7" t="s">
        <v>36123</v>
      </c>
      <c r="D763" s="7">
        <v>610</v>
      </c>
      <c r="E763" s="7" t="s">
        <v>35881</v>
      </c>
    </row>
    <row r="764" spans="1:5">
      <c r="A764" s="1">
        <v>20230618</v>
      </c>
      <c r="B764" s="7" t="s">
        <v>21</v>
      </c>
      <c r="C764" s="7" t="s">
        <v>36126</v>
      </c>
      <c r="D764" s="7">
        <v>611</v>
      </c>
      <c r="E764" s="7" t="s">
        <v>35881</v>
      </c>
    </row>
    <row r="765" spans="1:5">
      <c r="A765" s="1">
        <v>20230618</v>
      </c>
      <c r="B765" s="7" t="s">
        <v>21</v>
      </c>
      <c r="C765" s="7" t="s">
        <v>36068</v>
      </c>
      <c r="D765" s="7">
        <v>612</v>
      </c>
      <c r="E765" s="7" t="s">
        <v>35889</v>
      </c>
    </row>
    <row r="766" spans="1:5">
      <c r="A766" s="1">
        <v>20230618</v>
      </c>
      <c r="B766" s="7" t="s">
        <v>21</v>
      </c>
      <c r="C766" s="7" t="s">
        <v>36063</v>
      </c>
      <c r="D766" s="7">
        <v>613</v>
      </c>
      <c r="E766" s="7" t="s">
        <v>35881</v>
      </c>
    </row>
    <row r="767" spans="1:5">
      <c r="A767" s="1">
        <v>20230618</v>
      </c>
      <c r="B767" s="7" t="s">
        <v>21</v>
      </c>
      <c r="C767" s="7" t="s">
        <v>36070</v>
      </c>
      <c r="D767" s="7">
        <v>614</v>
      </c>
      <c r="E767" s="7" t="s">
        <v>35881</v>
      </c>
    </row>
    <row r="768" spans="1:5">
      <c r="A768" s="1">
        <v>20230618</v>
      </c>
      <c r="B768" s="7" t="s">
        <v>21</v>
      </c>
      <c r="C768" s="7" t="s">
        <v>36111</v>
      </c>
      <c r="D768" s="7">
        <v>615</v>
      </c>
      <c r="E768" s="7" t="s">
        <v>35881</v>
      </c>
    </row>
    <row r="769" spans="1:5">
      <c r="A769" s="1">
        <v>20230618</v>
      </c>
      <c r="B769" s="7" t="s">
        <v>21</v>
      </c>
      <c r="C769" s="7" t="s">
        <v>36109</v>
      </c>
      <c r="D769" s="7">
        <v>616</v>
      </c>
      <c r="E769" s="7" t="s">
        <v>35880</v>
      </c>
    </row>
    <row r="770" spans="1:5">
      <c r="A770" s="1">
        <v>20230618</v>
      </c>
      <c r="B770" s="7" t="s">
        <v>21</v>
      </c>
      <c r="C770" s="7" t="s">
        <v>36063</v>
      </c>
      <c r="D770" s="7">
        <v>617</v>
      </c>
      <c r="E770" s="7" t="s">
        <v>35881</v>
      </c>
    </row>
    <row r="771" spans="1:5">
      <c r="A771" s="1">
        <v>20230618</v>
      </c>
      <c r="B771" s="7" t="s">
        <v>21</v>
      </c>
      <c r="C771" s="7" t="s">
        <v>36130</v>
      </c>
      <c r="D771" s="7">
        <v>618</v>
      </c>
      <c r="E771" s="7" t="s">
        <v>35880</v>
      </c>
    </row>
    <row r="772" spans="1:5">
      <c r="A772" s="1">
        <v>20230618</v>
      </c>
      <c r="B772" s="7" t="s">
        <v>21</v>
      </c>
      <c r="C772" s="7" t="s">
        <v>36104</v>
      </c>
      <c r="D772" s="7">
        <v>619</v>
      </c>
      <c r="E772" s="7" t="s">
        <v>35880</v>
      </c>
    </row>
    <row r="773" spans="1:5">
      <c r="A773" s="1">
        <v>20230618</v>
      </c>
      <c r="B773" s="7" t="s">
        <v>21</v>
      </c>
      <c r="C773" s="7" t="s">
        <v>36074</v>
      </c>
      <c r="D773" s="7">
        <v>620</v>
      </c>
      <c r="E773" s="7" t="s">
        <v>35880</v>
      </c>
    </row>
    <row r="774" spans="1:5">
      <c r="A774" s="1">
        <v>20230618</v>
      </c>
      <c r="B774" s="7" t="s">
        <v>21</v>
      </c>
      <c r="C774" s="7" t="s">
        <v>36092</v>
      </c>
      <c r="D774" s="7">
        <v>621</v>
      </c>
      <c r="E774" s="7" t="s">
        <v>35881</v>
      </c>
    </row>
    <row r="775" spans="1:5">
      <c r="A775" s="1">
        <v>20230618</v>
      </c>
      <c r="B775" s="7" t="s">
        <v>21</v>
      </c>
      <c r="C775" s="7" t="s">
        <v>36109</v>
      </c>
      <c r="D775" s="7">
        <v>622</v>
      </c>
      <c r="E775" s="7" t="s">
        <v>35880</v>
      </c>
    </row>
    <row r="776" spans="1:5">
      <c r="A776" s="1">
        <v>20230618</v>
      </c>
      <c r="B776" s="7" t="s">
        <v>21</v>
      </c>
      <c r="C776" s="7" t="s">
        <v>36063</v>
      </c>
      <c r="D776" s="7">
        <v>623</v>
      </c>
      <c r="E776" s="7" t="s">
        <v>35881</v>
      </c>
    </row>
    <row r="777" spans="1:5">
      <c r="A777" s="1">
        <v>20230618</v>
      </c>
      <c r="B777" s="7" t="s">
        <v>21</v>
      </c>
      <c r="C777" s="7" t="s">
        <v>36125</v>
      </c>
      <c r="D777" s="7">
        <v>624</v>
      </c>
      <c r="E777" s="7" t="s">
        <v>35880</v>
      </c>
    </row>
    <row r="778" spans="1:5">
      <c r="A778" s="1">
        <v>20230618</v>
      </c>
      <c r="B778" s="7" t="s">
        <v>21</v>
      </c>
      <c r="C778" s="7" t="s">
        <v>36068</v>
      </c>
      <c r="D778" s="7">
        <v>625</v>
      </c>
      <c r="E778" s="7" t="s">
        <v>35889</v>
      </c>
    </row>
    <row r="779" spans="1:5">
      <c r="A779" s="1">
        <v>20230618</v>
      </c>
      <c r="B779" s="7" t="s">
        <v>21</v>
      </c>
      <c r="C779" s="7" t="s">
        <v>36063</v>
      </c>
      <c r="D779" s="7">
        <v>626</v>
      </c>
      <c r="E779" s="7" t="s">
        <v>35881</v>
      </c>
    </row>
    <row r="780" spans="1:5">
      <c r="A780" s="1">
        <v>20230618</v>
      </c>
      <c r="B780" s="7" t="s">
        <v>21</v>
      </c>
      <c r="C780" s="7" t="s">
        <v>36122</v>
      </c>
      <c r="D780" s="7">
        <v>627</v>
      </c>
      <c r="E780" s="7" t="s">
        <v>35880</v>
      </c>
    </row>
    <row r="781" spans="1:5">
      <c r="A781" s="1">
        <v>20230618</v>
      </c>
      <c r="B781" s="7" t="s">
        <v>21</v>
      </c>
      <c r="C781" s="7" t="s">
        <v>36090</v>
      </c>
      <c r="D781" s="7">
        <v>628</v>
      </c>
      <c r="E781" s="7" t="s">
        <v>35894</v>
      </c>
    </row>
    <row r="782" spans="1:5">
      <c r="A782" s="1">
        <v>20230618</v>
      </c>
      <c r="B782" s="7" t="s">
        <v>21</v>
      </c>
      <c r="C782" s="7" t="s">
        <v>36063</v>
      </c>
      <c r="D782" s="7">
        <v>629</v>
      </c>
      <c r="E782" s="7" t="s">
        <v>35881</v>
      </c>
    </row>
    <row r="783" spans="1:5">
      <c r="A783" s="1">
        <v>20230618</v>
      </c>
      <c r="B783" s="7" t="s">
        <v>21</v>
      </c>
      <c r="C783" s="7" t="s">
        <v>36119</v>
      </c>
      <c r="D783" s="7">
        <v>630</v>
      </c>
      <c r="E783" s="7" t="s">
        <v>35880</v>
      </c>
    </row>
    <row r="784" spans="1:5">
      <c r="A784" s="1">
        <v>20230618</v>
      </c>
      <c r="B784" s="7" t="s">
        <v>21</v>
      </c>
      <c r="C784" s="7" t="s">
        <v>36072</v>
      </c>
      <c r="D784" s="7">
        <v>631</v>
      </c>
      <c r="E784" s="7" t="s">
        <v>35880</v>
      </c>
    </row>
    <row r="785" spans="1:5">
      <c r="A785" s="1">
        <v>20230618</v>
      </c>
      <c r="B785" s="7" t="s">
        <v>21</v>
      </c>
      <c r="C785" s="7" t="s">
        <v>36129</v>
      </c>
      <c r="D785" s="7">
        <v>632</v>
      </c>
      <c r="E785" s="7" t="s">
        <v>35880</v>
      </c>
    </row>
    <row r="786" spans="1:5">
      <c r="A786" s="1">
        <v>20230618</v>
      </c>
      <c r="B786" s="7" t="s">
        <v>21</v>
      </c>
      <c r="C786" s="7" t="s">
        <v>36111</v>
      </c>
      <c r="D786" s="7">
        <v>633</v>
      </c>
      <c r="E786" s="7" t="s">
        <v>35881</v>
      </c>
    </row>
    <row r="787" spans="1:5">
      <c r="A787" s="1">
        <v>20230618</v>
      </c>
      <c r="B787" s="7" t="s">
        <v>21</v>
      </c>
      <c r="C787" s="7" t="s">
        <v>36062</v>
      </c>
      <c r="D787" s="7">
        <v>634</v>
      </c>
      <c r="E787" s="7" t="s">
        <v>35881</v>
      </c>
    </row>
    <row r="788" spans="1:5">
      <c r="A788" s="1">
        <v>20230618</v>
      </c>
      <c r="B788" s="7" t="s">
        <v>21</v>
      </c>
      <c r="C788" s="7" t="s">
        <v>36091</v>
      </c>
      <c r="D788" s="7">
        <v>635</v>
      </c>
      <c r="E788" s="7" t="s">
        <v>35894</v>
      </c>
    </row>
    <row r="789" spans="1:5">
      <c r="A789" s="1">
        <v>20230618</v>
      </c>
      <c r="B789" s="7" t="s">
        <v>21</v>
      </c>
      <c r="C789" s="7" t="s">
        <v>36099</v>
      </c>
      <c r="D789" s="7">
        <v>636</v>
      </c>
      <c r="E789" s="7" t="s">
        <v>35880</v>
      </c>
    </row>
    <row r="790" spans="1:5">
      <c r="A790" s="1">
        <v>20230618</v>
      </c>
      <c r="B790" s="7" t="s">
        <v>21</v>
      </c>
      <c r="C790" s="7" t="s">
        <v>36095</v>
      </c>
      <c r="D790" s="7">
        <v>637</v>
      </c>
      <c r="E790" s="7" t="s">
        <v>35881</v>
      </c>
    </row>
    <row r="791" spans="1:5">
      <c r="A791" s="1">
        <v>20230618</v>
      </c>
      <c r="B791" s="7" t="s">
        <v>21</v>
      </c>
      <c r="C791" s="7" t="s">
        <v>36062</v>
      </c>
      <c r="D791" s="7">
        <v>638</v>
      </c>
      <c r="E791" s="7" t="s">
        <v>35881</v>
      </c>
    </row>
    <row r="792" spans="1:5">
      <c r="A792" s="1">
        <v>20230618</v>
      </c>
      <c r="B792" s="7" t="s">
        <v>21</v>
      </c>
      <c r="C792" s="7" t="s">
        <v>36068</v>
      </c>
      <c r="D792" s="7">
        <v>639</v>
      </c>
      <c r="E792" s="7" t="s">
        <v>35889</v>
      </c>
    </row>
    <row r="793" spans="1:5">
      <c r="A793" s="1">
        <v>20230618</v>
      </c>
      <c r="B793" s="7" t="s">
        <v>21</v>
      </c>
      <c r="C793" s="7" t="s">
        <v>36063</v>
      </c>
      <c r="D793" s="7">
        <v>640</v>
      </c>
      <c r="E793" s="7" t="s">
        <v>35881</v>
      </c>
    </row>
    <row r="794" spans="1:5">
      <c r="A794" s="1">
        <v>20230618</v>
      </c>
      <c r="B794" s="7" t="s">
        <v>21</v>
      </c>
      <c r="C794" s="7" t="s">
        <v>36097</v>
      </c>
      <c r="D794" s="7">
        <v>641</v>
      </c>
      <c r="E794" s="7" t="s">
        <v>35880</v>
      </c>
    </row>
    <row r="795" spans="1:5">
      <c r="A795" s="1">
        <v>20230618</v>
      </c>
      <c r="B795" s="7" t="s">
        <v>21</v>
      </c>
      <c r="C795" s="7" t="s">
        <v>36073</v>
      </c>
      <c r="D795" s="7">
        <v>642</v>
      </c>
      <c r="E795" s="7" t="s">
        <v>35881</v>
      </c>
    </row>
    <row r="796" spans="1:5">
      <c r="A796" s="1">
        <v>20230618</v>
      </c>
      <c r="B796" s="7" t="s">
        <v>21</v>
      </c>
      <c r="C796" s="7" t="s">
        <v>36109</v>
      </c>
      <c r="D796" s="7">
        <v>643</v>
      </c>
      <c r="E796" s="7" t="s">
        <v>35880</v>
      </c>
    </row>
    <row r="797" spans="1:5">
      <c r="A797" s="1">
        <v>20230618</v>
      </c>
      <c r="B797" s="7" t="s">
        <v>21</v>
      </c>
      <c r="C797" s="7" t="s">
        <v>36111</v>
      </c>
      <c r="D797" s="7">
        <v>644</v>
      </c>
      <c r="E797" s="7" t="s">
        <v>35881</v>
      </c>
    </row>
    <row r="798" spans="1:5">
      <c r="A798" s="1">
        <v>20230618</v>
      </c>
      <c r="B798" s="7" t="s">
        <v>21</v>
      </c>
      <c r="C798" s="7" t="s">
        <v>36076</v>
      </c>
      <c r="D798" s="7">
        <v>645</v>
      </c>
      <c r="E798" s="7" t="s">
        <v>35880</v>
      </c>
    </row>
    <row r="799" spans="1:5">
      <c r="A799" s="1">
        <v>20230618</v>
      </c>
      <c r="B799" s="7" t="s">
        <v>21</v>
      </c>
      <c r="C799" s="7" t="s">
        <v>36101</v>
      </c>
      <c r="D799" s="7">
        <v>646</v>
      </c>
      <c r="E799" s="7" t="s">
        <v>35880</v>
      </c>
    </row>
    <row r="800" spans="1:5">
      <c r="A800" s="1">
        <v>20230618</v>
      </c>
      <c r="B800" s="7" t="s">
        <v>21</v>
      </c>
      <c r="C800" s="7" t="s">
        <v>36063</v>
      </c>
      <c r="D800" s="7">
        <v>647</v>
      </c>
      <c r="E800" s="7" t="s">
        <v>35881</v>
      </c>
    </row>
    <row r="801" spans="1:5">
      <c r="A801" s="1">
        <v>20230618</v>
      </c>
      <c r="B801" s="7" t="s">
        <v>21</v>
      </c>
      <c r="C801" s="7" t="s">
        <v>36105</v>
      </c>
      <c r="D801" s="7">
        <v>648</v>
      </c>
      <c r="E801" s="7" t="s">
        <v>35894</v>
      </c>
    </row>
    <row r="802" spans="1:5">
      <c r="A802" s="1">
        <v>20230618</v>
      </c>
      <c r="B802" s="7" t="s">
        <v>21</v>
      </c>
      <c r="C802" s="7" t="s">
        <v>36084</v>
      </c>
      <c r="D802" s="7">
        <v>649</v>
      </c>
      <c r="E802" s="7" t="s">
        <v>35892</v>
      </c>
    </row>
    <row r="803" spans="1:5">
      <c r="A803" s="1">
        <v>20230618</v>
      </c>
      <c r="B803" s="7" t="s">
        <v>21</v>
      </c>
      <c r="C803" s="7" t="s">
        <v>36063</v>
      </c>
      <c r="D803" s="7">
        <v>650</v>
      </c>
      <c r="E803" s="7" t="s">
        <v>35881</v>
      </c>
    </row>
    <row r="804" spans="1:5">
      <c r="A804" s="1">
        <v>20230618</v>
      </c>
      <c r="B804" s="7" t="s">
        <v>21</v>
      </c>
      <c r="C804" s="7" t="s">
        <v>36109</v>
      </c>
      <c r="D804" s="7">
        <v>651</v>
      </c>
      <c r="E804" s="7" t="s">
        <v>35880</v>
      </c>
    </row>
    <row r="805" spans="1:5">
      <c r="A805" s="1">
        <v>20230618</v>
      </c>
      <c r="B805" s="7" t="s">
        <v>21</v>
      </c>
      <c r="C805" s="7" t="s">
        <v>36094</v>
      </c>
      <c r="D805" s="7">
        <v>652</v>
      </c>
      <c r="E805" s="7" t="s">
        <v>35880</v>
      </c>
    </row>
    <row r="806" spans="1:5">
      <c r="A806" s="1">
        <v>20230618</v>
      </c>
      <c r="B806" s="7" t="s">
        <v>21</v>
      </c>
      <c r="C806" s="7" t="s">
        <v>36111</v>
      </c>
      <c r="D806" s="7">
        <v>653</v>
      </c>
      <c r="E806" s="7" t="s">
        <v>35881</v>
      </c>
    </row>
    <row r="807" spans="1:5">
      <c r="A807" s="1">
        <v>20230618</v>
      </c>
      <c r="B807" s="7" t="s">
        <v>21</v>
      </c>
      <c r="C807" s="7" t="s">
        <v>36092</v>
      </c>
      <c r="D807" s="7">
        <v>654</v>
      </c>
      <c r="E807" s="7" t="s">
        <v>35881</v>
      </c>
    </row>
    <row r="808" spans="1:5">
      <c r="A808" s="1">
        <v>20230618</v>
      </c>
      <c r="B808" s="7" t="s">
        <v>21</v>
      </c>
      <c r="C808" s="7" t="s">
        <v>36097</v>
      </c>
      <c r="D808" s="7">
        <v>655</v>
      </c>
      <c r="E808" s="7" t="s">
        <v>35880</v>
      </c>
    </row>
    <row r="809" spans="1:5">
      <c r="A809" s="1">
        <v>20230618</v>
      </c>
      <c r="B809" s="7" t="s">
        <v>21</v>
      </c>
      <c r="C809" s="7" t="s">
        <v>36130</v>
      </c>
      <c r="D809" s="7">
        <v>656</v>
      </c>
      <c r="E809" s="7" t="s">
        <v>35880</v>
      </c>
    </row>
    <row r="810" spans="1:5">
      <c r="A810" s="1">
        <v>20230618</v>
      </c>
      <c r="B810" s="7" t="s">
        <v>21</v>
      </c>
      <c r="C810" s="7" t="s">
        <v>36060</v>
      </c>
      <c r="D810" s="7">
        <v>657</v>
      </c>
      <c r="E810" s="7" t="s">
        <v>35881</v>
      </c>
    </row>
    <row r="811" spans="1:5">
      <c r="A811" s="1">
        <v>20230618</v>
      </c>
      <c r="B811" s="7" t="s">
        <v>21</v>
      </c>
      <c r="C811" s="7" t="s">
        <v>36068</v>
      </c>
      <c r="D811" s="7">
        <v>658</v>
      </c>
      <c r="E811" s="7" t="s">
        <v>35889</v>
      </c>
    </row>
    <row r="812" spans="1:5">
      <c r="A812" s="1">
        <v>20230618</v>
      </c>
      <c r="B812" s="7" t="s">
        <v>21</v>
      </c>
      <c r="C812" s="7" t="s">
        <v>36068</v>
      </c>
      <c r="D812" s="7">
        <v>659</v>
      </c>
      <c r="E812" s="7" t="s">
        <v>35889</v>
      </c>
    </row>
    <row r="813" spans="1:5">
      <c r="A813" s="1">
        <v>20230618</v>
      </c>
      <c r="B813" s="7" t="s">
        <v>21</v>
      </c>
      <c r="C813" s="7" t="s">
        <v>36108</v>
      </c>
      <c r="D813" s="7">
        <v>660</v>
      </c>
      <c r="E813" s="7" t="s">
        <v>35880</v>
      </c>
    </row>
    <row r="814" spans="1:5">
      <c r="A814" s="1">
        <v>20230618</v>
      </c>
      <c r="B814" s="7" t="s">
        <v>21</v>
      </c>
      <c r="C814" s="7" t="s">
        <v>36068</v>
      </c>
      <c r="D814" s="7">
        <v>661</v>
      </c>
      <c r="E814" s="7" t="s">
        <v>35889</v>
      </c>
    </row>
    <row r="815" spans="1:5">
      <c r="A815" s="1">
        <v>20230618</v>
      </c>
      <c r="B815" s="7" t="s">
        <v>21</v>
      </c>
      <c r="C815" s="7" t="s">
        <v>36063</v>
      </c>
      <c r="D815" s="7">
        <v>662</v>
      </c>
      <c r="E815" s="7" t="s">
        <v>35881</v>
      </c>
    </row>
    <row r="816" spans="1:5">
      <c r="A816" s="1">
        <v>20230618</v>
      </c>
      <c r="B816" s="7" t="s">
        <v>21</v>
      </c>
      <c r="C816" s="7" t="s">
        <v>36122</v>
      </c>
      <c r="D816" s="7">
        <v>663</v>
      </c>
      <c r="E816" s="7" t="s">
        <v>35880</v>
      </c>
    </row>
    <row r="817" spans="1:5">
      <c r="A817" s="1">
        <v>20230618</v>
      </c>
      <c r="B817" s="7" t="s">
        <v>21</v>
      </c>
      <c r="C817" s="7" t="s">
        <v>36095</v>
      </c>
      <c r="D817" s="7">
        <v>664</v>
      </c>
      <c r="E817" s="7" t="s">
        <v>35881</v>
      </c>
    </row>
    <row r="818" spans="1:5">
      <c r="A818" s="1">
        <v>20230618</v>
      </c>
      <c r="B818" s="7" t="s">
        <v>21</v>
      </c>
      <c r="C818" s="7" t="s">
        <v>36125</v>
      </c>
      <c r="D818" s="7">
        <v>665</v>
      </c>
      <c r="E818" s="7" t="s">
        <v>35880</v>
      </c>
    </row>
    <row r="819" spans="1:5">
      <c r="A819" s="1">
        <v>20230618</v>
      </c>
      <c r="B819" s="7" t="s">
        <v>21</v>
      </c>
      <c r="C819" s="7" t="s">
        <v>36067</v>
      </c>
      <c r="D819" s="7">
        <v>666</v>
      </c>
      <c r="E819" s="7" t="s">
        <v>35880</v>
      </c>
    </row>
    <row r="820" spans="1:5">
      <c r="A820" s="1">
        <v>20230618</v>
      </c>
      <c r="B820" s="7" t="s">
        <v>21</v>
      </c>
      <c r="C820" s="7" t="s">
        <v>36103</v>
      </c>
      <c r="D820" s="7">
        <v>667</v>
      </c>
      <c r="E820" s="7" t="s">
        <v>35880</v>
      </c>
    </row>
    <row r="821" spans="1:5">
      <c r="A821" s="1">
        <v>20230618</v>
      </c>
      <c r="B821" s="7" t="s">
        <v>21</v>
      </c>
      <c r="C821" s="7" t="s">
        <v>36063</v>
      </c>
      <c r="D821" s="7">
        <v>668</v>
      </c>
      <c r="E821" s="7" t="s">
        <v>35881</v>
      </c>
    </row>
    <row r="822" spans="1:5">
      <c r="A822" s="1">
        <v>20230618</v>
      </c>
      <c r="B822" s="7" t="s">
        <v>21</v>
      </c>
      <c r="C822" s="7" t="s">
        <v>36083</v>
      </c>
      <c r="D822" s="7">
        <v>669</v>
      </c>
      <c r="E822" s="7" t="s">
        <v>35881</v>
      </c>
    </row>
    <row r="823" spans="1:5">
      <c r="A823" s="1">
        <v>20230618</v>
      </c>
      <c r="B823" s="7" t="s">
        <v>21</v>
      </c>
      <c r="C823" s="7" t="s">
        <v>36131</v>
      </c>
      <c r="D823" s="7">
        <v>670</v>
      </c>
      <c r="E823" s="7" t="s">
        <v>35880</v>
      </c>
    </row>
    <row r="824" spans="1:5">
      <c r="A824" s="1">
        <v>20230618</v>
      </c>
      <c r="B824" s="7" t="s">
        <v>21</v>
      </c>
      <c r="C824" s="7" t="s">
        <v>36103</v>
      </c>
      <c r="D824" s="7">
        <v>671</v>
      </c>
      <c r="E824" s="7" t="s">
        <v>35880</v>
      </c>
    </row>
    <row r="825" spans="1:5">
      <c r="A825" s="1">
        <v>20230618</v>
      </c>
      <c r="B825" s="7" t="s">
        <v>21</v>
      </c>
      <c r="C825" s="7" t="s">
        <v>36073</v>
      </c>
      <c r="D825" s="7">
        <v>672</v>
      </c>
      <c r="E825" s="7" t="s">
        <v>35881</v>
      </c>
    </row>
    <row r="826" spans="1:5">
      <c r="A826" s="1">
        <v>20230618</v>
      </c>
      <c r="B826" s="7" t="s">
        <v>21</v>
      </c>
      <c r="C826" s="7" t="s">
        <v>36077</v>
      </c>
      <c r="D826" s="7">
        <v>673</v>
      </c>
      <c r="E826" s="7" t="s">
        <v>35880</v>
      </c>
    </row>
    <row r="827" spans="1:5">
      <c r="A827" s="1">
        <v>20230618</v>
      </c>
      <c r="B827" s="7" t="s">
        <v>21</v>
      </c>
      <c r="C827" s="7" t="s">
        <v>36102</v>
      </c>
      <c r="D827" s="7">
        <v>674</v>
      </c>
      <c r="E827" s="7" t="s">
        <v>35881</v>
      </c>
    </row>
    <row r="828" spans="1:5">
      <c r="A828" s="1">
        <v>20230618</v>
      </c>
      <c r="B828" s="7" t="s">
        <v>21</v>
      </c>
      <c r="C828" s="7" t="s">
        <v>36070</v>
      </c>
      <c r="D828" s="7">
        <v>675</v>
      </c>
      <c r="E828" s="7" t="s">
        <v>35881</v>
      </c>
    </row>
    <row r="829" spans="1:5">
      <c r="A829" s="1">
        <v>20230618</v>
      </c>
      <c r="B829" s="7" t="s">
        <v>21</v>
      </c>
      <c r="C829" s="7" t="s">
        <v>36063</v>
      </c>
      <c r="D829" s="7">
        <v>676</v>
      </c>
      <c r="E829" s="7" t="s">
        <v>35881</v>
      </c>
    </row>
    <row r="830" spans="1:5">
      <c r="A830" s="1">
        <v>20230618</v>
      </c>
      <c r="B830" s="7" t="s">
        <v>21</v>
      </c>
      <c r="C830" s="7" t="s">
        <v>36073</v>
      </c>
      <c r="D830" s="7">
        <v>677</v>
      </c>
      <c r="E830" s="7" t="s">
        <v>35881</v>
      </c>
    </row>
    <row r="831" spans="1:5">
      <c r="A831" s="1">
        <v>20230618</v>
      </c>
      <c r="B831" s="7" t="s">
        <v>21</v>
      </c>
      <c r="C831" s="7" t="s">
        <v>36131</v>
      </c>
      <c r="D831" s="7">
        <v>678</v>
      </c>
      <c r="E831" s="7" t="s">
        <v>35880</v>
      </c>
    </row>
    <row r="832" spans="1:5">
      <c r="A832" s="1">
        <v>20230618</v>
      </c>
      <c r="B832" s="7" t="s">
        <v>21</v>
      </c>
      <c r="C832" s="7" t="s">
        <v>36092</v>
      </c>
      <c r="D832" s="7">
        <v>679</v>
      </c>
      <c r="E832" s="7" t="s">
        <v>35881</v>
      </c>
    </row>
    <row r="833" spans="1:5">
      <c r="A833" s="1">
        <v>20230618</v>
      </c>
      <c r="B833" s="7" t="s">
        <v>21</v>
      </c>
      <c r="C833" s="7" t="s">
        <v>36065</v>
      </c>
      <c r="D833" s="7">
        <v>680</v>
      </c>
      <c r="E833" s="7" t="s">
        <v>35881</v>
      </c>
    </row>
    <row r="834" spans="1:5">
      <c r="A834" s="1">
        <v>20230618</v>
      </c>
      <c r="B834" s="7" t="s">
        <v>21</v>
      </c>
      <c r="C834" s="7" t="s">
        <v>36092</v>
      </c>
      <c r="D834" s="7">
        <v>681</v>
      </c>
      <c r="E834" s="7" t="s">
        <v>35881</v>
      </c>
    </row>
    <row r="835" spans="1:5">
      <c r="A835" s="1">
        <v>20230618</v>
      </c>
      <c r="B835" s="7" t="s">
        <v>21</v>
      </c>
      <c r="C835" s="7" t="s">
        <v>36059</v>
      </c>
      <c r="D835" s="7">
        <v>682</v>
      </c>
      <c r="E835" s="7" t="s">
        <v>35881</v>
      </c>
    </row>
    <row r="836" spans="1:5">
      <c r="A836" s="1">
        <v>20230618</v>
      </c>
      <c r="B836" s="7" t="s">
        <v>21</v>
      </c>
      <c r="C836" s="7" t="s">
        <v>36075</v>
      </c>
      <c r="D836" s="7">
        <v>683</v>
      </c>
      <c r="E836" s="7" t="s">
        <v>35880</v>
      </c>
    </row>
    <row r="837" spans="1:5">
      <c r="A837" s="1">
        <v>20230618</v>
      </c>
      <c r="B837" s="7" t="s">
        <v>21</v>
      </c>
      <c r="C837" s="7" t="s">
        <v>36060</v>
      </c>
      <c r="D837" s="7">
        <v>684</v>
      </c>
      <c r="E837" s="7" t="s">
        <v>35881</v>
      </c>
    </row>
    <row r="838" spans="1:5">
      <c r="A838" s="1">
        <v>20230618</v>
      </c>
      <c r="B838" s="7" t="s">
        <v>21</v>
      </c>
      <c r="C838" s="7" t="s">
        <v>36108</v>
      </c>
      <c r="D838" s="7">
        <v>685</v>
      </c>
      <c r="E838" s="7" t="s">
        <v>35880</v>
      </c>
    </row>
    <row r="839" spans="1:5">
      <c r="A839" s="1">
        <v>20230618</v>
      </c>
      <c r="B839" s="7" t="s">
        <v>21</v>
      </c>
      <c r="C839" s="7" t="s">
        <v>36095</v>
      </c>
      <c r="D839" s="7">
        <v>686</v>
      </c>
      <c r="E839" s="7" t="s">
        <v>35881</v>
      </c>
    </row>
    <row r="840" spans="1:5">
      <c r="A840" s="1">
        <v>20230618</v>
      </c>
      <c r="B840" s="7" t="s">
        <v>21</v>
      </c>
      <c r="C840" s="7" t="s">
        <v>36088</v>
      </c>
      <c r="D840" s="7">
        <v>687</v>
      </c>
      <c r="E840" s="7" t="s">
        <v>35881</v>
      </c>
    </row>
    <row r="841" spans="1:5">
      <c r="A841" s="1">
        <v>20230618</v>
      </c>
      <c r="B841" s="7" t="s">
        <v>21</v>
      </c>
      <c r="C841" s="7" t="s">
        <v>36062</v>
      </c>
      <c r="D841" s="7">
        <v>688</v>
      </c>
      <c r="E841" s="7" t="s">
        <v>35881</v>
      </c>
    </row>
    <row r="842" spans="1:5">
      <c r="A842" s="1">
        <v>20230618</v>
      </c>
      <c r="B842" s="7" t="s">
        <v>21</v>
      </c>
      <c r="C842" s="7" t="s">
        <v>36130</v>
      </c>
      <c r="D842" s="7">
        <v>689</v>
      </c>
      <c r="E842" s="7" t="s">
        <v>35880</v>
      </c>
    </row>
    <row r="843" spans="1:5">
      <c r="A843" s="1">
        <v>20230618</v>
      </c>
      <c r="B843" s="7" t="s">
        <v>21</v>
      </c>
      <c r="C843" s="7" t="s">
        <v>36064</v>
      </c>
      <c r="D843" s="7">
        <v>690</v>
      </c>
      <c r="E843" s="7" t="s">
        <v>35880</v>
      </c>
    </row>
    <row r="844" spans="1:5">
      <c r="A844" s="1">
        <v>20230618</v>
      </c>
      <c r="B844" s="7" t="s">
        <v>21</v>
      </c>
      <c r="C844" s="7" t="s">
        <v>36095</v>
      </c>
      <c r="D844" s="7">
        <v>691</v>
      </c>
      <c r="E844" s="7" t="s">
        <v>35881</v>
      </c>
    </row>
    <row r="845" spans="1:5">
      <c r="A845" s="1">
        <v>20230618</v>
      </c>
      <c r="B845" s="7" t="s">
        <v>21</v>
      </c>
      <c r="C845" s="7" t="s">
        <v>36061</v>
      </c>
      <c r="D845" s="7">
        <v>692</v>
      </c>
      <c r="E845" s="7" t="s">
        <v>35894</v>
      </c>
    </row>
    <row r="846" spans="1:5">
      <c r="A846" s="1">
        <v>20230618</v>
      </c>
      <c r="B846" s="7" t="s">
        <v>21</v>
      </c>
      <c r="C846" s="7" t="s">
        <v>36096</v>
      </c>
      <c r="D846" s="7">
        <v>693</v>
      </c>
      <c r="E846" s="7" t="s">
        <v>35880</v>
      </c>
    </row>
    <row r="847" spans="1:5">
      <c r="A847" s="1">
        <v>20230618</v>
      </c>
      <c r="B847" s="7" t="s">
        <v>21</v>
      </c>
      <c r="C847" s="7" t="s">
        <v>36101</v>
      </c>
      <c r="D847" s="7">
        <v>694</v>
      </c>
      <c r="E847" s="7" t="s">
        <v>35880</v>
      </c>
    </row>
    <row r="848" spans="1:5">
      <c r="A848" s="1">
        <v>20230618</v>
      </c>
      <c r="B848" s="7" t="s">
        <v>21</v>
      </c>
      <c r="C848" s="7" t="s">
        <v>36104</v>
      </c>
      <c r="D848" s="7">
        <v>695</v>
      </c>
      <c r="E848" s="7" t="s">
        <v>35880</v>
      </c>
    </row>
    <row r="849" spans="1:5">
      <c r="A849" s="1">
        <v>20230618</v>
      </c>
      <c r="B849" s="7" t="s">
        <v>21</v>
      </c>
      <c r="C849" s="7" t="s">
        <v>36104</v>
      </c>
      <c r="D849" s="7">
        <v>696</v>
      </c>
      <c r="E849" s="7" t="s">
        <v>35880</v>
      </c>
    </row>
    <row r="850" spans="1:5">
      <c r="A850" s="1">
        <v>20230618</v>
      </c>
      <c r="B850" s="7" t="s">
        <v>21</v>
      </c>
      <c r="C850" s="7" t="s">
        <v>36101</v>
      </c>
      <c r="D850" s="7">
        <v>697</v>
      </c>
      <c r="E850" s="7" t="s">
        <v>35880</v>
      </c>
    </row>
    <row r="851" spans="1:5">
      <c r="A851" s="1">
        <v>20230618</v>
      </c>
      <c r="B851" s="7" t="s">
        <v>21</v>
      </c>
      <c r="C851" s="7" t="s">
        <v>36063</v>
      </c>
      <c r="D851" s="7">
        <v>698</v>
      </c>
      <c r="E851" s="7" t="s">
        <v>35881</v>
      </c>
    </row>
    <row r="852" spans="1:5">
      <c r="A852" s="1">
        <v>20230618</v>
      </c>
      <c r="B852" s="7" t="s">
        <v>21</v>
      </c>
      <c r="C852" s="7" t="s">
        <v>36060</v>
      </c>
      <c r="D852" s="7">
        <v>699</v>
      </c>
      <c r="E852" s="7" t="s">
        <v>35881</v>
      </c>
    </row>
    <row r="853" spans="1:5">
      <c r="A853" s="1">
        <v>20230618</v>
      </c>
      <c r="B853" s="7" t="s">
        <v>21</v>
      </c>
      <c r="C853" s="7" t="s">
        <v>36058</v>
      </c>
      <c r="D853" s="7">
        <v>700</v>
      </c>
      <c r="E853" s="7" t="s">
        <v>35880</v>
      </c>
    </row>
    <row r="854" spans="1:5">
      <c r="A854" s="1">
        <v>20230618</v>
      </c>
      <c r="B854" s="7" t="s">
        <v>21</v>
      </c>
      <c r="C854" s="7" t="s">
        <v>36062</v>
      </c>
      <c r="D854" s="7">
        <v>701</v>
      </c>
      <c r="E854" s="7" t="s">
        <v>35881</v>
      </c>
    </row>
    <row r="855" spans="1:5">
      <c r="A855" s="1">
        <v>20230618</v>
      </c>
      <c r="B855" s="7" t="s">
        <v>21</v>
      </c>
      <c r="C855" s="7" t="s">
        <v>36108</v>
      </c>
      <c r="D855" s="7">
        <v>702</v>
      </c>
      <c r="E855" s="7" t="s">
        <v>35880</v>
      </c>
    </row>
    <row r="856" spans="1:5">
      <c r="A856" s="1">
        <v>20230618</v>
      </c>
      <c r="B856" s="7" t="s">
        <v>21</v>
      </c>
      <c r="C856" s="7" t="s">
        <v>36059</v>
      </c>
      <c r="D856" s="7">
        <v>703</v>
      </c>
      <c r="E856" s="7" t="s">
        <v>35881</v>
      </c>
    </row>
    <row r="857" spans="1:5">
      <c r="A857" s="1">
        <v>20230618</v>
      </c>
      <c r="B857" s="7" t="s">
        <v>21</v>
      </c>
      <c r="C857" s="7" t="s">
        <v>36062</v>
      </c>
      <c r="D857" s="7">
        <v>704</v>
      </c>
      <c r="E857" s="7" t="s">
        <v>35881</v>
      </c>
    </row>
    <row r="858" spans="1:5">
      <c r="A858" s="1">
        <v>20230618</v>
      </c>
      <c r="B858" s="7" t="s">
        <v>21</v>
      </c>
      <c r="C858" s="7" t="s">
        <v>36063</v>
      </c>
      <c r="D858" s="7">
        <v>705</v>
      </c>
      <c r="E858" s="7" t="s">
        <v>35881</v>
      </c>
    </row>
    <row r="859" spans="1:5">
      <c r="A859" s="1">
        <v>20230618</v>
      </c>
      <c r="B859" s="7" t="s">
        <v>21</v>
      </c>
      <c r="C859" s="7" t="s">
        <v>36129</v>
      </c>
      <c r="D859" s="7">
        <v>706</v>
      </c>
      <c r="E859" s="7" t="s">
        <v>35880</v>
      </c>
    </row>
    <row r="860" spans="1:5">
      <c r="A860" s="1">
        <v>20230618</v>
      </c>
      <c r="B860" s="7" t="s">
        <v>21</v>
      </c>
      <c r="C860" s="7" t="s">
        <v>36092</v>
      </c>
      <c r="D860" s="7">
        <v>707</v>
      </c>
      <c r="E860" s="7" t="s">
        <v>35881</v>
      </c>
    </row>
    <row r="861" spans="1:5">
      <c r="A861" s="1">
        <v>20230618</v>
      </c>
      <c r="B861" s="7" t="s">
        <v>21</v>
      </c>
      <c r="C861" s="7" t="s">
        <v>36060</v>
      </c>
      <c r="D861" s="7">
        <v>708</v>
      </c>
      <c r="E861" s="7" t="s">
        <v>35881</v>
      </c>
    </row>
    <row r="862" spans="1:5">
      <c r="A862" s="1">
        <v>20230618</v>
      </c>
      <c r="B862" s="7" t="s">
        <v>21</v>
      </c>
      <c r="C862" s="7" t="s">
        <v>36097</v>
      </c>
      <c r="D862" s="7">
        <v>709</v>
      </c>
      <c r="E862" s="7" t="s">
        <v>35880</v>
      </c>
    </row>
    <row r="863" spans="1:5">
      <c r="A863" s="1">
        <v>20230618</v>
      </c>
      <c r="B863" s="7" t="s">
        <v>21</v>
      </c>
      <c r="C863" s="7" t="s">
        <v>36101</v>
      </c>
      <c r="D863" s="7">
        <v>710</v>
      </c>
      <c r="E863" s="7" t="s">
        <v>35880</v>
      </c>
    </row>
    <row r="864" spans="1:5">
      <c r="A864" s="1">
        <v>20230618</v>
      </c>
      <c r="B864" s="7" t="s">
        <v>21</v>
      </c>
      <c r="C864" s="7" t="s">
        <v>36097</v>
      </c>
      <c r="D864" s="7">
        <v>711</v>
      </c>
      <c r="E864" s="7" t="s">
        <v>35880</v>
      </c>
    </row>
    <row r="865" spans="1:5">
      <c r="A865" s="1">
        <v>20230618</v>
      </c>
      <c r="B865" s="7" t="s">
        <v>21</v>
      </c>
      <c r="C865" s="7" t="s">
        <v>36130</v>
      </c>
      <c r="D865" s="7">
        <v>712</v>
      </c>
      <c r="E865" s="7" t="s">
        <v>35880</v>
      </c>
    </row>
    <row r="866" spans="1:5">
      <c r="A866" s="1">
        <v>20230618</v>
      </c>
      <c r="B866" s="7" t="s">
        <v>21</v>
      </c>
      <c r="C866" s="7" t="s">
        <v>36059</v>
      </c>
      <c r="D866" s="7">
        <v>713</v>
      </c>
      <c r="E866" s="7" t="s">
        <v>35881</v>
      </c>
    </row>
    <row r="867" spans="1:5">
      <c r="A867" s="1">
        <v>20230618</v>
      </c>
      <c r="B867" s="7" t="s">
        <v>21</v>
      </c>
      <c r="C867" s="7" t="s">
        <v>36079</v>
      </c>
      <c r="D867" s="7">
        <v>714</v>
      </c>
      <c r="E867" s="7" t="s">
        <v>35880</v>
      </c>
    </row>
    <row r="868" spans="1:5">
      <c r="A868" s="1">
        <v>20230618</v>
      </c>
      <c r="B868" s="7" t="s">
        <v>21</v>
      </c>
      <c r="C868" s="7" t="s">
        <v>36095</v>
      </c>
      <c r="D868" s="7">
        <v>715</v>
      </c>
      <c r="E868" s="7" t="s">
        <v>35881</v>
      </c>
    </row>
    <row r="869" spans="1:5">
      <c r="A869" s="1">
        <v>20230618</v>
      </c>
      <c r="B869" s="8" t="s">
        <v>18</v>
      </c>
      <c r="C869" s="8" t="s">
        <v>36133</v>
      </c>
      <c r="D869" s="8">
        <v>1</v>
      </c>
      <c r="E869" s="8" t="s">
        <v>35884</v>
      </c>
    </row>
    <row r="870" spans="1:5">
      <c r="A870" s="1">
        <v>20230618</v>
      </c>
      <c r="B870" s="8" t="s">
        <v>18</v>
      </c>
      <c r="C870" s="8" t="s">
        <v>36134</v>
      </c>
      <c r="D870" s="8">
        <v>2</v>
      </c>
      <c r="E870" s="8" t="s">
        <v>35886</v>
      </c>
    </row>
    <row r="871" spans="1:5">
      <c r="A871" s="1">
        <v>20230618</v>
      </c>
      <c r="B871" s="8" t="s">
        <v>18</v>
      </c>
      <c r="C871" s="8" t="s">
        <v>36135</v>
      </c>
      <c r="D871" s="8">
        <v>3</v>
      </c>
      <c r="E871" s="8" t="s">
        <v>35889</v>
      </c>
    </row>
    <row r="872" spans="1:5">
      <c r="A872" s="1">
        <v>20230618</v>
      </c>
      <c r="B872" s="8" t="s">
        <v>18</v>
      </c>
      <c r="C872" s="8" t="s">
        <v>36136</v>
      </c>
      <c r="D872" s="8">
        <v>4</v>
      </c>
      <c r="E872" s="8" t="s">
        <v>35889</v>
      </c>
    </row>
    <row r="873" spans="1:5">
      <c r="A873" s="1">
        <v>20230618</v>
      </c>
      <c r="B873" s="8" t="s">
        <v>18</v>
      </c>
      <c r="C873" s="8" t="s">
        <v>36137</v>
      </c>
      <c r="D873" s="8">
        <v>5</v>
      </c>
      <c r="E873" s="8" t="s">
        <v>35886</v>
      </c>
    </row>
    <row r="874" spans="1:5">
      <c r="A874" s="1">
        <v>20230618</v>
      </c>
      <c r="B874" s="8" t="s">
        <v>18</v>
      </c>
      <c r="C874" s="8" t="s">
        <v>36138</v>
      </c>
      <c r="D874" s="8">
        <v>6</v>
      </c>
      <c r="E874" s="8" t="s">
        <v>35892</v>
      </c>
    </row>
    <row r="875" spans="1:5">
      <c r="A875" s="1">
        <v>20230618</v>
      </c>
      <c r="B875" s="8" t="s">
        <v>18</v>
      </c>
      <c r="C875" s="8" t="s">
        <v>36139</v>
      </c>
      <c r="D875" s="8">
        <v>7</v>
      </c>
      <c r="E875" s="8" t="s">
        <v>35892</v>
      </c>
    </row>
    <row r="876" spans="1:5">
      <c r="A876" s="1">
        <v>20230618</v>
      </c>
      <c r="B876" s="8" t="s">
        <v>18</v>
      </c>
      <c r="C876" s="8" t="s">
        <v>36140</v>
      </c>
      <c r="D876" s="8">
        <v>8</v>
      </c>
      <c r="E876" s="8" t="s">
        <v>35886</v>
      </c>
    </row>
    <row r="877" spans="1:5">
      <c r="A877" s="1">
        <v>20230618</v>
      </c>
      <c r="B877" s="8" t="s">
        <v>18</v>
      </c>
      <c r="C877" s="8" t="s">
        <v>36141</v>
      </c>
      <c r="D877" s="8">
        <v>9</v>
      </c>
      <c r="E877" s="8" t="s">
        <v>35884</v>
      </c>
    </row>
    <row r="878" spans="1:5">
      <c r="A878" s="1">
        <v>20230618</v>
      </c>
      <c r="B878" s="8" t="s">
        <v>18</v>
      </c>
      <c r="C878" s="8" t="s">
        <v>36142</v>
      </c>
      <c r="D878" s="8">
        <v>10</v>
      </c>
      <c r="E878" s="8" t="s">
        <v>35884</v>
      </c>
    </row>
    <row r="879" spans="1:5">
      <c r="A879" s="1">
        <v>20230618</v>
      </c>
      <c r="B879" s="8" t="s">
        <v>18</v>
      </c>
      <c r="C879" s="8" t="s">
        <v>36143</v>
      </c>
      <c r="D879" s="8">
        <v>11</v>
      </c>
      <c r="E879" s="8" t="s">
        <v>35884</v>
      </c>
    </row>
    <row r="880" spans="1:5">
      <c r="A880" s="1">
        <v>20230618</v>
      </c>
      <c r="B880" s="8" t="s">
        <v>18</v>
      </c>
      <c r="C880" s="8" t="s">
        <v>36144</v>
      </c>
      <c r="D880" s="8">
        <v>12</v>
      </c>
      <c r="E880" s="8" t="s">
        <v>35884</v>
      </c>
    </row>
    <row r="881" spans="1:5">
      <c r="A881" s="1">
        <v>20230618</v>
      </c>
      <c r="B881" s="8" t="s">
        <v>18</v>
      </c>
      <c r="C881" s="8" t="s">
        <v>36145</v>
      </c>
      <c r="D881" s="8">
        <v>13</v>
      </c>
      <c r="E881" s="8" t="s">
        <v>35884</v>
      </c>
    </row>
    <row r="882" spans="1:5">
      <c r="A882" s="1">
        <v>20230618</v>
      </c>
      <c r="B882" s="8" t="s">
        <v>18</v>
      </c>
      <c r="C882" s="8" t="s">
        <v>36146</v>
      </c>
      <c r="D882" s="8">
        <v>14</v>
      </c>
      <c r="E882" s="8" t="s">
        <v>35884</v>
      </c>
    </row>
    <row r="883" spans="1:5">
      <c r="A883" s="1">
        <v>20230618</v>
      </c>
      <c r="B883" s="8" t="s">
        <v>18</v>
      </c>
      <c r="C883" s="8" t="s">
        <v>36147</v>
      </c>
      <c r="D883" s="8">
        <v>15</v>
      </c>
      <c r="E883" s="8" t="s">
        <v>35882</v>
      </c>
    </row>
    <row r="884" spans="1:5">
      <c r="A884" s="1">
        <v>20230618</v>
      </c>
      <c r="B884" s="8" t="s">
        <v>18</v>
      </c>
      <c r="C884" s="8" t="s">
        <v>36148</v>
      </c>
      <c r="D884" s="8">
        <v>16</v>
      </c>
      <c r="E884" s="8" t="s">
        <v>35889</v>
      </c>
    </row>
    <row r="885" spans="1:5">
      <c r="A885" s="1">
        <v>20230618</v>
      </c>
      <c r="B885" s="8" t="s">
        <v>18</v>
      </c>
      <c r="C885" s="8" t="s">
        <v>36149</v>
      </c>
      <c r="D885" s="8">
        <v>17</v>
      </c>
      <c r="E885" s="8" t="s">
        <v>35884</v>
      </c>
    </row>
    <row r="886" spans="1:5">
      <c r="A886" s="1">
        <v>20230618</v>
      </c>
      <c r="B886" s="8" t="s">
        <v>18</v>
      </c>
      <c r="C886" s="8" t="s">
        <v>36150</v>
      </c>
      <c r="D886" s="8">
        <v>18</v>
      </c>
      <c r="E886" s="8" t="s">
        <v>35902</v>
      </c>
    </row>
    <row r="887" spans="1:5">
      <c r="A887" s="1">
        <v>20230618</v>
      </c>
      <c r="B887" s="8" t="s">
        <v>18</v>
      </c>
      <c r="C887" s="8" t="s">
        <v>36151</v>
      </c>
      <c r="D887" s="8">
        <v>19</v>
      </c>
      <c r="E887" s="8" t="s">
        <v>35884</v>
      </c>
    </row>
    <row r="888" spans="1:5">
      <c r="A888" s="1">
        <v>20230618</v>
      </c>
      <c r="B888" s="8" t="s">
        <v>18</v>
      </c>
      <c r="C888" s="8" t="s">
        <v>36152</v>
      </c>
      <c r="D888" s="8">
        <v>20</v>
      </c>
      <c r="E888" s="8" t="s">
        <v>35884</v>
      </c>
    </row>
    <row r="889" spans="1:5">
      <c r="A889" s="1">
        <v>20230618</v>
      </c>
      <c r="B889" s="8" t="s">
        <v>18</v>
      </c>
      <c r="C889" s="8" t="s">
        <v>36153</v>
      </c>
      <c r="D889" s="8">
        <v>21</v>
      </c>
      <c r="E889" s="8" t="s">
        <v>35884</v>
      </c>
    </row>
    <row r="890" spans="1:5">
      <c r="A890" s="1">
        <v>20230618</v>
      </c>
      <c r="B890" s="8" t="s">
        <v>18</v>
      </c>
      <c r="C890" s="8" t="s">
        <v>36154</v>
      </c>
      <c r="D890" s="8">
        <v>22</v>
      </c>
      <c r="E890" s="8" t="s">
        <v>35884</v>
      </c>
    </row>
    <row r="891" spans="1:5">
      <c r="A891" s="1">
        <v>20230618</v>
      </c>
      <c r="B891" s="8" t="s">
        <v>18</v>
      </c>
      <c r="C891" s="8" t="s">
        <v>36155</v>
      </c>
      <c r="D891" s="8">
        <v>23</v>
      </c>
      <c r="E891" s="8" t="s">
        <v>35884</v>
      </c>
    </row>
    <row r="892" spans="1:5">
      <c r="A892" s="1">
        <v>20230618</v>
      </c>
      <c r="B892" s="8" t="s">
        <v>18</v>
      </c>
      <c r="C892" s="8" t="s">
        <v>36156</v>
      </c>
      <c r="D892" s="8">
        <v>24</v>
      </c>
      <c r="E892" s="8" t="s">
        <v>35884</v>
      </c>
    </row>
    <row r="893" spans="1:5">
      <c r="A893" s="1">
        <v>20230618</v>
      </c>
      <c r="B893" s="8" t="s">
        <v>18</v>
      </c>
      <c r="C893" s="8" t="s">
        <v>36157</v>
      </c>
      <c r="D893" s="8">
        <v>25</v>
      </c>
      <c r="E893" s="8" t="s">
        <v>35884</v>
      </c>
    </row>
    <row r="894" spans="1:5">
      <c r="A894" s="1">
        <v>20230618</v>
      </c>
      <c r="B894" s="8" t="s">
        <v>18</v>
      </c>
      <c r="C894" s="8" t="s">
        <v>36158</v>
      </c>
      <c r="D894" s="8">
        <v>26</v>
      </c>
      <c r="E894" s="8" t="s">
        <v>35884</v>
      </c>
    </row>
    <row r="895" spans="1:5">
      <c r="A895" s="1">
        <v>20230618</v>
      </c>
      <c r="B895" s="8" t="s">
        <v>18</v>
      </c>
      <c r="C895" s="8" t="s">
        <v>36159</v>
      </c>
      <c r="D895" s="8">
        <v>27</v>
      </c>
      <c r="E895" s="8" t="s">
        <v>35892</v>
      </c>
    </row>
    <row r="896" spans="1:5">
      <c r="A896" s="1">
        <v>20230618</v>
      </c>
      <c r="B896" s="8" t="s">
        <v>18</v>
      </c>
      <c r="C896" s="8" t="s">
        <v>36160</v>
      </c>
      <c r="D896" s="8">
        <v>28</v>
      </c>
      <c r="E896" s="8" t="s">
        <v>35884</v>
      </c>
    </row>
    <row r="897" spans="1:5">
      <c r="A897" s="1">
        <v>20230618</v>
      </c>
      <c r="B897" s="8" t="s">
        <v>18</v>
      </c>
      <c r="C897" s="8" t="s">
        <v>36161</v>
      </c>
      <c r="D897" s="8">
        <v>29</v>
      </c>
      <c r="E897" s="8" t="s">
        <v>35884</v>
      </c>
    </row>
    <row r="898" spans="1:5">
      <c r="A898" s="1">
        <v>20230618</v>
      </c>
      <c r="B898" s="8" t="s">
        <v>18</v>
      </c>
      <c r="C898" s="8" t="s">
        <v>36162</v>
      </c>
      <c r="D898" s="8">
        <v>30</v>
      </c>
      <c r="E898" s="8" t="s">
        <v>35884</v>
      </c>
    </row>
    <row r="899" spans="1:5">
      <c r="A899" s="1">
        <v>20230618</v>
      </c>
      <c r="B899" s="8" t="s">
        <v>18</v>
      </c>
      <c r="C899" s="8" t="s">
        <v>36163</v>
      </c>
      <c r="D899" s="8">
        <v>31</v>
      </c>
      <c r="E899" s="8" t="s">
        <v>35884</v>
      </c>
    </row>
    <row r="900" spans="1:5">
      <c r="A900" s="1">
        <v>20230618</v>
      </c>
      <c r="B900" s="8" t="s">
        <v>18</v>
      </c>
      <c r="C900" s="8" t="s">
        <v>36164</v>
      </c>
      <c r="D900" s="8">
        <v>32</v>
      </c>
      <c r="E900" s="8" t="s">
        <v>35884</v>
      </c>
    </row>
    <row r="901" spans="1:5">
      <c r="A901" s="1">
        <v>20230618</v>
      </c>
      <c r="B901" s="8" t="s">
        <v>18</v>
      </c>
      <c r="C901" s="8" t="s">
        <v>36165</v>
      </c>
      <c r="D901" s="8">
        <v>33</v>
      </c>
      <c r="E901" s="8" t="s">
        <v>35884</v>
      </c>
    </row>
    <row r="902" spans="1:5">
      <c r="A902" s="1">
        <v>20230618</v>
      </c>
      <c r="B902" s="8" t="s">
        <v>18</v>
      </c>
      <c r="C902" s="8" t="s">
        <v>36166</v>
      </c>
      <c r="D902" s="8">
        <v>34</v>
      </c>
      <c r="E902" s="8" t="s">
        <v>35884</v>
      </c>
    </row>
    <row r="903" spans="1:5">
      <c r="A903" s="1">
        <v>20230618</v>
      </c>
      <c r="B903" s="8" t="s">
        <v>18</v>
      </c>
      <c r="C903" s="8" t="s">
        <v>36167</v>
      </c>
      <c r="D903" s="8">
        <v>35</v>
      </c>
      <c r="E903" s="8" t="s">
        <v>35884</v>
      </c>
    </row>
    <row r="904" spans="1:5">
      <c r="A904" s="1">
        <v>20230618</v>
      </c>
      <c r="B904" s="8" t="s">
        <v>18</v>
      </c>
      <c r="C904" s="8" t="s">
        <v>36168</v>
      </c>
      <c r="D904" s="8">
        <v>36</v>
      </c>
      <c r="E904" s="8" t="s">
        <v>35884</v>
      </c>
    </row>
    <row r="905" spans="1:5">
      <c r="A905" s="1">
        <v>20230618</v>
      </c>
      <c r="B905" s="8" t="s">
        <v>18</v>
      </c>
      <c r="C905" s="8" t="s">
        <v>36169</v>
      </c>
      <c r="D905" s="8">
        <v>37</v>
      </c>
      <c r="E905" s="8" t="s">
        <v>35889</v>
      </c>
    </row>
    <row r="906" spans="1:5">
      <c r="A906" s="1">
        <v>20230618</v>
      </c>
      <c r="B906" s="8" t="s">
        <v>18</v>
      </c>
      <c r="C906" s="8" t="s">
        <v>36170</v>
      </c>
      <c r="D906" s="8">
        <v>38</v>
      </c>
      <c r="E906" s="8" t="s">
        <v>35884</v>
      </c>
    </row>
    <row r="907" spans="1:5">
      <c r="A907" s="1">
        <v>20230618</v>
      </c>
      <c r="B907" s="8" t="s">
        <v>18</v>
      </c>
      <c r="C907" s="8" t="s">
        <v>36171</v>
      </c>
      <c r="D907" s="8">
        <v>39</v>
      </c>
      <c r="E907" s="8" t="s">
        <v>35884</v>
      </c>
    </row>
    <row r="908" spans="1:5">
      <c r="A908" s="1">
        <v>20230618</v>
      </c>
      <c r="B908" s="8" t="s">
        <v>18</v>
      </c>
      <c r="C908" s="8" t="s">
        <v>36172</v>
      </c>
      <c r="D908" s="8">
        <v>40</v>
      </c>
      <c r="E908" s="8" t="s">
        <v>35889</v>
      </c>
    </row>
    <row r="909" spans="1:5">
      <c r="A909" s="1">
        <v>20230618</v>
      </c>
      <c r="B909" s="8" t="s">
        <v>18</v>
      </c>
      <c r="C909" s="8" t="s">
        <v>36173</v>
      </c>
      <c r="D909" s="8">
        <v>41</v>
      </c>
      <c r="E909" s="8" t="s">
        <v>35884</v>
      </c>
    </row>
    <row r="910" spans="1:5">
      <c r="A910" s="1">
        <v>20230618</v>
      </c>
      <c r="B910" s="8" t="s">
        <v>18</v>
      </c>
      <c r="C910" s="8" t="s">
        <v>36174</v>
      </c>
      <c r="D910" s="8">
        <v>42</v>
      </c>
      <c r="E910" s="8" t="s">
        <v>35884</v>
      </c>
    </row>
    <row r="911" spans="1:5">
      <c r="A911" s="1">
        <v>20230618</v>
      </c>
      <c r="B911" s="8" t="s">
        <v>18</v>
      </c>
      <c r="C911" s="8" t="s">
        <v>36175</v>
      </c>
      <c r="D911" s="8">
        <v>43</v>
      </c>
      <c r="E911" s="8" t="s">
        <v>35892</v>
      </c>
    </row>
    <row r="912" spans="1:5">
      <c r="A912" s="1">
        <v>20230618</v>
      </c>
      <c r="B912" s="8" t="s">
        <v>18</v>
      </c>
      <c r="C912" s="8" t="s">
        <v>36176</v>
      </c>
      <c r="D912" s="8">
        <v>44</v>
      </c>
      <c r="E912" s="8" t="s">
        <v>35889</v>
      </c>
    </row>
    <row r="913" spans="1:5">
      <c r="A913" s="1">
        <v>20230618</v>
      </c>
      <c r="B913" s="8" t="s">
        <v>18</v>
      </c>
      <c r="C913" s="8" t="s">
        <v>36177</v>
      </c>
      <c r="D913" s="8">
        <v>45</v>
      </c>
      <c r="E913" s="8" t="s">
        <v>35884</v>
      </c>
    </row>
    <row r="914" spans="1:5">
      <c r="A914" s="1">
        <v>20230618</v>
      </c>
      <c r="B914" s="8" t="s">
        <v>18</v>
      </c>
      <c r="C914" s="8" t="s">
        <v>36178</v>
      </c>
      <c r="D914" s="8">
        <v>46</v>
      </c>
      <c r="E914" s="8" t="s">
        <v>35884</v>
      </c>
    </row>
    <row r="915" spans="1:5">
      <c r="A915" s="1">
        <v>20230618</v>
      </c>
      <c r="B915" s="8" t="s">
        <v>18</v>
      </c>
      <c r="C915" s="8" t="s">
        <v>36179</v>
      </c>
      <c r="D915" s="8">
        <v>47</v>
      </c>
      <c r="E915" s="8" t="s">
        <v>35884</v>
      </c>
    </row>
    <row r="916" spans="1:5">
      <c r="A916" s="1">
        <v>20230618</v>
      </c>
      <c r="B916" s="8" t="s">
        <v>18</v>
      </c>
      <c r="C916" s="8" t="s">
        <v>36180</v>
      </c>
      <c r="D916" s="8">
        <v>48</v>
      </c>
      <c r="E916" s="8" t="s">
        <v>35884</v>
      </c>
    </row>
    <row r="917" spans="1:5">
      <c r="A917" s="1">
        <v>20230618</v>
      </c>
      <c r="B917" s="8" t="s">
        <v>18</v>
      </c>
      <c r="C917" s="8" t="s">
        <v>36181</v>
      </c>
      <c r="D917" s="8">
        <v>49</v>
      </c>
      <c r="E917" s="8" t="s">
        <v>35892</v>
      </c>
    </row>
    <row r="918" spans="1:5">
      <c r="A918" s="1">
        <v>20230618</v>
      </c>
      <c r="B918" s="8" t="s">
        <v>18</v>
      </c>
      <c r="C918" s="8" t="s">
        <v>36182</v>
      </c>
      <c r="D918" s="8">
        <v>50</v>
      </c>
      <c r="E918" s="8" t="s">
        <v>35884</v>
      </c>
    </row>
    <row r="919" spans="1:5">
      <c r="A919" s="1">
        <v>20230618</v>
      </c>
      <c r="B919" s="8" t="s">
        <v>18</v>
      </c>
      <c r="C919" s="8" t="s">
        <v>36183</v>
      </c>
      <c r="D919" s="8">
        <v>51</v>
      </c>
      <c r="E919" s="8" t="s">
        <v>35884</v>
      </c>
    </row>
    <row r="920" spans="1:5">
      <c r="A920" s="1">
        <v>20230618</v>
      </c>
      <c r="B920" s="8" t="s">
        <v>18</v>
      </c>
      <c r="C920" s="8" t="s">
        <v>36184</v>
      </c>
      <c r="D920" s="8">
        <v>52</v>
      </c>
      <c r="E920" s="8" t="s">
        <v>35884</v>
      </c>
    </row>
    <row r="921" spans="1:5">
      <c r="A921" s="1">
        <v>20230618</v>
      </c>
      <c r="B921" s="8" t="s">
        <v>18</v>
      </c>
      <c r="C921" s="8" t="s">
        <v>36185</v>
      </c>
      <c r="D921" s="8">
        <v>53</v>
      </c>
      <c r="E921" s="8" t="s">
        <v>35884</v>
      </c>
    </row>
    <row r="922" spans="1:5">
      <c r="A922" s="1">
        <v>20230618</v>
      </c>
      <c r="B922" s="8" t="s">
        <v>18</v>
      </c>
      <c r="C922" s="8" t="s">
        <v>36186</v>
      </c>
      <c r="D922" s="8">
        <v>54</v>
      </c>
      <c r="E922" s="8" t="s">
        <v>35884</v>
      </c>
    </row>
    <row r="923" spans="1:5">
      <c r="A923" s="1">
        <v>20230618</v>
      </c>
      <c r="B923" s="8" t="s">
        <v>18</v>
      </c>
      <c r="C923" s="8" t="s">
        <v>36187</v>
      </c>
      <c r="D923" s="8">
        <v>55</v>
      </c>
      <c r="E923" s="8" t="s">
        <v>35889</v>
      </c>
    </row>
    <row r="924" spans="1:5">
      <c r="A924" s="1">
        <v>20230618</v>
      </c>
      <c r="B924" s="8" t="s">
        <v>18</v>
      </c>
      <c r="C924" s="8" t="s">
        <v>36188</v>
      </c>
      <c r="D924" s="8">
        <v>56</v>
      </c>
      <c r="E924" s="8" t="s">
        <v>35889</v>
      </c>
    </row>
    <row r="925" spans="1:5">
      <c r="A925" s="1">
        <v>20230618</v>
      </c>
      <c r="B925" s="8" t="s">
        <v>18</v>
      </c>
      <c r="C925" s="8" t="s">
        <v>36189</v>
      </c>
      <c r="D925" s="8">
        <v>57</v>
      </c>
      <c r="E925" s="8" t="s">
        <v>35884</v>
      </c>
    </row>
    <row r="926" spans="1:5">
      <c r="A926" s="1">
        <v>20230618</v>
      </c>
      <c r="B926" s="8" t="s">
        <v>18</v>
      </c>
      <c r="C926" s="8" t="s">
        <v>36190</v>
      </c>
      <c r="D926" s="8">
        <v>58</v>
      </c>
      <c r="E926" s="8" t="s">
        <v>35889</v>
      </c>
    </row>
    <row r="927" spans="1:5">
      <c r="A927" s="1">
        <v>20230618</v>
      </c>
      <c r="B927" s="8" t="s">
        <v>18</v>
      </c>
      <c r="C927" s="8" t="s">
        <v>36191</v>
      </c>
      <c r="D927" s="8">
        <v>59</v>
      </c>
      <c r="E927" s="8" t="s">
        <v>35884</v>
      </c>
    </row>
    <row r="928" spans="1:5">
      <c r="A928" s="1">
        <v>20230618</v>
      </c>
      <c r="B928" s="8" t="s">
        <v>18</v>
      </c>
      <c r="C928" s="8" t="s">
        <v>36192</v>
      </c>
      <c r="D928" s="8">
        <v>60</v>
      </c>
      <c r="E928" s="8" t="s">
        <v>35884</v>
      </c>
    </row>
    <row r="929" spans="1:5">
      <c r="A929" s="1">
        <v>20230618</v>
      </c>
      <c r="B929" s="8" t="s">
        <v>18</v>
      </c>
      <c r="C929" s="8" t="s">
        <v>36193</v>
      </c>
      <c r="D929" s="8">
        <v>61</v>
      </c>
      <c r="E929" s="8" t="s">
        <v>35884</v>
      </c>
    </row>
    <row r="930" spans="1:5">
      <c r="A930" s="1">
        <v>20230618</v>
      </c>
      <c r="B930" s="8" t="s">
        <v>18</v>
      </c>
      <c r="C930" s="8" t="s">
        <v>36194</v>
      </c>
      <c r="D930" s="8">
        <v>62</v>
      </c>
      <c r="E930" s="8" t="s">
        <v>35884</v>
      </c>
    </row>
    <row r="931" spans="1:5">
      <c r="A931" s="1">
        <v>20230618</v>
      </c>
      <c r="B931" s="8" t="s">
        <v>18</v>
      </c>
      <c r="C931" s="8" t="s">
        <v>36195</v>
      </c>
      <c r="D931" s="8">
        <v>63</v>
      </c>
      <c r="E931" s="8" t="s">
        <v>35884</v>
      </c>
    </row>
    <row r="932" spans="1:5">
      <c r="A932" s="1">
        <v>20230618</v>
      </c>
      <c r="B932" s="8" t="s">
        <v>18</v>
      </c>
      <c r="C932" s="8" t="s">
        <v>36196</v>
      </c>
      <c r="D932" s="8">
        <v>64</v>
      </c>
      <c r="E932" s="8" t="s">
        <v>35884</v>
      </c>
    </row>
    <row r="933" spans="1:5">
      <c r="A933" s="1">
        <v>20230618</v>
      </c>
      <c r="B933" s="1" t="s">
        <v>100</v>
      </c>
      <c r="C933" s="1" t="s">
        <v>36197</v>
      </c>
      <c r="D933" s="1">
        <v>1</v>
      </c>
      <c r="E933" s="1" t="s">
        <v>35892</v>
      </c>
    </row>
    <row r="934" spans="1:5">
      <c r="A934" s="1">
        <v>20230618</v>
      </c>
      <c r="B934" s="1" t="s">
        <v>100</v>
      </c>
      <c r="C934" s="1" t="s">
        <v>36198</v>
      </c>
      <c r="D934" s="1">
        <v>2</v>
      </c>
      <c r="E934" s="1" t="s">
        <v>35883</v>
      </c>
    </row>
    <row r="935" spans="1:5">
      <c r="A935" s="1">
        <v>20230618</v>
      </c>
      <c r="B935" s="1" t="s">
        <v>36199</v>
      </c>
      <c r="C935" s="1" t="s">
        <v>36200</v>
      </c>
      <c r="D935" s="1">
        <v>1</v>
      </c>
      <c r="E935" s="1" t="s">
        <v>35882</v>
      </c>
    </row>
    <row r="936" spans="1:5">
      <c r="A936" s="1">
        <v>20230618</v>
      </c>
      <c r="B936" s="1" t="s">
        <v>36199</v>
      </c>
      <c r="C936" s="1" t="s">
        <v>36201</v>
      </c>
      <c r="D936" s="1">
        <v>2</v>
      </c>
      <c r="E936" s="1" t="s">
        <v>35882</v>
      </c>
    </row>
    <row r="937" spans="1:5">
      <c r="A937" s="1">
        <v>20230618</v>
      </c>
      <c r="B937" s="1" t="s">
        <v>36199</v>
      </c>
      <c r="C937" s="1" t="s">
        <v>36202</v>
      </c>
      <c r="D937" s="1">
        <v>3</v>
      </c>
      <c r="E937" s="1" t="s">
        <v>35882</v>
      </c>
    </row>
    <row r="938" spans="1:5">
      <c r="A938" s="1">
        <v>20230618</v>
      </c>
      <c r="B938" s="1" t="s">
        <v>36199</v>
      </c>
      <c r="C938" s="1" t="s">
        <v>36203</v>
      </c>
      <c r="D938" s="1">
        <v>4</v>
      </c>
      <c r="E938" s="1" t="s">
        <v>35892</v>
      </c>
    </row>
    <row r="939" spans="1:5">
      <c r="A939" s="1">
        <v>20230618</v>
      </c>
      <c r="B939" s="1" t="s">
        <v>36204</v>
      </c>
      <c r="C939" s="1" t="s">
        <v>36205</v>
      </c>
      <c r="D939" s="1">
        <v>1</v>
      </c>
      <c r="E939" s="1" t="s">
        <v>35882</v>
      </c>
    </row>
    <row r="940" spans="1:5">
      <c r="A940" s="1">
        <v>20230618</v>
      </c>
      <c r="B940" s="1" t="s">
        <v>36204</v>
      </c>
      <c r="C940" s="1" t="s">
        <v>36206</v>
      </c>
      <c r="D940" s="1">
        <v>2</v>
      </c>
      <c r="E940" s="1" t="s">
        <v>35894</v>
      </c>
    </row>
    <row r="941" spans="1:5">
      <c r="A941" s="1">
        <v>20230618</v>
      </c>
      <c r="B941" s="1" t="s">
        <v>36204</v>
      </c>
      <c r="C941" s="1" t="s">
        <v>36207</v>
      </c>
      <c r="D941" s="1">
        <v>3</v>
      </c>
      <c r="E941" s="1" t="s">
        <v>35882</v>
      </c>
    </row>
    <row r="942" spans="1:5">
      <c r="A942" s="1">
        <v>20230618</v>
      </c>
      <c r="B942" s="1" t="s">
        <v>36204</v>
      </c>
      <c r="C942" s="1" t="s">
        <v>36207</v>
      </c>
      <c r="D942" s="1">
        <v>4</v>
      </c>
      <c r="E942" s="1" t="s">
        <v>35882</v>
      </c>
    </row>
    <row r="943" spans="1:5">
      <c r="A943" s="1">
        <v>20230618</v>
      </c>
      <c r="B943" s="1" t="s">
        <v>36204</v>
      </c>
      <c r="C943" s="1" t="s">
        <v>36208</v>
      </c>
      <c r="D943" s="1">
        <v>5</v>
      </c>
      <c r="E943" s="1" t="s">
        <v>35882</v>
      </c>
    </row>
    <row r="944" spans="1:5">
      <c r="A944" s="1">
        <v>20230618</v>
      </c>
      <c r="B944" s="1" t="s">
        <v>36204</v>
      </c>
      <c r="C944" s="1" t="s">
        <v>36209</v>
      </c>
      <c r="D944" s="1">
        <v>6</v>
      </c>
      <c r="E944" s="1" t="s">
        <v>35882</v>
      </c>
    </row>
    <row r="945" spans="1:5">
      <c r="A945" s="1">
        <v>20230618</v>
      </c>
      <c r="B945" s="1" t="s">
        <v>36210</v>
      </c>
      <c r="C945" s="1" t="s">
        <v>36211</v>
      </c>
      <c r="D945" s="1">
        <v>1</v>
      </c>
      <c r="E945" s="1" t="s">
        <v>35888</v>
      </c>
    </row>
    <row r="946" spans="1:5">
      <c r="A946" s="1">
        <v>20230618</v>
      </c>
      <c r="B946" s="1" t="s">
        <v>36210</v>
      </c>
      <c r="C946" s="1" t="s">
        <v>36212</v>
      </c>
      <c r="D946" s="1">
        <v>2</v>
      </c>
      <c r="E946" s="1" t="s">
        <v>35880</v>
      </c>
    </row>
    <row r="947" spans="1:5">
      <c r="A947" s="1">
        <v>20230618</v>
      </c>
      <c r="B947" s="1" t="s">
        <v>36210</v>
      </c>
      <c r="C947" s="1" t="s">
        <v>36213</v>
      </c>
      <c r="D947" s="1">
        <v>3</v>
      </c>
      <c r="E947" s="1" t="s">
        <v>35880</v>
      </c>
    </row>
    <row r="948" spans="1:5">
      <c r="A948" s="1">
        <v>20230618</v>
      </c>
      <c r="B948" s="1" t="s">
        <v>36210</v>
      </c>
      <c r="C948" s="1" t="s">
        <v>36214</v>
      </c>
      <c r="D948" s="1">
        <v>4</v>
      </c>
      <c r="E948" s="1" t="s">
        <v>35888</v>
      </c>
    </row>
    <row r="949" spans="1:5">
      <c r="A949" s="1">
        <v>20230618</v>
      </c>
      <c r="B949" s="4" t="s">
        <v>36215</v>
      </c>
      <c r="C949" s="4" t="s">
        <v>36216</v>
      </c>
      <c r="D949" s="4">
        <v>1</v>
      </c>
      <c r="E949" s="4" t="s">
        <v>35880</v>
      </c>
    </row>
    <row r="950" spans="1:5">
      <c r="A950" s="1">
        <v>20230618</v>
      </c>
      <c r="B950" s="4" t="s">
        <v>36215</v>
      </c>
      <c r="C950" s="4" t="s">
        <v>36213</v>
      </c>
      <c r="D950" s="4">
        <v>2</v>
      </c>
      <c r="E950" s="4" t="s">
        <v>35880</v>
      </c>
    </row>
    <row r="951" spans="1:5">
      <c r="A951" s="1">
        <v>20230618</v>
      </c>
      <c r="B951" s="4" t="s">
        <v>36215</v>
      </c>
      <c r="C951" s="4" t="s">
        <v>36214</v>
      </c>
      <c r="D951" s="4">
        <v>3</v>
      </c>
      <c r="E951" s="4" t="s">
        <v>35888</v>
      </c>
    </row>
    <row r="952" spans="1:5">
      <c r="A952" s="1">
        <v>20230618</v>
      </c>
      <c r="B952" s="4" t="s">
        <v>36215</v>
      </c>
      <c r="C952" s="4" t="s">
        <v>36211</v>
      </c>
      <c r="D952" s="4">
        <v>4</v>
      </c>
      <c r="E952" s="4" t="s">
        <v>35888</v>
      </c>
    </row>
    <row r="953" spans="1:5">
      <c r="A953" s="1">
        <v>20230618</v>
      </c>
      <c r="B953" s="1" t="s">
        <v>36217</v>
      </c>
      <c r="C953" s="1" t="s">
        <v>36218</v>
      </c>
      <c r="D953" s="1">
        <v>1</v>
      </c>
      <c r="E953" s="1" t="s">
        <v>35882</v>
      </c>
    </row>
    <row r="954" spans="1:5">
      <c r="A954" s="1">
        <v>20230618</v>
      </c>
      <c r="B954" s="1" t="s">
        <v>36217</v>
      </c>
      <c r="C954" s="1" t="s">
        <v>36219</v>
      </c>
      <c r="D954" s="1">
        <v>2</v>
      </c>
      <c r="E954" s="1" t="s">
        <v>35882</v>
      </c>
    </row>
    <row r="955" spans="1:5">
      <c r="A955" s="1">
        <v>20230618</v>
      </c>
      <c r="B955" s="1" t="s">
        <v>36217</v>
      </c>
      <c r="C955" s="1" t="s">
        <v>36220</v>
      </c>
      <c r="D955" s="1">
        <v>3</v>
      </c>
      <c r="E955" s="1" t="s">
        <v>35882</v>
      </c>
    </row>
    <row r="956" spans="1:5">
      <c r="A956" s="1">
        <v>20230618</v>
      </c>
      <c r="B956" s="1" t="s">
        <v>36217</v>
      </c>
      <c r="C956" s="1" t="s">
        <v>36221</v>
      </c>
      <c r="D956" s="1">
        <v>4</v>
      </c>
      <c r="E956" s="1" t="s">
        <v>35884</v>
      </c>
    </row>
    <row r="957" spans="1:5">
      <c r="A957" s="1">
        <v>20230618</v>
      </c>
      <c r="B957" s="1" t="s">
        <v>36217</v>
      </c>
      <c r="C957" s="1" t="s">
        <v>36222</v>
      </c>
      <c r="D957" s="1">
        <v>5</v>
      </c>
      <c r="E957" s="1" t="s">
        <v>35882</v>
      </c>
    </row>
    <row r="958" spans="1:5">
      <c r="A958" s="1">
        <v>20230618</v>
      </c>
      <c r="B958" s="1" t="s">
        <v>36217</v>
      </c>
      <c r="C958" s="1" t="s">
        <v>36223</v>
      </c>
      <c r="D958" s="1">
        <v>6</v>
      </c>
      <c r="E958" s="1" t="s">
        <v>35882</v>
      </c>
    </row>
    <row r="959" spans="1:5">
      <c r="A959" s="1">
        <v>20230618</v>
      </c>
      <c r="B959" s="7" t="s">
        <v>36224</v>
      </c>
      <c r="C959" s="7" t="s">
        <v>36225</v>
      </c>
      <c r="D959" s="7">
        <v>1</v>
      </c>
      <c r="E959" s="7" t="s">
        <v>35888</v>
      </c>
    </row>
    <row r="960" spans="1:5">
      <c r="A960" s="1">
        <v>20230618</v>
      </c>
      <c r="B960" s="7" t="s">
        <v>36224</v>
      </c>
      <c r="C960" s="7" t="s">
        <v>36226</v>
      </c>
      <c r="D960" s="7">
        <v>2</v>
      </c>
      <c r="E960" s="7" t="s">
        <v>35889</v>
      </c>
    </row>
    <row r="961" spans="1:5">
      <c r="A961" s="1">
        <v>20230618</v>
      </c>
      <c r="B961" s="7" t="s">
        <v>36224</v>
      </c>
      <c r="C961" s="7" t="s">
        <v>36227</v>
      </c>
      <c r="D961" s="7">
        <v>3</v>
      </c>
      <c r="E961" s="7" t="s">
        <v>35881</v>
      </c>
    </row>
    <row r="962" spans="1:5">
      <c r="A962" s="1">
        <v>20230618</v>
      </c>
      <c r="B962" s="1" t="s">
        <v>36228</v>
      </c>
      <c r="C962" s="1" t="s">
        <v>36227</v>
      </c>
      <c r="D962" s="1">
        <v>1</v>
      </c>
      <c r="E962" s="1" t="s">
        <v>35881</v>
      </c>
    </row>
    <row r="963" spans="1:5">
      <c r="A963" s="1">
        <v>20230618</v>
      </c>
      <c r="B963" s="1" t="s">
        <v>36228</v>
      </c>
      <c r="C963" s="1" t="s">
        <v>36226</v>
      </c>
      <c r="D963" s="1">
        <v>2</v>
      </c>
      <c r="E963" s="1" t="s">
        <v>35889</v>
      </c>
    </row>
    <row r="964" spans="1:5">
      <c r="A964" s="1">
        <v>20230618</v>
      </c>
      <c r="B964" s="1" t="s">
        <v>36228</v>
      </c>
      <c r="C964" s="1" t="s">
        <v>36225</v>
      </c>
      <c r="D964" s="1">
        <v>3</v>
      </c>
      <c r="E964" s="1" t="s">
        <v>35888</v>
      </c>
    </row>
    <row r="965" spans="1:5">
      <c r="A965" s="1">
        <v>20230618</v>
      </c>
      <c r="B965" s="1" t="s">
        <v>36229</v>
      </c>
      <c r="C965" s="1" t="s">
        <v>36230</v>
      </c>
      <c r="D965" s="1">
        <v>1</v>
      </c>
      <c r="E965" s="1" t="s">
        <v>35884</v>
      </c>
    </row>
    <row r="966" spans="1:5">
      <c r="A966" s="1">
        <v>20230618</v>
      </c>
      <c r="B966" s="1" t="s">
        <v>36229</v>
      </c>
      <c r="C966" s="1" t="s">
        <v>36231</v>
      </c>
      <c r="D966" s="1">
        <v>2</v>
      </c>
      <c r="E966" s="1" t="s">
        <v>35892</v>
      </c>
    </row>
    <row r="967" spans="1:5">
      <c r="A967" s="1">
        <v>20230618</v>
      </c>
      <c r="B967" s="1" t="s">
        <v>36232</v>
      </c>
      <c r="C967" s="1" t="s">
        <v>36233</v>
      </c>
      <c r="D967" s="1">
        <v>1</v>
      </c>
      <c r="E967" s="1" t="s">
        <v>35887</v>
      </c>
    </row>
    <row r="968" spans="1:5">
      <c r="A968" s="1">
        <v>20230618</v>
      </c>
      <c r="B968" s="1" t="s">
        <v>36232</v>
      </c>
      <c r="C968" s="1" t="s">
        <v>36234</v>
      </c>
      <c r="D968" s="1">
        <v>2</v>
      </c>
      <c r="E968" s="1" t="s">
        <v>35883</v>
      </c>
    </row>
    <row r="969" spans="1:5">
      <c r="A969" s="1">
        <v>20230618</v>
      </c>
      <c r="B969" s="1" t="s">
        <v>36232</v>
      </c>
      <c r="C969" s="1" t="s">
        <v>36235</v>
      </c>
      <c r="D969" s="1">
        <v>3</v>
      </c>
      <c r="E969" s="1" t="s">
        <v>35883</v>
      </c>
    </row>
    <row r="970" spans="1:5">
      <c r="A970" s="1">
        <v>20230618</v>
      </c>
      <c r="B970" s="1" t="s">
        <v>36236</v>
      </c>
      <c r="C970" s="1" t="s">
        <v>36237</v>
      </c>
      <c r="D970" s="1">
        <v>1</v>
      </c>
      <c r="E970" s="1" t="s">
        <v>35889</v>
      </c>
    </row>
    <row r="971" spans="1:5">
      <c r="A971" s="1">
        <v>20230618</v>
      </c>
      <c r="B971" s="1" t="s">
        <v>36236</v>
      </c>
      <c r="C971" s="1" t="s">
        <v>36238</v>
      </c>
      <c r="D971" s="1">
        <v>2</v>
      </c>
      <c r="E971" s="1" t="s">
        <v>35880</v>
      </c>
    </row>
    <row r="972" spans="1:5">
      <c r="A972" s="1">
        <v>20230618</v>
      </c>
      <c r="B972" s="1" t="s">
        <v>36239</v>
      </c>
      <c r="C972" s="1" t="s">
        <v>36240</v>
      </c>
      <c r="D972" s="1">
        <v>1</v>
      </c>
      <c r="E972" s="1" t="s">
        <v>35897</v>
      </c>
    </row>
    <row r="973" spans="1:5">
      <c r="A973" s="1">
        <v>20230618</v>
      </c>
      <c r="B973" s="1" t="s">
        <v>36239</v>
      </c>
      <c r="C973" s="1" t="s">
        <v>36241</v>
      </c>
      <c r="D973" s="1">
        <v>2</v>
      </c>
      <c r="E973" s="1" t="s">
        <v>35883</v>
      </c>
    </row>
    <row r="974" spans="1:5">
      <c r="A974" s="1">
        <v>20230618</v>
      </c>
      <c r="B974" s="1" t="s">
        <v>36239</v>
      </c>
      <c r="C974" s="1" t="s">
        <v>36242</v>
      </c>
      <c r="D974" s="1">
        <v>3</v>
      </c>
      <c r="E974" s="1" t="s">
        <v>35883</v>
      </c>
    </row>
    <row r="975" spans="1:5">
      <c r="A975" s="1">
        <v>20230618</v>
      </c>
      <c r="B975" s="1" t="s">
        <v>36243</v>
      </c>
      <c r="C975" s="1" t="s">
        <v>36244</v>
      </c>
      <c r="D975" s="1">
        <v>1</v>
      </c>
      <c r="E975" s="1" t="s">
        <v>35889</v>
      </c>
    </row>
    <row r="976" spans="1:5">
      <c r="A976" s="1">
        <v>20230618</v>
      </c>
      <c r="B976" s="1" t="s">
        <v>36243</v>
      </c>
      <c r="C976" s="1" t="s">
        <v>36245</v>
      </c>
      <c r="D976" s="1">
        <v>2</v>
      </c>
      <c r="E976" s="1" t="s">
        <v>35883</v>
      </c>
    </row>
    <row r="977" spans="1:5">
      <c r="A977" s="1">
        <v>20230618</v>
      </c>
      <c r="B977" s="1" t="s">
        <v>36243</v>
      </c>
      <c r="C977" s="1" t="s">
        <v>36244</v>
      </c>
      <c r="D977" s="1">
        <v>3</v>
      </c>
      <c r="E977" s="1" t="s">
        <v>35889</v>
      </c>
    </row>
    <row r="978" spans="1:5">
      <c r="A978" s="1">
        <v>20230618</v>
      </c>
      <c r="B978" s="1" t="s">
        <v>36243</v>
      </c>
      <c r="C978" s="1" t="s">
        <v>36246</v>
      </c>
      <c r="D978" s="1">
        <v>4</v>
      </c>
      <c r="E978" s="1" t="s">
        <v>35893</v>
      </c>
    </row>
    <row r="979" spans="1:5">
      <c r="A979" s="1">
        <v>20230618</v>
      </c>
      <c r="B979" s="1" t="s">
        <v>36243</v>
      </c>
      <c r="C979" s="1" t="s">
        <v>36246</v>
      </c>
      <c r="D979" s="1">
        <v>5</v>
      </c>
      <c r="E979" s="1" t="s">
        <v>35893</v>
      </c>
    </row>
    <row r="980" spans="1:5">
      <c r="A980" s="1">
        <v>20230618</v>
      </c>
      <c r="B980" s="1" t="s">
        <v>36243</v>
      </c>
      <c r="C980" s="1" t="s">
        <v>36247</v>
      </c>
      <c r="D980" s="1">
        <v>6</v>
      </c>
      <c r="E980" s="1" t="s">
        <v>35883</v>
      </c>
    </row>
    <row r="981" spans="1:5">
      <c r="A981" s="1">
        <v>20230618</v>
      </c>
      <c r="B981" s="1" t="s">
        <v>36248</v>
      </c>
      <c r="C981" s="1" t="s">
        <v>36249</v>
      </c>
      <c r="D981" s="1">
        <v>1</v>
      </c>
      <c r="E981" s="1" t="s">
        <v>35892</v>
      </c>
    </row>
    <row r="982" spans="1:5">
      <c r="A982" s="1">
        <v>20230618</v>
      </c>
      <c r="B982" s="1" t="s">
        <v>36248</v>
      </c>
      <c r="C982" s="1" t="s">
        <v>36250</v>
      </c>
      <c r="D982" s="1">
        <v>2</v>
      </c>
      <c r="E982" s="1" t="s">
        <v>35889</v>
      </c>
    </row>
    <row r="983" spans="1:5">
      <c r="A983" s="1">
        <v>20230618</v>
      </c>
      <c r="B983" s="1" t="s">
        <v>36248</v>
      </c>
      <c r="C983" s="1" t="s">
        <v>36251</v>
      </c>
      <c r="D983" s="1">
        <v>3</v>
      </c>
      <c r="E983" s="1" t="s">
        <v>35889</v>
      </c>
    </row>
    <row r="984" spans="1:5">
      <c r="A984" s="1">
        <v>20230618</v>
      </c>
      <c r="B984" s="1" t="s">
        <v>36252</v>
      </c>
      <c r="C984" s="1" t="s">
        <v>36253</v>
      </c>
      <c r="D984" s="1">
        <v>1</v>
      </c>
      <c r="E984" s="1" t="s">
        <v>35883</v>
      </c>
    </row>
    <row r="985" spans="1:5">
      <c r="A985" s="1">
        <v>20230618</v>
      </c>
      <c r="B985" s="1" t="s">
        <v>36252</v>
      </c>
      <c r="C985" s="1" t="s">
        <v>36254</v>
      </c>
      <c r="D985" s="1">
        <v>2</v>
      </c>
      <c r="E985" s="1" t="s">
        <v>35882</v>
      </c>
    </row>
    <row r="986" spans="1:5">
      <c r="A986" s="1">
        <v>20230618</v>
      </c>
      <c r="B986" s="1" t="s">
        <v>36252</v>
      </c>
      <c r="C986" s="1" t="s">
        <v>36253</v>
      </c>
      <c r="D986" s="1">
        <v>3</v>
      </c>
      <c r="E986" s="1" t="s">
        <v>35883</v>
      </c>
    </row>
    <row r="987" spans="1:5">
      <c r="A987" s="1">
        <v>20230618</v>
      </c>
      <c r="B987" s="1" t="s">
        <v>36252</v>
      </c>
      <c r="C987" s="1" t="s">
        <v>36253</v>
      </c>
      <c r="D987" s="1">
        <v>4</v>
      </c>
      <c r="E987" s="1" t="s">
        <v>35883</v>
      </c>
    </row>
    <row r="988" spans="1:5">
      <c r="A988" s="1">
        <v>20230618</v>
      </c>
      <c r="B988" s="1" t="s">
        <v>36255</v>
      </c>
      <c r="C988" s="1" t="s">
        <v>36256</v>
      </c>
      <c r="D988" s="1">
        <v>1</v>
      </c>
      <c r="E988" s="1" t="s">
        <v>35883</v>
      </c>
    </row>
    <row r="989" spans="1:5">
      <c r="A989" s="1">
        <v>20230618</v>
      </c>
      <c r="B989" s="1" t="s">
        <v>36255</v>
      </c>
      <c r="C989" s="1" t="s">
        <v>36257</v>
      </c>
      <c r="D989" s="1">
        <v>2</v>
      </c>
      <c r="E989" s="1" t="s">
        <v>35898</v>
      </c>
    </row>
    <row r="990" spans="1:5">
      <c r="A990" s="1">
        <v>20230618</v>
      </c>
      <c r="B990" s="1" t="s">
        <v>36255</v>
      </c>
      <c r="C990" s="1" t="s">
        <v>36258</v>
      </c>
      <c r="D990" s="1">
        <v>3</v>
      </c>
      <c r="E990" s="1" t="s">
        <v>35887</v>
      </c>
    </row>
    <row r="991" spans="1:5">
      <c r="A991" s="1">
        <v>20230618</v>
      </c>
      <c r="B991" s="1" t="s">
        <v>36255</v>
      </c>
      <c r="C991" s="1" t="s">
        <v>36259</v>
      </c>
      <c r="D991" s="1">
        <v>4</v>
      </c>
      <c r="E991" s="1" t="s">
        <v>35884</v>
      </c>
    </row>
    <row r="992" spans="1:5">
      <c r="A992" s="1">
        <v>20230618</v>
      </c>
      <c r="B992" s="1" t="s">
        <v>106</v>
      </c>
      <c r="C992" s="1" t="s">
        <v>36260</v>
      </c>
      <c r="D992" s="1">
        <v>1</v>
      </c>
      <c r="E992" s="1" t="s">
        <v>35888</v>
      </c>
    </row>
    <row r="993" spans="1:5">
      <c r="A993" s="1">
        <v>20230618</v>
      </c>
      <c r="B993" s="1" t="s">
        <v>106</v>
      </c>
      <c r="C993" s="1" t="s">
        <v>36261</v>
      </c>
      <c r="D993" s="1">
        <v>2</v>
      </c>
      <c r="E993" s="1" t="s">
        <v>35883</v>
      </c>
    </row>
    <row r="994" spans="1:5">
      <c r="A994" s="1">
        <v>20230618</v>
      </c>
      <c r="B994" s="1" t="s">
        <v>20</v>
      </c>
      <c r="C994" s="1" t="s">
        <v>36262</v>
      </c>
      <c r="D994" s="1">
        <v>1</v>
      </c>
      <c r="E994" s="1" t="s">
        <v>35886</v>
      </c>
    </row>
    <row r="995" spans="1:5">
      <c r="A995" s="1">
        <v>20230618</v>
      </c>
      <c r="B995" s="1" t="s">
        <v>20</v>
      </c>
      <c r="C995" s="1" t="s">
        <v>36263</v>
      </c>
      <c r="D995" s="1">
        <v>2</v>
      </c>
      <c r="E995" s="1" t="s">
        <v>35881</v>
      </c>
    </row>
    <row r="996" spans="1:5">
      <c r="A996" s="1">
        <v>20230618</v>
      </c>
      <c r="B996" s="1" t="s">
        <v>36264</v>
      </c>
      <c r="C996" s="1" t="s">
        <v>36265</v>
      </c>
      <c r="D996" s="1">
        <v>1</v>
      </c>
      <c r="E996" s="1" t="s">
        <v>35883</v>
      </c>
    </row>
    <row r="997" spans="1:5">
      <c r="A997" s="1">
        <v>20230618</v>
      </c>
      <c r="B997" s="1" t="s">
        <v>36264</v>
      </c>
      <c r="C997" s="1" t="s">
        <v>36266</v>
      </c>
      <c r="D997" s="1">
        <v>2</v>
      </c>
      <c r="E997" s="1" t="s">
        <v>35888</v>
      </c>
    </row>
    <row r="998" spans="1:5">
      <c r="A998" s="1">
        <v>20230618</v>
      </c>
      <c r="B998" s="1" t="s">
        <v>36267</v>
      </c>
      <c r="C998" s="1" t="s">
        <v>36268</v>
      </c>
      <c r="D998" s="1">
        <v>1</v>
      </c>
      <c r="E998" s="1" t="s">
        <v>35882</v>
      </c>
    </row>
    <row r="999" spans="1:5">
      <c r="A999" s="1">
        <v>20230618</v>
      </c>
      <c r="B999" s="1" t="s">
        <v>36267</v>
      </c>
      <c r="C999" s="1" t="s">
        <v>36269</v>
      </c>
      <c r="D999" s="1">
        <v>2</v>
      </c>
      <c r="E999" s="1" t="s">
        <v>35881</v>
      </c>
    </row>
    <row r="1000" spans="1:5">
      <c r="A1000" s="1">
        <v>20230618</v>
      </c>
      <c r="B1000" s="1" t="s">
        <v>36267</v>
      </c>
      <c r="C1000" s="1" t="s">
        <v>36270</v>
      </c>
      <c r="D1000" s="1">
        <v>3</v>
      </c>
      <c r="E1000" s="1" t="s">
        <v>35882</v>
      </c>
    </row>
    <row r="1001" spans="1:5">
      <c r="A1001" s="1">
        <v>20230618</v>
      </c>
      <c r="B1001" s="1" t="s">
        <v>36271</v>
      </c>
      <c r="C1001" s="1" t="s">
        <v>36272</v>
      </c>
      <c r="D1001" s="1">
        <v>1</v>
      </c>
      <c r="E1001" s="1" t="s">
        <v>35882</v>
      </c>
    </row>
    <row r="1002" spans="1:5">
      <c r="A1002" s="1">
        <v>20230618</v>
      </c>
      <c r="B1002" s="1" t="s">
        <v>36271</v>
      </c>
      <c r="C1002" s="1" t="s">
        <v>36273</v>
      </c>
      <c r="D1002" s="1">
        <v>2</v>
      </c>
      <c r="E1002" s="1" t="s">
        <v>35882</v>
      </c>
    </row>
    <row r="1003" spans="1:5">
      <c r="A1003" s="1">
        <v>20230618</v>
      </c>
      <c r="B1003" s="1" t="s">
        <v>36271</v>
      </c>
      <c r="C1003" s="1" t="s">
        <v>36274</v>
      </c>
      <c r="D1003" s="1">
        <v>3</v>
      </c>
      <c r="E1003" s="1" t="s">
        <v>35898</v>
      </c>
    </row>
    <row r="1004" spans="1:5">
      <c r="A1004" s="1">
        <v>20230618</v>
      </c>
      <c r="B1004" s="1" t="s">
        <v>36271</v>
      </c>
      <c r="C1004" s="1" t="s">
        <v>36275</v>
      </c>
      <c r="D1004" s="1">
        <v>4</v>
      </c>
      <c r="E1004" s="1" t="s">
        <v>35882</v>
      </c>
    </row>
    <row r="1005" spans="1:5">
      <c r="A1005" s="1">
        <v>20230618</v>
      </c>
      <c r="B1005" s="1" t="s">
        <v>36271</v>
      </c>
      <c r="C1005" s="1" t="s">
        <v>36276</v>
      </c>
      <c r="D1005" s="1">
        <v>5</v>
      </c>
      <c r="E1005" s="1" t="s">
        <v>35882</v>
      </c>
    </row>
    <row r="1006" spans="1:5">
      <c r="A1006" s="1">
        <v>20230618</v>
      </c>
      <c r="B1006" s="1" t="s">
        <v>36271</v>
      </c>
      <c r="C1006" s="1" t="s">
        <v>36277</v>
      </c>
      <c r="D1006" s="1">
        <v>6</v>
      </c>
      <c r="E1006" s="1" t="s">
        <v>35884</v>
      </c>
    </row>
    <row r="1007" spans="1:5">
      <c r="A1007" s="1">
        <v>20230618</v>
      </c>
      <c r="B1007" s="1" t="s">
        <v>36271</v>
      </c>
      <c r="C1007" s="1" t="s">
        <v>36278</v>
      </c>
      <c r="D1007" s="1">
        <v>7</v>
      </c>
      <c r="E1007" s="1" t="s">
        <v>35882</v>
      </c>
    </row>
    <row r="1008" spans="1:5">
      <c r="A1008" s="1">
        <v>20230618</v>
      </c>
      <c r="B1008" s="1" t="s">
        <v>36271</v>
      </c>
      <c r="C1008" s="1" t="s">
        <v>36279</v>
      </c>
      <c r="D1008" s="1">
        <v>8</v>
      </c>
      <c r="E1008" s="1" t="s">
        <v>35882</v>
      </c>
    </row>
    <row r="1009" spans="1:5">
      <c r="A1009" s="1">
        <v>20230618</v>
      </c>
      <c r="B1009" s="1" t="s">
        <v>36271</v>
      </c>
      <c r="C1009" s="1" t="s">
        <v>36280</v>
      </c>
      <c r="D1009" s="1">
        <v>9</v>
      </c>
      <c r="E1009" s="1" t="s">
        <v>35882</v>
      </c>
    </row>
    <row r="1010" spans="1:5">
      <c r="A1010" s="1">
        <v>20230618</v>
      </c>
      <c r="B1010" s="1" t="s">
        <v>36271</v>
      </c>
      <c r="C1010" s="1" t="s">
        <v>36281</v>
      </c>
      <c r="D1010" s="1">
        <v>10</v>
      </c>
      <c r="E1010" s="1" t="s">
        <v>35882</v>
      </c>
    </row>
    <row r="1011" spans="1:5">
      <c r="A1011" s="1">
        <v>20230618</v>
      </c>
      <c r="B1011" s="1" t="s">
        <v>36282</v>
      </c>
      <c r="C1011" s="1" t="s">
        <v>36283</v>
      </c>
      <c r="D1011" s="1">
        <v>1</v>
      </c>
      <c r="E1011" s="1" t="s">
        <v>35884</v>
      </c>
    </row>
    <row r="1012" spans="1:5">
      <c r="A1012" s="1">
        <v>20230618</v>
      </c>
      <c r="B1012" s="1" t="s">
        <v>36282</v>
      </c>
      <c r="C1012" s="1" t="s">
        <v>36284</v>
      </c>
      <c r="D1012" s="1">
        <v>2</v>
      </c>
      <c r="E1012" s="1" t="s">
        <v>35886</v>
      </c>
    </row>
    <row r="1013" spans="1:5">
      <c r="A1013" s="1">
        <v>20230618</v>
      </c>
      <c r="B1013" s="1" t="s">
        <v>36282</v>
      </c>
      <c r="C1013" s="1" t="s">
        <v>36285</v>
      </c>
      <c r="D1013" s="1">
        <v>3</v>
      </c>
      <c r="E1013" s="1" t="s">
        <v>35882</v>
      </c>
    </row>
    <row r="1014" spans="1:5">
      <c r="A1014" s="1">
        <v>20230618</v>
      </c>
      <c r="B1014" s="1" t="s">
        <v>36282</v>
      </c>
      <c r="C1014" s="1" t="s">
        <v>36286</v>
      </c>
      <c r="D1014" s="1">
        <v>4</v>
      </c>
      <c r="E1014" s="1" t="s">
        <v>35882</v>
      </c>
    </row>
    <row r="1015" spans="1:5">
      <c r="A1015" s="1">
        <v>20230618</v>
      </c>
      <c r="B1015" s="1" t="s">
        <v>36282</v>
      </c>
      <c r="C1015" s="1" t="s">
        <v>36287</v>
      </c>
      <c r="D1015" s="1">
        <v>5</v>
      </c>
      <c r="E1015" s="1" t="s">
        <v>35882</v>
      </c>
    </row>
    <row r="1016" spans="1:5">
      <c r="A1016" s="1">
        <v>20230618</v>
      </c>
      <c r="B1016" s="1" t="s">
        <v>36282</v>
      </c>
      <c r="C1016" s="1" t="s">
        <v>36288</v>
      </c>
      <c r="D1016" s="1">
        <v>6</v>
      </c>
      <c r="E1016" s="1" t="s">
        <v>35881</v>
      </c>
    </row>
    <row r="1017" spans="1:5">
      <c r="A1017" s="1">
        <v>20230618</v>
      </c>
      <c r="B1017" s="1" t="s">
        <v>36282</v>
      </c>
      <c r="C1017" s="1" t="s">
        <v>36289</v>
      </c>
      <c r="D1017" s="1">
        <v>7</v>
      </c>
      <c r="E1017" s="1" t="s">
        <v>35889</v>
      </c>
    </row>
    <row r="1018" spans="1:5">
      <c r="A1018" s="1">
        <v>20230618</v>
      </c>
      <c r="B1018" s="1" t="s">
        <v>36282</v>
      </c>
      <c r="C1018" s="1" t="s">
        <v>36290</v>
      </c>
      <c r="D1018" s="1">
        <v>8</v>
      </c>
      <c r="E1018" s="1" t="s">
        <v>35884</v>
      </c>
    </row>
    <row r="1019" spans="1:5">
      <c r="A1019" s="1">
        <v>20230618</v>
      </c>
      <c r="B1019" s="1" t="s">
        <v>36282</v>
      </c>
      <c r="C1019" s="1" t="s">
        <v>36291</v>
      </c>
      <c r="D1019" s="1">
        <v>9</v>
      </c>
      <c r="E1019" s="1" t="s">
        <v>35883</v>
      </c>
    </row>
    <row r="1020" spans="1:5">
      <c r="A1020" s="1">
        <v>20230618</v>
      </c>
      <c r="B1020" s="1" t="s">
        <v>36282</v>
      </c>
      <c r="C1020" s="1" t="s">
        <v>36292</v>
      </c>
      <c r="D1020" s="1">
        <v>10</v>
      </c>
      <c r="E1020" s="1" t="s">
        <v>35882</v>
      </c>
    </row>
    <row r="1021" spans="1:5">
      <c r="A1021" s="1">
        <v>20230618</v>
      </c>
      <c r="B1021" s="1" t="s">
        <v>36282</v>
      </c>
      <c r="C1021" s="1" t="s">
        <v>36293</v>
      </c>
      <c r="D1021" s="1">
        <v>11</v>
      </c>
      <c r="E1021" s="1" t="s">
        <v>35882</v>
      </c>
    </row>
    <row r="1022" spans="1:5">
      <c r="A1022" s="1">
        <v>20230618</v>
      </c>
      <c r="B1022" s="1" t="s">
        <v>36294</v>
      </c>
      <c r="C1022" s="1" t="s">
        <v>36295</v>
      </c>
      <c r="D1022" s="1">
        <v>1</v>
      </c>
      <c r="E1022" s="1" t="s">
        <v>35882</v>
      </c>
    </row>
    <row r="1023" spans="1:5">
      <c r="A1023" s="1">
        <v>20230618</v>
      </c>
      <c r="B1023" s="1" t="s">
        <v>36294</v>
      </c>
      <c r="C1023" s="1" t="s">
        <v>36296</v>
      </c>
      <c r="D1023" s="1">
        <v>2</v>
      </c>
      <c r="E1023" s="1" t="s">
        <v>35884</v>
      </c>
    </row>
    <row r="1024" spans="1:5">
      <c r="A1024" s="1">
        <v>20230618</v>
      </c>
      <c r="B1024" s="1" t="s">
        <v>36294</v>
      </c>
      <c r="C1024" s="1" t="s">
        <v>36297</v>
      </c>
      <c r="D1024" s="1">
        <v>3</v>
      </c>
      <c r="E1024" s="1" t="s">
        <v>35882</v>
      </c>
    </row>
    <row r="1025" spans="1:5">
      <c r="A1025" s="1">
        <v>20230618</v>
      </c>
      <c r="B1025" s="1" t="s">
        <v>36294</v>
      </c>
      <c r="C1025" s="1" t="s">
        <v>36298</v>
      </c>
      <c r="D1025" s="1">
        <v>4</v>
      </c>
      <c r="E1025" s="1" t="s">
        <v>35881</v>
      </c>
    </row>
    <row r="1026" spans="1:5">
      <c r="A1026" s="1">
        <v>20230618</v>
      </c>
      <c r="B1026" s="1" t="s">
        <v>36294</v>
      </c>
      <c r="C1026" s="1" t="s">
        <v>36299</v>
      </c>
      <c r="D1026" s="1">
        <v>5</v>
      </c>
      <c r="E1026" s="1" t="s">
        <v>35882</v>
      </c>
    </row>
    <row r="1027" spans="1:5">
      <c r="A1027" s="1">
        <v>20230618</v>
      </c>
      <c r="B1027" s="1" t="s">
        <v>36294</v>
      </c>
      <c r="C1027" s="1" t="s">
        <v>36300</v>
      </c>
      <c r="D1027" s="1">
        <v>6</v>
      </c>
      <c r="E1027" s="1" t="s">
        <v>35884</v>
      </c>
    </row>
    <row r="1028" spans="1:5">
      <c r="A1028" s="1">
        <v>20230618</v>
      </c>
      <c r="B1028" s="1" t="s">
        <v>36301</v>
      </c>
      <c r="C1028" s="1" t="s">
        <v>36302</v>
      </c>
      <c r="D1028" s="1">
        <v>1</v>
      </c>
      <c r="E1028" s="1" t="s">
        <v>35882</v>
      </c>
    </row>
    <row r="1029" spans="1:5">
      <c r="A1029" s="1">
        <v>20230618</v>
      </c>
      <c r="B1029" s="1" t="s">
        <v>36301</v>
      </c>
      <c r="C1029" s="1" t="s">
        <v>36303</v>
      </c>
      <c r="D1029" s="1">
        <v>2</v>
      </c>
      <c r="E1029" s="1" t="s">
        <v>35882</v>
      </c>
    </row>
    <row r="1030" spans="1:5">
      <c r="A1030" s="1">
        <v>20230618</v>
      </c>
      <c r="B1030" s="1" t="s">
        <v>36301</v>
      </c>
      <c r="C1030" s="1" t="s">
        <v>36304</v>
      </c>
      <c r="D1030" s="1">
        <v>3</v>
      </c>
      <c r="E1030" s="1" t="s">
        <v>35882</v>
      </c>
    </row>
    <row r="1031" spans="1:5">
      <c r="A1031" s="1">
        <v>20230618</v>
      </c>
      <c r="B1031" s="1" t="s">
        <v>36301</v>
      </c>
      <c r="C1031" s="1" t="s">
        <v>36305</v>
      </c>
      <c r="D1031" s="1">
        <v>4</v>
      </c>
      <c r="E1031" s="1" t="s">
        <v>35882</v>
      </c>
    </row>
    <row r="1032" spans="1:5">
      <c r="A1032" s="1">
        <v>20230618</v>
      </c>
      <c r="B1032" s="1" t="s">
        <v>36301</v>
      </c>
      <c r="C1032" s="1" t="s">
        <v>36306</v>
      </c>
      <c r="D1032" s="1">
        <v>5</v>
      </c>
      <c r="E1032" s="1" t="s">
        <v>35888</v>
      </c>
    </row>
    <row r="1033" spans="1:5">
      <c r="A1033" s="1">
        <v>20230618</v>
      </c>
      <c r="B1033" s="1" t="s">
        <v>36301</v>
      </c>
      <c r="C1033" s="1" t="s">
        <v>36307</v>
      </c>
      <c r="D1033" s="1">
        <v>6</v>
      </c>
      <c r="E1033" s="1" t="s">
        <v>35895</v>
      </c>
    </row>
    <row r="1034" spans="1:5">
      <c r="A1034" s="1">
        <v>20230618</v>
      </c>
      <c r="B1034" s="1" t="s">
        <v>36301</v>
      </c>
      <c r="C1034" s="1" t="s">
        <v>36308</v>
      </c>
      <c r="D1034" s="1">
        <v>7</v>
      </c>
      <c r="E1034" s="1" t="s">
        <v>35882</v>
      </c>
    </row>
    <row r="1035" spans="1:5">
      <c r="A1035" s="1">
        <v>20230618</v>
      </c>
      <c r="B1035" s="1" t="s">
        <v>36301</v>
      </c>
      <c r="C1035" s="1" t="s">
        <v>36309</v>
      </c>
      <c r="D1035" s="1">
        <v>8</v>
      </c>
      <c r="E1035" s="1" t="s">
        <v>35894</v>
      </c>
    </row>
    <row r="1036" spans="1:5">
      <c r="A1036" s="1">
        <v>20230618</v>
      </c>
      <c r="B1036" s="1" t="s">
        <v>36301</v>
      </c>
      <c r="C1036" s="1" t="s">
        <v>36310</v>
      </c>
      <c r="D1036" s="1">
        <v>9</v>
      </c>
      <c r="E1036" s="1" t="s">
        <v>35882</v>
      </c>
    </row>
    <row r="1037" spans="1:5">
      <c r="A1037" s="1">
        <v>20230618</v>
      </c>
      <c r="B1037" s="1" t="s">
        <v>36301</v>
      </c>
      <c r="C1037" s="1" t="s">
        <v>36311</v>
      </c>
      <c r="D1037" s="1">
        <v>10</v>
      </c>
      <c r="E1037" s="1" t="s">
        <v>35882</v>
      </c>
    </row>
    <row r="1038" spans="1:5">
      <c r="A1038" s="1">
        <v>20230618</v>
      </c>
      <c r="B1038" s="1" t="s">
        <v>36301</v>
      </c>
      <c r="C1038" s="1" t="s">
        <v>36312</v>
      </c>
      <c r="D1038" s="1">
        <v>11</v>
      </c>
      <c r="E1038" s="1" t="s">
        <v>35882</v>
      </c>
    </row>
    <row r="1039" spans="1:5">
      <c r="A1039" s="1">
        <v>20230618</v>
      </c>
      <c r="B1039" s="1" t="s">
        <v>36301</v>
      </c>
      <c r="C1039" s="1" t="s">
        <v>36313</v>
      </c>
      <c r="D1039" s="1">
        <v>12</v>
      </c>
      <c r="E1039" s="1" t="s">
        <v>35882</v>
      </c>
    </row>
    <row r="1040" spans="1:5">
      <c r="A1040" s="1">
        <v>20230618</v>
      </c>
      <c r="B1040" s="1" t="s">
        <v>36301</v>
      </c>
      <c r="C1040" s="1" t="s">
        <v>36314</v>
      </c>
      <c r="D1040" s="1">
        <v>13</v>
      </c>
      <c r="E1040" s="1" t="s">
        <v>35892</v>
      </c>
    </row>
    <row r="1041" spans="1:5">
      <c r="A1041" s="1">
        <v>20230618</v>
      </c>
      <c r="B1041" s="1" t="s">
        <v>36301</v>
      </c>
      <c r="C1041" s="1" t="s">
        <v>36315</v>
      </c>
      <c r="D1041" s="1">
        <v>14</v>
      </c>
      <c r="E1041" s="1" t="s">
        <v>35882</v>
      </c>
    </row>
    <row r="1042" spans="1:5">
      <c r="A1042" s="1">
        <v>20230618</v>
      </c>
      <c r="B1042" s="1" t="s">
        <v>36316</v>
      </c>
      <c r="C1042" s="1" t="s">
        <v>36317</v>
      </c>
      <c r="D1042" s="1">
        <v>1</v>
      </c>
      <c r="E1042" s="1" t="s">
        <v>35881</v>
      </c>
    </row>
    <row r="1043" spans="1:5">
      <c r="A1043" s="1">
        <v>20230618</v>
      </c>
      <c r="B1043" s="1" t="s">
        <v>36316</v>
      </c>
      <c r="C1043" s="1" t="s">
        <v>36318</v>
      </c>
      <c r="D1043" s="1">
        <v>2</v>
      </c>
      <c r="E1043" s="1" t="s">
        <v>35894</v>
      </c>
    </row>
    <row r="1044" spans="1:5">
      <c r="A1044" s="1">
        <v>20230618</v>
      </c>
      <c r="B1044" s="1" t="s">
        <v>36319</v>
      </c>
      <c r="C1044" s="1" t="s">
        <v>36300</v>
      </c>
      <c r="D1044" s="1">
        <v>1</v>
      </c>
      <c r="E1044" s="1" t="s">
        <v>35884</v>
      </c>
    </row>
    <row r="1045" spans="1:5">
      <c r="A1045" s="1">
        <v>20230618</v>
      </c>
      <c r="B1045" s="1" t="s">
        <v>36319</v>
      </c>
      <c r="C1045" s="1" t="s">
        <v>36297</v>
      </c>
      <c r="D1045" s="1">
        <v>2</v>
      </c>
      <c r="E1045" s="1" t="s">
        <v>35882</v>
      </c>
    </row>
    <row r="1046" spans="1:5">
      <c r="A1046" s="1">
        <v>20230618</v>
      </c>
      <c r="B1046" s="1" t="s">
        <v>36319</v>
      </c>
      <c r="C1046" s="1" t="s">
        <v>36296</v>
      </c>
      <c r="D1046" s="1">
        <v>3</v>
      </c>
      <c r="E1046" s="1" t="s">
        <v>35884</v>
      </c>
    </row>
    <row r="1047" spans="1:5">
      <c r="A1047" s="1">
        <v>20230618</v>
      </c>
      <c r="B1047" s="1" t="s">
        <v>36319</v>
      </c>
      <c r="C1047" s="1" t="s">
        <v>36298</v>
      </c>
      <c r="D1047" s="1">
        <v>4</v>
      </c>
      <c r="E1047" s="1" t="s">
        <v>35881</v>
      </c>
    </row>
    <row r="1048" spans="1:5">
      <c r="A1048" s="1">
        <v>20230618</v>
      </c>
      <c r="B1048" s="1" t="s">
        <v>36319</v>
      </c>
      <c r="C1048" s="1" t="s">
        <v>36295</v>
      </c>
      <c r="D1048" s="1">
        <v>5</v>
      </c>
      <c r="E1048" s="1" t="s">
        <v>35882</v>
      </c>
    </row>
    <row r="1049" spans="1:5">
      <c r="A1049" s="1">
        <v>20230618</v>
      </c>
      <c r="B1049" s="1" t="s">
        <v>36319</v>
      </c>
      <c r="C1049" s="1" t="s">
        <v>36299</v>
      </c>
      <c r="D1049" s="1">
        <v>6</v>
      </c>
      <c r="E1049" s="1" t="s">
        <v>35882</v>
      </c>
    </row>
    <row r="1050" spans="1:5">
      <c r="A1050" s="1">
        <v>20230618</v>
      </c>
      <c r="B1050" s="1" t="s">
        <v>36320</v>
      </c>
      <c r="C1050" s="1" t="s">
        <v>36321</v>
      </c>
      <c r="D1050" s="1">
        <v>1</v>
      </c>
      <c r="E1050" s="1" t="s">
        <v>35882</v>
      </c>
    </row>
    <row r="1051" spans="1:5">
      <c r="A1051" s="1">
        <v>20230618</v>
      </c>
      <c r="B1051" s="1" t="s">
        <v>36320</v>
      </c>
      <c r="C1051" s="1" t="s">
        <v>36322</v>
      </c>
      <c r="D1051" s="1">
        <v>2</v>
      </c>
      <c r="E1051" s="1" t="s">
        <v>35882</v>
      </c>
    </row>
    <row r="1052" spans="1:5">
      <c r="A1052" s="1">
        <v>20230618</v>
      </c>
      <c r="B1052" s="1" t="s">
        <v>36320</v>
      </c>
      <c r="C1052" s="1" t="s">
        <v>36323</v>
      </c>
      <c r="D1052" s="1">
        <v>3</v>
      </c>
      <c r="E1052" s="1" t="s">
        <v>35883</v>
      </c>
    </row>
    <row r="1053" spans="1:5">
      <c r="A1053" s="1">
        <v>20230618</v>
      </c>
      <c r="B1053" s="1" t="s">
        <v>36320</v>
      </c>
      <c r="C1053" s="1" t="s">
        <v>36323</v>
      </c>
      <c r="D1053" s="1">
        <v>4</v>
      </c>
      <c r="E1053" s="1" t="s">
        <v>35883</v>
      </c>
    </row>
    <row r="1054" spans="1:5">
      <c r="A1054" s="1">
        <v>20230618</v>
      </c>
      <c r="B1054" s="1" t="s">
        <v>36324</v>
      </c>
      <c r="C1054" s="1" t="s">
        <v>36325</v>
      </c>
      <c r="D1054" s="1">
        <v>1</v>
      </c>
      <c r="E1054" s="1" t="s">
        <v>35883</v>
      </c>
    </row>
    <row r="1055" spans="1:5">
      <c r="A1055" s="1">
        <v>20230618</v>
      </c>
      <c r="B1055" s="1" t="s">
        <v>36324</v>
      </c>
      <c r="C1055" s="1" t="s">
        <v>36326</v>
      </c>
      <c r="D1055" s="1">
        <v>2</v>
      </c>
      <c r="E1055" s="1" t="s">
        <v>35886</v>
      </c>
    </row>
    <row r="1056" spans="1:5">
      <c r="A1056" s="1">
        <v>20230618</v>
      </c>
      <c r="B1056" s="1" t="s">
        <v>36327</v>
      </c>
      <c r="C1056" s="1" t="s">
        <v>36328</v>
      </c>
      <c r="D1056" s="1">
        <v>1</v>
      </c>
      <c r="E1056" s="1" t="s">
        <v>35889</v>
      </c>
    </row>
    <row r="1057" spans="1:5">
      <c r="A1057" s="1">
        <v>20230618</v>
      </c>
      <c r="B1057" s="1" t="s">
        <v>36327</v>
      </c>
      <c r="C1057" s="1" t="s">
        <v>36329</v>
      </c>
      <c r="D1057" s="1">
        <v>2</v>
      </c>
      <c r="E1057" s="1" t="s">
        <v>35884</v>
      </c>
    </row>
    <row r="1058" spans="1:5">
      <c r="A1058" s="1">
        <v>20230618</v>
      </c>
      <c r="B1058" s="1" t="s">
        <v>36327</v>
      </c>
      <c r="C1058" s="1" t="s">
        <v>36330</v>
      </c>
      <c r="D1058" s="1">
        <v>3</v>
      </c>
      <c r="E1058" s="1" t="s">
        <v>35899</v>
      </c>
    </row>
    <row r="1059" spans="1:5">
      <c r="A1059" s="1">
        <v>20230618</v>
      </c>
      <c r="B1059" s="1" t="s">
        <v>36331</v>
      </c>
      <c r="C1059" s="1" t="s">
        <v>36332</v>
      </c>
      <c r="D1059" s="1">
        <v>1</v>
      </c>
      <c r="E1059" s="1" t="s">
        <v>35881</v>
      </c>
    </row>
    <row r="1060" spans="1:5">
      <c r="A1060" s="1">
        <v>20230618</v>
      </c>
      <c r="B1060" s="1" t="s">
        <v>36331</v>
      </c>
      <c r="C1060" s="1" t="s">
        <v>36333</v>
      </c>
      <c r="D1060" s="1">
        <v>2</v>
      </c>
      <c r="E1060" s="1" t="s">
        <v>35883</v>
      </c>
    </row>
    <row r="1061" spans="1:5">
      <c r="A1061" s="1">
        <v>20230618</v>
      </c>
      <c r="B1061" s="1" t="s">
        <v>102</v>
      </c>
      <c r="C1061" s="1" t="s">
        <v>36334</v>
      </c>
      <c r="D1061" s="1">
        <v>1</v>
      </c>
      <c r="E1061" s="1" t="s">
        <v>35882</v>
      </c>
    </row>
    <row r="1062" spans="1:5">
      <c r="A1062" s="1">
        <v>20230618</v>
      </c>
      <c r="B1062" s="1" t="s">
        <v>102</v>
      </c>
      <c r="C1062" s="1" t="s">
        <v>36335</v>
      </c>
      <c r="D1062" s="1">
        <v>2</v>
      </c>
      <c r="E1062" s="1" t="s">
        <v>35882</v>
      </c>
    </row>
    <row r="1063" spans="1:5">
      <c r="A1063" s="1">
        <v>20230618</v>
      </c>
      <c r="B1063" s="1" t="s">
        <v>102</v>
      </c>
      <c r="C1063" s="1" t="s">
        <v>36336</v>
      </c>
      <c r="D1063" s="1">
        <v>3</v>
      </c>
      <c r="E1063" s="1" t="s">
        <v>35883</v>
      </c>
    </row>
    <row r="1064" spans="1:5">
      <c r="A1064" s="1">
        <v>20230618</v>
      </c>
      <c r="B1064" s="1" t="s">
        <v>102</v>
      </c>
      <c r="C1064" s="1" t="s">
        <v>36337</v>
      </c>
      <c r="D1064" s="1">
        <v>4</v>
      </c>
      <c r="E1064" s="1" t="s">
        <v>35882</v>
      </c>
    </row>
    <row r="1065" spans="1:5">
      <c r="A1065" s="1">
        <v>20230618</v>
      </c>
      <c r="B1065" s="1" t="s">
        <v>102</v>
      </c>
      <c r="C1065" s="1" t="s">
        <v>36338</v>
      </c>
      <c r="D1065" s="1">
        <v>5</v>
      </c>
      <c r="E1065" s="1" t="s">
        <v>35888</v>
      </c>
    </row>
    <row r="1066" spans="1:5">
      <c r="A1066" s="1">
        <v>20230618</v>
      </c>
      <c r="B1066" s="1" t="s">
        <v>102</v>
      </c>
      <c r="C1066" s="1" t="s">
        <v>36339</v>
      </c>
      <c r="D1066" s="1">
        <v>6</v>
      </c>
      <c r="E1066" s="1" t="s">
        <v>35882</v>
      </c>
    </row>
    <row r="1067" spans="1:5">
      <c r="A1067" s="1">
        <v>20230618</v>
      </c>
      <c r="B1067" s="1" t="s">
        <v>102</v>
      </c>
      <c r="C1067" s="1" t="s">
        <v>36340</v>
      </c>
      <c r="D1067" s="1">
        <v>7</v>
      </c>
      <c r="E1067" s="1" t="s">
        <v>35883</v>
      </c>
    </row>
    <row r="1068" spans="1:5">
      <c r="A1068" s="1">
        <v>20230618</v>
      </c>
      <c r="B1068" s="1" t="s">
        <v>112</v>
      </c>
      <c r="C1068" s="1" t="s">
        <v>36341</v>
      </c>
      <c r="D1068" s="1">
        <v>1</v>
      </c>
      <c r="E1068" s="1" t="s">
        <v>35887</v>
      </c>
    </row>
    <row r="1069" spans="1:5">
      <c r="A1069" s="1">
        <v>20230618</v>
      </c>
      <c r="B1069" s="1" t="s">
        <v>112</v>
      </c>
      <c r="C1069" s="1" t="s">
        <v>36342</v>
      </c>
      <c r="D1069" s="1">
        <v>2</v>
      </c>
      <c r="E1069" s="1" t="s">
        <v>35883</v>
      </c>
    </row>
    <row r="1070" spans="1:5">
      <c r="A1070" s="1">
        <v>20230618</v>
      </c>
      <c r="B1070" s="1" t="s">
        <v>112</v>
      </c>
      <c r="C1070" s="1" t="s">
        <v>36343</v>
      </c>
      <c r="D1070" s="1">
        <v>3</v>
      </c>
      <c r="E1070" s="1" t="s">
        <v>35883</v>
      </c>
    </row>
    <row r="1071" spans="1:5">
      <c r="A1071" s="1">
        <v>20230618</v>
      </c>
      <c r="B1071" s="1" t="s">
        <v>112</v>
      </c>
      <c r="C1071" s="1" t="s">
        <v>36344</v>
      </c>
      <c r="D1071" s="1">
        <v>4</v>
      </c>
      <c r="E1071" s="1" t="s">
        <v>35883</v>
      </c>
    </row>
    <row r="1072" spans="1:5">
      <c r="A1072" s="1">
        <v>20230618</v>
      </c>
      <c r="B1072" s="1" t="s">
        <v>112</v>
      </c>
      <c r="C1072" s="1" t="s">
        <v>36345</v>
      </c>
      <c r="D1072" s="1">
        <v>5</v>
      </c>
      <c r="E1072" s="1" t="s">
        <v>35887</v>
      </c>
    </row>
    <row r="1073" spans="1:5">
      <c r="A1073" s="1">
        <v>20230618</v>
      </c>
      <c r="B1073" s="1" t="s">
        <v>112</v>
      </c>
      <c r="C1073" s="1" t="s">
        <v>36346</v>
      </c>
      <c r="D1073" s="1">
        <v>6</v>
      </c>
      <c r="E1073" s="1" t="s">
        <v>35883</v>
      </c>
    </row>
    <row r="1074" spans="1:5">
      <c r="A1074" s="1">
        <v>20230618</v>
      </c>
      <c r="B1074" s="1" t="s">
        <v>112</v>
      </c>
      <c r="C1074" s="1" t="s">
        <v>36347</v>
      </c>
      <c r="D1074" s="1">
        <v>7</v>
      </c>
      <c r="E1074" s="1" t="s">
        <v>35883</v>
      </c>
    </row>
    <row r="1075" spans="1:5">
      <c r="A1075" s="1">
        <v>20230618</v>
      </c>
      <c r="B1075" s="1" t="s">
        <v>112</v>
      </c>
      <c r="C1075" s="1" t="s">
        <v>36348</v>
      </c>
      <c r="D1075" s="1">
        <v>8</v>
      </c>
      <c r="E1075" s="1" t="s">
        <v>35887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需求分析</vt:lpstr>
      <vt:lpstr>托寄物-first-高峰件量占比</vt:lpstr>
      <vt:lpstr>近1年一级分类-件量排名</vt:lpstr>
      <vt:lpstr>运单-first(1对多)-示例</vt:lpstr>
      <vt:lpstr>抽样50个运单-托寄物配置示例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2023-10-07T02:10:00Z</dcterms:created>
  <dcterms:modified xsi:type="dcterms:W3CDTF">2023-10-11T02:38:46Z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CF7F3E9275574163AD04F5FC29241FA1</vt:lpwstr>
  </property>
  <property fmtid="{D5CDD505-2E9C-101B-9397-08002B2CF9AE}" pid="3" name="KSOProductBuildVer">
    <vt:lpwstr>2052-11.8.2.10972</vt:lpwstr>
  </property>
</Properties>
</file>